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35" windowWidth="14805" windowHeight="7980"/>
  </bookViews>
  <sheets>
    <sheet name="Fig.1" sheetId="9" r:id="rId1"/>
    <sheet name="Fig.2" sheetId="13" r:id="rId2"/>
    <sheet name="Table 1" sheetId="14" r:id="rId3"/>
    <sheet name="Fig.3" sheetId="10" r:id="rId4"/>
    <sheet name="Fig.4(A)" sheetId="4" r:id="rId5"/>
    <sheet name="Fig.4(B)" sheetId="1" r:id="rId6"/>
    <sheet name="Fig.5" sheetId="2" r:id="rId7"/>
    <sheet name="Fig.6(A)" sheetId="6" r:id="rId8"/>
    <sheet name="Fig.6(B)" sheetId="7" r:id="rId9"/>
    <sheet name="Fig.7" sheetId="8" r:id="rId10"/>
    <sheet name="Fig.8(A)" sheetId="15" r:id="rId11"/>
    <sheet name="Fig.8(B)" sheetId="16" r:id="rId12"/>
    <sheet name="Fig.9(A)" sheetId="17" r:id="rId13"/>
    <sheet name="Fig.9(B)" sheetId="18" r:id="rId14"/>
    <sheet name="Table A1" sheetId="19" r:id="rId15"/>
  </sheets>
  <calcPr calcId="152511"/>
</workbook>
</file>

<file path=xl/calcChain.xml><?xml version="1.0" encoding="utf-8"?>
<calcChain xmlns="http://schemas.openxmlformats.org/spreadsheetml/2006/main">
  <c r="L22" i="16" l="1"/>
  <c r="M22" i="16"/>
  <c r="K22" i="16"/>
  <c r="L26" i="7" l="1"/>
  <c r="M26" i="7"/>
  <c r="K26" i="7"/>
  <c r="K25" i="6"/>
  <c r="L25" i="6"/>
  <c r="J25" i="6"/>
  <c r="I29" i="2"/>
  <c r="J29" i="2"/>
  <c r="H29" i="2"/>
</calcChain>
</file>

<file path=xl/sharedStrings.xml><?xml version="1.0" encoding="utf-8"?>
<sst xmlns="http://schemas.openxmlformats.org/spreadsheetml/2006/main" count="152" uniqueCount="116">
  <si>
    <t>tt</t>
    <phoneticPr fontId="1" type="noConversion"/>
  </si>
  <si>
    <t>xf</t>
    <phoneticPr fontId="1" type="noConversion"/>
  </si>
  <si>
    <t>lamuda</t>
    <phoneticPr fontId="1" type="noConversion"/>
  </si>
  <si>
    <t>result</t>
  </si>
  <si>
    <t>Initial pressure   /MPa</t>
  </si>
  <si>
    <t>Initial temperature  / °C</t>
  </si>
  <si>
    <t>Thermal conductivity (dissociation zone)</t>
  </si>
  <si>
    <t>Thermal conductivity (hydrate zone)</t>
  </si>
  <si>
    <t>lamuda</t>
  </si>
  <si>
    <t>result60</t>
  </si>
  <si>
    <t>result100</t>
  </si>
  <si>
    <t>result200</t>
    <phoneticPr fontId="1" type="noConversion"/>
  </si>
  <si>
    <t>λ</t>
  </si>
  <si>
    <t>λ</t>
    <phoneticPr fontId="1" type="noConversion"/>
  </si>
  <si>
    <t>result_850</t>
    <phoneticPr fontId="1" type="noConversion"/>
  </si>
  <si>
    <t>result_914</t>
    <phoneticPr fontId="1" type="noConversion"/>
  </si>
  <si>
    <t>result_1000</t>
    <phoneticPr fontId="1" type="noConversion"/>
  </si>
  <si>
    <t>xtd_cal</t>
  </si>
  <si>
    <t>xth_cal</t>
  </si>
  <si>
    <t>td_result</t>
  </si>
  <si>
    <t>th_result</t>
  </si>
  <si>
    <t>Day</t>
    <phoneticPr fontId="1" type="noConversion"/>
  </si>
  <si>
    <t>Distance</t>
    <phoneticPr fontId="1" type="noConversion"/>
  </si>
  <si>
    <t>Day</t>
    <phoneticPr fontId="1" type="noConversion"/>
  </si>
  <si>
    <r>
      <t>δx</t>
    </r>
    <r>
      <rPr>
        <vertAlign val="subscript"/>
        <sz val="11"/>
        <color theme="1"/>
        <rFont val="Times New Roman"/>
        <family val="1"/>
      </rPr>
      <t>s(t)</t>
    </r>
  </si>
  <si>
    <r>
      <t>x</t>
    </r>
    <r>
      <rPr>
        <vertAlign val="subscript"/>
        <sz val="11"/>
        <color theme="1"/>
        <rFont val="Times New Roman"/>
        <family val="1"/>
      </rPr>
      <t>d</t>
    </r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</si>
  <si>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</si>
  <si>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t>xx1</t>
    <phoneticPr fontId="1" type="noConversion"/>
  </si>
  <si>
    <t>tt1</t>
    <phoneticPr fontId="1" type="noConversion"/>
  </si>
  <si>
    <t>xx2</t>
    <phoneticPr fontId="1" type="noConversion"/>
  </si>
  <si>
    <t>tt2</t>
    <phoneticPr fontId="1" type="noConversion"/>
  </si>
  <si>
    <t>xx3</t>
    <phoneticPr fontId="1" type="noConversion"/>
  </si>
  <si>
    <t>tt3</t>
    <phoneticPr fontId="1" type="noConversion"/>
  </si>
  <si>
    <t>Day</t>
    <phoneticPr fontId="1" type="noConversion"/>
  </si>
  <si>
    <t>s(t)</t>
  </si>
  <si>
    <t>s(t)</t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</si>
  <si>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 xml:space="preserve">d </t>
    </r>
  </si>
  <si>
    <t>yy1</t>
    <phoneticPr fontId="1" type="noConversion"/>
  </si>
  <si>
    <t>xx2</t>
    <phoneticPr fontId="1" type="noConversion"/>
  </si>
  <si>
    <t>yy2</t>
    <phoneticPr fontId="1" type="noConversion"/>
  </si>
  <si>
    <t>yy3</t>
    <phoneticPr fontId="1" type="noConversion"/>
  </si>
  <si>
    <t>xx1</t>
    <phoneticPr fontId="1" type="noConversion"/>
  </si>
  <si>
    <t>yy1</t>
    <phoneticPr fontId="1" type="noConversion"/>
  </si>
  <si>
    <t>yy2</t>
    <phoneticPr fontId="1" type="noConversion"/>
  </si>
  <si>
    <t>xx3</t>
    <phoneticPr fontId="1" type="noConversion"/>
  </si>
  <si>
    <t>yy3</t>
    <phoneticPr fontId="1" type="noConversion"/>
  </si>
  <si>
    <t>Day</t>
    <phoneticPr fontId="1" type="noConversion"/>
  </si>
  <si>
    <r>
      <t>914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</si>
  <si>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1000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</si>
  <si>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t>xf914</t>
    <phoneticPr fontId="1" type="noConversion"/>
  </si>
  <si>
    <t>Days</t>
    <phoneticPr fontId="1" type="noConversion"/>
  </si>
  <si>
    <t>SN</t>
  </si>
  <si>
    <t>Variables</t>
  </si>
  <si>
    <t>Fitting functions((influencing factors)</t>
  </si>
  <si>
    <t>Others</t>
  </si>
  <si>
    <t>Sources</t>
  </si>
  <si>
    <t>Fig.4</t>
  </si>
  <si>
    <t>Fig.5, Fig.6</t>
  </si>
  <si>
    <t>Fig.7,Fig.8</t>
  </si>
  <si>
    <t>Fig.9</t>
  </si>
  <si>
    <t>t</t>
  </si>
  <si>
    <r>
      <t>λ</t>
    </r>
    <r>
      <rPr>
        <sz val="11"/>
        <color theme="1"/>
        <rFont val="Times New Roman"/>
        <family val="1"/>
      </rPr>
      <t>=2.8104</t>
    </r>
    <phoneticPr fontId="1" type="noConversion"/>
  </si>
  <si>
    <r>
      <t>Table 1</t>
    </r>
    <r>
      <rPr>
        <sz val="11"/>
        <color theme="1"/>
        <rFont val="Times New Roman"/>
        <family val="1"/>
      </rPr>
      <t xml:space="preserve"> Slab model basic data for thermal dissociation hydrate</t>
    </r>
  </si>
  <si>
    <r>
      <t>Density  / kg·m</t>
    </r>
    <r>
      <rPr>
        <vertAlign val="superscript"/>
        <sz val="11"/>
        <color rgb="FF000000"/>
        <rFont val="Times New Roman"/>
        <family val="1"/>
      </rPr>
      <t>-3</t>
    </r>
  </si>
  <si>
    <r>
      <t>Thermal diffusion coefficient (dissociation zone) /m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·s</t>
    </r>
    <r>
      <rPr>
        <vertAlign val="superscript"/>
        <sz val="11"/>
        <color rgb="FF000000"/>
        <rFont val="Times New Roman"/>
        <family val="1"/>
      </rPr>
      <t>-1</t>
    </r>
  </si>
  <si>
    <r>
      <t>Thermal diffusion coefficient (hydrate zone) /m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·s</t>
    </r>
    <r>
      <rPr>
        <vertAlign val="superscript"/>
        <sz val="11"/>
        <color rgb="FF000000"/>
        <rFont val="Times New Roman"/>
        <family val="1"/>
      </rPr>
      <t>-1</t>
    </r>
  </si>
  <si>
    <r>
      <t>/W·m</t>
    </r>
    <r>
      <rPr>
        <vertAlign val="superscript"/>
        <sz val="11"/>
        <color rgb="FF000000"/>
        <rFont val="Times New Roman"/>
        <family val="1"/>
      </rPr>
      <t>-1</t>
    </r>
    <r>
      <rPr>
        <sz val="11"/>
        <color rgb="FF000000"/>
        <rFont val="Times New Roman"/>
        <family val="1"/>
      </rPr>
      <t>·k</t>
    </r>
    <r>
      <rPr>
        <vertAlign val="superscript"/>
        <sz val="11"/>
        <color rgb="FF000000"/>
        <rFont val="Times New Roman"/>
        <family val="1"/>
      </rPr>
      <t>-1</t>
    </r>
  </si>
  <si>
    <r>
      <t>(W·m</t>
    </r>
    <r>
      <rPr>
        <vertAlign val="superscript"/>
        <sz val="11"/>
        <color rgb="FF000000"/>
        <rFont val="Times New Roman"/>
        <family val="1"/>
      </rPr>
      <t>-1</t>
    </r>
    <r>
      <rPr>
        <sz val="11"/>
        <color rgb="FF000000"/>
        <rFont val="Times New Roman"/>
        <family val="1"/>
      </rPr>
      <t>·k</t>
    </r>
    <r>
      <rPr>
        <vertAlign val="superscript"/>
        <sz val="11"/>
        <color rgb="FF000000"/>
        <rFont val="Times New Roman"/>
        <family val="1"/>
      </rPr>
      <t>-1</t>
    </r>
    <r>
      <rPr>
        <sz val="11"/>
        <color rgb="FF000000"/>
        <rFont val="宋体"/>
        <family val="3"/>
        <charset val="134"/>
      </rPr>
      <t>）</t>
    </r>
  </si>
  <si>
    <r>
      <t>2.893×10</t>
    </r>
    <r>
      <rPr>
        <vertAlign val="superscript"/>
        <sz val="11"/>
        <color rgb="FF000000"/>
        <rFont val="Times New Roman"/>
        <family val="1"/>
      </rPr>
      <t>-6</t>
    </r>
  </si>
  <si>
    <r>
      <t>0.697×10</t>
    </r>
    <r>
      <rPr>
        <vertAlign val="superscript"/>
        <sz val="11"/>
        <color rgb="FF000000"/>
        <rFont val="Times New Roman"/>
        <family val="1"/>
      </rPr>
      <t>-6</t>
    </r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</si>
  <si>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</si>
  <si>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</si>
  <si>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60</t>
    </r>
    <r>
      <rPr>
        <sz val="11"/>
        <color theme="1"/>
        <rFont val="Arial Unicode MS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</si>
  <si>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100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</si>
  <si>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200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</si>
  <si>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</si>
  <si>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ρ</t>
    </r>
    <r>
      <rPr>
        <vertAlign val="subscript"/>
        <sz val="11"/>
        <color theme="1"/>
        <rFont val="Times New Roman"/>
        <family val="1"/>
      </rPr>
      <t>H</t>
    </r>
    <phoneticPr fontId="1" type="noConversion"/>
  </si>
  <si>
    <r>
      <t>850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</si>
  <si>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1000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</si>
  <si>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ρ</t>
    </r>
    <r>
      <rPr>
        <vertAlign val="subscript"/>
        <sz val="11"/>
        <color theme="1"/>
        <rFont val="Times New Roman"/>
        <family val="1"/>
      </rPr>
      <t>H</t>
    </r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</si>
  <si>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</si>
  <si>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60</t>
    </r>
    <r>
      <rPr>
        <sz val="11"/>
        <color theme="1"/>
        <rFont val="Arial Unicode MS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</si>
  <si>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100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</si>
  <si>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200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</si>
  <si>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ρ</t>
    </r>
    <r>
      <rPr>
        <vertAlign val="subscript"/>
        <sz val="11"/>
        <color theme="1"/>
        <rFont val="Times New Roman"/>
        <family val="1"/>
      </rPr>
      <t>H</t>
    </r>
    <phoneticPr fontId="1" type="noConversion"/>
  </si>
  <si>
    <r>
      <t>850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</si>
  <si>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914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</si>
  <si>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1000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</si>
  <si>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ρ</t>
    </r>
    <r>
      <rPr>
        <vertAlign val="subscript"/>
        <sz val="11"/>
        <color theme="1"/>
        <rFont val="Times New Roman"/>
        <family val="1"/>
      </rPr>
      <t>H</t>
    </r>
    <phoneticPr fontId="1" type="noConversion"/>
  </si>
  <si>
    <r>
      <t>60</t>
    </r>
    <r>
      <rPr>
        <sz val="11"/>
        <color theme="1"/>
        <rFont val="Arial Unicode MS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</si>
  <si>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100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</si>
  <si>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200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</si>
  <si>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</si>
  <si>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100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</si>
  <si>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200</t>
    </r>
    <r>
      <rPr>
        <sz val="11"/>
        <color theme="1"/>
        <rFont val="宋体"/>
        <family val="2"/>
        <charset val="134"/>
      </rPr>
      <t>˚</t>
    </r>
    <r>
      <rPr>
        <sz val="11"/>
        <color theme="1"/>
        <rFont val="Times New Roman"/>
        <family val="1"/>
      </rPr>
      <t>C</t>
    </r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</si>
  <si>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</si>
  <si>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914 kg/m</t>
    </r>
    <r>
      <rPr>
        <vertAlign val="superscript"/>
        <sz val="11"/>
        <color theme="1"/>
        <rFont val="Times New Roman"/>
        <family val="1"/>
      </rPr>
      <t>3</t>
    </r>
    <phoneticPr fontId="1" type="noConversion"/>
  </si>
  <si>
    <r>
      <t>T</t>
    </r>
    <r>
      <rPr>
        <vertAlign val="subscript"/>
        <sz val="11"/>
        <color theme="1"/>
        <rFont val="Times New Roman"/>
        <family val="1"/>
      </rPr>
      <t>inj</t>
    </r>
    <phoneticPr fontId="1" type="noConversion"/>
  </si>
  <si>
    <r>
      <t>ρ</t>
    </r>
    <r>
      <rPr>
        <vertAlign val="subscript"/>
        <sz val="11"/>
        <color theme="1"/>
        <rFont val="Times New Roman"/>
        <family val="1"/>
      </rPr>
      <t>H</t>
    </r>
    <phoneticPr fontId="1" type="noConversion"/>
  </si>
  <si>
    <r>
      <t>T</t>
    </r>
    <r>
      <rPr>
        <vertAlign val="subscript"/>
        <sz val="11"/>
        <color rgb="FF000000"/>
        <rFont val="Times New Roman"/>
        <family val="1"/>
      </rPr>
      <t>inj</t>
    </r>
  </si>
  <si>
    <r>
      <t>ρ</t>
    </r>
    <r>
      <rPr>
        <vertAlign val="subscript"/>
        <sz val="11"/>
        <color rgb="FF000000"/>
        <rFont val="Times New Roman"/>
        <family val="1"/>
      </rPr>
      <t>H</t>
    </r>
  </si>
  <si>
    <r>
      <t xml:space="preserve">Errors due to 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>/%</t>
    </r>
  </si>
  <si>
    <r>
      <t>λ</t>
    </r>
    <r>
      <rPr>
        <sz val="11"/>
        <color rgb="FF000000"/>
        <rFont val="Times New Roman"/>
        <family val="1"/>
      </rPr>
      <t>=-2.713·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vertAlign val="superscript"/>
        <sz val="11"/>
        <color rgb="FF000000"/>
        <rFont val="Times New Roman"/>
        <family val="1"/>
      </rPr>
      <t>-0.1068</t>
    </r>
    <r>
      <rPr>
        <sz val="11"/>
        <color rgb="FF000000"/>
        <rFont val="Times New Roman"/>
        <family val="1"/>
      </rPr>
      <t>+4.469</t>
    </r>
  </si>
  <si>
    <r>
      <t>λ</t>
    </r>
    <r>
      <rPr>
        <sz val="11"/>
        <color rgb="FF000000"/>
        <rFont val="Times New Roman"/>
        <family val="1"/>
      </rPr>
      <t>=0.2857·exp (-0.002816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>) + 2.902·exp (-4.352e-05·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>)</t>
    </r>
  </si>
  <si>
    <r>
      <t>x</t>
    </r>
    <r>
      <rPr>
        <vertAlign val="subscript"/>
        <sz val="11"/>
        <color rgb="FF000000"/>
        <rFont val="Times New Roman"/>
        <family val="1"/>
      </rPr>
      <t>d</t>
    </r>
  </si>
  <si>
    <r>
      <t>x</t>
    </r>
    <r>
      <rPr>
        <vertAlign val="subscript"/>
        <sz val="11"/>
        <color rgb="FF000000"/>
        <rFont val="Times New Roman"/>
        <family val="1"/>
      </rPr>
      <t>d</t>
    </r>
    <r>
      <rPr>
        <sz val="11"/>
        <color rgb="FF000000"/>
        <rFont val="Times New Roman"/>
        <family val="1"/>
      </rPr>
      <t>=0.4952·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vertAlign val="superscript"/>
        <sz val="11"/>
        <color rgb="FF000000"/>
        <rFont val="Times New Roman"/>
        <family val="1"/>
      </rPr>
      <t>-0.1079</t>
    </r>
    <r>
      <rPr>
        <sz val="11"/>
        <color rgb="FF000000"/>
        <rFont val="Times New Roman"/>
        <family val="1"/>
      </rPr>
      <t>+0.9248</t>
    </r>
  </si>
  <si>
    <r>
      <t>x</t>
    </r>
    <r>
      <rPr>
        <vertAlign val="subscript"/>
        <sz val="11"/>
        <color rgb="FF000000"/>
        <rFont val="Times New Roman"/>
        <family val="1"/>
      </rPr>
      <t>d</t>
    </r>
    <r>
      <rPr>
        <sz val="11"/>
        <color rgb="FF000000"/>
        <rFont val="Times New Roman"/>
        <family val="1"/>
      </rPr>
      <t>=0.6255·exp(0.0007971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>)-39.31·exp(-0.009085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>)</t>
    </r>
  </si>
  <si>
    <r>
      <t>x</t>
    </r>
    <r>
      <rPr>
        <vertAlign val="subscript"/>
        <sz val="11"/>
        <color rgb="FF000000"/>
        <rFont val="Times New Roman"/>
        <family val="1"/>
      </rPr>
      <t>d</t>
    </r>
    <r>
      <rPr>
        <sz val="11"/>
        <color rgb="FF000000"/>
        <rFont val="Times New Roman"/>
        <family val="1"/>
      </rPr>
      <t>=0.3797·t</t>
    </r>
    <r>
      <rPr>
        <vertAlign val="superscript"/>
        <sz val="11"/>
        <color rgb="FF000000"/>
        <rFont val="Times New Roman"/>
        <family val="1"/>
      </rPr>
      <t>0.4847</t>
    </r>
    <r>
      <rPr>
        <sz val="11"/>
        <color rgb="FF000000"/>
        <rFont val="Times New Roman"/>
        <family val="1"/>
      </rPr>
      <t>+0.1226</t>
    </r>
  </si>
  <si>
    <r>
      <t xml:space="preserve"> t</t>
    </r>
    <r>
      <rPr>
        <vertAlign val="subscript"/>
        <sz val="11"/>
        <color rgb="FF000000"/>
        <rFont val="Times New Roman"/>
        <family val="1"/>
      </rPr>
      <t>d</t>
    </r>
  </si>
  <si>
    <r>
      <t>t</t>
    </r>
    <r>
      <rPr>
        <vertAlign val="subscript"/>
        <sz val="11"/>
        <color rgb="FF000000"/>
        <rFont val="Times New Roman"/>
        <family val="1"/>
      </rPr>
      <t>d</t>
    </r>
    <r>
      <rPr>
        <sz val="11"/>
        <color rgb="FF000000"/>
        <rFont val="Times New Roman"/>
        <family val="1"/>
      </rPr>
      <t>=-2.399e-07·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vertAlign val="superscript"/>
        <sz val="11"/>
        <color rgb="FF000000"/>
        <rFont val="Times New Roman"/>
        <family val="1"/>
      </rPr>
      <t>3</t>
    </r>
    <r>
      <rPr>
        <sz val="11"/>
        <color rgb="FF000000"/>
        <rFont val="Times New Roman"/>
        <family val="1"/>
      </rPr>
      <t>+0.0001528·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-0.03428·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sz val="11"/>
        <color rgb="FF000000"/>
        <rFont val="Times New Roman"/>
        <family val="1"/>
      </rPr>
      <t>+5.262</t>
    </r>
  </si>
  <si>
    <r>
      <t>t</t>
    </r>
    <r>
      <rPr>
        <vertAlign val="subscript"/>
        <sz val="11"/>
        <color rgb="FF000000"/>
        <rFont val="Times New Roman"/>
        <family val="1"/>
      </rPr>
      <t>d</t>
    </r>
    <r>
      <rPr>
        <sz val="11"/>
        <color rgb="FF000000"/>
        <rFont val="Times New Roman"/>
        <family val="1"/>
      </rPr>
      <t>=-0.02·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 xml:space="preserve"> +9.6</t>
    </r>
  </si>
  <si>
    <r>
      <t>t</t>
    </r>
    <r>
      <rPr>
        <vertAlign val="subscript"/>
        <sz val="11"/>
        <color rgb="FF000000"/>
        <rFont val="Times New Roman"/>
        <family val="1"/>
      </rPr>
      <t>d</t>
    </r>
    <r>
      <rPr>
        <sz val="11"/>
        <color rgb="FF000000"/>
        <rFont val="Times New Roman"/>
        <family val="1"/>
      </rPr>
      <t>=-0.01667·s(t)</t>
    </r>
    <r>
      <rPr>
        <vertAlign val="superscript"/>
        <sz val="11"/>
        <color rgb="FF000000"/>
        <rFont val="Times New Roman"/>
        <family val="1"/>
      </rPr>
      <t>3</t>
    </r>
    <r>
      <rPr>
        <sz val="11"/>
        <color rgb="FF000000"/>
        <rFont val="Times New Roman"/>
        <family val="1"/>
      </rPr>
      <t>+0.8089·s(t)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-9.323·s(t)+39.67</t>
    </r>
  </si>
  <si>
    <r>
      <t>s(t)=-8.573·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vertAlign val="superscript"/>
        <sz val="11"/>
        <color rgb="FF000000"/>
        <rFont val="Times New Roman"/>
        <family val="1"/>
      </rPr>
      <t>-0.1068</t>
    </r>
    <r>
      <rPr>
        <sz val="11"/>
        <color rgb="FF000000"/>
        <rFont val="Times New Roman"/>
        <family val="1"/>
      </rPr>
      <t>+14.12</t>
    </r>
  </si>
  <si>
    <r>
      <t>s(t)=-5.773·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vertAlign val="superscript"/>
        <sz val="11"/>
        <color rgb="FF000000"/>
        <rFont val="Times New Roman"/>
        <family val="1"/>
      </rPr>
      <t>0.06051</t>
    </r>
    <r>
      <rPr>
        <sz val="11"/>
        <color rgb="FF000000"/>
        <rFont val="Times New Roman"/>
        <family val="1"/>
      </rPr>
      <t>+17.61</t>
    </r>
  </si>
  <si>
    <r>
      <t>t=21.07·</t>
    </r>
    <r>
      <rPr>
        <i/>
        <sz val="11"/>
        <color rgb="FF000000"/>
        <rFont val="Times New Roman"/>
        <family val="1"/>
      </rPr>
      <t>T</t>
    </r>
    <r>
      <rPr>
        <vertAlign val="subscript"/>
        <sz val="11"/>
        <color rgb="FF000000"/>
        <rFont val="Times New Roman"/>
        <family val="1"/>
      </rPr>
      <t>inj</t>
    </r>
    <r>
      <rPr>
        <vertAlign val="superscript"/>
        <sz val="11"/>
        <color rgb="FF000000"/>
        <rFont val="Times New Roman"/>
        <family val="1"/>
      </rPr>
      <t>-0.2943</t>
    </r>
    <r>
      <rPr>
        <sz val="11"/>
        <color rgb="FF000000"/>
        <rFont val="Times New Roman"/>
        <family val="1"/>
      </rPr>
      <t>+7.232</t>
    </r>
  </si>
  <si>
    <r>
      <t>t=-8.963e-06·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vertAlign val="super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>+0.003279·</t>
    </r>
    <r>
      <rPr>
        <i/>
        <sz val="11"/>
        <color rgb="FF000000"/>
        <rFont val="Times New Roman"/>
        <family val="1"/>
      </rPr>
      <t>ρ</t>
    </r>
    <r>
      <rPr>
        <vertAlign val="subscript"/>
        <sz val="11"/>
        <color rgb="FF000000"/>
        <rFont val="Times New Roman"/>
        <family val="1"/>
      </rPr>
      <t>H</t>
    </r>
    <r>
      <rPr>
        <sz val="11"/>
        <color rgb="FF000000"/>
        <rFont val="Times New Roman"/>
        <family val="1"/>
      </rPr>
      <t>+10.42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</si>
</sst>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Times New Roman"/>
      <family val="1"/>
    </font>
    <font>
      <sz val="11"/>
      <color theme="1"/>
      <name val="宋体"/>
      <family val="2"/>
      <charset val="134"/>
    </font>
    <font>
      <sz val="10.5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Arial Unicode MS"/>
      <family val="2"/>
      <charset val="134"/>
    </font>
    <font>
      <vertAlign val="subscript"/>
      <sz val="11"/>
      <color theme="1"/>
      <name val="Times New Roman"/>
      <family val="1"/>
    </font>
    <font>
      <i/>
      <sz val="11"/>
      <color theme="1"/>
      <name val="Times New Roman"/>
      <family val="1"/>
    </font>
    <font>
      <sz val="11"/>
      <color rgb="FF0000FF"/>
      <name val="Times New Roman"/>
      <family val="1"/>
    </font>
    <font>
      <vertAlign val="superscript"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vertAlign val="superscript"/>
      <sz val="11"/>
      <color rgb="FF000000"/>
      <name val="Times New Roman"/>
      <family val="1"/>
    </font>
    <font>
      <sz val="11"/>
      <color rgb="FF000000"/>
      <name val="宋体"/>
      <family val="3"/>
      <charset val="134"/>
    </font>
    <font>
      <i/>
      <sz val="11"/>
      <color rgb="FF000000"/>
      <name val="Times New Roman"/>
      <family val="1"/>
    </font>
    <font>
      <vertAlign val="subscript"/>
      <sz val="11"/>
      <color rgb="FF000000"/>
      <name val="Times New Roman"/>
      <family val="1"/>
    </font>
    <font>
      <b/>
      <sz val="11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/>
    <xf numFmtId="0" fontId="2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9" fillId="0" borderId="0" xfId="0" applyFont="1"/>
    <xf numFmtId="11" fontId="5" fillId="0" borderId="0" xfId="0" applyNumberFormat="1" applyFont="1"/>
    <xf numFmtId="0" fontId="11" fillId="0" borderId="0" xfId="0" applyFont="1"/>
    <xf numFmtId="0" fontId="12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13" fillId="0" borderId="1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3" fillId="0" borderId="2" xfId="0" applyFont="1" applyBorder="1" applyAlignment="1">
      <alignment vertical="center" wrapText="1"/>
    </xf>
    <xf numFmtId="0" fontId="13" fillId="0" borderId="2" xfId="0" applyFont="1" applyBorder="1" applyAlignment="1">
      <alignment vertical="center" wrapText="1"/>
    </xf>
    <xf numFmtId="0" fontId="13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6" fillId="0" borderId="2" xfId="0" applyFont="1" applyBorder="1" applyAlignment="1">
      <alignment horizontal="left" vertical="center"/>
    </xf>
    <xf numFmtId="0" fontId="13" fillId="0" borderId="2" xfId="0" applyFont="1" applyBorder="1" applyAlignment="1">
      <alignment horizontal="left" vertical="center"/>
    </xf>
    <xf numFmtId="0" fontId="18" fillId="0" borderId="2" xfId="0" applyFont="1" applyBorder="1" applyAlignment="1">
      <alignment horizontal="left" vertical="center" wrapText="1"/>
    </xf>
    <xf numFmtId="0" fontId="16" fillId="0" borderId="2" xfId="0" applyFont="1" applyBorder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00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1</xdr:row>
      <xdr:rowOff>95250</xdr:rowOff>
    </xdr:from>
    <xdr:to>
      <xdr:col>6</xdr:col>
      <xdr:colOff>66674</xdr:colOff>
      <xdr:row>18</xdr:row>
      <xdr:rowOff>57150</xdr:rowOff>
    </xdr:to>
    <xdr:pic>
      <xdr:nvPicPr>
        <xdr:cNvPr id="3" name="图片 2" descr="C:\Users\limcupc\Documents\WeChat Files\wxid_enlgf2w6f3f011\FileStorage\Temp\1666161326065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266700"/>
          <a:ext cx="3838574" cy="28765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381000</xdr:colOff>
      <xdr:row>31</xdr:row>
      <xdr:rowOff>57150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61060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5</xdr:row>
      <xdr:rowOff>152400</xdr:rowOff>
    </xdr:from>
    <xdr:to>
      <xdr:col>5</xdr:col>
      <xdr:colOff>304801</xdr:colOff>
      <xdr:row>24</xdr:row>
      <xdr:rowOff>47626</xdr:rowOff>
    </xdr:to>
    <xdr:pic>
      <xdr:nvPicPr>
        <xdr:cNvPr id="4" name="图片 3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009650"/>
          <a:ext cx="4562476" cy="351472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66675</xdr:colOff>
      <xdr:row>13</xdr:row>
      <xdr:rowOff>95250</xdr:rowOff>
    </xdr:from>
    <xdr:to>
      <xdr:col>5</xdr:col>
      <xdr:colOff>85725</xdr:colOff>
      <xdr:row>14</xdr:row>
      <xdr:rowOff>133350</xdr:rowOff>
    </xdr:to>
    <xdr:sp macro="" textlink="">
      <xdr:nvSpPr>
        <xdr:cNvPr id="2" name="文本框 1"/>
        <xdr:cNvSpPr txBox="1"/>
      </xdr:nvSpPr>
      <xdr:spPr>
        <a:xfrm>
          <a:off x="2809875" y="2333625"/>
          <a:ext cx="70485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0000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2.8104</a:t>
          </a:r>
          <a:endParaRPr lang="zh-CN" altLang="en-US" sz="1100">
            <a:solidFill>
              <a:srgbClr val="0000FF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9</xdr:row>
      <xdr:rowOff>38100</xdr:rowOff>
    </xdr:from>
    <xdr:to>
      <xdr:col>6</xdr:col>
      <xdr:colOff>257175</xdr:colOff>
      <xdr:row>29</xdr:row>
      <xdr:rowOff>38100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581150"/>
          <a:ext cx="5419725" cy="38481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552449</xdr:colOff>
      <xdr:row>12</xdr:row>
      <xdr:rowOff>123825</xdr:rowOff>
    </xdr:from>
    <xdr:to>
      <xdr:col>3</xdr:col>
      <xdr:colOff>619124</xdr:colOff>
      <xdr:row>14</xdr:row>
      <xdr:rowOff>9525</xdr:rowOff>
    </xdr:to>
    <xdr:sp macro="" textlink="">
      <xdr:nvSpPr>
        <xdr:cNvPr id="3" name="文本框 2"/>
        <xdr:cNvSpPr txBox="1"/>
      </xdr:nvSpPr>
      <xdr:spPr>
        <a:xfrm>
          <a:off x="1381124" y="2219325"/>
          <a:ext cx="143827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0000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2.7173</a:t>
          </a:r>
          <a:r>
            <a:rPr lang="en-US" altLang="zh-CN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2.8104 </a:t>
          </a:r>
          <a:r>
            <a:rPr lang="en-US" altLang="zh-CN" sz="1100">
              <a:solidFill>
                <a:srgbClr val="FF00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2.9288</a:t>
          </a:r>
          <a:r>
            <a:rPr lang="en-US" altLang="zh-CN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endParaRPr lang="zh-CN" altLang="en-US" sz="11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9</xdr:row>
      <xdr:rowOff>85724</xdr:rowOff>
    </xdr:from>
    <xdr:to>
      <xdr:col>5</xdr:col>
      <xdr:colOff>504825</xdr:colOff>
      <xdr:row>28</xdr:row>
      <xdr:rowOff>66675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628774"/>
          <a:ext cx="4781550" cy="365760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533400</xdr:colOff>
      <xdr:row>13</xdr:row>
      <xdr:rowOff>76200</xdr:rowOff>
    </xdr:from>
    <xdr:to>
      <xdr:col>3</xdr:col>
      <xdr:colOff>600075</xdr:colOff>
      <xdr:row>14</xdr:row>
      <xdr:rowOff>133350</xdr:rowOff>
    </xdr:to>
    <xdr:sp macro="" textlink="">
      <xdr:nvSpPr>
        <xdr:cNvPr id="4" name="文本框 3"/>
        <xdr:cNvSpPr txBox="1"/>
      </xdr:nvSpPr>
      <xdr:spPr>
        <a:xfrm>
          <a:off x="1400175" y="2343150"/>
          <a:ext cx="1438275" cy="247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2.8327</a:t>
          </a:r>
          <a:r>
            <a:rPr lang="en-US" altLang="zh-CN" sz="1100">
              <a:solidFill>
                <a:srgbClr val="0000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altLang="zh-CN" sz="1100">
              <a:solidFill>
                <a:srgbClr val="FF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2.8104</a:t>
          </a:r>
          <a:r>
            <a:rPr lang="en-US" altLang="zh-CN" sz="1100">
              <a:solidFill>
                <a:srgbClr val="0000FF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2.7955 </a:t>
          </a:r>
          <a:endParaRPr lang="zh-CN" altLang="en-US" sz="1100">
            <a:solidFill>
              <a:srgbClr val="FF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66675</xdr:rowOff>
    </xdr:from>
    <xdr:to>
      <xdr:col>5</xdr:col>
      <xdr:colOff>390525</xdr:colOff>
      <xdr:row>45</xdr:row>
      <xdr:rowOff>19050</xdr:rowOff>
    </xdr:to>
    <xdr:pic>
      <xdr:nvPicPr>
        <xdr:cNvPr id="5" name="图片 4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"/>
          <a:ext cx="5562600" cy="43719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18</xdr:row>
      <xdr:rowOff>133350</xdr:rowOff>
    </xdr:from>
    <xdr:to>
      <xdr:col>6</xdr:col>
      <xdr:colOff>476250</xdr:colOff>
      <xdr:row>37</xdr:row>
      <xdr:rowOff>85725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181350"/>
          <a:ext cx="4953000" cy="36290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20</xdr:row>
      <xdr:rowOff>57150</xdr:rowOff>
    </xdr:from>
    <xdr:to>
      <xdr:col>8</xdr:col>
      <xdr:colOff>66675</xdr:colOff>
      <xdr:row>40</xdr:row>
      <xdr:rowOff>104775</xdr:rowOff>
    </xdr:to>
    <xdr:pic>
      <xdr:nvPicPr>
        <xdr:cNvPr id="4" name="图片 3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486150"/>
          <a:ext cx="5505450" cy="39338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142875</xdr:rowOff>
    </xdr:from>
    <xdr:to>
      <xdr:col>9</xdr:col>
      <xdr:colOff>266701</xdr:colOff>
      <xdr:row>37</xdr:row>
      <xdr:rowOff>142875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6075"/>
          <a:ext cx="5410201" cy="40576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20</xdr:row>
      <xdr:rowOff>9525</xdr:rowOff>
    </xdr:from>
    <xdr:to>
      <xdr:col>7</xdr:col>
      <xdr:colOff>400050</xdr:colOff>
      <xdr:row>40</xdr:row>
      <xdr:rowOff>104775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438525"/>
          <a:ext cx="5067300" cy="396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57150</xdr:rowOff>
    </xdr:from>
    <xdr:to>
      <xdr:col>7</xdr:col>
      <xdr:colOff>561975</xdr:colOff>
      <xdr:row>38</xdr:row>
      <xdr:rowOff>57150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"/>
          <a:ext cx="5362575" cy="44577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142875</xdr:rowOff>
    </xdr:from>
    <xdr:to>
      <xdr:col>7</xdr:col>
      <xdr:colOff>133350</xdr:colOff>
      <xdr:row>33</xdr:row>
      <xdr:rowOff>28575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725"/>
          <a:ext cx="4933950" cy="3733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28574</xdr:rowOff>
    </xdr:from>
    <xdr:to>
      <xdr:col>7</xdr:col>
      <xdr:colOff>476250</xdr:colOff>
      <xdr:row>33</xdr:row>
      <xdr:rowOff>57149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8874"/>
          <a:ext cx="5276850" cy="36861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1"/>
  <sheetViews>
    <sheetView tabSelected="1" workbookViewId="0">
      <selection activeCell="G35" sqref="G35"/>
    </sheetView>
  </sheetViews>
  <sheetFormatPr defaultRowHeight="13.5" x14ac:dyDescent="0.15"/>
  <sheetData>
    <row r="21" spans="2:2" ht="14.25" x14ac:dyDescent="0.2">
      <c r="B21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6" sqref="M3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"/>
  <sheetViews>
    <sheetView workbookViewId="0">
      <selection activeCell="H30" sqref="H30"/>
    </sheetView>
  </sheetViews>
  <sheetFormatPr defaultRowHeight="13.5" x14ac:dyDescent="0.15"/>
  <cols>
    <col min="1" max="7" width="12.5" style="1" customWidth="1"/>
    <col min="8" max="16384" width="9" style="1"/>
  </cols>
  <sheetData>
    <row r="1" spans="1:7" ht="18.75" customHeight="1" thickBot="1" x14ac:dyDescent="0.2">
      <c r="A1" s="13" t="s">
        <v>62</v>
      </c>
      <c r="B1" s="14"/>
      <c r="C1" s="14"/>
      <c r="D1" s="14"/>
      <c r="E1" s="14"/>
      <c r="F1" s="14"/>
      <c r="G1" s="14"/>
    </row>
    <row r="2" spans="1:7" ht="60" x14ac:dyDescent="0.15">
      <c r="A2" s="15" t="s">
        <v>4</v>
      </c>
      <c r="B2" s="15" t="s">
        <v>5</v>
      </c>
      <c r="C2" s="15" t="s">
        <v>63</v>
      </c>
      <c r="D2" s="15" t="s">
        <v>64</v>
      </c>
      <c r="E2" s="15" t="s">
        <v>65</v>
      </c>
      <c r="F2" s="16" t="s">
        <v>6</v>
      </c>
      <c r="G2" s="16" t="s">
        <v>7</v>
      </c>
    </row>
    <row r="3" spans="1:7" ht="18.75" thickBot="1" x14ac:dyDescent="0.2">
      <c r="A3" s="17"/>
      <c r="B3" s="17"/>
      <c r="C3" s="17"/>
      <c r="D3" s="17"/>
      <c r="E3" s="17"/>
      <c r="F3" s="18" t="s">
        <v>66</v>
      </c>
      <c r="G3" s="18" t="s">
        <v>67</v>
      </c>
    </row>
    <row r="4" spans="1:7" ht="23.25" customHeight="1" thickBot="1" x14ac:dyDescent="0.2">
      <c r="A4" s="19">
        <v>5.55</v>
      </c>
      <c r="B4" s="19">
        <v>3.5</v>
      </c>
      <c r="C4" s="19">
        <v>914.7</v>
      </c>
      <c r="D4" s="19" t="s">
        <v>68</v>
      </c>
      <c r="E4" s="19" t="s">
        <v>69</v>
      </c>
      <c r="F4" s="19">
        <v>5.5720000000000001</v>
      </c>
      <c r="G4" s="19">
        <v>2.73</v>
      </c>
    </row>
  </sheetData>
  <mergeCells count="6">
    <mergeCell ref="A1:G1"/>
    <mergeCell ref="A2:A3"/>
    <mergeCell ref="B2:B3"/>
    <mergeCell ref="C2:C3"/>
    <mergeCell ref="D2:D3"/>
    <mergeCell ref="E2:E3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3"/>
  <sheetViews>
    <sheetView workbookViewId="0">
      <selection activeCell="H21" sqref="H21"/>
    </sheetView>
  </sheetViews>
  <sheetFormatPr defaultRowHeight="15" x14ac:dyDescent="0.25"/>
  <cols>
    <col min="1" max="6" width="12.75" style="5" bestFit="1" customWidth="1"/>
    <col min="7" max="7" width="12.25" style="5" customWidth="1"/>
    <col min="8" max="8" width="10.875" style="5" customWidth="1"/>
    <col min="9" max="17" width="12.75" style="5" bestFit="1" customWidth="1"/>
    <col min="18" max="18" width="11.625" style="5" bestFit="1" customWidth="1"/>
    <col min="19" max="36" width="12.75" style="5" bestFit="1" customWidth="1"/>
    <col min="37" max="37" width="11.625" style="5" bestFit="1" customWidth="1"/>
    <col min="38" max="50" width="12.75" style="5" bestFit="1" customWidth="1"/>
    <col min="51" max="51" width="11.625" style="5" bestFit="1" customWidth="1"/>
    <col min="52" max="57" width="12.75" style="5" bestFit="1" customWidth="1"/>
    <col min="58" max="58" width="11.625" style="5" bestFit="1" customWidth="1"/>
    <col min="59" max="82" width="12.75" style="5" bestFit="1" customWidth="1"/>
    <col min="83" max="83" width="11.625" style="5" bestFit="1" customWidth="1"/>
    <col min="84" max="90" width="12.75" style="5" bestFit="1" customWidth="1"/>
    <col min="91" max="92" width="11.625" style="5" bestFit="1" customWidth="1"/>
    <col min="93" max="106" width="12.75" style="5" bestFit="1" customWidth="1"/>
    <col min="107" max="107" width="11.625" style="5" bestFit="1" customWidth="1"/>
    <col min="108" max="109" width="12.75" style="5" bestFit="1" customWidth="1"/>
    <col min="110" max="110" width="11.625" style="5" bestFit="1" customWidth="1"/>
    <col min="111" max="115" width="12.75" style="5" bestFit="1" customWidth="1"/>
    <col min="116" max="116" width="11.625" style="5" bestFit="1" customWidth="1"/>
    <col min="117" max="122" width="12.75" style="5" bestFit="1" customWidth="1"/>
    <col min="123" max="124" width="11.625" style="5" bestFit="1" customWidth="1"/>
    <col min="125" max="131" width="12.75" style="5" bestFit="1" customWidth="1"/>
    <col min="132" max="133" width="11.625" style="5" bestFit="1" customWidth="1"/>
    <col min="134" max="154" width="12.75" style="5" bestFit="1" customWidth="1"/>
    <col min="155" max="155" width="11.625" style="5" bestFit="1" customWidth="1"/>
    <col min="156" max="157" width="12.75" style="5" bestFit="1" customWidth="1"/>
    <col min="158" max="158" width="10.5" style="5" bestFit="1" customWidth="1"/>
    <col min="159" max="1616" width="12.75" style="5" bestFit="1" customWidth="1"/>
    <col min="1617" max="15893" width="11.625" style="5" bestFit="1" customWidth="1"/>
    <col min="15894" max="15899" width="12.75" style="5" bestFit="1" customWidth="1"/>
    <col min="15900" max="15900" width="10.5" style="5" bestFit="1" customWidth="1"/>
    <col min="15901" max="15905" width="12.75" style="5" bestFit="1" customWidth="1"/>
    <col min="15906" max="15910" width="10.5" style="5" bestFit="1" customWidth="1"/>
    <col min="15911" max="15915" width="12.75" style="5" bestFit="1" customWidth="1"/>
    <col min="15916" max="15916" width="10.5" style="5" bestFit="1" customWidth="1"/>
    <col min="15917" max="15922" width="12.75" style="5" bestFit="1" customWidth="1"/>
    <col min="15923" max="15923" width="10.5" style="5" bestFit="1" customWidth="1"/>
    <col min="15924" max="15933" width="12.75" style="5" bestFit="1" customWidth="1"/>
    <col min="15934" max="15934" width="10.5" style="5" bestFit="1" customWidth="1"/>
    <col min="15935" max="15936" width="12.75" style="5" bestFit="1" customWidth="1"/>
    <col min="15937" max="15937" width="10.5" style="5" bestFit="1" customWidth="1"/>
    <col min="15938" max="15943" width="12.75" style="5" bestFit="1" customWidth="1"/>
    <col min="15944" max="15944" width="10.5" style="5" bestFit="1" customWidth="1"/>
    <col min="15945" max="15963" width="12.75" style="5" bestFit="1" customWidth="1"/>
    <col min="15964" max="15964" width="10.5" style="5" bestFit="1" customWidth="1"/>
    <col min="15965" max="15970" width="12.75" style="5" bestFit="1" customWidth="1"/>
    <col min="15971" max="15971" width="10.5" style="5" bestFit="1" customWidth="1"/>
    <col min="15972" max="15973" width="12.75" style="5" bestFit="1" customWidth="1"/>
    <col min="15974" max="15974" width="10.5" style="5" bestFit="1" customWidth="1"/>
    <col min="15975" max="15991" width="12.75" style="5" bestFit="1" customWidth="1"/>
    <col min="15992" max="15992" width="10.5" style="5" bestFit="1" customWidth="1"/>
    <col min="15993" max="15997" width="12.75" style="5" bestFit="1" customWidth="1"/>
    <col min="15998" max="15998" width="10.5" style="5" bestFit="1" customWidth="1"/>
    <col min="15999" max="16013" width="12.75" style="5" bestFit="1" customWidth="1"/>
    <col min="16014" max="16015" width="10.5" style="5" bestFit="1" customWidth="1"/>
    <col min="16016" max="16019" width="12.75" style="5" bestFit="1" customWidth="1"/>
    <col min="16020" max="16020" width="10.5" style="5" bestFit="1" customWidth="1"/>
    <col min="16021" max="16023" width="12.75" style="5" bestFit="1" customWidth="1"/>
    <col min="16024" max="16024" width="10.5" style="5" bestFit="1" customWidth="1"/>
    <col min="16025" max="16033" width="12.75" style="5" bestFit="1" customWidth="1"/>
    <col min="16034" max="16034" width="10.5" style="5" bestFit="1" customWidth="1"/>
    <col min="16035" max="16036" width="12.75" style="5" bestFit="1" customWidth="1"/>
    <col min="16037" max="16037" width="10.5" style="5" bestFit="1" customWidth="1"/>
    <col min="16038" max="16044" width="12.75" style="5" bestFit="1" customWidth="1"/>
    <col min="16045" max="16045" width="10.5" style="5" bestFit="1" customWidth="1"/>
    <col min="16046" max="16052" width="12.75" style="5" bestFit="1" customWidth="1"/>
    <col min="16053" max="16054" width="10.5" style="5" bestFit="1" customWidth="1"/>
    <col min="16055" max="16062" width="12.75" style="5" bestFit="1" customWidth="1"/>
    <col min="16063" max="16063" width="10.5" style="5" bestFit="1" customWidth="1"/>
    <col min="16064" max="16066" width="12.75" style="5" bestFit="1" customWidth="1"/>
    <col min="16067" max="16067" width="10.5" style="5" bestFit="1" customWidth="1"/>
    <col min="16068" max="16074" width="12.75" style="5" bestFit="1" customWidth="1"/>
    <col min="16075" max="16075" width="10.5" style="5" bestFit="1" customWidth="1"/>
    <col min="16076" max="16078" width="12.75" style="5" bestFit="1" customWidth="1"/>
    <col min="16079" max="16079" width="10.5" style="5" bestFit="1" customWidth="1"/>
    <col min="16080" max="16085" width="12.75" style="5" bestFit="1" customWidth="1"/>
    <col min="16086" max="16086" width="10.5" style="5" bestFit="1" customWidth="1"/>
    <col min="16087" max="16087" width="12.75" style="5" bestFit="1" customWidth="1"/>
    <col min="16088" max="16088" width="10.5" style="5" bestFit="1" customWidth="1"/>
    <col min="16089" max="16089" width="12.75" style="5" bestFit="1" customWidth="1"/>
    <col min="16090" max="16090" width="10.5" style="5" bestFit="1" customWidth="1"/>
    <col min="16091" max="16096" width="12.75" style="5" bestFit="1" customWidth="1"/>
    <col min="16097" max="16097" width="10.5" style="5" bestFit="1" customWidth="1"/>
    <col min="16098" max="16102" width="12.75" style="5" bestFit="1" customWidth="1"/>
    <col min="16103" max="16104" width="10.5" style="5" bestFit="1" customWidth="1"/>
    <col min="16105" max="16126" width="12.75" style="5" bestFit="1" customWidth="1"/>
    <col min="16127" max="16127" width="10.5" style="5" bestFit="1" customWidth="1"/>
    <col min="16128" max="16131" width="12.75" style="5" bestFit="1" customWidth="1"/>
    <col min="16132" max="16133" width="10.5" style="5" bestFit="1" customWidth="1"/>
    <col min="16134" max="16137" width="12.75" style="5" bestFit="1" customWidth="1"/>
    <col min="16138" max="16138" width="10.5" style="5" bestFit="1" customWidth="1"/>
    <col min="16139" max="16143" width="12.75" style="5" bestFit="1" customWidth="1"/>
    <col min="16144" max="16144" width="10.5" style="5" bestFit="1" customWidth="1"/>
    <col min="16145" max="16150" width="12.75" style="5" bestFit="1" customWidth="1"/>
    <col min="16151" max="16152" width="10.5" style="5" bestFit="1" customWidth="1"/>
    <col min="16153" max="16169" width="12.75" style="5" bestFit="1" customWidth="1"/>
    <col min="16170" max="16170" width="10.5" style="5" bestFit="1" customWidth="1"/>
    <col min="16171" max="16185" width="12.75" style="5" bestFit="1" customWidth="1"/>
    <col min="16186" max="16186" width="10.5" style="5" bestFit="1" customWidth="1"/>
    <col min="16187" max="16190" width="12.75" style="5" bestFit="1" customWidth="1"/>
    <col min="16191" max="16191" width="10.5" style="5" bestFit="1" customWidth="1"/>
    <col min="16192" max="16197" width="12.75" style="5" bestFit="1" customWidth="1"/>
    <col min="16198" max="16198" width="10.5" style="5" bestFit="1" customWidth="1"/>
    <col min="16199" max="16208" width="12.75" style="5" bestFit="1" customWidth="1"/>
    <col min="16209" max="16209" width="10.5" style="5" bestFit="1" customWidth="1"/>
    <col min="16210" max="16211" width="12.75" style="5" bestFit="1" customWidth="1"/>
    <col min="16212" max="16212" width="10.5" style="5" bestFit="1" customWidth="1"/>
    <col min="16213" max="16220" width="12.75" style="5" bestFit="1" customWidth="1"/>
    <col min="16221" max="16221" width="10.5" style="5" bestFit="1" customWidth="1"/>
    <col min="16222" max="16231" width="12.75" style="5" bestFit="1" customWidth="1"/>
    <col min="16232" max="16232" width="10.5" style="5" bestFit="1" customWidth="1"/>
    <col min="16233" max="16238" width="12.75" style="5" bestFit="1" customWidth="1"/>
    <col min="16239" max="16239" width="10.5" style="5" bestFit="1" customWidth="1"/>
    <col min="16240" max="16242" width="12.75" style="5" bestFit="1" customWidth="1"/>
    <col min="16243" max="16243" width="10.5" style="5" bestFit="1" customWidth="1"/>
    <col min="16244" max="16245" width="12.75" style="5" bestFit="1" customWidth="1"/>
    <col min="16246" max="16246" width="10.5" style="5" bestFit="1" customWidth="1"/>
    <col min="16247" max="16272" width="12.75" style="5" bestFit="1" customWidth="1"/>
    <col min="16273" max="16273" width="10.5" style="5" bestFit="1" customWidth="1"/>
    <col min="16274" max="16285" width="12.75" style="5" bestFit="1" customWidth="1"/>
    <col min="16286" max="16286" width="10.5" style="5" bestFit="1" customWidth="1"/>
    <col min="16287" max="16291" width="12.75" style="5" bestFit="1" customWidth="1"/>
    <col min="16292" max="16292" width="10.5" style="5" bestFit="1" customWidth="1"/>
    <col min="16293" max="16294" width="12.75" style="5" bestFit="1" customWidth="1"/>
    <col min="16295" max="16295" width="10.5" style="5" bestFit="1" customWidth="1"/>
    <col min="16296" max="16320" width="12.75" style="5" bestFit="1" customWidth="1"/>
    <col min="16321" max="16321" width="10.5" style="5" bestFit="1" customWidth="1"/>
    <col min="16322" max="16330" width="12.75" style="5" bestFit="1" customWidth="1"/>
    <col min="16331" max="16331" width="10.5" style="5" bestFit="1" customWidth="1"/>
    <col min="16332" max="16332" width="12.75" style="5" bestFit="1" customWidth="1"/>
    <col min="16333" max="16333" width="10.5" style="5" bestFit="1" customWidth="1"/>
    <col min="16334" max="16336" width="12.75" style="5" bestFit="1" customWidth="1"/>
    <col min="16337" max="16337" width="10.5" style="5" bestFit="1" customWidth="1"/>
    <col min="16338" max="16338" width="12.75" style="5" bestFit="1" customWidth="1"/>
    <col min="16339" max="16339" width="10.5" style="5" bestFit="1" customWidth="1"/>
    <col min="16340" max="16365" width="12.75" style="5" bestFit="1" customWidth="1"/>
    <col min="16366" max="16366" width="10.5" style="5" bestFit="1" customWidth="1"/>
    <col min="16367" max="16376" width="12.75" style="5" bestFit="1" customWidth="1"/>
    <col min="16377" max="16377" width="10.5" style="5" bestFit="1" customWidth="1"/>
    <col min="16378" max="16384" width="12.75" style="5" bestFit="1" customWidth="1"/>
  </cols>
  <sheetData>
    <row r="1" spans="1:16384" x14ac:dyDescent="0.25">
      <c r="A1" s="5" t="s">
        <v>2</v>
      </c>
    </row>
    <row r="2" spans="1:16384" x14ac:dyDescent="0.25">
      <c r="A2" s="11">
        <v>1.0000000000000001E-5</v>
      </c>
      <c r="B2" s="11">
        <v>2.0000000000000002E-5</v>
      </c>
      <c r="C2" s="11">
        <v>3.0000000000000001E-5</v>
      </c>
      <c r="D2" s="11">
        <v>4.0000000000000003E-5</v>
      </c>
      <c r="E2" s="11">
        <v>5.0000000000000002E-5</v>
      </c>
      <c r="F2" s="11">
        <v>6.0000000000000002E-5</v>
      </c>
      <c r="G2" s="11">
        <v>6.9999999999999994E-5</v>
      </c>
      <c r="H2" s="11">
        <v>8.0000000000000007E-5</v>
      </c>
      <c r="I2" s="11">
        <v>9.0000000000000006E-5</v>
      </c>
      <c r="J2" s="11">
        <v>1E-4</v>
      </c>
      <c r="K2" s="11">
        <v>1.1E-4</v>
      </c>
      <c r="L2" s="11">
        <v>1.2E-4</v>
      </c>
      <c r="M2" s="11">
        <v>1.2999999999999999E-4</v>
      </c>
      <c r="N2" s="11">
        <v>1.3999999999999999E-4</v>
      </c>
      <c r="O2" s="11">
        <v>1.4999999999999999E-4</v>
      </c>
      <c r="P2" s="11">
        <v>1.6000000000000001E-4</v>
      </c>
      <c r="Q2" s="11">
        <v>1.7000000000000001E-4</v>
      </c>
      <c r="R2" s="11">
        <v>1.8000000000000001E-4</v>
      </c>
      <c r="S2" s="11">
        <v>1.9000000000000001E-4</v>
      </c>
      <c r="T2" s="11">
        <v>2.0000000000000001E-4</v>
      </c>
      <c r="U2" s="11">
        <v>2.1000000000000001E-4</v>
      </c>
      <c r="V2" s="11">
        <v>2.2000000000000001E-4</v>
      </c>
      <c r="W2" s="11">
        <v>2.3000000000000001E-4</v>
      </c>
      <c r="X2" s="11">
        <v>2.4000000000000001E-4</v>
      </c>
      <c r="Y2" s="11">
        <v>2.5000000000000001E-4</v>
      </c>
      <c r="Z2" s="11">
        <v>2.5999999999999998E-4</v>
      </c>
      <c r="AA2" s="11">
        <v>2.7E-4</v>
      </c>
      <c r="AB2" s="11">
        <v>2.7999999999999998E-4</v>
      </c>
      <c r="AC2" s="11">
        <v>2.9E-4</v>
      </c>
      <c r="AD2" s="11">
        <v>2.9999999999999997E-4</v>
      </c>
      <c r="AE2" s="11">
        <v>3.1E-4</v>
      </c>
      <c r="AF2" s="11">
        <v>3.2000000000000003E-4</v>
      </c>
      <c r="AG2" s="11">
        <v>3.3E-4</v>
      </c>
      <c r="AH2" s="11">
        <v>3.4000000000000002E-4</v>
      </c>
      <c r="AI2" s="11">
        <v>3.5E-4</v>
      </c>
      <c r="AJ2" s="11">
        <v>3.6000000000000002E-4</v>
      </c>
      <c r="AK2" s="11">
        <v>3.6999999999999999E-4</v>
      </c>
      <c r="AL2" s="11">
        <v>3.8000000000000002E-4</v>
      </c>
      <c r="AM2" s="11">
        <v>3.8999999999999999E-4</v>
      </c>
      <c r="AN2" s="11">
        <v>4.0000000000000002E-4</v>
      </c>
      <c r="AO2" s="11">
        <v>4.0999999999999999E-4</v>
      </c>
      <c r="AP2" s="11">
        <v>4.2000000000000002E-4</v>
      </c>
      <c r="AQ2" s="11">
        <v>4.2999999999999999E-4</v>
      </c>
      <c r="AR2" s="11">
        <v>4.4000000000000002E-4</v>
      </c>
      <c r="AS2" s="11">
        <v>4.4999999999999999E-4</v>
      </c>
      <c r="AT2" s="11">
        <v>4.6000000000000001E-4</v>
      </c>
      <c r="AU2" s="11">
        <v>4.6999999999999999E-4</v>
      </c>
      <c r="AV2" s="11">
        <v>4.8000000000000001E-4</v>
      </c>
      <c r="AW2" s="11">
        <v>4.8999999999999998E-4</v>
      </c>
      <c r="AX2" s="11">
        <v>5.0000000000000001E-4</v>
      </c>
      <c r="AY2" s="11">
        <v>5.1000000000000004E-4</v>
      </c>
      <c r="AZ2" s="11">
        <v>5.1999999999999995E-4</v>
      </c>
      <c r="BA2" s="11">
        <v>5.2999999999999998E-4</v>
      </c>
      <c r="BB2" s="11">
        <v>5.4000000000000001E-4</v>
      </c>
      <c r="BC2" s="11">
        <v>5.5000000000000003E-4</v>
      </c>
      <c r="BD2" s="11">
        <v>5.5999999999999995E-4</v>
      </c>
      <c r="BE2" s="11">
        <v>5.6999999999999998E-4</v>
      </c>
      <c r="BF2" s="11">
        <v>5.8E-4</v>
      </c>
      <c r="BG2" s="11">
        <v>5.9000000000000003E-4</v>
      </c>
      <c r="BH2" s="11">
        <v>5.9999999999999995E-4</v>
      </c>
      <c r="BI2" s="11">
        <v>6.0999999999999997E-4</v>
      </c>
      <c r="BJ2" s="11">
        <v>6.2E-4</v>
      </c>
      <c r="BK2" s="11">
        <v>6.3000000000000003E-4</v>
      </c>
      <c r="BL2" s="11">
        <v>6.4000000000000005E-4</v>
      </c>
      <c r="BM2" s="11">
        <v>6.4999999999999997E-4</v>
      </c>
      <c r="BN2" s="11">
        <v>6.6E-4</v>
      </c>
      <c r="BO2" s="11">
        <v>6.7000000000000002E-4</v>
      </c>
      <c r="BP2" s="11">
        <v>6.8000000000000005E-4</v>
      </c>
      <c r="BQ2" s="11">
        <v>6.8999999999999997E-4</v>
      </c>
      <c r="BR2" s="11">
        <v>6.9999999999999999E-4</v>
      </c>
      <c r="BS2" s="11">
        <v>7.1000000000000002E-4</v>
      </c>
      <c r="BT2" s="11">
        <v>7.2000000000000005E-4</v>
      </c>
      <c r="BU2" s="11">
        <v>7.2999999999999996E-4</v>
      </c>
      <c r="BV2" s="11">
        <v>7.3999999999999999E-4</v>
      </c>
      <c r="BW2" s="11">
        <v>7.5000000000000002E-4</v>
      </c>
      <c r="BX2" s="11">
        <v>7.6000000000000004E-4</v>
      </c>
      <c r="BY2" s="11">
        <v>7.6999999999999996E-4</v>
      </c>
      <c r="BZ2" s="11">
        <v>7.7999999999999999E-4</v>
      </c>
      <c r="CA2" s="11">
        <v>7.9000000000000001E-4</v>
      </c>
      <c r="CB2" s="11">
        <v>8.0000000000000004E-4</v>
      </c>
      <c r="CC2" s="11">
        <v>8.0999999999999996E-4</v>
      </c>
      <c r="CD2" s="11">
        <v>8.1999999999999998E-4</v>
      </c>
      <c r="CE2" s="11">
        <v>8.3000000000000001E-4</v>
      </c>
      <c r="CF2" s="11">
        <v>8.4000000000000003E-4</v>
      </c>
      <c r="CG2" s="11">
        <v>8.4999999999999995E-4</v>
      </c>
      <c r="CH2" s="11">
        <v>8.5999999999999998E-4</v>
      </c>
      <c r="CI2" s="11">
        <v>8.7000000000000001E-4</v>
      </c>
      <c r="CJ2" s="11">
        <v>8.8000000000000003E-4</v>
      </c>
      <c r="CK2" s="11">
        <v>8.8999999999999995E-4</v>
      </c>
      <c r="CL2" s="11">
        <v>8.9999999999999998E-4</v>
      </c>
      <c r="CM2" s="5">
        <v>9.1E-4</v>
      </c>
      <c r="CN2" s="5">
        <v>9.2000000000000003E-4</v>
      </c>
      <c r="CO2" s="5">
        <v>9.3000000000000005E-4</v>
      </c>
      <c r="CP2" s="5">
        <v>9.3999999999999997E-4</v>
      </c>
      <c r="CQ2" s="5">
        <v>9.5E-4</v>
      </c>
      <c r="CR2" s="5">
        <v>9.6000000000000002E-4</v>
      </c>
      <c r="CS2" s="5">
        <v>9.7000000000000005E-4</v>
      </c>
      <c r="CT2" s="5">
        <v>9.7999999999999997E-4</v>
      </c>
      <c r="CU2" s="5">
        <v>9.8999999999999999E-4</v>
      </c>
      <c r="CV2" s="5">
        <v>1E-3</v>
      </c>
      <c r="CW2" s="5">
        <v>1.01E-3</v>
      </c>
      <c r="CX2" s="5">
        <v>1.0200000000000001E-3</v>
      </c>
      <c r="CY2" s="5">
        <v>1.0300000000000001E-3</v>
      </c>
      <c r="CZ2" s="5">
        <v>1.0399999999999999E-3</v>
      </c>
      <c r="DA2" s="5">
        <v>1.0499999999999999E-3</v>
      </c>
      <c r="DB2" s="5">
        <v>1.06E-3</v>
      </c>
      <c r="DC2" s="5">
        <v>1.07E-3</v>
      </c>
      <c r="DD2" s="5">
        <v>1.08E-3</v>
      </c>
      <c r="DE2" s="5">
        <v>1.09E-3</v>
      </c>
      <c r="DF2" s="5">
        <v>1.1000000000000001E-3</v>
      </c>
      <c r="DG2" s="5">
        <v>1.1100000000000001E-3</v>
      </c>
      <c r="DH2" s="5">
        <v>1.1199999999999999E-3</v>
      </c>
      <c r="DI2" s="5">
        <v>1.1299999999999999E-3</v>
      </c>
      <c r="DJ2" s="5">
        <v>1.14E-3</v>
      </c>
      <c r="DK2" s="5">
        <v>1.15E-3</v>
      </c>
      <c r="DL2" s="5">
        <v>1.16E-3</v>
      </c>
      <c r="DM2" s="5">
        <v>1.17E-3</v>
      </c>
      <c r="DN2" s="5">
        <v>1.1800000000000001E-3</v>
      </c>
      <c r="DO2" s="5">
        <v>1.1900000000000001E-3</v>
      </c>
      <c r="DP2" s="5">
        <v>1.1999999999999999E-3</v>
      </c>
      <c r="DQ2" s="5">
        <v>1.2099999999999999E-3</v>
      </c>
      <c r="DR2" s="5">
        <v>1.2199999999999999E-3</v>
      </c>
      <c r="DS2" s="5">
        <v>1.23E-3</v>
      </c>
      <c r="DT2" s="5">
        <v>1.24E-3</v>
      </c>
      <c r="DU2" s="5">
        <v>1.25E-3</v>
      </c>
      <c r="DV2" s="5">
        <v>1.2600000000000001E-3</v>
      </c>
      <c r="DW2" s="5">
        <v>1.2700000000000001E-3</v>
      </c>
      <c r="DX2" s="5">
        <v>1.2800000000000001E-3</v>
      </c>
      <c r="DY2" s="5">
        <v>1.2899999999999999E-3</v>
      </c>
      <c r="DZ2" s="5">
        <v>1.2999999999999999E-3</v>
      </c>
      <c r="EA2" s="5">
        <v>1.31E-3</v>
      </c>
      <c r="EB2" s="5">
        <v>1.32E-3</v>
      </c>
      <c r="EC2" s="5">
        <v>1.33E-3</v>
      </c>
      <c r="ED2" s="5">
        <v>1.34E-3</v>
      </c>
      <c r="EE2" s="5">
        <v>1.3500000000000001E-3</v>
      </c>
      <c r="EF2" s="5">
        <v>1.3600000000000001E-3</v>
      </c>
      <c r="EG2" s="5">
        <v>1.3699999999999999E-3</v>
      </c>
      <c r="EH2" s="5">
        <v>1.3799999999999999E-3</v>
      </c>
      <c r="EI2" s="5">
        <v>1.39E-3</v>
      </c>
      <c r="EJ2" s="5">
        <v>1.4E-3</v>
      </c>
      <c r="EK2" s="5">
        <v>1.41E-3</v>
      </c>
      <c r="EL2" s="5">
        <v>1.42E-3</v>
      </c>
      <c r="EM2" s="5">
        <v>1.4300000000000001E-3</v>
      </c>
      <c r="EN2" s="5">
        <v>1.4400000000000001E-3</v>
      </c>
      <c r="EO2" s="5">
        <v>1.4499999999999999E-3</v>
      </c>
      <c r="EP2" s="5">
        <v>1.4599999999999999E-3</v>
      </c>
      <c r="EQ2" s="5">
        <v>1.47E-3</v>
      </c>
      <c r="ER2" s="5">
        <v>1.48E-3</v>
      </c>
      <c r="ES2" s="5">
        <v>1.49E-3</v>
      </c>
      <c r="ET2" s="5">
        <v>1.5E-3</v>
      </c>
      <c r="EU2" s="5">
        <v>1.5100000000000001E-3</v>
      </c>
      <c r="EV2" s="5">
        <v>1.5200000000000001E-3</v>
      </c>
      <c r="EW2" s="5">
        <v>1.5299999999999999E-3</v>
      </c>
      <c r="EX2" s="5">
        <v>1.5399999999999999E-3</v>
      </c>
      <c r="EY2" s="5">
        <v>1.5499999999999999E-3</v>
      </c>
      <c r="EZ2" s="5">
        <v>1.56E-3</v>
      </c>
      <c r="FA2" s="5">
        <v>1.57E-3</v>
      </c>
      <c r="FB2" s="5">
        <v>1.58E-3</v>
      </c>
      <c r="FC2" s="5">
        <v>1.5900000000000001E-3</v>
      </c>
      <c r="FD2" s="5">
        <v>1.6000000000000001E-3</v>
      </c>
      <c r="FE2" s="5">
        <v>1.6100000000000001E-3</v>
      </c>
      <c r="FF2" s="5">
        <v>1.6199999999999999E-3</v>
      </c>
      <c r="FG2" s="5">
        <v>1.6299999999999999E-3</v>
      </c>
      <c r="FH2" s="5">
        <v>1.64E-3</v>
      </c>
      <c r="FI2" s="5">
        <v>1.65E-3</v>
      </c>
      <c r="FJ2" s="5">
        <v>1.66E-3</v>
      </c>
      <c r="FK2" s="5">
        <v>1.67E-3</v>
      </c>
      <c r="FL2" s="5">
        <v>1.6800000000000001E-3</v>
      </c>
      <c r="FM2" s="5">
        <v>1.6900000000000001E-3</v>
      </c>
      <c r="FN2" s="5">
        <v>1.6999999999999999E-3</v>
      </c>
      <c r="FO2" s="5">
        <v>1.7099999999999999E-3</v>
      </c>
      <c r="FP2" s="5">
        <v>1.72E-3</v>
      </c>
      <c r="FQ2" s="5">
        <v>1.73E-3</v>
      </c>
      <c r="FR2" s="5">
        <v>1.74E-3</v>
      </c>
      <c r="FS2" s="5">
        <v>1.75E-3</v>
      </c>
      <c r="FT2" s="5">
        <v>1.7600000000000001E-3</v>
      </c>
      <c r="FU2" s="5">
        <v>1.7700000000000001E-3</v>
      </c>
      <c r="FV2" s="5">
        <v>1.7799999999999999E-3</v>
      </c>
      <c r="FW2" s="5">
        <v>1.7899999999999999E-3</v>
      </c>
      <c r="FX2" s="5">
        <v>1.8E-3</v>
      </c>
      <c r="FY2" s="5">
        <v>1.81E-3</v>
      </c>
      <c r="FZ2" s="5">
        <v>1.82E-3</v>
      </c>
      <c r="GA2" s="5">
        <v>1.83E-3</v>
      </c>
      <c r="GB2" s="5">
        <v>1.8400000000000001E-3</v>
      </c>
      <c r="GC2" s="5">
        <v>1.8500000000000001E-3</v>
      </c>
      <c r="GD2" s="5">
        <v>1.8600000000000001E-3</v>
      </c>
      <c r="GE2" s="5">
        <v>1.8699999999999999E-3</v>
      </c>
      <c r="GF2" s="5">
        <v>1.8799999999999999E-3</v>
      </c>
      <c r="GG2" s="5">
        <v>1.89E-3</v>
      </c>
      <c r="GH2" s="5">
        <v>1.9E-3</v>
      </c>
      <c r="GI2" s="5">
        <v>1.91E-3</v>
      </c>
      <c r="GJ2" s="5">
        <v>1.92E-3</v>
      </c>
      <c r="GK2" s="5">
        <v>1.9300000000000001E-3</v>
      </c>
      <c r="GL2" s="5">
        <v>1.9400000000000001E-3</v>
      </c>
      <c r="GM2" s="5">
        <v>1.9499999999999999E-3</v>
      </c>
      <c r="GN2" s="5">
        <v>1.9599999999999999E-3</v>
      </c>
      <c r="GO2" s="5">
        <v>1.97E-3</v>
      </c>
      <c r="GP2" s="5">
        <v>1.98E-3</v>
      </c>
      <c r="GQ2" s="5">
        <v>1.99E-3</v>
      </c>
      <c r="GR2" s="5">
        <v>2E-3</v>
      </c>
      <c r="GS2" s="5">
        <v>2.0100000000000001E-3</v>
      </c>
      <c r="GT2" s="5">
        <v>2.0200000000000001E-3</v>
      </c>
      <c r="GU2" s="5">
        <v>2.0300000000000001E-3</v>
      </c>
      <c r="GV2" s="5">
        <v>2.0400000000000001E-3</v>
      </c>
      <c r="GW2" s="5">
        <v>2.0500000000000002E-3</v>
      </c>
      <c r="GX2" s="5">
        <v>2.0600000000000002E-3</v>
      </c>
      <c r="GY2" s="5">
        <v>2.0699999999999998E-3</v>
      </c>
      <c r="GZ2" s="5">
        <v>2.0799999999999998E-3</v>
      </c>
      <c r="HA2" s="5">
        <v>2.0899999999999998E-3</v>
      </c>
      <c r="HB2" s="5">
        <v>2.0999999999999999E-3</v>
      </c>
      <c r="HC2" s="5">
        <v>2.1099999999999999E-3</v>
      </c>
      <c r="HD2" s="5">
        <v>2.1199999999999999E-3</v>
      </c>
      <c r="HE2" s="5">
        <v>2.1299999999999999E-3</v>
      </c>
      <c r="HF2" s="5">
        <v>2.14E-3</v>
      </c>
      <c r="HG2" s="5">
        <v>2.15E-3</v>
      </c>
      <c r="HH2" s="5">
        <v>2.16E-3</v>
      </c>
      <c r="HI2" s="5">
        <v>2.1700000000000001E-3</v>
      </c>
      <c r="HJ2" s="5">
        <v>2.1800000000000001E-3</v>
      </c>
      <c r="HK2" s="5">
        <v>2.1900000000000001E-3</v>
      </c>
      <c r="HL2" s="5">
        <v>2.2000000000000001E-3</v>
      </c>
      <c r="HM2" s="5">
        <v>2.2100000000000002E-3</v>
      </c>
      <c r="HN2" s="5">
        <v>2.2200000000000002E-3</v>
      </c>
      <c r="HO2" s="5">
        <v>2.2300000000000002E-3</v>
      </c>
      <c r="HP2" s="5">
        <v>2.2399999999999998E-3</v>
      </c>
      <c r="HQ2" s="5">
        <v>2.2499999999999998E-3</v>
      </c>
      <c r="HR2" s="5">
        <v>2.2599999999999999E-3</v>
      </c>
      <c r="HS2" s="5">
        <v>2.2699999999999999E-3</v>
      </c>
      <c r="HT2" s="5">
        <v>2.2799999999999999E-3</v>
      </c>
      <c r="HU2" s="5">
        <v>2.2899999999999999E-3</v>
      </c>
      <c r="HV2" s="5">
        <v>2.3E-3</v>
      </c>
      <c r="HW2" s="5">
        <v>2.31E-3</v>
      </c>
      <c r="HX2" s="5">
        <v>2.32E-3</v>
      </c>
      <c r="HY2" s="5">
        <v>2.33E-3</v>
      </c>
      <c r="HZ2" s="5">
        <v>2.3400000000000001E-3</v>
      </c>
      <c r="IA2" s="5">
        <v>2.3500000000000001E-3</v>
      </c>
      <c r="IB2" s="5">
        <v>2.3600000000000001E-3</v>
      </c>
      <c r="IC2" s="5">
        <v>2.3700000000000001E-3</v>
      </c>
      <c r="ID2" s="5">
        <v>2.3800000000000002E-3</v>
      </c>
      <c r="IE2" s="5">
        <v>2.3900000000000002E-3</v>
      </c>
      <c r="IF2" s="5">
        <v>2.3999999999999998E-3</v>
      </c>
      <c r="IG2" s="5">
        <v>2.4099999999999998E-3</v>
      </c>
      <c r="IH2" s="5">
        <v>2.4199999999999998E-3</v>
      </c>
      <c r="II2" s="5">
        <v>2.4299999999999999E-3</v>
      </c>
      <c r="IJ2" s="5">
        <v>2.4399999999999999E-3</v>
      </c>
      <c r="IK2" s="5">
        <v>2.4499999999999999E-3</v>
      </c>
      <c r="IL2" s="5">
        <v>2.4599999999999999E-3</v>
      </c>
      <c r="IM2" s="5">
        <v>2.47E-3</v>
      </c>
      <c r="IN2" s="5">
        <v>2.48E-3</v>
      </c>
      <c r="IO2" s="5">
        <v>2.49E-3</v>
      </c>
      <c r="IP2" s="5">
        <v>2.5000000000000001E-3</v>
      </c>
      <c r="IQ2" s="5">
        <v>2.5100000000000001E-3</v>
      </c>
      <c r="IR2" s="5">
        <v>2.5200000000000001E-3</v>
      </c>
      <c r="IS2" s="5">
        <v>2.5300000000000001E-3</v>
      </c>
      <c r="IT2" s="5">
        <v>2.5400000000000002E-3</v>
      </c>
      <c r="IU2" s="5">
        <v>2.5500000000000002E-3</v>
      </c>
      <c r="IV2" s="5">
        <v>2.5600000000000002E-3</v>
      </c>
      <c r="IW2" s="5">
        <v>2.5699999999999998E-3</v>
      </c>
      <c r="IX2" s="5">
        <v>2.5799999999999998E-3</v>
      </c>
      <c r="IY2" s="5">
        <v>2.5899999999999999E-3</v>
      </c>
      <c r="IZ2" s="5">
        <v>2.5999999999999999E-3</v>
      </c>
      <c r="JA2" s="5">
        <v>2.6099999999999999E-3</v>
      </c>
      <c r="JB2" s="5">
        <v>2.6199999999999999E-3</v>
      </c>
      <c r="JC2" s="5">
        <v>2.63E-3</v>
      </c>
      <c r="JD2" s="5">
        <v>2.64E-3</v>
      </c>
      <c r="JE2" s="5">
        <v>2.65E-3</v>
      </c>
      <c r="JF2" s="5">
        <v>2.66E-3</v>
      </c>
      <c r="JG2" s="5">
        <v>2.6700000000000001E-3</v>
      </c>
      <c r="JH2" s="5">
        <v>2.6800000000000001E-3</v>
      </c>
      <c r="JI2" s="5">
        <v>2.6900000000000001E-3</v>
      </c>
      <c r="JJ2" s="5">
        <v>2.7000000000000001E-3</v>
      </c>
      <c r="JK2" s="5">
        <v>2.7100000000000002E-3</v>
      </c>
      <c r="JL2" s="5">
        <v>2.7200000000000002E-3</v>
      </c>
      <c r="JM2" s="5">
        <v>2.7299999999999998E-3</v>
      </c>
      <c r="JN2" s="5">
        <v>2.7399999999999998E-3</v>
      </c>
      <c r="JO2" s="5">
        <v>2.7499999999999998E-3</v>
      </c>
      <c r="JP2" s="5">
        <v>2.7599999999999999E-3</v>
      </c>
      <c r="JQ2" s="5">
        <v>2.7699999999999999E-3</v>
      </c>
      <c r="JR2" s="5">
        <v>2.7799999999999999E-3</v>
      </c>
      <c r="JS2" s="5">
        <v>2.7899999999999999E-3</v>
      </c>
      <c r="JT2" s="5">
        <v>2.8E-3</v>
      </c>
      <c r="JU2" s="5">
        <v>2.81E-3</v>
      </c>
      <c r="JV2" s="5">
        <v>2.82E-3</v>
      </c>
      <c r="JW2" s="5">
        <v>2.8300000000000001E-3</v>
      </c>
      <c r="JX2" s="5">
        <v>2.8400000000000001E-3</v>
      </c>
      <c r="JY2" s="5">
        <v>2.8500000000000001E-3</v>
      </c>
      <c r="JZ2" s="5">
        <v>2.8600000000000001E-3</v>
      </c>
      <c r="KA2" s="5">
        <v>2.8700000000000002E-3</v>
      </c>
      <c r="KB2" s="5">
        <v>2.8800000000000002E-3</v>
      </c>
      <c r="KC2" s="5">
        <v>2.8900000000000002E-3</v>
      </c>
      <c r="KD2" s="5">
        <v>2.8999999999999998E-3</v>
      </c>
      <c r="KE2" s="5">
        <v>2.9099999999999998E-3</v>
      </c>
      <c r="KF2" s="5">
        <v>2.9199999999999999E-3</v>
      </c>
      <c r="KG2" s="5">
        <v>2.9299999999999999E-3</v>
      </c>
      <c r="KH2" s="5">
        <v>2.9399999999999999E-3</v>
      </c>
      <c r="KI2" s="5">
        <v>2.9499999999999999E-3</v>
      </c>
      <c r="KJ2" s="5">
        <v>2.96E-3</v>
      </c>
      <c r="KK2" s="5">
        <v>2.97E-3</v>
      </c>
      <c r="KL2" s="5">
        <v>2.98E-3</v>
      </c>
      <c r="KM2" s="5">
        <v>2.99E-3</v>
      </c>
      <c r="KN2" s="5">
        <v>3.0000000000000001E-3</v>
      </c>
      <c r="KO2" s="5">
        <v>3.0100000000000001E-3</v>
      </c>
      <c r="KP2" s="5">
        <v>3.0200000000000001E-3</v>
      </c>
      <c r="KQ2" s="5">
        <v>3.0300000000000001E-3</v>
      </c>
      <c r="KR2" s="5">
        <v>3.0400000000000002E-3</v>
      </c>
      <c r="KS2" s="5">
        <v>3.0500000000000002E-3</v>
      </c>
      <c r="KT2" s="5">
        <v>3.0599999999999998E-3</v>
      </c>
      <c r="KU2" s="5">
        <v>3.0699999999999998E-3</v>
      </c>
      <c r="KV2" s="5">
        <v>3.0799999999999998E-3</v>
      </c>
      <c r="KW2" s="5">
        <v>3.0899999999999999E-3</v>
      </c>
      <c r="KX2" s="5">
        <v>3.0999999999999999E-3</v>
      </c>
      <c r="KY2" s="5">
        <v>3.1099999999999999E-3</v>
      </c>
      <c r="KZ2" s="5">
        <v>3.1199999999999999E-3</v>
      </c>
      <c r="LA2" s="5">
        <v>3.13E-3</v>
      </c>
      <c r="LB2" s="5">
        <v>3.14E-3</v>
      </c>
      <c r="LC2" s="5">
        <v>3.15E-3</v>
      </c>
      <c r="LD2" s="5">
        <v>3.16E-3</v>
      </c>
      <c r="LE2" s="5">
        <v>3.1700000000000001E-3</v>
      </c>
      <c r="LF2" s="5">
        <v>3.1800000000000001E-3</v>
      </c>
      <c r="LG2" s="5">
        <v>3.1900000000000001E-3</v>
      </c>
      <c r="LH2" s="5">
        <v>3.2000000000000002E-3</v>
      </c>
      <c r="LI2" s="5">
        <v>3.2100000000000002E-3</v>
      </c>
      <c r="LJ2" s="5">
        <v>3.2200000000000002E-3</v>
      </c>
      <c r="LK2" s="5">
        <v>3.2299999999999998E-3</v>
      </c>
      <c r="LL2" s="5">
        <v>3.2399999999999998E-3</v>
      </c>
      <c r="LM2" s="5">
        <v>3.2499999999999999E-3</v>
      </c>
      <c r="LN2" s="5">
        <v>3.2599999999999999E-3</v>
      </c>
      <c r="LO2" s="5">
        <v>3.2699999999999999E-3</v>
      </c>
      <c r="LP2" s="5">
        <v>3.2799999999999999E-3</v>
      </c>
      <c r="LQ2" s="5">
        <v>3.29E-3</v>
      </c>
      <c r="LR2" s="5">
        <v>3.3E-3</v>
      </c>
      <c r="LS2" s="5">
        <v>3.31E-3</v>
      </c>
      <c r="LT2" s="5">
        <v>3.32E-3</v>
      </c>
      <c r="LU2" s="5">
        <v>3.3300000000000001E-3</v>
      </c>
      <c r="LV2" s="5">
        <v>3.3400000000000001E-3</v>
      </c>
      <c r="LW2" s="5">
        <v>3.3500000000000001E-3</v>
      </c>
      <c r="LX2" s="5">
        <v>3.3600000000000001E-3</v>
      </c>
      <c r="LY2" s="5">
        <v>3.3700000000000002E-3</v>
      </c>
      <c r="LZ2" s="5">
        <v>3.3800000000000002E-3</v>
      </c>
      <c r="MA2" s="5">
        <v>3.3899999999999998E-3</v>
      </c>
      <c r="MB2" s="5">
        <v>3.3999999999999998E-3</v>
      </c>
      <c r="MC2" s="5">
        <v>3.4099999999999998E-3</v>
      </c>
      <c r="MD2" s="5">
        <v>3.4199999999999999E-3</v>
      </c>
      <c r="ME2" s="5">
        <v>3.4299999999999999E-3</v>
      </c>
      <c r="MF2" s="5">
        <v>3.4399999999999999E-3</v>
      </c>
      <c r="MG2" s="5">
        <v>3.4499999999999999E-3</v>
      </c>
      <c r="MH2" s="5">
        <v>3.46E-3</v>
      </c>
      <c r="MI2" s="5">
        <v>3.47E-3</v>
      </c>
      <c r="MJ2" s="5">
        <v>3.48E-3</v>
      </c>
      <c r="MK2" s="5">
        <v>3.49E-3</v>
      </c>
      <c r="ML2" s="5">
        <v>3.5000000000000001E-3</v>
      </c>
      <c r="MM2" s="5">
        <v>3.5100000000000001E-3</v>
      </c>
      <c r="MN2" s="5">
        <v>3.5200000000000001E-3</v>
      </c>
      <c r="MO2" s="5">
        <v>3.5300000000000002E-3</v>
      </c>
      <c r="MP2" s="5">
        <v>3.5400000000000002E-3</v>
      </c>
      <c r="MQ2" s="5">
        <v>3.5500000000000002E-3</v>
      </c>
      <c r="MR2" s="5">
        <v>3.5599999999999998E-3</v>
      </c>
      <c r="MS2" s="5">
        <v>3.5699999999999998E-3</v>
      </c>
      <c r="MT2" s="5">
        <v>3.5799999999999998E-3</v>
      </c>
      <c r="MU2" s="5">
        <v>3.5899999999999999E-3</v>
      </c>
      <c r="MV2" s="5">
        <v>3.5999999999999999E-3</v>
      </c>
      <c r="MW2" s="5">
        <v>3.6099999999999999E-3</v>
      </c>
      <c r="MX2" s="5">
        <v>3.62E-3</v>
      </c>
      <c r="MY2" s="5">
        <v>3.63E-3</v>
      </c>
      <c r="MZ2" s="5">
        <v>3.64E-3</v>
      </c>
      <c r="NA2" s="5">
        <v>3.65E-3</v>
      </c>
      <c r="NB2" s="5">
        <v>3.6600000000000001E-3</v>
      </c>
      <c r="NC2" s="5">
        <v>3.6700000000000001E-3</v>
      </c>
      <c r="ND2" s="5">
        <v>3.6800000000000001E-3</v>
      </c>
      <c r="NE2" s="5">
        <v>3.6900000000000001E-3</v>
      </c>
      <c r="NF2" s="5">
        <v>3.7000000000000002E-3</v>
      </c>
      <c r="NG2" s="5">
        <v>3.7100000000000002E-3</v>
      </c>
      <c r="NH2" s="5">
        <v>3.7200000000000002E-3</v>
      </c>
      <c r="NI2" s="5">
        <v>3.7299999999999998E-3</v>
      </c>
      <c r="NJ2" s="5">
        <v>3.7399999999999998E-3</v>
      </c>
      <c r="NK2" s="5">
        <v>3.7499999999999999E-3</v>
      </c>
      <c r="NL2" s="5">
        <v>3.7599999999999999E-3</v>
      </c>
      <c r="NM2" s="5">
        <v>3.7699999999999999E-3</v>
      </c>
      <c r="NN2" s="5">
        <v>3.7799999999999999E-3</v>
      </c>
      <c r="NO2" s="5">
        <v>3.79E-3</v>
      </c>
      <c r="NP2" s="5">
        <v>3.8E-3</v>
      </c>
      <c r="NQ2" s="5">
        <v>3.81E-3</v>
      </c>
      <c r="NR2" s="5">
        <v>3.82E-3</v>
      </c>
      <c r="NS2" s="5">
        <v>3.8300000000000001E-3</v>
      </c>
      <c r="NT2" s="5">
        <v>3.8400000000000001E-3</v>
      </c>
      <c r="NU2" s="5">
        <v>3.8500000000000001E-3</v>
      </c>
      <c r="NV2" s="5">
        <v>3.8600000000000001E-3</v>
      </c>
      <c r="NW2" s="5">
        <v>3.8700000000000002E-3</v>
      </c>
      <c r="NX2" s="5">
        <v>3.8800000000000002E-3</v>
      </c>
      <c r="NY2" s="5">
        <v>3.8899999999999998E-3</v>
      </c>
      <c r="NZ2" s="5">
        <v>3.8999999999999998E-3</v>
      </c>
      <c r="OA2" s="5">
        <v>3.9100000000000003E-3</v>
      </c>
      <c r="OB2" s="5">
        <v>3.9199999999999999E-3</v>
      </c>
      <c r="OC2" s="5">
        <v>3.9300000000000003E-3</v>
      </c>
      <c r="OD2" s="5">
        <v>3.9399999999999999E-3</v>
      </c>
      <c r="OE2" s="5">
        <v>3.9500000000000004E-3</v>
      </c>
      <c r="OF2" s="5">
        <v>3.96E-3</v>
      </c>
      <c r="OG2" s="5">
        <v>3.9699999999999996E-3</v>
      </c>
      <c r="OH2" s="5">
        <v>3.98E-3</v>
      </c>
      <c r="OI2" s="5">
        <v>3.9899999999999996E-3</v>
      </c>
      <c r="OJ2" s="5">
        <v>4.0000000000000001E-3</v>
      </c>
      <c r="OK2" s="5">
        <v>4.0099999999999997E-3</v>
      </c>
      <c r="OL2" s="5">
        <v>4.0200000000000001E-3</v>
      </c>
      <c r="OM2" s="5">
        <v>4.0299999999999997E-3</v>
      </c>
      <c r="ON2" s="5">
        <v>4.0400000000000002E-3</v>
      </c>
      <c r="OO2" s="5">
        <v>4.0499999999999998E-3</v>
      </c>
      <c r="OP2" s="5">
        <v>4.0600000000000002E-3</v>
      </c>
      <c r="OQ2" s="5">
        <v>4.0699999999999998E-3</v>
      </c>
      <c r="OR2" s="5">
        <v>4.0800000000000003E-3</v>
      </c>
      <c r="OS2" s="5">
        <v>4.0899999999999999E-3</v>
      </c>
      <c r="OT2" s="5">
        <v>4.1000000000000003E-3</v>
      </c>
      <c r="OU2" s="5">
        <v>4.1099999999999999E-3</v>
      </c>
      <c r="OV2" s="5">
        <v>4.1200000000000004E-3</v>
      </c>
      <c r="OW2" s="5">
        <v>4.13E-3</v>
      </c>
      <c r="OX2" s="5">
        <v>4.1399999999999996E-3</v>
      </c>
      <c r="OY2" s="5">
        <v>4.15E-3</v>
      </c>
      <c r="OZ2" s="5">
        <v>4.1599999999999996E-3</v>
      </c>
      <c r="PA2" s="5">
        <v>4.1700000000000001E-3</v>
      </c>
      <c r="PB2" s="5">
        <v>4.1799999999999997E-3</v>
      </c>
      <c r="PC2" s="5">
        <v>4.1900000000000001E-3</v>
      </c>
      <c r="PD2" s="5">
        <v>4.1999999999999997E-3</v>
      </c>
      <c r="PE2" s="5">
        <v>4.2100000000000002E-3</v>
      </c>
      <c r="PF2" s="5">
        <v>4.2199999999999998E-3</v>
      </c>
      <c r="PG2" s="5">
        <v>4.2300000000000003E-3</v>
      </c>
      <c r="PH2" s="5">
        <v>4.2399999999999998E-3</v>
      </c>
      <c r="PI2" s="5">
        <v>4.2500000000000003E-3</v>
      </c>
      <c r="PJ2" s="5">
        <v>4.2599999999999999E-3</v>
      </c>
      <c r="PK2" s="5">
        <v>4.2700000000000004E-3</v>
      </c>
      <c r="PL2" s="5">
        <v>4.28E-3</v>
      </c>
      <c r="PM2" s="5">
        <v>4.2900000000000004E-3</v>
      </c>
      <c r="PN2" s="5">
        <v>4.3E-3</v>
      </c>
      <c r="PO2" s="5">
        <v>4.3099999999999996E-3</v>
      </c>
      <c r="PP2" s="5">
        <v>4.3200000000000001E-3</v>
      </c>
      <c r="PQ2" s="5">
        <v>4.3299999999999996E-3</v>
      </c>
      <c r="PR2" s="5">
        <v>4.3400000000000001E-3</v>
      </c>
      <c r="PS2" s="5">
        <v>4.3499999999999997E-3</v>
      </c>
      <c r="PT2" s="5">
        <v>4.3600000000000002E-3</v>
      </c>
      <c r="PU2" s="5">
        <v>4.3699999999999998E-3</v>
      </c>
      <c r="PV2" s="5">
        <v>4.3800000000000002E-3</v>
      </c>
      <c r="PW2" s="5">
        <v>4.3899999999999998E-3</v>
      </c>
      <c r="PX2" s="5">
        <v>4.4000000000000003E-3</v>
      </c>
      <c r="PY2" s="5">
        <v>4.4099999999999999E-3</v>
      </c>
      <c r="PZ2" s="5">
        <v>4.4200000000000003E-3</v>
      </c>
      <c r="QA2" s="5">
        <v>4.4299999999999999E-3</v>
      </c>
      <c r="QB2" s="5">
        <v>4.4400000000000004E-3</v>
      </c>
      <c r="QC2" s="5">
        <v>4.45E-3</v>
      </c>
      <c r="QD2" s="5">
        <v>4.4600000000000004E-3</v>
      </c>
      <c r="QE2" s="5">
        <v>4.47E-3</v>
      </c>
      <c r="QF2" s="5">
        <v>4.4799999999999996E-3</v>
      </c>
      <c r="QG2" s="5">
        <v>4.4900000000000001E-3</v>
      </c>
      <c r="QH2" s="5">
        <v>4.4999999999999997E-3</v>
      </c>
      <c r="QI2" s="5">
        <v>4.5100000000000001E-3</v>
      </c>
      <c r="QJ2" s="5">
        <v>4.5199999999999997E-3</v>
      </c>
      <c r="QK2" s="5">
        <v>4.5300000000000002E-3</v>
      </c>
      <c r="QL2" s="5">
        <v>4.5399999999999998E-3</v>
      </c>
      <c r="QM2" s="5">
        <v>4.5500000000000002E-3</v>
      </c>
      <c r="QN2" s="5">
        <v>4.5599999999999998E-3</v>
      </c>
      <c r="QO2" s="5">
        <v>4.5700000000000003E-3</v>
      </c>
      <c r="QP2" s="5">
        <v>4.5799999999999999E-3</v>
      </c>
      <c r="QQ2" s="5">
        <v>4.5900000000000003E-3</v>
      </c>
      <c r="QR2" s="5">
        <v>4.5999999999999999E-3</v>
      </c>
      <c r="QS2" s="5">
        <v>4.6100000000000004E-3</v>
      </c>
      <c r="QT2" s="5">
        <v>4.62E-3</v>
      </c>
      <c r="QU2" s="5">
        <v>4.6299999999999996E-3</v>
      </c>
      <c r="QV2" s="5">
        <v>4.64E-3</v>
      </c>
      <c r="QW2" s="5">
        <v>4.6499999999999996E-3</v>
      </c>
      <c r="QX2" s="5">
        <v>4.6600000000000001E-3</v>
      </c>
      <c r="QY2" s="5">
        <v>4.6699999999999997E-3</v>
      </c>
      <c r="QZ2" s="5">
        <v>4.6800000000000001E-3</v>
      </c>
      <c r="RA2" s="5">
        <v>4.6899999999999997E-3</v>
      </c>
      <c r="RB2" s="5">
        <v>4.7000000000000002E-3</v>
      </c>
      <c r="RC2" s="5">
        <v>4.7099999999999998E-3</v>
      </c>
      <c r="RD2" s="5">
        <v>4.7200000000000002E-3</v>
      </c>
      <c r="RE2" s="5">
        <v>4.7299999999999998E-3</v>
      </c>
      <c r="RF2" s="5">
        <v>4.7400000000000003E-3</v>
      </c>
      <c r="RG2" s="5">
        <v>4.7499999999999999E-3</v>
      </c>
      <c r="RH2" s="5">
        <v>4.7600000000000003E-3</v>
      </c>
      <c r="RI2" s="5">
        <v>4.7699999999999999E-3</v>
      </c>
      <c r="RJ2" s="5">
        <v>4.7800000000000004E-3</v>
      </c>
      <c r="RK2" s="5">
        <v>4.79E-3</v>
      </c>
      <c r="RL2" s="5">
        <v>4.7999999999999996E-3</v>
      </c>
      <c r="RM2" s="5">
        <v>4.81E-3</v>
      </c>
      <c r="RN2" s="5">
        <v>4.8199999999999996E-3</v>
      </c>
      <c r="RO2" s="5">
        <v>4.8300000000000001E-3</v>
      </c>
      <c r="RP2" s="5">
        <v>4.8399999999999997E-3</v>
      </c>
      <c r="RQ2" s="5">
        <v>4.8500000000000001E-3</v>
      </c>
      <c r="RR2" s="5">
        <v>4.8599999999999997E-3</v>
      </c>
      <c r="RS2" s="5">
        <v>4.8700000000000002E-3</v>
      </c>
      <c r="RT2" s="5">
        <v>4.8799999999999998E-3</v>
      </c>
      <c r="RU2" s="5">
        <v>4.8900000000000002E-3</v>
      </c>
      <c r="RV2" s="5">
        <v>4.8999999999999998E-3</v>
      </c>
      <c r="RW2" s="5">
        <v>4.9100000000000003E-3</v>
      </c>
      <c r="RX2" s="5">
        <v>4.9199999999999999E-3</v>
      </c>
      <c r="RY2" s="5">
        <v>4.9300000000000004E-3</v>
      </c>
      <c r="RZ2" s="5">
        <v>4.9399999999999999E-3</v>
      </c>
      <c r="SA2" s="5">
        <v>4.9500000000000004E-3</v>
      </c>
      <c r="SB2" s="5">
        <v>4.96E-3</v>
      </c>
      <c r="SC2" s="5">
        <v>4.9699999999999996E-3</v>
      </c>
      <c r="SD2" s="5">
        <v>4.9800000000000001E-3</v>
      </c>
      <c r="SE2" s="5">
        <v>4.9899999999999996E-3</v>
      </c>
      <c r="SF2" s="5">
        <v>5.0000000000000001E-3</v>
      </c>
      <c r="SG2" s="5">
        <v>5.0099999999999997E-3</v>
      </c>
      <c r="SH2" s="5">
        <v>5.0200000000000002E-3</v>
      </c>
      <c r="SI2" s="5">
        <v>5.0299999999999997E-3</v>
      </c>
      <c r="SJ2" s="5">
        <v>5.0400000000000002E-3</v>
      </c>
      <c r="SK2" s="5">
        <v>5.0499999999999998E-3</v>
      </c>
      <c r="SL2" s="5">
        <v>5.0600000000000003E-3</v>
      </c>
      <c r="SM2" s="5">
        <v>5.0699999999999999E-3</v>
      </c>
      <c r="SN2" s="5">
        <v>5.0800000000000003E-3</v>
      </c>
      <c r="SO2" s="5">
        <v>5.0899999999999999E-3</v>
      </c>
      <c r="SP2" s="5">
        <v>5.1000000000000004E-3</v>
      </c>
      <c r="SQ2" s="5">
        <v>5.11E-3</v>
      </c>
      <c r="SR2" s="5">
        <v>5.1200000000000004E-3</v>
      </c>
      <c r="SS2" s="5">
        <v>5.13E-3</v>
      </c>
      <c r="ST2" s="5">
        <v>5.1399999999999996E-3</v>
      </c>
      <c r="SU2" s="5">
        <v>5.1500000000000001E-3</v>
      </c>
      <c r="SV2" s="5">
        <v>5.1599999999999997E-3</v>
      </c>
      <c r="SW2" s="5">
        <v>5.1700000000000001E-3</v>
      </c>
      <c r="SX2" s="5">
        <v>5.1799999999999997E-3</v>
      </c>
      <c r="SY2" s="5">
        <v>5.1900000000000002E-3</v>
      </c>
      <c r="SZ2" s="5">
        <v>5.1999999999999998E-3</v>
      </c>
      <c r="TA2" s="5">
        <v>5.2100000000000002E-3</v>
      </c>
      <c r="TB2" s="5">
        <v>5.2199999999999998E-3</v>
      </c>
      <c r="TC2" s="5">
        <v>5.2300000000000003E-3</v>
      </c>
      <c r="TD2" s="5">
        <v>5.2399999999999999E-3</v>
      </c>
      <c r="TE2" s="5">
        <v>5.2500000000000003E-3</v>
      </c>
      <c r="TF2" s="5">
        <v>5.2599999999999999E-3</v>
      </c>
      <c r="TG2" s="5">
        <v>5.2700000000000004E-3</v>
      </c>
      <c r="TH2" s="5">
        <v>5.28E-3</v>
      </c>
      <c r="TI2" s="5">
        <v>5.2900000000000004E-3</v>
      </c>
      <c r="TJ2" s="5">
        <v>5.3E-3</v>
      </c>
      <c r="TK2" s="5">
        <v>5.3099999999999996E-3</v>
      </c>
      <c r="TL2" s="5">
        <v>5.3200000000000001E-3</v>
      </c>
      <c r="TM2" s="5">
        <v>5.3299999999999997E-3</v>
      </c>
      <c r="TN2" s="5">
        <v>5.3400000000000001E-3</v>
      </c>
      <c r="TO2" s="5">
        <v>5.3499999999999997E-3</v>
      </c>
      <c r="TP2" s="5">
        <v>5.3600000000000002E-3</v>
      </c>
      <c r="TQ2" s="5">
        <v>5.3699999999999998E-3</v>
      </c>
      <c r="TR2" s="5">
        <v>5.3800000000000002E-3</v>
      </c>
      <c r="TS2" s="5">
        <v>5.3899999999999998E-3</v>
      </c>
      <c r="TT2" s="5">
        <v>5.4000000000000003E-3</v>
      </c>
      <c r="TU2" s="5">
        <v>5.4099999999999999E-3</v>
      </c>
      <c r="TV2" s="5">
        <v>5.4200000000000003E-3</v>
      </c>
      <c r="TW2" s="5">
        <v>5.4299999999999999E-3</v>
      </c>
      <c r="TX2" s="5">
        <v>5.4400000000000004E-3</v>
      </c>
      <c r="TY2" s="5">
        <v>5.45E-3</v>
      </c>
      <c r="TZ2" s="5">
        <v>5.4599999999999996E-3</v>
      </c>
      <c r="UA2" s="5">
        <v>5.47E-3</v>
      </c>
      <c r="UB2" s="5">
        <v>5.4799999999999996E-3</v>
      </c>
      <c r="UC2" s="5">
        <v>5.4900000000000001E-3</v>
      </c>
      <c r="UD2" s="5">
        <v>5.4999999999999997E-3</v>
      </c>
      <c r="UE2" s="5">
        <v>5.5100000000000001E-3</v>
      </c>
      <c r="UF2" s="5">
        <v>5.5199999999999997E-3</v>
      </c>
      <c r="UG2" s="5">
        <v>5.5300000000000002E-3</v>
      </c>
      <c r="UH2" s="5">
        <v>5.5399999999999998E-3</v>
      </c>
      <c r="UI2" s="5">
        <v>5.5500000000000002E-3</v>
      </c>
      <c r="UJ2" s="5">
        <v>5.5599999999999998E-3</v>
      </c>
      <c r="UK2" s="5">
        <v>5.5700000000000003E-3</v>
      </c>
      <c r="UL2" s="5">
        <v>5.5799999999999999E-3</v>
      </c>
      <c r="UM2" s="5">
        <v>5.5900000000000004E-3</v>
      </c>
      <c r="UN2" s="5">
        <v>5.5999999999999999E-3</v>
      </c>
      <c r="UO2" s="5">
        <v>5.6100000000000004E-3</v>
      </c>
      <c r="UP2" s="5">
        <v>5.62E-3</v>
      </c>
      <c r="UQ2" s="5">
        <v>5.6299999999999996E-3</v>
      </c>
      <c r="UR2" s="5">
        <v>5.64E-3</v>
      </c>
      <c r="US2" s="5">
        <v>5.6499999999999996E-3</v>
      </c>
      <c r="UT2" s="5">
        <v>5.6600000000000001E-3</v>
      </c>
      <c r="UU2" s="5">
        <v>5.6699999999999997E-3</v>
      </c>
      <c r="UV2" s="5">
        <v>5.6800000000000002E-3</v>
      </c>
      <c r="UW2" s="5">
        <v>5.6899999999999997E-3</v>
      </c>
      <c r="UX2" s="5">
        <v>5.7000000000000002E-3</v>
      </c>
      <c r="UY2" s="5">
        <v>5.7099999999999998E-3</v>
      </c>
      <c r="UZ2" s="5">
        <v>5.7200000000000003E-3</v>
      </c>
      <c r="VA2" s="5">
        <v>5.7299999999999999E-3</v>
      </c>
      <c r="VB2" s="5">
        <v>5.7400000000000003E-3</v>
      </c>
      <c r="VC2" s="5">
        <v>5.7499999999999999E-3</v>
      </c>
      <c r="VD2" s="5">
        <v>5.7600000000000004E-3</v>
      </c>
      <c r="VE2" s="5">
        <v>5.77E-3</v>
      </c>
      <c r="VF2" s="5">
        <v>5.7800000000000004E-3</v>
      </c>
      <c r="VG2" s="5">
        <v>5.79E-3</v>
      </c>
      <c r="VH2" s="5">
        <v>5.7999999999999996E-3</v>
      </c>
      <c r="VI2" s="5">
        <v>5.8100000000000001E-3</v>
      </c>
      <c r="VJ2" s="5">
        <v>5.8199999999999997E-3</v>
      </c>
      <c r="VK2" s="5">
        <v>5.8300000000000001E-3</v>
      </c>
      <c r="VL2" s="5">
        <v>5.8399999999999997E-3</v>
      </c>
      <c r="VM2" s="5">
        <v>5.8500000000000002E-3</v>
      </c>
      <c r="VN2" s="5">
        <v>5.8599999999999998E-3</v>
      </c>
      <c r="VO2" s="5">
        <v>5.8700000000000002E-3</v>
      </c>
      <c r="VP2" s="5">
        <v>5.8799999999999998E-3</v>
      </c>
      <c r="VQ2" s="5">
        <v>5.8900000000000003E-3</v>
      </c>
      <c r="VR2" s="5">
        <v>5.8999999999999999E-3</v>
      </c>
      <c r="VS2" s="5">
        <v>5.9100000000000003E-3</v>
      </c>
      <c r="VT2" s="5">
        <v>5.9199999999999999E-3</v>
      </c>
      <c r="VU2" s="5">
        <v>5.9300000000000004E-3</v>
      </c>
      <c r="VV2" s="5">
        <v>5.94E-3</v>
      </c>
      <c r="VW2" s="5">
        <v>5.9500000000000004E-3</v>
      </c>
      <c r="VX2" s="5">
        <v>5.96E-3</v>
      </c>
      <c r="VY2" s="5">
        <v>5.9699999999999996E-3</v>
      </c>
      <c r="VZ2" s="5">
        <v>5.9800000000000001E-3</v>
      </c>
      <c r="WA2" s="5">
        <v>5.9899999999999997E-3</v>
      </c>
      <c r="WB2" s="5">
        <v>6.0000000000000001E-3</v>
      </c>
      <c r="WC2" s="5">
        <v>6.0099999999999997E-3</v>
      </c>
      <c r="WD2" s="5">
        <v>6.0200000000000002E-3</v>
      </c>
      <c r="WE2" s="5">
        <v>6.0299999999999998E-3</v>
      </c>
      <c r="WF2" s="5">
        <v>6.0400000000000002E-3</v>
      </c>
      <c r="WG2" s="5">
        <v>6.0499999999999998E-3</v>
      </c>
      <c r="WH2" s="5">
        <v>6.0600000000000003E-3</v>
      </c>
      <c r="WI2" s="5">
        <v>6.0699999999999999E-3</v>
      </c>
      <c r="WJ2" s="5">
        <v>6.0800000000000003E-3</v>
      </c>
      <c r="WK2" s="5">
        <v>6.0899999999999999E-3</v>
      </c>
      <c r="WL2" s="5">
        <v>6.1000000000000004E-3</v>
      </c>
      <c r="WM2" s="5">
        <v>6.11E-3</v>
      </c>
      <c r="WN2" s="5">
        <v>6.1199999999999996E-3</v>
      </c>
      <c r="WO2" s="5">
        <v>6.13E-3</v>
      </c>
      <c r="WP2" s="5">
        <v>6.1399999999999996E-3</v>
      </c>
      <c r="WQ2" s="5">
        <v>6.1500000000000001E-3</v>
      </c>
      <c r="WR2" s="5">
        <v>6.1599999999999997E-3</v>
      </c>
      <c r="WS2" s="5">
        <v>6.1700000000000001E-3</v>
      </c>
      <c r="WT2" s="5">
        <v>6.1799999999999997E-3</v>
      </c>
      <c r="WU2" s="5">
        <v>6.1900000000000002E-3</v>
      </c>
      <c r="WV2" s="5">
        <v>6.1999999999999998E-3</v>
      </c>
      <c r="WW2" s="5">
        <v>6.2100000000000002E-3</v>
      </c>
      <c r="WX2" s="5">
        <v>6.2199999999999998E-3</v>
      </c>
      <c r="WY2" s="5">
        <v>6.2300000000000003E-3</v>
      </c>
      <c r="WZ2" s="5">
        <v>6.2399999999999999E-3</v>
      </c>
      <c r="XA2" s="5">
        <v>6.2500000000000003E-3</v>
      </c>
      <c r="XB2" s="5">
        <v>6.2599999999999999E-3</v>
      </c>
      <c r="XC2" s="5">
        <v>6.2700000000000004E-3</v>
      </c>
      <c r="XD2" s="5">
        <v>6.28E-3</v>
      </c>
      <c r="XE2" s="5">
        <v>6.2899999999999996E-3</v>
      </c>
      <c r="XF2" s="5">
        <v>6.3E-3</v>
      </c>
      <c r="XG2" s="5">
        <v>6.3099999999999996E-3</v>
      </c>
      <c r="XH2" s="5">
        <v>6.3200000000000001E-3</v>
      </c>
      <c r="XI2" s="5">
        <v>6.3299999999999997E-3</v>
      </c>
      <c r="XJ2" s="5">
        <v>6.3400000000000001E-3</v>
      </c>
      <c r="XK2" s="5">
        <v>6.3499999999999997E-3</v>
      </c>
      <c r="XL2" s="5">
        <v>6.3600000000000002E-3</v>
      </c>
      <c r="XM2" s="5">
        <v>6.3699999999999998E-3</v>
      </c>
      <c r="XN2" s="5">
        <v>6.3800000000000003E-3</v>
      </c>
      <c r="XO2" s="5">
        <v>6.3899999999999998E-3</v>
      </c>
      <c r="XP2" s="5">
        <v>6.4000000000000003E-3</v>
      </c>
      <c r="XQ2" s="5">
        <v>6.4099999999999999E-3</v>
      </c>
      <c r="XR2" s="5">
        <v>6.4200000000000004E-3</v>
      </c>
      <c r="XS2" s="5">
        <v>6.43E-3</v>
      </c>
      <c r="XT2" s="5">
        <v>6.4400000000000004E-3</v>
      </c>
      <c r="XU2" s="5">
        <v>6.45E-3</v>
      </c>
      <c r="XV2" s="5">
        <v>6.4599999999999996E-3</v>
      </c>
      <c r="XW2" s="5">
        <v>6.4700000000000001E-3</v>
      </c>
      <c r="XX2" s="5">
        <v>6.4799999999999996E-3</v>
      </c>
      <c r="XY2" s="5">
        <v>6.4900000000000001E-3</v>
      </c>
      <c r="XZ2" s="5">
        <v>6.4999999999999997E-3</v>
      </c>
      <c r="YA2" s="5">
        <v>6.5100000000000002E-3</v>
      </c>
      <c r="YB2" s="5">
        <v>6.5199999999999998E-3</v>
      </c>
      <c r="YC2" s="5">
        <v>6.5300000000000002E-3</v>
      </c>
      <c r="YD2" s="5">
        <v>6.5399999999999998E-3</v>
      </c>
      <c r="YE2" s="5">
        <v>6.5500000000000003E-3</v>
      </c>
      <c r="YF2" s="5">
        <v>6.5599999999999999E-3</v>
      </c>
      <c r="YG2" s="5">
        <v>6.5700000000000003E-3</v>
      </c>
      <c r="YH2" s="5">
        <v>6.5799999999999999E-3</v>
      </c>
      <c r="YI2" s="5">
        <v>6.5900000000000004E-3</v>
      </c>
      <c r="YJ2" s="5">
        <v>6.6E-3</v>
      </c>
      <c r="YK2" s="5">
        <v>6.6100000000000004E-3</v>
      </c>
      <c r="YL2" s="5">
        <v>6.62E-3</v>
      </c>
      <c r="YM2" s="5">
        <v>6.6299999999999996E-3</v>
      </c>
      <c r="YN2" s="5">
        <v>6.6400000000000001E-3</v>
      </c>
      <c r="YO2" s="5">
        <v>6.6499999999999997E-3</v>
      </c>
      <c r="YP2" s="5">
        <v>6.6600000000000001E-3</v>
      </c>
      <c r="YQ2" s="5">
        <v>6.6699999999999997E-3</v>
      </c>
      <c r="YR2" s="5">
        <v>6.6800000000000002E-3</v>
      </c>
      <c r="YS2" s="5">
        <v>6.6899999999999998E-3</v>
      </c>
      <c r="YT2" s="5">
        <v>6.7000000000000002E-3</v>
      </c>
      <c r="YU2" s="5">
        <v>6.7099999999999998E-3</v>
      </c>
      <c r="YV2" s="5">
        <v>6.7200000000000003E-3</v>
      </c>
      <c r="YW2" s="5">
        <v>6.7299999999999999E-3</v>
      </c>
      <c r="YX2" s="5">
        <v>6.7400000000000003E-3</v>
      </c>
      <c r="YY2" s="5">
        <v>6.7499999999999999E-3</v>
      </c>
      <c r="YZ2" s="5">
        <v>6.7600000000000004E-3</v>
      </c>
      <c r="ZA2" s="5">
        <v>6.77E-3</v>
      </c>
      <c r="ZB2" s="5">
        <v>6.7799999999999996E-3</v>
      </c>
      <c r="ZC2" s="5">
        <v>6.79E-3</v>
      </c>
      <c r="ZD2" s="5">
        <v>6.7999999999999996E-3</v>
      </c>
      <c r="ZE2" s="5">
        <v>6.8100000000000001E-3</v>
      </c>
      <c r="ZF2" s="5">
        <v>6.8199999999999997E-3</v>
      </c>
      <c r="ZG2" s="5">
        <v>6.8300000000000001E-3</v>
      </c>
      <c r="ZH2" s="5">
        <v>6.8399999999999997E-3</v>
      </c>
      <c r="ZI2" s="5">
        <v>6.8500000000000002E-3</v>
      </c>
      <c r="ZJ2" s="5">
        <v>6.8599999999999998E-3</v>
      </c>
      <c r="ZK2" s="5">
        <v>6.8700000000000002E-3</v>
      </c>
      <c r="ZL2" s="5">
        <v>6.8799999999999998E-3</v>
      </c>
      <c r="ZM2" s="5">
        <v>6.8900000000000003E-3</v>
      </c>
      <c r="ZN2" s="5">
        <v>6.8999999999999999E-3</v>
      </c>
      <c r="ZO2" s="5">
        <v>6.9100000000000003E-3</v>
      </c>
      <c r="ZP2" s="5">
        <v>6.9199999999999999E-3</v>
      </c>
      <c r="ZQ2" s="5">
        <v>6.9300000000000004E-3</v>
      </c>
      <c r="ZR2" s="5">
        <v>6.94E-3</v>
      </c>
      <c r="ZS2" s="5">
        <v>6.9499999999999996E-3</v>
      </c>
      <c r="ZT2" s="5">
        <v>6.96E-3</v>
      </c>
      <c r="ZU2" s="5">
        <v>6.9699999999999996E-3</v>
      </c>
      <c r="ZV2" s="5">
        <v>6.9800000000000001E-3</v>
      </c>
      <c r="ZW2" s="5">
        <v>6.9899999999999997E-3</v>
      </c>
      <c r="ZX2" s="5">
        <v>7.0000000000000001E-3</v>
      </c>
      <c r="ZY2" s="5">
        <v>7.0099999999999997E-3</v>
      </c>
      <c r="ZZ2" s="5">
        <v>7.0200000000000002E-3</v>
      </c>
      <c r="AAA2" s="5">
        <v>7.0299999999999998E-3</v>
      </c>
      <c r="AAB2" s="5">
        <v>7.0400000000000003E-3</v>
      </c>
      <c r="AAC2" s="5">
        <v>7.0499999999999998E-3</v>
      </c>
      <c r="AAD2" s="5">
        <v>7.0600000000000003E-3</v>
      </c>
      <c r="AAE2" s="5">
        <v>7.0699999999999999E-3</v>
      </c>
      <c r="AAF2" s="5">
        <v>7.0800000000000004E-3</v>
      </c>
      <c r="AAG2" s="5">
        <v>7.0899999999999999E-3</v>
      </c>
      <c r="AAH2" s="5">
        <v>7.1000000000000004E-3</v>
      </c>
      <c r="AAI2" s="5">
        <v>7.11E-3</v>
      </c>
      <c r="AAJ2" s="5">
        <v>7.1199999999999996E-3</v>
      </c>
      <c r="AAK2" s="5">
        <v>7.1300000000000001E-3</v>
      </c>
      <c r="AAL2" s="5">
        <v>7.1399999999999996E-3</v>
      </c>
      <c r="AAM2" s="5">
        <v>7.1500000000000001E-3</v>
      </c>
      <c r="AAN2" s="5">
        <v>7.1599999999999997E-3</v>
      </c>
      <c r="AAO2" s="5">
        <v>7.1700000000000002E-3</v>
      </c>
      <c r="AAP2" s="5">
        <v>7.1799999999999998E-3</v>
      </c>
      <c r="AAQ2" s="5">
        <v>7.1900000000000002E-3</v>
      </c>
      <c r="AAR2" s="5">
        <v>7.1999999999999998E-3</v>
      </c>
      <c r="AAS2" s="5">
        <v>7.2100000000000003E-3</v>
      </c>
      <c r="AAT2" s="5">
        <v>7.2199999999999999E-3</v>
      </c>
      <c r="AAU2" s="5">
        <v>7.2300000000000003E-3</v>
      </c>
      <c r="AAV2" s="5">
        <v>7.2399999999999999E-3</v>
      </c>
      <c r="AAW2" s="5">
        <v>7.2500000000000004E-3</v>
      </c>
      <c r="AAX2" s="5">
        <v>7.26E-3</v>
      </c>
      <c r="AAY2" s="5">
        <v>7.2700000000000004E-3</v>
      </c>
      <c r="AAZ2" s="5">
        <v>7.28E-3</v>
      </c>
      <c r="ABA2" s="5">
        <v>7.2899999999999996E-3</v>
      </c>
      <c r="ABB2" s="5">
        <v>7.3000000000000001E-3</v>
      </c>
      <c r="ABC2" s="5">
        <v>7.3099999999999997E-3</v>
      </c>
      <c r="ABD2" s="5">
        <v>7.3200000000000001E-3</v>
      </c>
      <c r="ABE2" s="5">
        <v>7.3299999999999997E-3</v>
      </c>
      <c r="ABF2" s="5">
        <v>7.3400000000000002E-3</v>
      </c>
      <c r="ABG2" s="5">
        <v>7.3499999999999998E-3</v>
      </c>
      <c r="ABH2" s="5">
        <v>7.3600000000000002E-3</v>
      </c>
      <c r="ABI2" s="5">
        <v>7.3699999999999998E-3</v>
      </c>
      <c r="ABJ2" s="5">
        <v>7.3800000000000003E-3</v>
      </c>
      <c r="ABK2" s="5">
        <v>7.3899999999999999E-3</v>
      </c>
      <c r="ABL2" s="5">
        <v>7.4000000000000003E-3</v>
      </c>
      <c r="ABM2" s="5">
        <v>7.4099999999999999E-3</v>
      </c>
      <c r="ABN2" s="5">
        <v>7.4200000000000004E-3</v>
      </c>
      <c r="ABO2" s="5">
        <v>7.43E-3</v>
      </c>
      <c r="ABP2" s="5">
        <v>7.4400000000000004E-3</v>
      </c>
      <c r="ABQ2" s="5">
        <v>7.45E-3</v>
      </c>
      <c r="ABR2" s="5">
        <v>7.4599999999999996E-3</v>
      </c>
      <c r="ABS2" s="5">
        <v>7.4700000000000001E-3</v>
      </c>
      <c r="ABT2" s="5">
        <v>7.4799999999999997E-3</v>
      </c>
      <c r="ABU2" s="5">
        <v>7.4900000000000001E-3</v>
      </c>
      <c r="ABV2" s="5">
        <v>7.4999999999999997E-3</v>
      </c>
      <c r="ABW2" s="5">
        <v>7.5100000000000002E-3</v>
      </c>
      <c r="ABX2" s="5">
        <v>7.5199999999999998E-3</v>
      </c>
      <c r="ABY2" s="5">
        <v>7.5300000000000002E-3</v>
      </c>
      <c r="ABZ2" s="5">
        <v>7.5399999999999998E-3</v>
      </c>
      <c r="ACA2" s="5">
        <v>7.5500000000000003E-3</v>
      </c>
      <c r="ACB2" s="5">
        <v>7.5599999999999999E-3</v>
      </c>
      <c r="ACC2" s="5">
        <v>7.5700000000000003E-3</v>
      </c>
      <c r="ACD2" s="5">
        <v>7.5799999999999999E-3</v>
      </c>
      <c r="ACE2" s="5">
        <v>7.5900000000000004E-3</v>
      </c>
      <c r="ACF2" s="5">
        <v>7.6E-3</v>
      </c>
      <c r="ACG2" s="5">
        <v>7.6099999999999996E-3</v>
      </c>
      <c r="ACH2" s="5">
        <v>7.62E-3</v>
      </c>
      <c r="ACI2" s="5">
        <v>7.6299999999999996E-3</v>
      </c>
      <c r="ACJ2" s="5">
        <v>7.6400000000000001E-3</v>
      </c>
      <c r="ACK2" s="5">
        <v>7.6499999999999997E-3</v>
      </c>
      <c r="ACL2" s="5">
        <v>7.6600000000000001E-3</v>
      </c>
      <c r="ACM2" s="5">
        <v>7.6699999999999997E-3</v>
      </c>
      <c r="ACN2" s="5">
        <v>7.6800000000000002E-3</v>
      </c>
      <c r="ACO2" s="5">
        <v>7.6899999999999998E-3</v>
      </c>
      <c r="ACP2" s="5">
        <v>7.7000000000000002E-3</v>
      </c>
      <c r="ACQ2" s="5">
        <v>7.7099999999999998E-3</v>
      </c>
      <c r="ACR2" s="5">
        <v>7.7200000000000003E-3</v>
      </c>
      <c r="ACS2" s="5">
        <v>7.7299999999999999E-3</v>
      </c>
      <c r="ACT2" s="5">
        <v>7.7400000000000004E-3</v>
      </c>
      <c r="ACU2" s="5">
        <v>7.7499999999999999E-3</v>
      </c>
      <c r="ACV2" s="5">
        <v>7.7600000000000004E-3</v>
      </c>
      <c r="ACW2" s="5">
        <v>7.77E-3</v>
      </c>
      <c r="ACX2" s="5">
        <v>7.7799999999999996E-3</v>
      </c>
      <c r="ACY2" s="5">
        <v>7.79E-3</v>
      </c>
      <c r="ACZ2" s="5">
        <v>7.7999999999999996E-3</v>
      </c>
      <c r="ADA2" s="5">
        <v>7.8100000000000001E-3</v>
      </c>
      <c r="ADB2" s="5">
        <v>7.8200000000000006E-3</v>
      </c>
      <c r="ADC2" s="5">
        <v>7.8300000000000002E-3</v>
      </c>
      <c r="ADD2" s="5">
        <v>7.8399999999999997E-3</v>
      </c>
      <c r="ADE2" s="5">
        <v>7.8499999999999993E-3</v>
      </c>
      <c r="ADF2" s="5">
        <v>7.8600000000000007E-3</v>
      </c>
      <c r="ADG2" s="5">
        <v>7.8700000000000003E-3</v>
      </c>
      <c r="ADH2" s="5">
        <v>7.8799999999999999E-3</v>
      </c>
      <c r="ADI2" s="5">
        <v>7.8899999999999994E-3</v>
      </c>
      <c r="ADJ2" s="5">
        <v>7.9000000000000008E-3</v>
      </c>
      <c r="ADK2" s="5">
        <v>7.9100000000000004E-3</v>
      </c>
      <c r="ADL2" s="5">
        <v>7.92E-3</v>
      </c>
      <c r="ADM2" s="5">
        <v>7.9299999999999995E-3</v>
      </c>
      <c r="ADN2" s="5">
        <v>7.9399999999999991E-3</v>
      </c>
      <c r="ADO2" s="5">
        <v>7.9500000000000005E-3</v>
      </c>
      <c r="ADP2" s="5">
        <v>7.9600000000000001E-3</v>
      </c>
      <c r="ADQ2" s="5">
        <v>7.9699999999999997E-3</v>
      </c>
      <c r="ADR2" s="5">
        <v>7.9799999999999992E-3</v>
      </c>
      <c r="ADS2" s="5">
        <v>7.9900000000000006E-3</v>
      </c>
      <c r="ADT2" s="5">
        <v>8.0000000000000002E-3</v>
      </c>
      <c r="ADU2" s="5">
        <v>8.0099999999999998E-3</v>
      </c>
      <c r="ADV2" s="5">
        <v>8.0199999999999994E-3</v>
      </c>
      <c r="ADW2" s="5">
        <v>8.0300000000000007E-3</v>
      </c>
      <c r="ADX2" s="5">
        <v>8.0400000000000003E-3</v>
      </c>
      <c r="ADY2" s="5">
        <v>8.0499999999999999E-3</v>
      </c>
      <c r="ADZ2" s="5">
        <v>8.0599999999999995E-3</v>
      </c>
      <c r="AEA2" s="5">
        <v>8.0700000000000008E-3</v>
      </c>
      <c r="AEB2" s="5">
        <v>8.0800000000000004E-3</v>
      </c>
      <c r="AEC2" s="5">
        <v>8.09E-3</v>
      </c>
      <c r="AED2" s="5">
        <v>8.0999999999999996E-3</v>
      </c>
      <c r="AEE2" s="5">
        <v>8.1099999999999992E-3</v>
      </c>
      <c r="AEF2" s="5">
        <v>8.1200000000000005E-3</v>
      </c>
      <c r="AEG2" s="5">
        <v>8.1300000000000001E-3</v>
      </c>
      <c r="AEH2" s="5">
        <v>8.1399999999999997E-3</v>
      </c>
      <c r="AEI2" s="5">
        <v>8.1499999999999993E-3</v>
      </c>
      <c r="AEJ2" s="5">
        <v>8.1600000000000006E-3</v>
      </c>
      <c r="AEK2" s="5">
        <v>8.1700000000000002E-3</v>
      </c>
      <c r="AEL2" s="5">
        <v>8.1799999999999998E-3</v>
      </c>
      <c r="AEM2" s="5">
        <v>8.1899999999999994E-3</v>
      </c>
      <c r="AEN2" s="5">
        <v>8.2000000000000007E-3</v>
      </c>
      <c r="AEO2" s="5">
        <v>8.2100000000000003E-3</v>
      </c>
      <c r="AEP2" s="5">
        <v>8.2199999999999999E-3</v>
      </c>
      <c r="AEQ2" s="5">
        <v>8.2299999999999995E-3</v>
      </c>
      <c r="AER2" s="5">
        <v>8.2400000000000008E-3</v>
      </c>
      <c r="AES2" s="5">
        <v>8.2500000000000004E-3</v>
      </c>
      <c r="AET2" s="5">
        <v>8.26E-3</v>
      </c>
      <c r="AEU2" s="5">
        <v>8.2699999999999996E-3</v>
      </c>
      <c r="AEV2" s="5">
        <v>8.2799999999999992E-3</v>
      </c>
      <c r="AEW2" s="5">
        <v>8.2900000000000005E-3</v>
      </c>
      <c r="AEX2" s="5">
        <v>8.3000000000000001E-3</v>
      </c>
      <c r="AEY2" s="5">
        <v>8.3099999999999997E-3</v>
      </c>
      <c r="AEZ2" s="5">
        <v>8.3199999999999993E-3</v>
      </c>
      <c r="AFA2" s="5">
        <v>8.3300000000000006E-3</v>
      </c>
      <c r="AFB2" s="5">
        <v>8.3400000000000002E-3</v>
      </c>
      <c r="AFC2" s="5">
        <v>8.3499999999999998E-3</v>
      </c>
      <c r="AFD2" s="5">
        <v>8.3599999999999994E-3</v>
      </c>
      <c r="AFE2" s="5">
        <v>8.3700000000000007E-3</v>
      </c>
      <c r="AFF2" s="5">
        <v>8.3800000000000003E-3</v>
      </c>
      <c r="AFG2" s="5">
        <v>8.3899999999999999E-3</v>
      </c>
      <c r="AFH2" s="5">
        <v>8.3999999999999995E-3</v>
      </c>
      <c r="AFI2" s="5">
        <v>8.4100000000000008E-3</v>
      </c>
      <c r="AFJ2" s="5">
        <v>8.4200000000000004E-3</v>
      </c>
      <c r="AFK2" s="5">
        <v>8.43E-3</v>
      </c>
      <c r="AFL2" s="5">
        <v>8.4399999999999996E-3</v>
      </c>
      <c r="AFM2" s="5">
        <v>8.4499999999999992E-3</v>
      </c>
      <c r="AFN2" s="5">
        <v>8.4600000000000005E-3</v>
      </c>
      <c r="AFO2" s="5">
        <v>8.4700000000000001E-3</v>
      </c>
      <c r="AFP2" s="5">
        <v>8.4799999999999997E-3</v>
      </c>
      <c r="AFQ2" s="5">
        <v>8.4899999999999993E-3</v>
      </c>
      <c r="AFR2" s="5">
        <v>8.5000000000000006E-3</v>
      </c>
      <c r="AFS2" s="5">
        <v>8.5100000000000002E-3</v>
      </c>
      <c r="AFT2" s="5">
        <v>8.5199999999999998E-3</v>
      </c>
      <c r="AFU2" s="5">
        <v>8.5299999999999994E-3</v>
      </c>
      <c r="AFV2" s="5">
        <v>8.5400000000000007E-3</v>
      </c>
      <c r="AFW2" s="5">
        <v>8.5500000000000003E-3</v>
      </c>
      <c r="AFX2" s="5">
        <v>8.5599999999999999E-3</v>
      </c>
      <c r="AFY2" s="5">
        <v>8.5699999999999995E-3</v>
      </c>
      <c r="AFZ2" s="5">
        <v>8.5800000000000008E-3</v>
      </c>
      <c r="AGA2" s="5">
        <v>8.5900000000000004E-3</v>
      </c>
      <c r="AGB2" s="5">
        <v>8.6E-3</v>
      </c>
      <c r="AGC2" s="5">
        <v>8.6099999999999996E-3</v>
      </c>
      <c r="AGD2" s="5">
        <v>8.6199999999999992E-3</v>
      </c>
      <c r="AGE2" s="5">
        <v>8.6300000000000005E-3</v>
      </c>
      <c r="AGF2" s="5">
        <v>8.6400000000000001E-3</v>
      </c>
      <c r="AGG2" s="5">
        <v>8.6499999999999997E-3</v>
      </c>
      <c r="AGH2" s="5">
        <v>8.6599999999999993E-3</v>
      </c>
      <c r="AGI2" s="5">
        <v>8.6700000000000006E-3</v>
      </c>
      <c r="AGJ2" s="5">
        <v>8.6800000000000002E-3</v>
      </c>
      <c r="AGK2" s="5">
        <v>8.6899999999999998E-3</v>
      </c>
      <c r="AGL2" s="5">
        <v>8.6999999999999994E-3</v>
      </c>
      <c r="AGM2" s="5">
        <v>8.7100000000000007E-3</v>
      </c>
      <c r="AGN2" s="5">
        <v>8.7200000000000003E-3</v>
      </c>
      <c r="AGO2" s="5">
        <v>8.7299999999999999E-3</v>
      </c>
      <c r="AGP2" s="5">
        <v>8.7399999999999995E-3</v>
      </c>
      <c r="AGQ2" s="5">
        <v>8.7500000000000008E-3</v>
      </c>
      <c r="AGR2" s="5">
        <v>8.7600000000000004E-3</v>
      </c>
      <c r="AGS2" s="5">
        <v>8.77E-3</v>
      </c>
      <c r="AGT2" s="5">
        <v>8.7799999999999996E-3</v>
      </c>
      <c r="AGU2" s="5">
        <v>8.7899999999999992E-3</v>
      </c>
      <c r="AGV2" s="5">
        <v>8.8000000000000005E-3</v>
      </c>
      <c r="AGW2" s="5">
        <v>8.8100000000000001E-3</v>
      </c>
      <c r="AGX2" s="5">
        <v>8.8199999999999997E-3</v>
      </c>
      <c r="AGY2" s="5">
        <v>8.8299999999999993E-3</v>
      </c>
      <c r="AGZ2" s="5">
        <v>8.8400000000000006E-3</v>
      </c>
      <c r="AHA2" s="5">
        <v>8.8500000000000002E-3</v>
      </c>
      <c r="AHB2" s="5">
        <v>8.8599999999999998E-3</v>
      </c>
      <c r="AHC2" s="5">
        <v>8.8699999999999994E-3</v>
      </c>
      <c r="AHD2" s="5">
        <v>8.8800000000000007E-3</v>
      </c>
      <c r="AHE2" s="5">
        <v>8.8900000000000003E-3</v>
      </c>
      <c r="AHF2" s="5">
        <v>8.8999999999999999E-3</v>
      </c>
      <c r="AHG2" s="5">
        <v>8.9099999999999995E-3</v>
      </c>
      <c r="AHH2" s="5">
        <v>8.9200000000000008E-3</v>
      </c>
      <c r="AHI2" s="5">
        <v>8.9300000000000004E-3</v>
      </c>
      <c r="AHJ2" s="5">
        <v>8.94E-3</v>
      </c>
      <c r="AHK2" s="5">
        <v>8.9499999999999996E-3</v>
      </c>
      <c r="AHL2" s="5">
        <v>8.9599999999999992E-3</v>
      </c>
      <c r="AHM2" s="5">
        <v>8.9700000000000005E-3</v>
      </c>
      <c r="AHN2" s="5">
        <v>8.9800000000000001E-3</v>
      </c>
      <c r="AHO2" s="5">
        <v>8.9899999999999997E-3</v>
      </c>
      <c r="AHP2" s="5">
        <v>8.9999999999999993E-3</v>
      </c>
      <c r="AHQ2" s="5">
        <v>9.0100000000000006E-3</v>
      </c>
      <c r="AHR2" s="5">
        <v>9.0200000000000002E-3</v>
      </c>
      <c r="AHS2" s="5">
        <v>9.0299999999999998E-3</v>
      </c>
      <c r="AHT2" s="5">
        <v>9.0399999999999994E-3</v>
      </c>
      <c r="AHU2" s="5">
        <v>9.0500000000000008E-3</v>
      </c>
      <c r="AHV2" s="5">
        <v>9.0600000000000003E-3</v>
      </c>
      <c r="AHW2" s="5">
        <v>9.0699999999999999E-3</v>
      </c>
      <c r="AHX2" s="5">
        <v>9.0799999999999995E-3</v>
      </c>
      <c r="AHY2" s="5">
        <v>9.0900000000000009E-3</v>
      </c>
      <c r="AHZ2" s="5">
        <v>9.1000000000000004E-3</v>
      </c>
      <c r="AIA2" s="12">
        <v>9.11E-3</v>
      </c>
      <c r="AIB2" s="5">
        <v>9.1199999999999996E-3</v>
      </c>
      <c r="AIC2" s="5">
        <v>9.1299999999999992E-3</v>
      </c>
      <c r="AID2" s="5">
        <v>9.1400000000000006E-3</v>
      </c>
      <c r="AIE2" s="5">
        <v>9.1500000000000001E-3</v>
      </c>
      <c r="AIF2" s="5">
        <v>9.1599999999999997E-3</v>
      </c>
      <c r="AIG2" s="5">
        <v>9.1699999999999993E-3</v>
      </c>
      <c r="AIH2" s="5">
        <v>9.1800000000000007E-3</v>
      </c>
      <c r="AII2" s="5">
        <v>9.1900000000000003E-3</v>
      </c>
      <c r="AIJ2" s="5">
        <v>9.1999999999999998E-3</v>
      </c>
      <c r="AIK2" s="5">
        <v>9.2099999999999994E-3</v>
      </c>
      <c r="AIL2" s="5">
        <v>9.2200000000000008E-3</v>
      </c>
      <c r="AIM2" s="5">
        <v>9.2300000000000004E-3</v>
      </c>
      <c r="AIN2" s="5">
        <v>9.2399999999999999E-3</v>
      </c>
      <c r="AIO2" s="5">
        <v>9.2499999999999995E-3</v>
      </c>
      <c r="AIP2" s="5">
        <v>9.2599999999999991E-3</v>
      </c>
      <c r="AIQ2" s="5">
        <v>9.2700000000000005E-3</v>
      </c>
      <c r="AIR2" s="5">
        <v>9.2800000000000001E-3</v>
      </c>
      <c r="AIS2" s="5">
        <v>9.2899999999999996E-3</v>
      </c>
      <c r="AIT2" s="5">
        <v>9.2999999999999992E-3</v>
      </c>
      <c r="AIU2" s="5">
        <v>9.3100000000000006E-3</v>
      </c>
      <c r="AIV2" s="5">
        <v>9.3200000000000002E-3</v>
      </c>
      <c r="AIW2" s="5">
        <v>9.3299999999999998E-3</v>
      </c>
      <c r="AIX2" s="5">
        <v>9.3399999999999993E-3</v>
      </c>
      <c r="AIY2" s="5">
        <v>9.3500000000000007E-3</v>
      </c>
      <c r="AIZ2" s="5">
        <v>9.3600000000000003E-3</v>
      </c>
      <c r="AJA2" s="5">
        <v>9.3699999999999999E-3</v>
      </c>
      <c r="AJB2" s="5">
        <v>9.3799999999999994E-3</v>
      </c>
      <c r="AJC2" s="5">
        <v>9.3900000000000008E-3</v>
      </c>
      <c r="AJD2" s="5">
        <v>9.4000000000000004E-3</v>
      </c>
      <c r="AJE2" s="12">
        <v>9.41E-3</v>
      </c>
      <c r="AJF2" s="5">
        <v>9.4199999999999996E-3</v>
      </c>
      <c r="AJG2" s="5">
        <v>9.4299999999999991E-3</v>
      </c>
      <c r="AJH2" s="5">
        <v>9.4400000000000005E-3</v>
      </c>
      <c r="AJI2" s="5">
        <v>9.4500000000000001E-3</v>
      </c>
      <c r="AJJ2" s="5">
        <v>9.4599999999999997E-3</v>
      </c>
      <c r="AJK2" s="5">
        <v>9.4699999999999993E-3</v>
      </c>
      <c r="AJL2" s="5">
        <v>9.4800000000000006E-3</v>
      </c>
      <c r="AJM2" s="5">
        <v>9.4900000000000002E-3</v>
      </c>
      <c r="AJN2" s="5">
        <v>9.4999999999999998E-3</v>
      </c>
      <c r="AJO2" s="5">
        <v>9.5099999999999994E-3</v>
      </c>
      <c r="AJP2" s="5">
        <v>9.5200000000000007E-3</v>
      </c>
      <c r="AJQ2" s="5">
        <v>9.5300000000000003E-3</v>
      </c>
      <c r="AJR2" s="5">
        <v>9.5399999999999999E-3</v>
      </c>
      <c r="AJS2" s="5">
        <v>9.5499999999999995E-3</v>
      </c>
      <c r="AJT2" s="5">
        <v>9.5600000000000008E-3</v>
      </c>
      <c r="AJU2" s="5">
        <v>9.5700000000000004E-3</v>
      </c>
      <c r="AJV2" s="5">
        <v>9.58E-3</v>
      </c>
      <c r="AJW2" s="5">
        <v>9.5899999999999996E-3</v>
      </c>
      <c r="AJX2" s="5">
        <v>9.5999999999999992E-3</v>
      </c>
      <c r="AJY2" s="5">
        <v>9.6100000000000005E-3</v>
      </c>
      <c r="AJZ2" s="5">
        <v>9.6200000000000001E-3</v>
      </c>
      <c r="AKA2" s="5">
        <v>9.6299999999999997E-3</v>
      </c>
      <c r="AKB2" s="5">
        <v>9.6399999999999993E-3</v>
      </c>
      <c r="AKC2" s="5">
        <v>9.6500000000000006E-3</v>
      </c>
      <c r="AKD2" s="5">
        <v>9.6600000000000002E-3</v>
      </c>
      <c r="AKE2" s="5">
        <v>9.6699999999999998E-3</v>
      </c>
      <c r="AKF2" s="5">
        <v>9.6799999999999994E-3</v>
      </c>
      <c r="AKG2" s="5">
        <v>9.6900000000000007E-3</v>
      </c>
      <c r="AKH2" s="5">
        <v>9.7000000000000003E-3</v>
      </c>
      <c r="AKI2" s="5">
        <v>9.7099999999999999E-3</v>
      </c>
      <c r="AKJ2" s="5">
        <v>9.7199999999999995E-3</v>
      </c>
      <c r="AKK2" s="5">
        <v>9.7300000000000008E-3</v>
      </c>
      <c r="AKL2" s="5">
        <v>9.7400000000000004E-3</v>
      </c>
      <c r="AKM2" s="5">
        <v>9.75E-3</v>
      </c>
      <c r="AKN2" s="5">
        <v>9.7599999999999996E-3</v>
      </c>
      <c r="AKO2" s="5">
        <v>9.7699999999999992E-3</v>
      </c>
      <c r="AKP2" s="5">
        <v>9.7800000000000005E-3</v>
      </c>
      <c r="AKQ2" s="5">
        <v>9.7900000000000001E-3</v>
      </c>
      <c r="AKR2" s="5">
        <v>9.7999999999999997E-3</v>
      </c>
      <c r="AKS2" s="5">
        <v>9.8099999999999993E-3</v>
      </c>
      <c r="AKT2" s="5">
        <v>9.8200000000000006E-3</v>
      </c>
      <c r="AKU2" s="5">
        <v>9.8300000000000002E-3</v>
      </c>
      <c r="AKV2" s="5">
        <v>9.8399999999999998E-3</v>
      </c>
      <c r="AKW2" s="5">
        <v>9.8499999999999994E-3</v>
      </c>
      <c r="AKX2" s="5">
        <v>9.8600000000000007E-3</v>
      </c>
      <c r="AKY2" s="5">
        <v>9.8700000000000003E-3</v>
      </c>
      <c r="AKZ2" s="5">
        <v>9.8799999999999999E-3</v>
      </c>
      <c r="ALA2" s="5">
        <v>9.8899999999999995E-3</v>
      </c>
      <c r="ALB2" s="5">
        <v>9.9000000000000008E-3</v>
      </c>
      <c r="ALC2" s="5">
        <v>9.9100000000000004E-3</v>
      </c>
      <c r="ALD2" s="5">
        <v>9.92E-3</v>
      </c>
      <c r="ALE2" s="5">
        <v>9.9299999999999996E-3</v>
      </c>
      <c r="ALF2" s="5">
        <v>9.9399999999999992E-3</v>
      </c>
      <c r="ALG2" s="5">
        <v>9.9500000000000005E-3</v>
      </c>
      <c r="ALH2" s="5">
        <v>9.9600000000000001E-3</v>
      </c>
      <c r="ALI2" s="5">
        <v>9.9699999999999997E-3</v>
      </c>
      <c r="ALJ2" s="5">
        <v>9.9799999999999993E-3</v>
      </c>
      <c r="ALK2" s="5">
        <v>9.9900000000000006E-3</v>
      </c>
      <c r="ALL2" s="5">
        <v>0.01</v>
      </c>
      <c r="ALM2" s="5">
        <v>1.001E-2</v>
      </c>
      <c r="ALN2" s="5">
        <v>1.0019999999999999E-2</v>
      </c>
      <c r="ALO2" s="5">
        <v>1.0030000000000001E-2</v>
      </c>
      <c r="ALP2" s="5">
        <v>1.004E-2</v>
      </c>
      <c r="ALQ2" s="5">
        <v>1.005E-2</v>
      </c>
      <c r="ALR2" s="5">
        <v>1.0059999999999999E-2</v>
      </c>
      <c r="ALS2" s="5">
        <v>1.0070000000000001E-2</v>
      </c>
      <c r="ALT2" s="5">
        <v>1.008E-2</v>
      </c>
      <c r="ALU2" s="5">
        <v>1.009E-2</v>
      </c>
      <c r="ALV2" s="5">
        <v>1.01E-2</v>
      </c>
      <c r="ALW2" s="5">
        <v>1.0109999999999999E-2</v>
      </c>
      <c r="ALX2" s="5">
        <v>1.0120000000000001E-2</v>
      </c>
      <c r="ALY2" s="5">
        <v>1.013E-2</v>
      </c>
      <c r="ALZ2" s="5">
        <v>1.014E-2</v>
      </c>
      <c r="AMA2" s="5">
        <v>1.0149999999999999E-2</v>
      </c>
      <c r="AMB2" s="5">
        <v>1.0160000000000001E-2</v>
      </c>
      <c r="AMC2" s="5">
        <v>1.017E-2</v>
      </c>
      <c r="AMD2" s="5">
        <v>1.018E-2</v>
      </c>
      <c r="AME2" s="5">
        <v>1.0189999999999999E-2</v>
      </c>
      <c r="AMF2" s="5">
        <v>1.0200000000000001E-2</v>
      </c>
      <c r="AMG2" s="5">
        <v>1.021E-2</v>
      </c>
      <c r="AMH2" s="5">
        <v>1.022E-2</v>
      </c>
      <c r="AMI2" s="5">
        <v>1.023E-2</v>
      </c>
      <c r="AMJ2" s="5">
        <v>1.0240000000000001E-2</v>
      </c>
      <c r="AMK2" s="5">
        <v>1.025E-2</v>
      </c>
      <c r="AML2" s="5">
        <v>1.026E-2</v>
      </c>
      <c r="AMM2" s="5">
        <v>1.027E-2</v>
      </c>
      <c r="AMN2" s="5">
        <v>1.0279999999999999E-2</v>
      </c>
      <c r="AMO2" s="5">
        <v>1.0290000000000001E-2</v>
      </c>
      <c r="AMP2" s="5">
        <v>1.03E-2</v>
      </c>
      <c r="AMQ2" s="5">
        <v>1.031E-2</v>
      </c>
      <c r="AMR2" s="5">
        <v>1.0319999999999999E-2</v>
      </c>
      <c r="AMS2" s="5">
        <v>1.0330000000000001E-2</v>
      </c>
      <c r="AMT2" s="5">
        <v>1.034E-2</v>
      </c>
      <c r="AMU2" s="5">
        <v>1.035E-2</v>
      </c>
      <c r="AMV2" s="5">
        <v>1.0359999999999999E-2</v>
      </c>
      <c r="AMW2" s="5">
        <v>1.0370000000000001E-2</v>
      </c>
      <c r="AMX2" s="5">
        <v>1.038E-2</v>
      </c>
      <c r="AMY2" s="5">
        <v>1.039E-2</v>
      </c>
      <c r="AMZ2" s="5">
        <v>1.04E-2</v>
      </c>
      <c r="ANA2" s="5">
        <v>1.0410000000000001E-2</v>
      </c>
      <c r="ANB2" s="5">
        <v>1.042E-2</v>
      </c>
      <c r="ANC2" s="5">
        <v>1.043E-2</v>
      </c>
      <c r="AND2" s="5">
        <v>1.044E-2</v>
      </c>
      <c r="ANE2" s="5">
        <v>1.0449999999999999E-2</v>
      </c>
      <c r="ANF2" s="5">
        <v>1.0460000000000001E-2</v>
      </c>
      <c r="ANG2" s="5">
        <v>1.047E-2</v>
      </c>
      <c r="ANH2" s="5">
        <v>1.048E-2</v>
      </c>
      <c r="ANI2" s="5">
        <v>1.0489999999999999E-2</v>
      </c>
      <c r="ANJ2" s="5">
        <v>1.0500000000000001E-2</v>
      </c>
      <c r="ANK2" s="5">
        <v>1.051E-2</v>
      </c>
      <c r="ANL2" s="5">
        <v>1.052E-2</v>
      </c>
      <c r="ANM2" s="5">
        <v>1.0529999999999999E-2</v>
      </c>
      <c r="ANN2" s="5">
        <v>1.0540000000000001E-2</v>
      </c>
      <c r="ANO2" s="5">
        <v>1.055E-2</v>
      </c>
      <c r="ANP2" s="5">
        <v>1.056E-2</v>
      </c>
      <c r="ANQ2" s="5">
        <v>1.057E-2</v>
      </c>
      <c r="ANR2" s="5">
        <v>1.0580000000000001E-2</v>
      </c>
      <c r="ANS2" s="5">
        <v>1.059E-2</v>
      </c>
      <c r="ANT2" s="5">
        <v>1.06E-2</v>
      </c>
      <c r="ANU2" s="5">
        <v>1.061E-2</v>
      </c>
      <c r="ANV2" s="5">
        <v>1.0619999999999999E-2</v>
      </c>
      <c r="ANW2" s="5">
        <v>1.0630000000000001E-2</v>
      </c>
      <c r="ANX2" s="5">
        <v>1.064E-2</v>
      </c>
      <c r="ANY2" s="5">
        <v>1.065E-2</v>
      </c>
      <c r="ANZ2" s="5">
        <v>1.0659999999999999E-2</v>
      </c>
      <c r="AOA2" s="5">
        <v>1.0670000000000001E-2</v>
      </c>
      <c r="AOB2" s="5">
        <v>1.068E-2</v>
      </c>
      <c r="AOC2" s="5">
        <v>1.069E-2</v>
      </c>
      <c r="AOD2" s="5">
        <v>1.0699999999999999E-2</v>
      </c>
      <c r="AOE2" s="5">
        <v>1.0710000000000001E-2</v>
      </c>
      <c r="AOF2" s="5">
        <v>1.072E-2</v>
      </c>
      <c r="AOG2" s="5">
        <v>1.073E-2</v>
      </c>
      <c r="AOH2" s="5">
        <v>1.074E-2</v>
      </c>
      <c r="AOI2" s="5">
        <v>1.0749999999999999E-2</v>
      </c>
      <c r="AOJ2" s="5">
        <v>1.076E-2</v>
      </c>
      <c r="AOK2" s="5">
        <v>1.077E-2</v>
      </c>
      <c r="AOL2" s="5">
        <v>1.078E-2</v>
      </c>
      <c r="AOM2" s="5">
        <v>1.0789999999999999E-2</v>
      </c>
      <c r="AON2" s="5">
        <v>1.0800000000000001E-2</v>
      </c>
      <c r="AOO2" s="5">
        <v>1.081E-2</v>
      </c>
      <c r="AOP2" s="5">
        <v>1.082E-2</v>
      </c>
      <c r="AOQ2" s="5">
        <v>1.0829999999999999E-2</v>
      </c>
      <c r="AOR2" s="5">
        <v>1.0840000000000001E-2</v>
      </c>
      <c r="AOS2" s="5">
        <v>1.085E-2</v>
      </c>
      <c r="AOT2" s="5">
        <v>1.086E-2</v>
      </c>
      <c r="AOU2" s="5">
        <v>1.0869999999999999E-2</v>
      </c>
      <c r="AOV2" s="5">
        <v>1.0880000000000001E-2</v>
      </c>
      <c r="AOW2" s="5">
        <v>1.089E-2</v>
      </c>
      <c r="AOX2" s="5">
        <v>1.09E-2</v>
      </c>
      <c r="AOY2" s="5">
        <v>1.091E-2</v>
      </c>
      <c r="AOZ2" s="5">
        <v>1.0919999999999999E-2</v>
      </c>
      <c r="APA2" s="5">
        <v>1.093E-2</v>
      </c>
      <c r="APB2" s="5">
        <v>1.094E-2</v>
      </c>
      <c r="APC2" s="5">
        <v>1.095E-2</v>
      </c>
      <c r="APD2" s="5">
        <v>1.0959999999999999E-2</v>
      </c>
      <c r="APE2" s="5">
        <v>1.0970000000000001E-2</v>
      </c>
      <c r="APF2" s="5">
        <v>1.098E-2</v>
      </c>
      <c r="APG2" s="5">
        <v>1.099E-2</v>
      </c>
      <c r="APH2" s="5">
        <v>1.0999999999999999E-2</v>
      </c>
      <c r="API2" s="5">
        <v>1.1010000000000001E-2</v>
      </c>
      <c r="APJ2" s="5">
        <v>1.102E-2</v>
      </c>
      <c r="APK2" s="5">
        <v>1.103E-2</v>
      </c>
      <c r="APL2" s="5">
        <v>1.1039999999999999E-2</v>
      </c>
      <c r="APM2" s="5">
        <v>1.1050000000000001E-2</v>
      </c>
      <c r="APN2" s="5">
        <v>1.106E-2</v>
      </c>
      <c r="APO2" s="5">
        <v>1.107E-2</v>
      </c>
      <c r="APP2" s="5">
        <v>1.108E-2</v>
      </c>
      <c r="APQ2" s="5">
        <v>1.1089999999999999E-2</v>
      </c>
      <c r="APR2" s="5">
        <v>1.11E-2</v>
      </c>
      <c r="APS2" s="5">
        <v>1.111E-2</v>
      </c>
      <c r="APT2" s="5">
        <v>1.112E-2</v>
      </c>
      <c r="APU2" s="5">
        <v>1.1129999999999999E-2</v>
      </c>
      <c r="APV2" s="5">
        <v>1.1140000000000001E-2</v>
      </c>
      <c r="APW2" s="5">
        <v>1.115E-2</v>
      </c>
      <c r="APX2" s="5">
        <v>1.116E-2</v>
      </c>
      <c r="APY2" s="5">
        <v>1.1169999999999999E-2</v>
      </c>
      <c r="APZ2" s="5">
        <v>1.1180000000000001E-2</v>
      </c>
      <c r="AQA2" s="5">
        <v>1.119E-2</v>
      </c>
      <c r="AQB2" s="5">
        <v>1.12E-2</v>
      </c>
      <c r="AQC2" s="5">
        <v>1.1209999999999999E-2</v>
      </c>
      <c r="AQD2" s="5">
        <v>1.1220000000000001E-2</v>
      </c>
      <c r="AQE2" s="5">
        <v>1.123E-2</v>
      </c>
      <c r="AQF2" s="5">
        <v>1.124E-2</v>
      </c>
      <c r="AQG2" s="5">
        <v>1.125E-2</v>
      </c>
      <c r="AQH2" s="5">
        <v>1.1259999999999999E-2</v>
      </c>
      <c r="AQI2" s="5">
        <v>1.1270000000000001E-2</v>
      </c>
      <c r="AQJ2" s="5">
        <v>1.128E-2</v>
      </c>
      <c r="AQK2" s="5">
        <v>1.129E-2</v>
      </c>
      <c r="AQL2" s="5">
        <v>1.1299999999999999E-2</v>
      </c>
      <c r="AQM2" s="5">
        <v>1.1310000000000001E-2</v>
      </c>
      <c r="AQN2" s="5">
        <v>1.132E-2</v>
      </c>
      <c r="AQO2" s="5">
        <v>1.133E-2</v>
      </c>
      <c r="AQP2" s="5">
        <v>1.1339999999999999E-2</v>
      </c>
      <c r="AQQ2" s="5">
        <v>1.1350000000000001E-2</v>
      </c>
      <c r="AQR2" s="5">
        <v>1.136E-2</v>
      </c>
      <c r="AQS2" s="5">
        <v>1.137E-2</v>
      </c>
      <c r="AQT2" s="5">
        <v>1.1379999999999999E-2</v>
      </c>
      <c r="AQU2" s="5">
        <v>1.1390000000000001E-2</v>
      </c>
      <c r="AQV2" s="5">
        <v>1.14E-2</v>
      </c>
      <c r="AQW2" s="5">
        <v>1.141E-2</v>
      </c>
      <c r="AQX2" s="5">
        <v>1.142E-2</v>
      </c>
      <c r="AQY2" s="5">
        <v>1.1429999999999999E-2</v>
      </c>
      <c r="AQZ2" s="5">
        <v>1.1440000000000001E-2</v>
      </c>
      <c r="ARA2" s="5">
        <v>1.145E-2</v>
      </c>
      <c r="ARB2" s="5">
        <v>1.146E-2</v>
      </c>
      <c r="ARC2" s="5">
        <v>1.1469999999999999E-2</v>
      </c>
      <c r="ARD2" s="5">
        <v>1.1480000000000001E-2</v>
      </c>
      <c r="ARE2" s="5">
        <v>1.149E-2</v>
      </c>
      <c r="ARF2" s="5">
        <v>1.15E-2</v>
      </c>
      <c r="ARG2" s="5">
        <v>1.1509999999999999E-2</v>
      </c>
      <c r="ARH2" s="5">
        <v>1.1520000000000001E-2</v>
      </c>
      <c r="ARI2" s="5">
        <v>1.153E-2</v>
      </c>
      <c r="ARJ2" s="5">
        <v>1.154E-2</v>
      </c>
      <c r="ARK2" s="5">
        <v>1.155E-2</v>
      </c>
      <c r="ARL2" s="5">
        <v>1.1560000000000001E-2</v>
      </c>
      <c r="ARM2" s="5">
        <v>1.157E-2</v>
      </c>
      <c r="ARN2" s="5">
        <v>1.158E-2</v>
      </c>
      <c r="ARO2" s="5">
        <v>1.159E-2</v>
      </c>
      <c r="ARP2" s="5">
        <v>1.1599999999999999E-2</v>
      </c>
      <c r="ARQ2" s="5">
        <v>1.1610000000000001E-2</v>
      </c>
      <c r="ARR2" s="5">
        <v>1.162E-2</v>
      </c>
      <c r="ARS2" s="5">
        <v>1.163E-2</v>
      </c>
      <c r="ART2" s="5">
        <v>1.1639999999999999E-2</v>
      </c>
      <c r="ARU2" s="5">
        <v>1.1650000000000001E-2</v>
      </c>
      <c r="ARV2" s="5">
        <v>1.166E-2</v>
      </c>
      <c r="ARW2" s="5">
        <v>1.167E-2</v>
      </c>
      <c r="ARX2" s="5">
        <v>1.1679999999999999E-2</v>
      </c>
      <c r="ARY2" s="5">
        <v>1.1690000000000001E-2</v>
      </c>
      <c r="ARZ2" s="5">
        <v>1.17E-2</v>
      </c>
      <c r="ASA2" s="5">
        <v>1.171E-2</v>
      </c>
      <c r="ASB2" s="5">
        <v>1.172E-2</v>
      </c>
      <c r="ASC2" s="5">
        <v>1.1730000000000001E-2</v>
      </c>
      <c r="ASD2" s="5">
        <v>1.174E-2</v>
      </c>
      <c r="ASE2" s="5">
        <v>1.175E-2</v>
      </c>
      <c r="ASF2" s="5">
        <v>1.176E-2</v>
      </c>
      <c r="ASG2" s="5">
        <v>1.1769999999999999E-2</v>
      </c>
      <c r="ASH2" s="5">
        <v>1.1780000000000001E-2</v>
      </c>
      <c r="ASI2" s="5">
        <v>1.179E-2</v>
      </c>
      <c r="ASJ2" s="5">
        <v>1.18E-2</v>
      </c>
      <c r="ASK2" s="5">
        <v>1.1809999999999999E-2</v>
      </c>
      <c r="ASL2" s="5">
        <v>1.1820000000000001E-2</v>
      </c>
      <c r="ASM2" s="5">
        <v>1.183E-2</v>
      </c>
      <c r="ASN2" s="5">
        <v>1.184E-2</v>
      </c>
      <c r="ASO2" s="5">
        <v>1.1849999999999999E-2</v>
      </c>
      <c r="ASP2" s="5">
        <v>1.1860000000000001E-2</v>
      </c>
      <c r="ASQ2" s="5">
        <v>1.187E-2</v>
      </c>
      <c r="ASR2" s="5">
        <v>1.188E-2</v>
      </c>
      <c r="ASS2" s="5">
        <v>1.189E-2</v>
      </c>
      <c r="AST2" s="5">
        <v>1.1900000000000001E-2</v>
      </c>
      <c r="ASU2" s="5">
        <v>1.191E-2</v>
      </c>
      <c r="ASV2" s="5">
        <v>1.192E-2</v>
      </c>
      <c r="ASW2" s="5">
        <v>1.193E-2</v>
      </c>
      <c r="ASX2" s="5">
        <v>1.1939999999999999E-2</v>
      </c>
      <c r="ASY2" s="5">
        <v>1.1950000000000001E-2</v>
      </c>
      <c r="ASZ2" s="5">
        <v>1.196E-2</v>
      </c>
      <c r="ATA2" s="5">
        <v>1.197E-2</v>
      </c>
      <c r="ATB2" s="5">
        <v>1.1979999999999999E-2</v>
      </c>
      <c r="ATC2" s="5">
        <v>1.1990000000000001E-2</v>
      </c>
      <c r="ATD2" s="5">
        <v>1.2E-2</v>
      </c>
      <c r="ATE2" s="5">
        <v>1.201E-2</v>
      </c>
      <c r="ATF2" s="5">
        <v>1.2019999999999999E-2</v>
      </c>
      <c r="ATG2" s="5">
        <v>1.2030000000000001E-2</v>
      </c>
      <c r="ATH2" s="5">
        <v>1.204E-2</v>
      </c>
      <c r="ATI2" s="5">
        <v>1.205E-2</v>
      </c>
      <c r="ATJ2" s="5">
        <v>1.206E-2</v>
      </c>
      <c r="ATK2" s="5">
        <v>1.2070000000000001E-2</v>
      </c>
      <c r="ATL2" s="5">
        <v>1.208E-2</v>
      </c>
      <c r="ATM2" s="5">
        <v>1.209E-2</v>
      </c>
      <c r="ATN2" s="5">
        <v>1.21E-2</v>
      </c>
      <c r="ATO2" s="5">
        <v>1.2109999999999999E-2</v>
      </c>
      <c r="ATP2" s="5">
        <v>1.2120000000000001E-2</v>
      </c>
      <c r="ATQ2" s="5">
        <v>1.213E-2</v>
      </c>
      <c r="ATR2" s="5">
        <v>1.214E-2</v>
      </c>
      <c r="ATS2" s="5">
        <v>1.2149999999999999E-2</v>
      </c>
      <c r="ATT2" s="5">
        <v>1.2160000000000001E-2</v>
      </c>
      <c r="ATU2" s="5">
        <v>1.217E-2</v>
      </c>
      <c r="ATV2" s="5">
        <v>1.218E-2</v>
      </c>
      <c r="ATW2" s="5">
        <v>1.2189999999999999E-2</v>
      </c>
      <c r="ATX2" s="5">
        <v>1.2200000000000001E-2</v>
      </c>
      <c r="ATY2" s="5">
        <v>1.221E-2</v>
      </c>
      <c r="ATZ2" s="5">
        <v>1.222E-2</v>
      </c>
      <c r="AUA2" s="5">
        <v>1.223E-2</v>
      </c>
      <c r="AUB2" s="5">
        <v>1.2239999999999999E-2</v>
      </c>
      <c r="AUC2" s="5">
        <v>1.225E-2</v>
      </c>
      <c r="AUD2" s="5">
        <v>1.226E-2</v>
      </c>
      <c r="AUE2" s="5">
        <v>1.227E-2</v>
      </c>
      <c r="AUF2" s="5">
        <v>1.2279999999999999E-2</v>
      </c>
      <c r="AUG2" s="5">
        <v>1.2290000000000001E-2</v>
      </c>
      <c r="AUH2" s="5">
        <v>1.23E-2</v>
      </c>
      <c r="AUI2" s="5">
        <v>1.231E-2</v>
      </c>
      <c r="AUJ2" s="5">
        <v>1.2319999999999999E-2</v>
      </c>
      <c r="AUK2" s="5">
        <v>1.2330000000000001E-2</v>
      </c>
      <c r="AUL2" s="5">
        <v>1.234E-2</v>
      </c>
      <c r="AUM2" s="5">
        <v>1.235E-2</v>
      </c>
      <c r="AUN2" s="5">
        <v>1.2359999999999999E-2</v>
      </c>
      <c r="AUO2" s="5">
        <v>1.2370000000000001E-2</v>
      </c>
      <c r="AUP2" s="5">
        <v>1.238E-2</v>
      </c>
      <c r="AUQ2" s="5">
        <v>1.239E-2</v>
      </c>
      <c r="AUR2" s="5">
        <v>1.24E-2</v>
      </c>
      <c r="AUS2" s="5">
        <v>1.2409999999999999E-2</v>
      </c>
      <c r="AUT2" s="5">
        <v>1.242E-2</v>
      </c>
      <c r="AUU2" s="5">
        <v>1.243E-2</v>
      </c>
      <c r="AUV2" s="5">
        <v>1.244E-2</v>
      </c>
      <c r="AUW2" s="5">
        <v>1.2449999999999999E-2</v>
      </c>
      <c r="AUX2" s="5">
        <v>1.2460000000000001E-2</v>
      </c>
      <c r="AUY2" s="5">
        <v>1.247E-2</v>
      </c>
      <c r="AUZ2" s="5">
        <v>1.248E-2</v>
      </c>
      <c r="AVA2" s="5">
        <v>1.2489999999999999E-2</v>
      </c>
      <c r="AVB2" s="5">
        <v>1.2500000000000001E-2</v>
      </c>
      <c r="AVC2" s="5">
        <v>1.251E-2</v>
      </c>
      <c r="AVD2" s="5">
        <v>1.252E-2</v>
      </c>
      <c r="AVE2" s="5">
        <v>1.2529999999999999E-2</v>
      </c>
      <c r="AVF2" s="5">
        <v>1.2540000000000001E-2</v>
      </c>
      <c r="AVG2" s="5">
        <v>1.255E-2</v>
      </c>
      <c r="AVH2" s="5">
        <v>1.256E-2</v>
      </c>
      <c r="AVI2" s="5">
        <v>1.257E-2</v>
      </c>
      <c r="AVJ2" s="5">
        <v>1.2579999999999999E-2</v>
      </c>
      <c r="AVK2" s="5">
        <v>1.259E-2</v>
      </c>
      <c r="AVL2" s="5">
        <v>1.26E-2</v>
      </c>
      <c r="AVM2" s="5">
        <v>1.261E-2</v>
      </c>
      <c r="AVN2" s="5">
        <v>1.2619999999999999E-2</v>
      </c>
      <c r="AVO2" s="5">
        <v>1.2630000000000001E-2</v>
      </c>
      <c r="AVP2" s="5">
        <v>1.264E-2</v>
      </c>
      <c r="AVQ2" s="5">
        <v>1.265E-2</v>
      </c>
      <c r="AVR2" s="5">
        <v>1.2659999999999999E-2</v>
      </c>
      <c r="AVS2" s="5">
        <v>1.2670000000000001E-2</v>
      </c>
      <c r="AVT2" s="5">
        <v>1.268E-2</v>
      </c>
      <c r="AVU2" s="5">
        <v>1.269E-2</v>
      </c>
      <c r="AVV2" s="5">
        <v>1.2699999999999999E-2</v>
      </c>
      <c r="AVW2" s="5">
        <v>1.2710000000000001E-2</v>
      </c>
      <c r="AVX2" s="5">
        <v>1.272E-2</v>
      </c>
      <c r="AVY2" s="5">
        <v>1.273E-2</v>
      </c>
      <c r="AVZ2" s="5">
        <v>1.274E-2</v>
      </c>
      <c r="AWA2" s="5">
        <v>1.2749999999999999E-2</v>
      </c>
      <c r="AWB2" s="5">
        <v>1.2760000000000001E-2</v>
      </c>
      <c r="AWC2" s="5">
        <v>1.277E-2</v>
      </c>
      <c r="AWD2" s="5">
        <v>1.278E-2</v>
      </c>
      <c r="AWE2" s="5">
        <v>1.2789999999999999E-2</v>
      </c>
      <c r="AWF2" s="5">
        <v>1.2800000000000001E-2</v>
      </c>
      <c r="AWG2" s="5">
        <v>1.281E-2</v>
      </c>
      <c r="AWH2" s="5">
        <v>1.282E-2</v>
      </c>
      <c r="AWI2" s="5">
        <v>1.2829999999999999E-2</v>
      </c>
      <c r="AWJ2" s="5">
        <v>1.2840000000000001E-2</v>
      </c>
      <c r="AWK2" s="5">
        <v>1.285E-2</v>
      </c>
      <c r="AWL2" s="5">
        <v>1.286E-2</v>
      </c>
      <c r="AWM2" s="5">
        <v>1.2869999999999999E-2</v>
      </c>
      <c r="AWN2" s="5">
        <v>1.2880000000000001E-2</v>
      </c>
      <c r="AWO2" s="5">
        <v>1.289E-2</v>
      </c>
      <c r="AWP2" s="5">
        <v>1.29E-2</v>
      </c>
      <c r="AWQ2" s="5">
        <v>1.291E-2</v>
      </c>
      <c r="AWR2" s="5">
        <v>1.2919999999999999E-2</v>
      </c>
      <c r="AWS2" s="5">
        <v>1.2930000000000001E-2</v>
      </c>
      <c r="AWT2" s="5">
        <v>1.294E-2</v>
      </c>
      <c r="AWU2" s="5">
        <v>1.295E-2</v>
      </c>
      <c r="AWV2" s="5">
        <v>1.2959999999999999E-2</v>
      </c>
      <c r="AWW2" s="5">
        <v>1.2970000000000001E-2</v>
      </c>
      <c r="AWX2" s="5">
        <v>1.298E-2</v>
      </c>
      <c r="AWY2" s="5">
        <v>1.299E-2</v>
      </c>
      <c r="AWZ2" s="5">
        <v>1.2999999999999999E-2</v>
      </c>
      <c r="AXA2" s="5">
        <v>1.3010000000000001E-2</v>
      </c>
      <c r="AXB2" s="5">
        <v>1.302E-2</v>
      </c>
      <c r="AXC2" s="5">
        <v>1.303E-2</v>
      </c>
      <c r="AXD2" s="5">
        <v>1.304E-2</v>
      </c>
      <c r="AXE2" s="5">
        <v>1.3050000000000001E-2</v>
      </c>
      <c r="AXF2" s="5">
        <v>1.306E-2</v>
      </c>
      <c r="AXG2" s="5">
        <v>1.307E-2</v>
      </c>
      <c r="AXH2" s="5">
        <v>1.308E-2</v>
      </c>
      <c r="AXI2" s="5">
        <v>1.3089999999999999E-2</v>
      </c>
      <c r="AXJ2" s="5">
        <v>1.3100000000000001E-2</v>
      </c>
      <c r="AXK2" s="5">
        <v>1.311E-2</v>
      </c>
      <c r="AXL2" s="5">
        <v>1.312E-2</v>
      </c>
      <c r="AXM2" s="5">
        <v>1.3129999999999999E-2</v>
      </c>
      <c r="AXN2" s="5">
        <v>1.3140000000000001E-2</v>
      </c>
      <c r="AXO2" s="5">
        <v>1.315E-2</v>
      </c>
      <c r="AXP2" s="5">
        <v>1.316E-2</v>
      </c>
      <c r="AXQ2" s="5">
        <v>1.3169999999999999E-2</v>
      </c>
      <c r="AXR2" s="5">
        <v>1.3180000000000001E-2</v>
      </c>
      <c r="AXS2" s="5">
        <v>1.319E-2</v>
      </c>
      <c r="AXT2" s="5">
        <v>1.32E-2</v>
      </c>
      <c r="AXU2" s="5">
        <v>1.321E-2</v>
      </c>
      <c r="AXV2" s="5">
        <v>1.3220000000000001E-2</v>
      </c>
      <c r="AXW2" s="5">
        <v>1.323E-2</v>
      </c>
      <c r="AXX2" s="5">
        <v>1.324E-2</v>
      </c>
      <c r="AXY2" s="5">
        <v>1.325E-2</v>
      </c>
      <c r="AXZ2" s="5">
        <v>1.3259999999999999E-2</v>
      </c>
      <c r="AYA2" s="5">
        <v>1.3270000000000001E-2</v>
      </c>
      <c r="AYB2" s="5">
        <v>1.328E-2</v>
      </c>
      <c r="AYC2" s="5">
        <v>1.329E-2</v>
      </c>
      <c r="AYD2" s="5">
        <v>1.3299999999999999E-2</v>
      </c>
      <c r="AYE2" s="5">
        <v>1.3310000000000001E-2</v>
      </c>
      <c r="AYF2" s="5">
        <v>1.332E-2</v>
      </c>
      <c r="AYG2" s="5">
        <v>1.333E-2</v>
      </c>
      <c r="AYH2" s="5">
        <v>1.3339999999999999E-2</v>
      </c>
      <c r="AYI2" s="5">
        <v>1.3350000000000001E-2</v>
      </c>
      <c r="AYJ2" s="5">
        <v>1.336E-2</v>
      </c>
      <c r="AYK2" s="5">
        <v>1.337E-2</v>
      </c>
      <c r="AYL2" s="5">
        <v>1.338E-2</v>
      </c>
      <c r="AYM2" s="5">
        <v>1.3390000000000001E-2</v>
      </c>
      <c r="AYN2" s="5">
        <v>1.34E-2</v>
      </c>
      <c r="AYO2" s="5">
        <v>1.341E-2</v>
      </c>
      <c r="AYP2" s="5">
        <v>1.342E-2</v>
      </c>
      <c r="AYQ2" s="5">
        <v>1.3429999999999999E-2</v>
      </c>
      <c r="AYR2" s="5">
        <v>1.3440000000000001E-2</v>
      </c>
      <c r="AYS2" s="5">
        <v>1.345E-2</v>
      </c>
      <c r="AYT2" s="5">
        <v>1.346E-2</v>
      </c>
      <c r="AYU2" s="5">
        <v>1.3469999999999999E-2</v>
      </c>
      <c r="AYV2" s="5">
        <v>1.3480000000000001E-2</v>
      </c>
      <c r="AYW2" s="5">
        <v>1.349E-2</v>
      </c>
      <c r="AYX2" s="5">
        <v>1.35E-2</v>
      </c>
      <c r="AYY2" s="5">
        <v>1.3509999999999999E-2</v>
      </c>
      <c r="AYZ2" s="5">
        <v>1.3520000000000001E-2</v>
      </c>
      <c r="AZA2" s="5">
        <v>1.353E-2</v>
      </c>
      <c r="AZB2" s="5">
        <v>1.354E-2</v>
      </c>
      <c r="AZC2" s="5">
        <v>1.355E-2</v>
      </c>
      <c r="AZD2" s="5">
        <v>1.3559999999999999E-2</v>
      </c>
      <c r="AZE2" s="5">
        <v>1.357E-2</v>
      </c>
      <c r="AZF2" s="5">
        <v>1.358E-2</v>
      </c>
      <c r="AZG2" s="5">
        <v>1.359E-2</v>
      </c>
      <c r="AZH2" s="5">
        <v>1.3599999999999999E-2</v>
      </c>
      <c r="AZI2" s="5">
        <v>1.3610000000000001E-2</v>
      </c>
      <c r="AZJ2" s="5">
        <v>1.362E-2</v>
      </c>
      <c r="AZK2" s="5">
        <v>1.363E-2</v>
      </c>
      <c r="AZL2" s="5">
        <v>1.3639999999999999E-2</v>
      </c>
      <c r="AZM2" s="5">
        <v>1.3650000000000001E-2</v>
      </c>
      <c r="AZN2" s="5">
        <v>1.366E-2</v>
      </c>
      <c r="AZO2" s="5">
        <v>1.367E-2</v>
      </c>
      <c r="AZP2" s="5">
        <v>1.3679999999999999E-2</v>
      </c>
      <c r="AZQ2" s="5">
        <v>1.3690000000000001E-2</v>
      </c>
      <c r="AZR2" s="5">
        <v>1.37E-2</v>
      </c>
      <c r="AZS2" s="5">
        <v>1.371E-2</v>
      </c>
      <c r="AZT2" s="5">
        <v>1.372E-2</v>
      </c>
      <c r="AZU2" s="5">
        <v>1.3729999999999999E-2</v>
      </c>
      <c r="AZV2" s="5">
        <v>1.374E-2</v>
      </c>
      <c r="AZW2" s="5">
        <v>1.375E-2</v>
      </c>
      <c r="AZX2" s="5">
        <v>1.376E-2</v>
      </c>
      <c r="AZY2" s="5">
        <v>1.3769999999999999E-2</v>
      </c>
      <c r="AZZ2" s="5">
        <v>1.3780000000000001E-2</v>
      </c>
      <c r="BAA2" s="5">
        <v>1.379E-2</v>
      </c>
      <c r="BAB2" s="5">
        <v>1.38E-2</v>
      </c>
      <c r="BAC2" s="5">
        <v>1.3809999999999999E-2</v>
      </c>
      <c r="BAD2" s="5">
        <v>1.3820000000000001E-2</v>
      </c>
      <c r="BAE2" s="5">
        <v>1.383E-2</v>
      </c>
      <c r="BAF2" s="5">
        <v>1.384E-2</v>
      </c>
      <c r="BAG2" s="5">
        <v>1.3849999999999999E-2</v>
      </c>
      <c r="BAH2" s="5">
        <v>1.3860000000000001E-2</v>
      </c>
      <c r="BAI2" s="5">
        <v>1.387E-2</v>
      </c>
      <c r="BAJ2" s="5">
        <v>1.388E-2</v>
      </c>
      <c r="BAK2" s="5">
        <v>1.389E-2</v>
      </c>
      <c r="BAL2" s="5">
        <v>1.3899999999999999E-2</v>
      </c>
      <c r="BAM2" s="5">
        <v>1.391E-2</v>
      </c>
      <c r="BAN2" s="5">
        <v>1.392E-2</v>
      </c>
      <c r="BAO2" s="5">
        <v>1.393E-2</v>
      </c>
      <c r="BAP2" s="5">
        <v>1.3939999999999999E-2</v>
      </c>
      <c r="BAQ2" s="5">
        <v>1.3950000000000001E-2</v>
      </c>
      <c r="BAR2" s="5">
        <v>1.396E-2</v>
      </c>
      <c r="BAS2" s="5">
        <v>1.397E-2</v>
      </c>
      <c r="BAT2" s="5">
        <v>1.3979999999999999E-2</v>
      </c>
      <c r="BAU2" s="5">
        <v>1.3990000000000001E-2</v>
      </c>
      <c r="BAV2" s="5">
        <v>1.4E-2</v>
      </c>
      <c r="BAW2" s="5">
        <v>1.401E-2</v>
      </c>
      <c r="BAX2" s="5">
        <v>1.4019999999999999E-2</v>
      </c>
      <c r="BAY2" s="5">
        <v>1.4030000000000001E-2</v>
      </c>
      <c r="BAZ2" s="5">
        <v>1.404E-2</v>
      </c>
      <c r="BBA2" s="5">
        <v>1.405E-2</v>
      </c>
      <c r="BBB2" s="5">
        <v>1.406E-2</v>
      </c>
      <c r="BBC2" s="5">
        <v>1.4069999999999999E-2</v>
      </c>
      <c r="BBD2" s="5">
        <v>1.4080000000000001E-2</v>
      </c>
      <c r="BBE2" s="5">
        <v>1.409E-2</v>
      </c>
      <c r="BBF2" s="5">
        <v>1.41E-2</v>
      </c>
      <c r="BBG2" s="5">
        <v>1.4109999999999999E-2</v>
      </c>
      <c r="BBH2" s="5">
        <v>1.4120000000000001E-2</v>
      </c>
      <c r="BBI2" s="5">
        <v>1.413E-2</v>
      </c>
      <c r="BBJ2" s="5">
        <v>1.414E-2</v>
      </c>
      <c r="BBK2" s="5">
        <v>1.4149999999999999E-2</v>
      </c>
      <c r="BBL2" s="5">
        <v>1.4160000000000001E-2</v>
      </c>
      <c r="BBM2" s="5">
        <v>1.417E-2</v>
      </c>
      <c r="BBN2" s="5">
        <v>1.418E-2</v>
      </c>
      <c r="BBO2" s="5">
        <v>1.4189999999999999E-2</v>
      </c>
      <c r="BBP2" s="5">
        <v>1.4200000000000001E-2</v>
      </c>
      <c r="BBQ2" s="5">
        <v>1.421E-2</v>
      </c>
      <c r="BBR2" s="5">
        <v>1.422E-2</v>
      </c>
      <c r="BBS2" s="5">
        <v>1.423E-2</v>
      </c>
      <c r="BBT2" s="5">
        <v>1.4239999999999999E-2</v>
      </c>
      <c r="BBU2" s="5">
        <v>1.4250000000000001E-2</v>
      </c>
      <c r="BBV2" s="5">
        <v>1.426E-2</v>
      </c>
      <c r="BBW2" s="5">
        <v>1.427E-2</v>
      </c>
      <c r="BBX2" s="5">
        <v>1.4279999999999999E-2</v>
      </c>
      <c r="BBY2" s="5">
        <v>1.4290000000000001E-2</v>
      </c>
      <c r="BBZ2" s="5">
        <v>1.43E-2</v>
      </c>
      <c r="BCA2" s="5">
        <v>1.431E-2</v>
      </c>
      <c r="BCB2" s="5">
        <v>1.4319999999999999E-2</v>
      </c>
      <c r="BCC2" s="5">
        <v>1.4330000000000001E-2</v>
      </c>
      <c r="BCD2" s="5">
        <v>1.434E-2</v>
      </c>
      <c r="BCE2" s="5">
        <v>1.435E-2</v>
      </c>
      <c r="BCF2" s="5">
        <v>1.436E-2</v>
      </c>
      <c r="BCG2" s="5">
        <v>1.4370000000000001E-2</v>
      </c>
      <c r="BCH2" s="5">
        <v>1.438E-2</v>
      </c>
      <c r="BCI2" s="5">
        <v>1.439E-2</v>
      </c>
      <c r="BCJ2" s="5">
        <v>1.44E-2</v>
      </c>
      <c r="BCK2" s="5">
        <v>1.4409999999999999E-2</v>
      </c>
      <c r="BCL2" s="5">
        <v>1.4420000000000001E-2</v>
      </c>
      <c r="BCM2" s="5">
        <v>1.443E-2</v>
      </c>
      <c r="BCN2" s="5">
        <v>1.444E-2</v>
      </c>
      <c r="BCO2" s="5">
        <v>1.4449999999999999E-2</v>
      </c>
      <c r="BCP2" s="5">
        <v>1.4460000000000001E-2</v>
      </c>
      <c r="BCQ2" s="5">
        <v>1.447E-2</v>
      </c>
      <c r="BCR2" s="5">
        <v>1.448E-2</v>
      </c>
      <c r="BCS2" s="5">
        <v>1.4489999999999999E-2</v>
      </c>
      <c r="BCT2" s="5">
        <v>1.4500000000000001E-2</v>
      </c>
      <c r="BCU2" s="5">
        <v>1.451E-2</v>
      </c>
      <c r="BCV2" s="5">
        <v>1.452E-2</v>
      </c>
      <c r="BCW2" s="5">
        <v>1.453E-2</v>
      </c>
      <c r="BCX2" s="5">
        <v>1.4540000000000001E-2</v>
      </c>
      <c r="BCY2" s="5">
        <v>1.455E-2</v>
      </c>
      <c r="BCZ2" s="5">
        <v>1.456E-2</v>
      </c>
      <c r="BDA2" s="5">
        <v>1.457E-2</v>
      </c>
      <c r="BDB2" s="5">
        <v>1.4579999999999999E-2</v>
      </c>
      <c r="BDC2" s="5">
        <v>1.4590000000000001E-2</v>
      </c>
      <c r="BDD2" s="5">
        <v>1.46E-2</v>
      </c>
      <c r="BDE2" s="5">
        <v>1.461E-2</v>
      </c>
      <c r="BDF2" s="5">
        <v>1.4619999999999999E-2</v>
      </c>
      <c r="BDG2" s="5">
        <v>1.4630000000000001E-2</v>
      </c>
      <c r="BDH2" s="5">
        <v>1.464E-2</v>
      </c>
      <c r="BDI2" s="5">
        <v>1.465E-2</v>
      </c>
      <c r="BDJ2" s="5">
        <v>1.4659999999999999E-2</v>
      </c>
      <c r="BDK2" s="5">
        <v>1.4670000000000001E-2</v>
      </c>
      <c r="BDL2" s="5">
        <v>1.468E-2</v>
      </c>
      <c r="BDM2" s="5">
        <v>1.469E-2</v>
      </c>
      <c r="BDN2" s="5">
        <v>1.47E-2</v>
      </c>
      <c r="BDO2" s="5">
        <v>1.4710000000000001E-2</v>
      </c>
      <c r="BDP2" s="5">
        <v>1.472E-2</v>
      </c>
      <c r="BDQ2" s="5">
        <v>1.473E-2</v>
      </c>
      <c r="BDR2" s="5">
        <v>1.474E-2</v>
      </c>
      <c r="BDS2" s="5">
        <v>1.4749999999999999E-2</v>
      </c>
      <c r="BDT2" s="5">
        <v>1.4760000000000001E-2</v>
      </c>
      <c r="BDU2" s="5">
        <v>1.477E-2</v>
      </c>
      <c r="BDV2" s="5">
        <v>1.478E-2</v>
      </c>
      <c r="BDW2" s="5">
        <v>1.4789999999999999E-2</v>
      </c>
      <c r="BDX2" s="5">
        <v>1.4800000000000001E-2</v>
      </c>
      <c r="BDY2" s="5">
        <v>1.481E-2</v>
      </c>
      <c r="BDZ2" s="5">
        <v>1.482E-2</v>
      </c>
      <c r="BEA2" s="5">
        <v>1.4829999999999999E-2</v>
      </c>
      <c r="BEB2" s="5">
        <v>1.4840000000000001E-2</v>
      </c>
      <c r="BEC2" s="5">
        <v>1.485E-2</v>
      </c>
      <c r="BED2" s="5">
        <v>1.486E-2</v>
      </c>
      <c r="BEE2" s="5">
        <v>1.487E-2</v>
      </c>
      <c r="BEF2" s="5">
        <v>1.4880000000000001E-2</v>
      </c>
      <c r="BEG2" s="5">
        <v>1.489E-2</v>
      </c>
      <c r="BEH2" s="5">
        <v>1.49E-2</v>
      </c>
      <c r="BEI2" s="5">
        <v>1.491E-2</v>
      </c>
      <c r="BEJ2" s="5">
        <v>1.4919999999999999E-2</v>
      </c>
      <c r="BEK2" s="5">
        <v>1.4930000000000001E-2</v>
      </c>
      <c r="BEL2" s="5">
        <v>1.494E-2</v>
      </c>
      <c r="BEM2" s="5">
        <v>1.495E-2</v>
      </c>
      <c r="BEN2" s="5">
        <v>1.4959999999999999E-2</v>
      </c>
      <c r="BEO2" s="5">
        <v>1.4970000000000001E-2</v>
      </c>
      <c r="BEP2" s="5">
        <v>1.498E-2</v>
      </c>
      <c r="BEQ2" s="5">
        <v>1.499E-2</v>
      </c>
      <c r="BER2" s="5">
        <v>1.4999999999999999E-2</v>
      </c>
      <c r="BES2" s="5">
        <v>1.5010000000000001E-2</v>
      </c>
      <c r="BET2" s="5">
        <v>1.502E-2</v>
      </c>
      <c r="BEU2" s="5">
        <v>1.503E-2</v>
      </c>
      <c r="BEV2" s="5">
        <v>1.504E-2</v>
      </c>
      <c r="BEW2" s="5">
        <v>1.5049999999999999E-2</v>
      </c>
      <c r="BEX2" s="5">
        <v>1.506E-2</v>
      </c>
      <c r="BEY2" s="5">
        <v>1.507E-2</v>
      </c>
      <c r="BEZ2" s="5">
        <v>1.508E-2</v>
      </c>
      <c r="BFA2" s="5">
        <v>1.5089999999999999E-2</v>
      </c>
      <c r="BFB2" s="5">
        <v>1.5100000000000001E-2</v>
      </c>
      <c r="BFC2" s="5">
        <v>1.511E-2</v>
      </c>
      <c r="BFD2" s="5">
        <v>1.512E-2</v>
      </c>
      <c r="BFE2" s="5">
        <v>1.5129999999999999E-2</v>
      </c>
      <c r="BFF2" s="5">
        <v>1.5140000000000001E-2</v>
      </c>
      <c r="BFG2" s="5">
        <v>1.515E-2</v>
      </c>
      <c r="BFH2" s="5">
        <v>1.516E-2</v>
      </c>
      <c r="BFI2" s="5">
        <v>1.5169999999999999E-2</v>
      </c>
      <c r="BFJ2" s="5">
        <v>1.5180000000000001E-2</v>
      </c>
      <c r="BFK2" s="5">
        <v>1.519E-2</v>
      </c>
      <c r="BFL2" s="5">
        <v>1.52E-2</v>
      </c>
      <c r="BFM2" s="5">
        <v>1.521E-2</v>
      </c>
      <c r="BFN2" s="5">
        <v>1.5219999999999999E-2</v>
      </c>
      <c r="BFO2" s="5">
        <v>1.523E-2</v>
      </c>
      <c r="BFP2" s="5">
        <v>1.524E-2</v>
      </c>
      <c r="BFQ2" s="5">
        <v>1.525E-2</v>
      </c>
      <c r="BFR2" s="5">
        <v>1.5259999999999999E-2</v>
      </c>
      <c r="BFS2" s="5">
        <v>1.5270000000000001E-2</v>
      </c>
      <c r="BFT2" s="5">
        <v>1.528E-2</v>
      </c>
      <c r="BFU2" s="5">
        <v>1.529E-2</v>
      </c>
      <c r="BFV2" s="5">
        <v>1.5299999999999999E-2</v>
      </c>
      <c r="BFW2" s="5">
        <v>1.5310000000000001E-2</v>
      </c>
      <c r="BFX2" s="5">
        <v>1.532E-2</v>
      </c>
      <c r="BFY2" s="5">
        <v>1.533E-2</v>
      </c>
      <c r="BFZ2" s="5">
        <v>1.5339999999999999E-2</v>
      </c>
      <c r="BGA2" s="5">
        <v>1.5350000000000001E-2</v>
      </c>
      <c r="BGB2" s="5">
        <v>1.536E-2</v>
      </c>
      <c r="BGC2" s="5">
        <v>1.537E-2</v>
      </c>
      <c r="BGD2" s="5">
        <v>1.538E-2</v>
      </c>
      <c r="BGE2" s="5">
        <v>1.5389999999999999E-2</v>
      </c>
      <c r="BGF2" s="5">
        <v>1.54E-2</v>
      </c>
      <c r="BGG2" s="5">
        <v>1.541E-2</v>
      </c>
      <c r="BGH2" s="5">
        <v>1.542E-2</v>
      </c>
      <c r="BGI2" s="5">
        <v>1.5429999999999999E-2</v>
      </c>
      <c r="BGJ2" s="5">
        <v>1.5440000000000001E-2</v>
      </c>
      <c r="BGK2" s="5">
        <v>1.545E-2</v>
      </c>
      <c r="BGL2" s="5">
        <v>1.546E-2</v>
      </c>
      <c r="BGM2" s="5">
        <v>1.5469999999999999E-2</v>
      </c>
      <c r="BGN2" s="5">
        <v>1.5480000000000001E-2</v>
      </c>
      <c r="BGO2" s="5">
        <v>1.549E-2</v>
      </c>
      <c r="BGP2" s="5">
        <v>1.55E-2</v>
      </c>
      <c r="BGQ2" s="5">
        <v>1.5509999999999999E-2</v>
      </c>
      <c r="BGR2" s="5">
        <v>1.5520000000000001E-2</v>
      </c>
      <c r="BGS2" s="5">
        <v>1.553E-2</v>
      </c>
      <c r="BGT2" s="5">
        <v>1.554E-2</v>
      </c>
      <c r="BGU2" s="5">
        <v>1.555E-2</v>
      </c>
      <c r="BGV2" s="5">
        <v>1.5559999999999999E-2</v>
      </c>
      <c r="BGW2" s="5">
        <v>1.5570000000000001E-2</v>
      </c>
      <c r="BGX2" s="5">
        <v>1.558E-2</v>
      </c>
      <c r="BGY2" s="5">
        <v>1.559E-2</v>
      </c>
      <c r="BGZ2" s="5">
        <v>1.5599999999999999E-2</v>
      </c>
      <c r="BHA2" s="5">
        <v>1.5610000000000001E-2</v>
      </c>
      <c r="BHB2" s="5">
        <v>1.562E-2</v>
      </c>
      <c r="BHC2" s="5">
        <v>1.5630000000000002E-2</v>
      </c>
      <c r="BHD2" s="5">
        <v>1.5640000000000001E-2</v>
      </c>
      <c r="BHE2" s="5">
        <v>1.5650000000000001E-2</v>
      </c>
      <c r="BHF2" s="5">
        <v>1.566E-2</v>
      </c>
      <c r="BHG2" s="5">
        <v>1.567E-2</v>
      </c>
      <c r="BHH2" s="5">
        <v>1.5679999999999999E-2</v>
      </c>
      <c r="BHI2" s="5">
        <v>1.5689999999999999E-2</v>
      </c>
      <c r="BHJ2" s="5">
        <v>1.5699999999999999E-2</v>
      </c>
      <c r="BHK2" s="5">
        <v>1.5709999999999998E-2</v>
      </c>
      <c r="BHL2" s="5">
        <v>1.5720000000000001E-2</v>
      </c>
      <c r="BHM2" s="5">
        <v>1.5730000000000001E-2</v>
      </c>
      <c r="BHN2" s="5">
        <v>1.5740000000000001E-2</v>
      </c>
      <c r="BHO2" s="5">
        <v>1.575E-2</v>
      </c>
      <c r="BHP2" s="5">
        <v>1.576E-2</v>
      </c>
      <c r="BHQ2" s="5">
        <v>1.5769999999999999E-2</v>
      </c>
      <c r="BHR2" s="5">
        <v>1.5779999999999999E-2</v>
      </c>
      <c r="BHS2" s="5">
        <v>1.5789999999999998E-2</v>
      </c>
      <c r="BHT2" s="5">
        <v>1.5800000000000002E-2</v>
      </c>
      <c r="BHU2" s="5">
        <v>1.5810000000000001E-2</v>
      </c>
      <c r="BHV2" s="5">
        <v>1.5820000000000001E-2</v>
      </c>
      <c r="BHW2" s="5">
        <v>1.583E-2</v>
      </c>
      <c r="BHX2" s="5">
        <v>1.584E-2</v>
      </c>
      <c r="BHY2" s="5">
        <v>1.585E-2</v>
      </c>
      <c r="BHZ2" s="5">
        <v>1.5859999999999999E-2</v>
      </c>
      <c r="BIA2" s="5">
        <v>1.5869999999999999E-2</v>
      </c>
      <c r="BIB2" s="5">
        <v>1.5879999999999998E-2</v>
      </c>
      <c r="BIC2" s="5">
        <v>1.5890000000000001E-2</v>
      </c>
      <c r="BID2" s="5">
        <v>1.5900000000000001E-2</v>
      </c>
      <c r="BIE2" s="5">
        <v>1.5910000000000001E-2</v>
      </c>
      <c r="BIF2" s="5">
        <v>1.592E-2</v>
      </c>
      <c r="BIG2" s="5">
        <v>1.593E-2</v>
      </c>
      <c r="BIH2" s="5">
        <v>1.5939999999999999E-2</v>
      </c>
      <c r="BII2" s="5">
        <v>1.5949999999999999E-2</v>
      </c>
      <c r="BIJ2" s="5">
        <v>1.5959999999999998E-2</v>
      </c>
      <c r="BIK2" s="5">
        <v>1.5970000000000002E-2</v>
      </c>
      <c r="BIL2" s="5">
        <v>1.5980000000000001E-2</v>
      </c>
      <c r="BIM2" s="5">
        <v>1.5990000000000001E-2</v>
      </c>
      <c r="BIN2" s="5">
        <v>1.6E-2</v>
      </c>
      <c r="BIO2" s="5">
        <v>1.601E-2</v>
      </c>
      <c r="BIP2" s="5">
        <v>1.602E-2</v>
      </c>
      <c r="BIQ2" s="5">
        <v>1.6029999999999999E-2</v>
      </c>
      <c r="BIR2" s="5">
        <v>1.6039999999999999E-2</v>
      </c>
      <c r="BIS2" s="5">
        <v>1.6049999999999998E-2</v>
      </c>
      <c r="BIT2" s="5">
        <v>1.6060000000000001E-2</v>
      </c>
      <c r="BIU2" s="5">
        <v>1.6070000000000001E-2</v>
      </c>
      <c r="BIV2" s="5">
        <v>1.6080000000000001E-2</v>
      </c>
      <c r="BIW2" s="5">
        <v>1.609E-2</v>
      </c>
      <c r="BIX2" s="5">
        <v>1.61E-2</v>
      </c>
      <c r="BIY2" s="5">
        <v>1.6109999999999999E-2</v>
      </c>
      <c r="BIZ2" s="5">
        <v>1.6119999999999999E-2</v>
      </c>
      <c r="BJA2" s="5">
        <v>1.6129999999999999E-2</v>
      </c>
      <c r="BJB2" s="5">
        <v>1.6140000000000002E-2</v>
      </c>
      <c r="BJC2" s="5">
        <v>1.6150000000000001E-2</v>
      </c>
      <c r="BJD2" s="5">
        <v>1.6160000000000001E-2</v>
      </c>
      <c r="BJE2" s="5">
        <v>1.617E-2</v>
      </c>
      <c r="BJF2" s="5">
        <v>1.618E-2</v>
      </c>
      <c r="BJG2" s="5">
        <v>1.619E-2</v>
      </c>
      <c r="BJH2" s="5">
        <v>1.6199999999999999E-2</v>
      </c>
      <c r="BJI2" s="5">
        <v>1.6209999999999999E-2</v>
      </c>
      <c r="BJJ2" s="5">
        <v>1.6219999999999998E-2</v>
      </c>
      <c r="BJK2" s="5">
        <v>1.6230000000000001E-2</v>
      </c>
      <c r="BJL2" s="5">
        <v>1.6240000000000001E-2</v>
      </c>
      <c r="BJM2" s="5">
        <v>1.6250000000000001E-2</v>
      </c>
      <c r="BJN2" s="5">
        <v>1.626E-2</v>
      </c>
      <c r="BJO2" s="5">
        <v>1.627E-2</v>
      </c>
      <c r="BJP2" s="5">
        <v>1.6279999999999999E-2</v>
      </c>
      <c r="BJQ2" s="5">
        <v>1.6289999999999999E-2</v>
      </c>
      <c r="BJR2" s="5">
        <v>1.6299999999999999E-2</v>
      </c>
      <c r="BJS2" s="5">
        <v>1.6310000000000002E-2</v>
      </c>
      <c r="BJT2" s="5">
        <v>1.6320000000000001E-2</v>
      </c>
      <c r="BJU2" s="5">
        <v>1.6330000000000001E-2</v>
      </c>
      <c r="BJV2" s="5">
        <v>1.634E-2</v>
      </c>
      <c r="BJW2" s="5">
        <v>1.635E-2</v>
      </c>
      <c r="BJX2" s="5">
        <v>1.636E-2</v>
      </c>
      <c r="BJY2" s="5">
        <v>1.6369999999999999E-2</v>
      </c>
      <c r="BJZ2" s="5">
        <v>1.6379999999999999E-2</v>
      </c>
      <c r="BKA2" s="5">
        <v>1.6389999999999998E-2</v>
      </c>
      <c r="BKB2" s="5">
        <v>1.6400000000000001E-2</v>
      </c>
      <c r="BKC2" s="5">
        <v>1.6410000000000001E-2</v>
      </c>
      <c r="BKD2" s="5">
        <v>1.6420000000000001E-2</v>
      </c>
      <c r="BKE2" s="5">
        <v>1.643E-2</v>
      </c>
      <c r="BKF2" s="5">
        <v>1.644E-2</v>
      </c>
      <c r="BKG2" s="5">
        <v>1.6449999999999999E-2</v>
      </c>
      <c r="BKH2" s="5">
        <v>1.6459999999999999E-2</v>
      </c>
      <c r="BKI2" s="5">
        <v>1.6469999999999999E-2</v>
      </c>
      <c r="BKJ2" s="5">
        <v>1.6480000000000002E-2</v>
      </c>
      <c r="BKK2" s="5">
        <v>1.6490000000000001E-2</v>
      </c>
      <c r="BKL2" s="5">
        <v>1.6500000000000001E-2</v>
      </c>
      <c r="BKM2" s="5">
        <v>1.651E-2</v>
      </c>
      <c r="BKN2" s="5">
        <v>1.652E-2</v>
      </c>
      <c r="BKO2" s="5">
        <v>1.653E-2</v>
      </c>
      <c r="BKP2" s="5">
        <v>1.6539999999999999E-2</v>
      </c>
      <c r="BKQ2" s="5">
        <v>1.6549999999999999E-2</v>
      </c>
      <c r="BKR2" s="5">
        <v>1.6559999999999998E-2</v>
      </c>
      <c r="BKS2" s="5">
        <v>1.6570000000000001E-2</v>
      </c>
      <c r="BKT2" s="5">
        <v>1.6580000000000001E-2</v>
      </c>
      <c r="BKU2" s="5">
        <v>1.6590000000000001E-2</v>
      </c>
      <c r="BKV2" s="5">
        <v>1.66E-2</v>
      </c>
      <c r="BKW2" s="5">
        <v>1.661E-2</v>
      </c>
      <c r="BKX2" s="5">
        <v>1.6619999999999999E-2</v>
      </c>
      <c r="BKY2" s="5">
        <v>1.6629999999999999E-2</v>
      </c>
      <c r="BKZ2" s="5">
        <v>1.6639999999999999E-2</v>
      </c>
      <c r="BLA2" s="5">
        <v>1.6650000000000002E-2</v>
      </c>
      <c r="BLB2" s="5">
        <v>1.6660000000000001E-2</v>
      </c>
      <c r="BLC2" s="5">
        <v>1.6670000000000001E-2</v>
      </c>
      <c r="BLD2" s="5">
        <v>1.668E-2</v>
      </c>
      <c r="BLE2" s="5">
        <v>1.669E-2</v>
      </c>
      <c r="BLF2" s="5">
        <v>1.67E-2</v>
      </c>
      <c r="BLG2" s="5">
        <v>1.6709999999999999E-2</v>
      </c>
      <c r="BLH2" s="5">
        <v>1.6719999999999999E-2</v>
      </c>
      <c r="BLI2" s="5">
        <v>1.6729999999999998E-2</v>
      </c>
      <c r="BLJ2" s="5">
        <v>1.6740000000000001E-2</v>
      </c>
      <c r="BLK2" s="5">
        <v>1.6750000000000001E-2</v>
      </c>
      <c r="BLL2" s="5">
        <v>1.6760000000000001E-2</v>
      </c>
      <c r="BLM2" s="5">
        <v>1.677E-2</v>
      </c>
      <c r="BLN2" s="5">
        <v>1.678E-2</v>
      </c>
      <c r="BLO2" s="5">
        <v>1.6789999999999999E-2</v>
      </c>
      <c r="BLP2" s="5">
        <v>1.6799999999999999E-2</v>
      </c>
      <c r="BLQ2" s="5">
        <v>1.6809999999999999E-2</v>
      </c>
      <c r="BLR2" s="5">
        <v>1.6820000000000002E-2</v>
      </c>
      <c r="BLS2" s="5">
        <v>1.6830000000000001E-2</v>
      </c>
      <c r="BLT2" s="5">
        <v>1.6840000000000001E-2</v>
      </c>
      <c r="BLU2" s="5">
        <v>1.685E-2</v>
      </c>
      <c r="BLV2" s="5">
        <v>1.686E-2</v>
      </c>
      <c r="BLW2" s="5">
        <v>1.687E-2</v>
      </c>
      <c r="BLX2" s="5">
        <v>1.6879999999999999E-2</v>
      </c>
      <c r="BLY2" s="5">
        <v>1.6889999999999999E-2</v>
      </c>
      <c r="BLZ2" s="5">
        <v>1.6899999999999998E-2</v>
      </c>
      <c r="BMA2" s="5">
        <v>1.6910000000000001E-2</v>
      </c>
      <c r="BMB2" s="5">
        <v>1.6920000000000001E-2</v>
      </c>
      <c r="BMC2" s="5">
        <v>1.6930000000000001E-2</v>
      </c>
      <c r="BMD2" s="5">
        <v>1.694E-2</v>
      </c>
      <c r="BME2" s="5">
        <v>1.695E-2</v>
      </c>
      <c r="BMF2" s="5">
        <v>1.6959999999999999E-2</v>
      </c>
      <c r="BMG2" s="5">
        <v>1.6969999999999999E-2</v>
      </c>
      <c r="BMH2" s="5">
        <v>1.6979999999999999E-2</v>
      </c>
      <c r="BMI2" s="5">
        <v>1.6990000000000002E-2</v>
      </c>
      <c r="BMJ2" s="5">
        <v>1.7000000000000001E-2</v>
      </c>
      <c r="BMK2" s="5">
        <v>1.7010000000000001E-2</v>
      </c>
      <c r="BML2" s="5">
        <v>1.702E-2</v>
      </c>
      <c r="BMM2" s="5">
        <v>1.703E-2</v>
      </c>
      <c r="BMN2" s="5">
        <v>1.704E-2</v>
      </c>
      <c r="BMO2" s="5">
        <v>1.7049999999999999E-2</v>
      </c>
      <c r="BMP2" s="5">
        <v>1.7059999999999999E-2</v>
      </c>
      <c r="BMQ2" s="5">
        <v>1.7069999999999998E-2</v>
      </c>
      <c r="BMR2" s="5">
        <v>1.7080000000000001E-2</v>
      </c>
      <c r="BMS2" s="5">
        <v>1.7090000000000001E-2</v>
      </c>
      <c r="BMT2" s="5">
        <v>1.7100000000000001E-2</v>
      </c>
      <c r="BMU2" s="5">
        <v>1.711E-2</v>
      </c>
      <c r="BMV2" s="5">
        <v>1.712E-2</v>
      </c>
      <c r="BMW2" s="5">
        <v>1.7129999999999999E-2</v>
      </c>
      <c r="BMX2" s="5">
        <v>1.7139999999999999E-2</v>
      </c>
      <c r="BMY2" s="5">
        <v>1.7149999999999999E-2</v>
      </c>
      <c r="BMZ2" s="5">
        <v>1.7160000000000002E-2</v>
      </c>
      <c r="BNA2" s="5">
        <v>1.7170000000000001E-2</v>
      </c>
      <c r="BNB2" s="5">
        <v>1.7180000000000001E-2</v>
      </c>
      <c r="BNC2" s="5">
        <v>1.719E-2</v>
      </c>
      <c r="BND2" s="5">
        <v>1.72E-2</v>
      </c>
      <c r="BNE2" s="5">
        <v>1.721E-2</v>
      </c>
      <c r="BNF2" s="5">
        <v>1.7219999999999999E-2</v>
      </c>
      <c r="BNG2" s="5">
        <v>1.7229999999999999E-2</v>
      </c>
      <c r="BNH2" s="5">
        <v>1.7239999999999998E-2</v>
      </c>
      <c r="BNI2" s="5">
        <v>1.7250000000000001E-2</v>
      </c>
      <c r="BNJ2" s="5">
        <v>1.7260000000000001E-2</v>
      </c>
      <c r="BNK2" s="5">
        <v>1.7270000000000001E-2</v>
      </c>
      <c r="BNL2" s="5">
        <v>1.728E-2</v>
      </c>
      <c r="BNM2" s="5">
        <v>1.729E-2</v>
      </c>
      <c r="BNN2" s="5">
        <v>1.7299999999999999E-2</v>
      </c>
      <c r="BNO2" s="5">
        <v>1.7309999999999999E-2</v>
      </c>
      <c r="BNP2" s="5">
        <v>1.7319999999999999E-2</v>
      </c>
      <c r="BNQ2" s="5">
        <v>1.7330000000000002E-2</v>
      </c>
      <c r="BNR2" s="5">
        <v>1.7340000000000001E-2</v>
      </c>
      <c r="BNS2" s="5">
        <v>1.7350000000000001E-2</v>
      </c>
      <c r="BNT2" s="5">
        <v>1.736E-2</v>
      </c>
      <c r="BNU2" s="5">
        <v>1.737E-2</v>
      </c>
      <c r="BNV2" s="5">
        <v>1.738E-2</v>
      </c>
      <c r="BNW2" s="5">
        <v>1.7389999999999999E-2</v>
      </c>
      <c r="BNX2" s="5">
        <v>1.7399999999999999E-2</v>
      </c>
      <c r="BNY2" s="5">
        <v>1.7409999999999998E-2</v>
      </c>
      <c r="BNZ2" s="5">
        <v>1.7420000000000001E-2</v>
      </c>
      <c r="BOA2" s="5">
        <v>1.7430000000000001E-2</v>
      </c>
      <c r="BOB2" s="5">
        <v>1.7440000000000001E-2</v>
      </c>
      <c r="BOC2" s="5">
        <v>1.745E-2</v>
      </c>
      <c r="BOD2" s="5">
        <v>1.746E-2</v>
      </c>
      <c r="BOE2" s="5">
        <v>1.7469999999999999E-2</v>
      </c>
      <c r="BOF2" s="5">
        <v>1.7479999999999999E-2</v>
      </c>
      <c r="BOG2" s="5">
        <v>1.7489999999999999E-2</v>
      </c>
      <c r="BOH2" s="5">
        <v>1.7500000000000002E-2</v>
      </c>
      <c r="BOI2" s="5">
        <v>1.7510000000000001E-2</v>
      </c>
      <c r="BOJ2" s="5">
        <v>1.7520000000000001E-2</v>
      </c>
      <c r="BOK2" s="5">
        <v>1.753E-2</v>
      </c>
      <c r="BOL2" s="5">
        <v>1.754E-2</v>
      </c>
      <c r="BOM2" s="5">
        <v>1.755E-2</v>
      </c>
      <c r="BON2" s="5">
        <v>1.7559999999999999E-2</v>
      </c>
      <c r="BOO2" s="5">
        <v>1.7569999999999999E-2</v>
      </c>
      <c r="BOP2" s="5">
        <v>1.7579999999999998E-2</v>
      </c>
      <c r="BOQ2" s="5">
        <v>1.7590000000000001E-2</v>
      </c>
      <c r="BOR2" s="5">
        <v>1.7600000000000001E-2</v>
      </c>
      <c r="BOS2" s="5">
        <v>1.7610000000000001E-2</v>
      </c>
      <c r="BOT2" s="5">
        <v>1.762E-2</v>
      </c>
      <c r="BOU2" s="5">
        <v>1.763E-2</v>
      </c>
      <c r="BOV2" s="5">
        <v>1.7639999999999999E-2</v>
      </c>
      <c r="BOW2" s="5">
        <v>1.7649999999999999E-2</v>
      </c>
      <c r="BOX2" s="5">
        <v>1.7659999999999999E-2</v>
      </c>
      <c r="BOY2" s="5">
        <v>1.7670000000000002E-2</v>
      </c>
      <c r="BOZ2" s="5">
        <v>1.7680000000000001E-2</v>
      </c>
      <c r="BPA2" s="5">
        <v>1.7690000000000001E-2</v>
      </c>
      <c r="BPB2" s="5">
        <v>1.77E-2</v>
      </c>
      <c r="BPC2" s="5">
        <v>1.771E-2</v>
      </c>
      <c r="BPD2" s="5">
        <v>1.772E-2</v>
      </c>
      <c r="BPE2" s="5">
        <v>1.7729999999999999E-2</v>
      </c>
      <c r="BPF2" s="5">
        <v>1.7739999999999999E-2</v>
      </c>
      <c r="BPG2" s="5">
        <v>1.7749999999999998E-2</v>
      </c>
      <c r="BPH2" s="5">
        <v>1.7760000000000001E-2</v>
      </c>
      <c r="BPI2" s="5">
        <v>1.7770000000000001E-2</v>
      </c>
      <c r="BPJ2" s="5">
        <v>1.7780000000000001E-2</v>
      </c>
      <c r="BPK2" s="5">
        <v>1.779E-2</v>
      </c>
      <c r="BPL2" s="5">
        <v>1.78E-2</v>
      </c>
      <c r="BPM2" s="5">
        <v>1.7809999999999999E-2</v>
      </c>
      <c r="BPN2" s="5">
        <v>1.7819999999999999E-2</v>
      </c>
      <c r="BPO2" s="5">
        <v>1.7829999999999999E-2</v>
      </c>
      <c r="BPP2" s="5">
        <v>1.7840000000000002E-2</v>
      </c>
      <c r="BPQ2" s="5">
        <v>1.7850000000000001E-2</v>
      </c>
      <c r="BPR2" s="5">
        <v>1.7860000000000001E-2</v>
      </c>
      <c r="BPS2" s="5">
        <v>1.787E-2</v>
      </c>
      <c r="BPT2" s="5">
        <v>1.788E-2</v>
      </c>
      <c r="BPU2" s="5">
        <v>1.789E-2</v>
      </c>
      <c r="BPV2" s="5">
        <v>1.7899999999999999E-2</v>
      </c>
      <c r="BPW2" s="5">
        <v>1.7909999999999999E-2</v>
      </c>
      <c r="BPX2" s="5">
        <v>1.7919999999999998E-2</v>
      </c>
      <c r="BPY2" s="5">
        <v>1.7930000000000001E-2</v>
      </c>
      <c r="BPZ2" s="5">
        <v>1.7940000000000001E-2</v>
      </c>
      <c r="BQA2" s="5">
        <v>1.7950000000000001E-2</v>
      </c>
      <c r="BQB2" s="5">
        <v>1.796E-2</v>
      </c>
      <c r="BQC2" s="5">
        <v>1.797E-2</v>
      </c>
      <c r="BQD2" s="5">
        <v>1.7979999999999999E-2</v>
      </c>
      <c r="BQE2" s="5">
        <v>1.7989999999999999E-2</v>
      </c>
      <c r="BQF2" s="5">
        <v>1.7999999999999999E-2</v>
      </c>
      <c r="BQG2" s="5">
        <v>1.8010000000000002E-2</v>
      </c>
      <c r="BQH2" s="5">
        <v>1.8020000000000001E-2</v>
      </c>
      <c r="BQI2" s="5">
        <v>1.8030000000000001E-2</v>
      </c>
      <c r="BQJ2" s="5">
        <v>1.804E-2</v>
      </c>
      <c r="BQK2" s="5">
        <v>1.805E-2</v>
      </c>
      <c r="BQL2" s="5">
        <v>1.806E-2</v>
      </c>
      <c r="BQM2" s="5">
        <v>1.8069999999999999E-2</v>
      </c>
      <c r="BQN2" s="5">
        <v>1.8079999999999999E-2</v>
      </c>
      <c r="BQO2" s="5">
        <v>1.8089999999999998E-2</v>
      </c>
      <c r="BQP2" s="5">
        <v>1.8100000000000002E-2</v>
      </c>
      <c r="BQQ2" s="5">
        <v>1.8110000000000001E-2</v>
      </c>
      <c r="BQR2" s="5">
        <v>1.8120000000000001E-2</v>
      </c>
      <c r="BQS2" s="5">
        <v>1.813E-2</v>
      </c>
      <c r="BQT2" s="5">
        <v>1.814E-2</v>
      </c>
      <c r="BQU2" s="5">
        <v>1.8149999999999999E-2</v>
      </c>
      <c r="BQV2" s="5">
        <v>1.8159999999999999E-2</v>
      </c>
      <c r="BQW2" s="5">
        <v>1.8169999999999999E-2</v>
      </c>
      <c r="BQX2" s="5">
        <v>1.8180000000000002E-2</v>
      </c>
      <c r="BQY2" s="5">
        <v>1.8190000000000001E-2</v>
      </c>
      <c r="BQZ2" s="5">
        <v>1.8200000000000001E-2</v>
      </c>
      <c r="BRA2" s="5">
        <v>1.821E-2</v>
      </c>
      <c r="BRB2" s="5">
        <v>1.822E-2</v>
      </c>
      <c r="BRC2" s="5">
        <v>1.823E-2</v>
      </c>
      <c r="BRD2" s="5">
        <v>1.8239999999999999E-2</v>
      </c>
      <c r="BRE2" s="5">
        <v>1.8249999999999999E-2</v>
      </c>
      <c r="BRF2" s="5">
        <v>1.8259999999999998E-2</v>
      </c>
      <c r="BRG2" s="5">
        <v>1.8270000000000002E-2</v>
      </c>
      <c r="BRH2" s="5">
        <v>1.8280000000000001E-2</v>
      </c>
      <c r="BRI2" s="5">
        <v>1.8290000000000001E-2</v>
      </c>
      <c r="BRJ2" s="5">
        <v>1.83E-2</v>
      </c>
      <c r="BRK2" s="5">
        <v>1.831E-2</v>
      </c>
      <c r="BRL2" s="5">
        <v>1.8319999999999999E-2</v>
      </c>
      <c r="BRM2" s="5">
        <v>1.8329999999999999E-2</v>
      </c>
      <c r="BRN2" s="5">
        <v>1.8339999999999999E-2</v>
      </c>
      <c r="BRO2" s="5">
        <v>1.8350000000000002E-2</v>
      </c>
      <c r="BRP2" s="5">
        <v>1.8360000000000001E-2</v>
      </c>
      <c r="BRQ2" s="5">
        <v>1.8370000000000001E-2</v>
      </c>
      <c r="BRR2" s="5">
        <v>1.8380000000000001E-2</v>
      </c>
      <c r="BRS2" s="5">
        <v>1.839E-2</v>
      </c>
      <c r="BRT2" s="5">
        <v>1.84E-2</v>
      </c>
      <c r="BRU2" s="5">
        <v>1.8409999999999999E-2</v>
      </c>
      <c r="BRV2" s="5">
        <v>1.8419999999999999E-2</v>
      </c>
      <c r="BRW2" s="5">
        <v>1.8429999999999998E-2</v>
      </c>
      <c r="BRX2" s="5">
        <v>1.8440000000000002E-2</v>
      </c>
      <c r="BRY2" s="5">
        <v>1.8450000000000001E-2</v>
      </c>
      <c r="BRZ2" s="5">
        <v>1.8460000000000001E-2</v>
      </c>
      <c r="BSA2" s="5">
        <v>1.847E-2</v>
      </c>
      <c r="BSB2" s="5">
        <v>1.848E-2</v>
      </c>
      <c r="BSC2" s="5">
        <v>1.8489999999999999E-2</v>
      </c>
      <c r="BSD2" s="5">
        <v>1.8499999999999999E-2</v>
      </c>
      <c r="BSE2" s="5">
        <v>1.8509999999999999E-2</v>
      </c>
      <c r="BSF2" s="5">
        <v>1.8519999999999998E-2</v>
      </c>
      <c r="BSG2" s="5">
        <v>1.8530000000000001E-2</v>
      </c>
      <c r="BSH2" s="5">
        <v>1.8540000000000001E-2</v>
      </c>
      <c r="BSI2" s="5">
        <v>1.8550000000000001E-2</v>
      </c>
      <c r="BSJ2" s="5">
        <v>1.856E-2</v>
      </c>
      <c r="BSK2" s="5">
        <v>1.857E-2</v>
      </c>
      <c r="BSL2" s="5">
        <v>1.8579999999999999E-2</v>
      </c>
      <c r="BSM2" s="5">
        <v>1.8589999999999999E-2</v>
      </c>
      <c r="BSN2" s="5">
        <v>1.8599999999999998E-2</v>
      </c>
      <c r="BSO2" s="5">
        <v>1.8610000000000002E-2</v>
      </c>
      <c r="BSP2" s="5">
        <v>1.8620000000000001E-2</v>
      </c>
      <c r="BSQ2" s="5">
        <v>1.8630000000000001E-2</v>
      </c>
      <c r="BSR2" s="5">
        <v>1.864E-2</v>
      </c>
      <c r="BSS2" s="5">
        <v>1.865E-2</v>
      </c>
      <c r="BST2" s="5">
        <v>1.866E-2</v>
      </c>
      <c r="BSU2" s="5">
        <v>1.8669999999999999E-2</v>
      </c>
      <c r="BSV2" s="5">
        <v>1.8679999999999999E-2</v>
      </c>
      <c r="BSW2" s="5">
        <v>1.8689999999999998E-2</v>
      </c>
      <c r="BSX2" s="5">
        <v>1.8700000000000001E-2</v>
      </c>
      <c r="BSY2" s="5">
        <v>1.8710000000000001E-2</v>
      </c>
      <c r="BSZ2" s="5">
        <v>1.8720000000000001E-2</v>
      </c>
      <c r="BTA2" s="5">
        <v>1.873E-2</v>
      </c>
      <c r="BTB2" s="5">
        <v>1.874E-2</v>
      </c>
      <c r="BTC2" s="5">
        <v>1.8749999999999999E-2</v>
      </c>
      <c r="BTD2" s="5">
        <v>1.8759999999999999E-2</v>
      </c>
      <c r="BTE2" s="5">
        <v>1.8769999999999998E-2</v>
      </c>
      <c r="BTF2" s="5">
        <v>1.8780000000000002E-2</v>
      </c>
      <c r="BTG2" s="5">
        <v>1.8790000000000001E-2</v>
      </c>
      <c r="BTH2" s="5">
        <v>1.8800000000000001E-2</v>
      </c>
      <c r="BTI2" s="5">
        <v>1.881E-2</v>
      </c>
      <c r="BTJ2" s="5">
        <v>1.882E-2</v>
      </c>
      <c r="BTK2" s="5">
        <v>1.883E-2</v>
      </c>
      <c r="BTL2" s="5">
        <v>1.8839999999999999E-2</v>
      </c>
      <c r="BTM2" s="5">
        <v>1.8849999999999999E-2</v>
      </c>
      <c r="BTN2" s="5">
        <v>1.8859999999999998E-2</v>
      </c>
      <c r="BTO2" s="5">
        <v>1.8870000000000001E-2</v>
      </c>
      <c r="BTP2" s="5">
        <v>1.8880000000000001E-2</v>
      </c>
      <c r="BTQ2" s="5">
        <v>1.8890000000000001E-2</v>
      </c>
      <c r="BTR2" s="5">
        <v>1.89E-2</v>
      </c>
      <c r="BTS2" s="5">
        <v>1.891E-2</v>
      </c>
      <c r="BTT2" s="5">
        <v>1.8919999999999999E-2</v>
      </c>
      <c r="BTU2" s="5">
        <v>1.8929999999999999E-2</v>
      </c>
      <c r="BTV2" s="5">
        <v>1.8939999999999999E-2</v>
      </c>
      <c r="BTW2" s="5">
        <v>1.8950000000000002E-2</v>
      </c>
      <c r="BTX2" s="5">
        <v>1.8960000000000001E-2</v>
      </c>
      <c r="BTY2" s="5">
        <v>1.8970000000000001E-2</v>
      </c>
      <c r="BTZ2" s="5">
        <v>1.898E-2</v>
      </c>
      <c r="BUA2" s="5">
        <v>1.899E-2</v>
      </c>
      <c r="BUB2" s="5">
        <v>1.9E-2</v>
      </c>
      <c r="BUC2" s="5">
        <v>1.9009999999999999E-2</v>
      </c>
      <c r="BUD2" s="5">
        <v>1.9019999999999999E-2</v>
      </c>
      <c r="BUE2" s="5">
        <v>1.9029999999999998E-2</v>
      </c>
      <c r="BUF2" s="5">
        <v>1.9040000000000001E-2</v>
      </c>
      <c r="BUG2" s="5">
        <v>1.9050000000000001E-2</v>
      </c>
      <c r="BUH2" s="5">
        <v>1.9060000000000001E-2</v>
      </c>
      <c r="BUI2" s="5">
        <v>1.907E-2</v>
      </c>
      <c r="BUJ2" s="5">
        <v>1.908E-2</v>
      </c>
      <c r="BUK2" s="5">
        <v>1.9089999999999999E-2</v>
      </c>
      <c r="BUL2" s="5">
        <v>1.9099999999999999E-2</v>
      </c>
      <c r="BUM2" s="5">
        <v>1.9109999999999999E-2</v>
      </c>
      <c r="BUN2" s="5">
        <v>1.9120000000000002E-2</v>
      </c>
      <c r="BUO2" s="5">
        <v>1.9130000000000001E-2</v>
      </c>
      <c r="BUP2" s="5">
        <v>1.9140000000000001E-2</v>
      </c>
      <c r="BUQ2" s="5">
        <v>1.915E-2</v>
      </c>
      <c r="BUR2" s="5">
        <v>1.916E-2</v>
      </c>
      <c r="BUS2" s="5">
        <v>1.917E-2</v>
      </c>
      <c r="BUT2" s="5">
        <v>1.9179999999999999E-2</v>
      </c>
      <c r="BUU2" s="5">
        <v>1.9189999999999999E-2</v>
      </c>
      <c r="BUV2" s="5">
        <v>1.9199999999999998E-2</v>
      </c>
      <c r="BUW2" s="5">
        <v>1.9210000000000001E-2</v>
      </c>
      <c r="BUX2" s="5">
        <v>1.9220000000000001E-2</v>
      </c>
      <c r="BUY2" s="5">
        <v>1.9230000000000001E-2</v>
      </c>
      <c r="BUZ2" s="5">
        <v>1.924E-2</v>
      </c>
      <c r="BVA2" s="5">
        <v>1.925E-2</v>
      </c>
      <c r="BVB2" s="5">
        <v>1.9259999999999999E-2</v>
      </c>
      <c r="BVC2" s="5">
        <v>1.9269999999999999E-2</v>
      </c>
      <c r="BVD2" s="5">
        <v>1.9279999999999999E-2</v>
      </c>
      <c r="BVE2" s="5">
        <v>1.9290000000000002E-2</v>
      </c>
      <c r="BVF2" s="5">
        <v>1.9300000000000001E-2</v>
      </c>
      <c r="BVG2" s="5">
        <v>1.9310000000000001E-2</v>
      </c>
      <c r="BVH2" s="5">
        <v>1.932E-2</v>
      </c>
      <c r="BVI2" s="5">
        <v>1.933E-2</v>
      </c>
      <c r="BVJ2" s="5">
        <v>1.934E-2</v>
      </c>
      <c r="BVK2" s="5">
        <v>1.9349999999999999E-2</v>
      </c>
      <c r="BVL2" s="5">
        <v>1.9359999999999999E-2</v>
      </c>
      <c r="BVM2" s="5">
        <v>1.9369999999999998E-2</v>
      </c>
      <c r="BVN2" s="5">
        <v>1.9380000000000001E-2</v>
      </c>
      <c r="BVO2" s="5">
        <v>1.9390000000000001E-2</v>
      </c>
      <c r="BVP2" s="5">
        <v>1.9400000000000001E-2</v>
      </c>
      <c r="BVQ2" s="5">
        <v>1.941E-2</v>
      </c>
      <c r="BVR2" s="5">
        <v>1.942E-2</v>
      </c>
      <c r="BVS2" s="5">
        <v>1.9429999999999999E-2</v>
      </c>
      <c r="BVT2" s="5">
        <v>1.9439999999999999E-2</v>
      </c>
      <c r="BVU2" s="5">
        <v>1.9449999999999999E-2</v>
      </c>
      <c r="BVV2" s="5">
        <v>1.9460000000000002E-2</v>
      </c>
      <c r="BVW2" s="5">
        <v>1.9470000000000001E-2</v>
      </c>
      <c r="BVX2" s="5">
        <v>1.9480000000000001E-2</v>
      </c>
      <c r="BVY2" s="5">
        <v>1.949E-2</v>
      </c>
      <c r="BVZ2" s="5">
        <v>1.95E-2</v>
      </c>
      <c r="BWA2" s="5">
        <v>1.951E-2</v>
      </c>
      <c r="BWB2" s="5">
        <v>1.9519999999999999E-2</v>
      </c>
      <c r="BWC2" s="5">
        <v>1.9529999999999999E-2</v>
      </c>
      <c r="BWD2" s="5">
        <v>1.9539999999999998E-2</v>
      </c>
      <c r="BWE2" s="5">
        <v>1.9550000000000001E-2</v>
      </c>
      <c r="BWF2" s="5">
        <v>1.9560000000000001E-2</v>
      </c>
      <c r="BWG2" s="5">
        <v>1.9570000000000001E-2</v>
      </c>
      <c r="BWH2" s="5">
        <v>1.958E-2</v>
      </c>
      <c r="BWI2" s="5">
        <v>1.959E-2</v>
      </c>
      <c r="BWJ2" s="5">
        <v>1.9599999999999999E-2</v>
      </c>
      <c r="BWK2" s="5">
        <v>1.9609999999999999E-2</v>
      </c>
      <c r="BWL2" s="5">
        <v>1.9619999999999999E-2</v>
      </c>
      <c r="BWM2" s="5">
        <v>1.9630000000000002E-2</v>
      </c>
      <c r="BWN2" s="5">
        <v>1.9640000000000001E-2</v>
      </c>
      <c r="BWO2" s="5">
        <v>1.9650000000000001E-2</v>
      </c>
      <c r="BWP2" s="5">
        <v>1.966E-2</v>
      </c>
      <c r="BWQ2" s="5">
        <v>1.967E-2</v>
      </c>
      <c r="BWR2" s="5">
        <v>1.968E-2</v>
      </c>
      <c r="BWS2" s="5">
        <v>1.9689999999999999E-2</v>
      </c>
      <c r="BWT2" s="5">
        <v>1.9699999999999999E-2</v>
      </c>
      <c r="BWU2" s="5">
        <v>1.9709999999999998E-2</v>
      </c>
      <c r="BWV2" s="5">
        <v>1.9720000000000001E-2</v>
      </c>
      <c r="BWW2" s="5">
        <v>1.9730000000000001E-2</v>
      </c>
      <c r="BWX2" s="5">
        <v>1.9740000000000001E-2</v>
      </c>
      <c r="BWY2" s="5">
        <v>1.975E-2</v>
      </c>
      <c r="BWZ2" s="5">
        <v>1.976E-2</v>
      </c>
      <c r="BXA2" s="5">
        <v>1.9769999999999999E-2</v>
      </c>
      <c r="BXB2" s="5">
        <v>1.9779999999999999E-2</v>
      </c>
      <c r="BXC2" s="5">
        <v>1.9789999999999999E-2</v>
      </c>
      <c r="BXD2" s="5">
        <v>1.9800000000000002E-2</v>
      </c>
      <c r="BXE2" s="5">
        <v>1.9810000000000001E-2</v>
      </c>
      <c r="BXF2" s="5">
        <v>1.9820000000000001E-2</v>
      </c>
      <c r="BXG2" s="5">
        <v>1.983E-2</v>
      </c>
      <c r="BXH2" s="5">
        <v>1.984E-2</v>
      </c>
      <c r="BXI2" s="5">
        <v>1.985E-2</v>
      </c>
      <c r="BXJ2" s="5">
        <v>1.9859999999999999E-2</v>
      </c>
      <c r="BXK2" s="5">
        <v>1.9869999999999999E-2</v>
      </c>
      <c r="BXL2" s="5">
        <v>1.9879999999999998E-2</v>
      </c>
      <c r="BXM2" s="5">
        <v>1.9890000000000001E-2</v>
      </c>
      <c r="BXN2" s="5">
        <v>1.9900000000000001E-2</v>
      </c>
      <c r="BXO2" s="5">
        <v>1.9910000000000001E-2</v>
      </c>
      <c r="BXP2" s="5">
        <v>1.992E-2</v>
      </c>
      <c r="BXQ2" s="5">
        <v>1.993E-2</v>
      </c>
      <c r="BXR2" s="5">
        <v>1.9939999999999999E-2</v>
      </c>
      <c r="BXS2" s="5">
        <v>1.9949999999999999E-2</v>
      </c>
      <c r="BXT2" s="5">
        <v>1.9959999999999999E-2</v>
      </c>
      <c r="BXU2" s="5">
        <v>1.9970000000000002E-2</v>
      </c>
      <c r="BXV2" s="5">
        <v>1.9980000000000001E-2</v>
      </c>
      <c r="BXW2" s="5">
        <v>1.9990000000000001E-2</v>
      </c>
      <c r="BXX2" s="5">
        <v>0.02</v>
      </c>
      <c r="BXY2" s="5">
        <v>2.001E-2</v>
      </c>
      <c r="BXZ2" s="5">
        <v>2.002E-2</v>
      </c>
      <c r="BYA2" s="5">
        <v>2.0029999999999999E-2</v>
      </c>
      <c r="BYB2" s="5">
        <v>2.0039999999999999E-2</v>
      </c>
      <c r="BYC2" s="5">
        <v>2.0049999999999998E-2</v>
      </c>
      <c r="BYD2" s="5">
        <v>2.0060000000000001E-2</v>
      </c>
      <c r="BYE2" s="5">
        <v>2.0070000000000001E-2</v>
      </c>
      <c r="BYF2" s="5">
        <v>2.0080000000000001E-2</v>
      </c>
      <c r="BYG2" s="5">
        <v>2.009E-2</v>
      </c>
      <c r="BYH2" s="5">
        <v>2.01E-2</v>
      </c>
      <c r="BYI2" s="5">
        <v>2.0109999999999999E-2</v>
      </c>
      <c r="BYJ2" s="5">
        <v>2.0119999999999999E-2</v>
      </c>
      <c r="BYK2" s="5">
        <v>2.0129999999999999E-2</v>
      </c>
      <c r="BYL2" s="5">
        <v>2.0140000000000002E-2</v>
      </c>
      <c r="BYM2" s="5">
        <v>2.0150000000000001E-2</v>
      </c>
      <c r="BYN2" s="5">
        <v>2.0160000000000001E-2</v>
      </c>
      <c r="BYO2" s="5">
        <v>2.017E-2</v>
      </c>
      <c r="BYP2" s="5">
        <v>2.018E-2</v>
      </c>
      <c r="BYQ2" s="5">
        <v>2.019E-2</v>
      </c>
      <c r="BYR2" s="5">
        <v>2.0199999999999999E-2</v>
      </c>
      <c r="BYS2" s="5">
        <v>2.0209999999999999E-2</v>
      </c>
      <c r="BYT2" s="5">
        <v>2.0219999999999998E-2</v>
      </c>
      <c r="BYU2" s="5">
        <v>2.0230000000000001E-2</v>
      </c>
      <c r="BYV2" s="5">
        <v>2.0240000000000001E-2</v>
      </c>
      <c r="BYW2" s="5">
        <v>2.0250000000000001E-2</v>
      </c>
      <c r="BYX2" s="5">
        <v>2.026E-2</v>
      </c>
      <c r="BYY2" s="5">
        <v>2.027E-2</v>
      </c>
      <c r="BYZ2" s="5">
        <v>2.0279999999999999E-2</v>
      </c>
      <c r="BZA2" s="5">
        <v>2.0289999999999999E-2</v>
      </c>
      <c r="BZB2" s="5">
        <v>2.0299999999999999E-2</v>
      </c>
      <c r="BZC2" s="5">
        <v>2.0310000000000002E-2</v>
      </c>
      <c r="BZD2" s="5">
        <v>2.0320000000000001E-2</v>
      </c>
      <c r="BZE2" s="5">
        <v>2.0330000000000001E-2</v>
      </c>
      <c r="BZF2" s="5">
        <v>2.034E-2</v>
      </c>
      <c r="BZG2" s="5">
        <v>2.035E-2</v>
      </c>
      <c r="BZH2" s="5">
        <v>2.036E-2</v>
      </c>
      <c r="BZI2" s="5">
        <v>2.0369999999999999E-2</v>
      </c>
      <c r="BZJ2" s="5">
        <v>2.0379999999999999E-2</v>
      </c>
      <c r="BZK2" s="5">
        <v>2.0389999999999998E-2</v>
      </c>
      <c r="BZL2" s="5">
        <v>2.0400000000000001E-2</v>
      </c>
      <c r="BZM2" s="5">
        <v>2.0410000000000001E-2</v>
      </c>
      <c r="BZN2" s="5">
        <v>2.0420000000000001E-2</v>
      </c>
      <c r="BZO2" s="5">
        <v>2.043E-2</v>
      </c>
      <c r="BZP2" s="5">
        <v>2.044E-2</v>
      </c>
      <c r="BZQ2" s="5">
        <v>2.0449999999999999E-2</v>
      </c>
      <c r="BZR2" s="5">
        <v>2.0459999999999999E-2</v>
      </c>
      <c r="BZS2" s="5">
        <v>2.0469999999999999E-2</v>
      </c>
      <c r="BZT2" s="5">
        <v>2.0480000000000002E-2</v>
      </c>
      <c r="BZU2" s="5">
        <v>2.0490000000000001E-2</v>
      </c>
      <c r="BZV2" s="5">
        <v>2.0500000000000001E-2</v>
      </c>
      <c r="BZW2" s="5">
        <v>2.051E-2</v>
      </c>
      <c r="BZX2" s="5">
        <v>2.052E-2</v>
      </c>
      <c r="BZY2" s="5">
        <v>2.053E-2</v>
      </c>
      <c r="BZZ2" s="5">
        <v>2.0539999999999999E-2</v>
      </c>
      <c r="CAA2" s="5">
        <v>2.0549999999999999E-2</v>
      </c>
      <c r="CAB2" s="5">
        <v>2.0559999999999998E-2</v>
      </c>
      <c r="CAC2" s="5">
        <v>2.0570000000000001E-2</v>
      </c>
      <c r="CAD2" s="5">
        <v>2.0580000000000001E-2</v>
      </c>
      <c r="CAE2" s="5">
        <v>2.0590000000000001E-2</v>
      </c>
      <c r="CAF2" s="5">
        <v>2.06E-2</v>
      </c>
      <c r="CAG2" s="5">
        <v>2.061E-2</v>
      </c>
      <c r="CAH2" s="5">
        <v>2.0619999999999999E-2</v>
      </c>
      <c r="CAI2" s="5">
        <v>2.0629999999999999E-2</v>
      </c>
      <c r="CAJ2" s="5">
        <v>2.0639999999999999E-2</v>
      </c>
      <c r="CAK2" s="5">
        <v>2.0650000000000002E-2</v>
      </c>
      <c r="CAL2" s="5">
        <v>2.0660000000000001E-2</v>
      </c>
      <c r="CAM2" s="5">
        <v>2.0670000000000001E-2</v>
      </c>
      <c r="CAN2" s="5">
        <v>2.068E-2</v>
      </c>
      <c r="CAO2" s="5">
        <v>2.069E-2</v>
      </c>
      <c r="CAP2" s="5">
        <v>2.07E-2</v>
      </c>
      <c r="CAQ2" s="5">
        <v>2.0709999999999999E-2</v>
      </c>
      <c r="CAR2" s="5">
        <v>2.0719999999999999E-2</v>
      </c>
      <c r="CAS2" s="5">
        <v>2.0729999999999998E-2</v>
      </c>
      <c r="CAT2" s="5">
        <v>2.0740000000000001E-2</v>
      </c>
      <c r="CAU2" s="5">
        <v>2.0750000000000001E-2</v>
      </c>
      <c r="CAV2" s="5">
        <v>2.0760000000000001E-2</v>
      </c>
      <c r="CAW2" s="5">
        <v>2.077E-2</v>
      </c>
      <c r="CAX2" s="5">
        <v>2.078E-2</v>
      </c>
      <c r="CAY2" s="5">
        <v>2.0789999999999999E-2</v>
      </c>
      <c r="CAZ2" s="5">
        <v>2.0799999999999999E-2</v>
      </c>
      <c r="CBA2" s="5">
        <v>2.0809999999999999E-2</v>
      </c>
      <c r="CBB2" s="5">
        <v>2.0820000000000002E-2</v>
      </c>
      <c r="CBC2" s="5">
        <v>2.0830000000000001E-2</v>
      </c>
      <c r="CBD2" s="5">
        <v>2.0840000000000001E-2</v>
      </c>
      <c r="CBE2" s="5">
        <v>2.085E-2</v>
      </c>
      <c r="CBF2" s="5">
        <v>2.086E-2</v>
      </c>
      <c r="CBG2" s="5">
        <v>2.087E-2</v>
      </c>
      <c r="CBH2" s="5">
        <v>2.0879999999999999E-2</v>
      </c>
      <c r="CBI2" s="5">
        <v>2.0889999999999999E-2</v>
      </c>
      <c r="CBJ2" s="5">
        <v>2.0899999999999998E-2</v>
      </c>
      <c r="CBK2" s="5">
        <v>2.0910000000000002E-2</v>
      </c>
      <c r="CBL2" s="5">
        <v>2.0920000000000001E-2</v>
      </c>
      <c r="CBM2" s="5">
        <v>2.0930000000000001E-2</v>
      </c>
      <c r="CBN2" s="5">
        <v>2.094E-2</v>
      </c>
      <c r="CBO2" s="5">
        <v>2.095E-2</v>
      </c>
      <c r="CBP2" s="5">
        <v>2.0959999999999999E-2</v>
      </c>
      <c r="CBQ2" s="5">
        <v>2.0969999999999999E-2</v>
      </c>
      <c r="CBR2" s="5">
        <v>2.0979999999999999E-2</v>
      </c>
      <c r="CBS2" s="5">
        <v>2.0990000000000002E-2</v>
      </c>
      <c r="CBT2" s="5">
        <v>2.1000000000000001E-2</v>
      </c>
      <c r="CBU2" s="5">
        <v>2.1010000000000001E-2</v>
      </c>
      <c r="CBV2" s="5">
        <v>2.102E-2</v>
      </c>
      <c r="CBW2" s="5">
        <v>2.103E-2</v>
      </c>
      <c r="CBX2" s="5">
        <v>2.104E-2</v>
      </c>
      <c r="CBY2" s="5">
        <v>2.1049999999999999E-2</v>
      </c>
      <c r="CBZ2" s="5">
        <v>2.1059999999999999E-2</v>
      </c>
      <c r="CCA2" s="5">
        <v>2.1069999999999998E-2</v>
      </c>
      <c r="CCB2" s="5">
        <v>2.1080000000000002E-2</v>
      </c>
      <c r="CCC2" s="5">
        <v>2.1090000000000001E-2</v>
      </c>
      <c r="CCD2" s="5">
        <v>2.1100000000000001E-2</v>
      </c>
      <c r="CCE2" s="5">
        <v>2.111E-2</v>
      </c>
      <c r="CCF2" s="5">
        <v>2.112E-2</v>
      </c>
      <c r="CCG2" s="5">
        <v>2.1129999999999999E-2</v>
      </c>
      <c r="CCH2" s="5">
        <v>2.1139999999999999E-2</v>
      </c>
      <c r="CCI2" s="5">
        <v>2.1149999999999999E-2</v>
      </c>
      <c r="CCJ2" s="5">
        <v>2.1160000000000002E-2</v>
      </c>
      <c r="CCK2" s="5">
        <v>2.1170000000000001E-2</v>
      </c>
      <c r="CCL2" s="5">
        <v>2.1180000000000001E-2</v>
      </c>
      <c r="CCM2" s="5">
        <v>2.1190000000000001E-2</v>
      </c>
      <c r="CCN2" s="5">
        <v>2.12E-2</v>
      </c>
      <c r="CCO2" s="5">
        <v>2.121E-2</v>
      </c>
      <c r="CCP2" s="5">
        <v>2.1219999999999999E-2</v>
      </c>
      <c r="CCQ2" s="5">
        <v>2.1229999999999999E-2</v>
      </c>
      <c r="CCR2" s="5">
        <v>2.1239999999999998E-2</v>
      </c>
      <c r="CCS2" s="5">
        <v>2.1250000000000002E-2</v>
      </c>
      <c r="CCT2" s="5">
        <v>2.1260000000000001E-2</v>
      </c>
      <c r="CCU2" s="5">
        <v>2.1270000000000001E-2</v>
      </c>
      <c r="CCV2" s="5">
        <v>2.128E-2</v>
      </c>
      <c r="CCW2" s="5">
        <v>2.129E-2</v>
      </c>
      <c r="CCX2" s="5">
        <v>2.1299999999999999E-2</v>
      </c>
      <c r="CCY2" s="5">
        <v>2.1309999999999999E-2</v>
      </c>
      <c r="CCZ2" s="5">
        <v>2.1319999999999999E-2</v>
      </c>
      <c r="CDA2" s="5">
        <v>2.1329999999999998E-2</v>
      </c>
      <c r="CDB2" s="5">
        <v>2.1340000000000001E-2</v>
      </c>
      <c r="CDC2" s="5">
        <v>2.1350000000000001E-2</v>
      </c>
      <c r="CDD2" s="5">
        <v>2.1360000000000001E-2</v>
      </c>
      <c r="CDE2" s="5">
        <v>2.137E-2</v>
      </c>
      <c r="CDF2" s="5">
        <v>2.138E-2</v>
      </c>
      <c r="CDG2" s="5">
        <v>2.1389999999999999E-2</v>
      </c>
      <c r="CDH2" s="5">
        <v>2.1399999999999999E-2</v>
      </c>
      <c r="CDI2" s="5">
        <v>2.1409999999999998E-2</v>
      </c>
      <c r="CDJ2" s="5">
        <v>2.1420000000000002E-2</v>
      </c>
      <c r="CDK2" s="5">
        <v>2.1430000000000001E-2</v>
      </c>
      <c r="CDL2" s="5">
        <v>2.1440000000000001E-2</v>
      </c>
      <c r="CDM2" s="5">
        <v>2.145E-2</v>
      </c>
      <c r="CDN2" s="5">
        <v>2.146E-2</v>
      </c>
      <c r="CDO2" s="5">
        <v>2.147E-2</v>
      </c>
      <c r="CDP2" s="5">
        <v>2.1479999999999999E-2</v>
      </c>
      <c r="CDQ2" s="5">
        <v>2.1489999999999999E-2</v>
      </c>
      <c r="CDR2" s="5">
        <v>2.1499999999999998E-2</v>
      </c>
      <c r="CDS2" s="5">
        <v>2.1510000000000001E-2</v>
      </c>
      <c r="CDT2" s="5">
        <v>2.1520000000000001E-2</v>
      </c>
      <c r="CDU2" s="5">
        <v>2.1530000000000001E-2</v>
      </c>
      <c r="CDV2" s="5">
        <v>2.154E-2</v>
      </c>
      <c r="CDW2" s="5">
        <v>2.155E-2</v>
      </c>
      <c r="CDX2" s="5">
        <v>2.1559999999999999E-2</v>
      </c>
      <c r="CDY2" s="5">
        <v>2.1569999999999999E-2</v>
      </c>
      <c r="CDZ2" s="5">
        <v>2.1579999999999998E-2</v>
      </c>
      <c r="CEA2" s="5">
        <v>2.1590000000000002E-2</v>
      </c>
      <c r="CEB2" s="5">
        <v>2.1600000000000001E-2</v>
      </c>
      <c r="CEC2" s="5">
        <v>2.1610000000000001E-2</v>
      </c>
      <c r="CED2" s="5">
        <v>2.162E-2</v>
      </c>
      <c r="CEE2" s="5">
        <v>2.163E-2</v>
      </c>
      <c r="CEF2" s="5">
        <v>2.164E-2</v>
      </c>
      <c r="CEG2" s="5">
        <v>2.1649999999999999E-2</v>
      </c>
      <c r="CEH2" s="5">
        <v>2.1659999999999999E-2</v>
      </c>
      <c r="CEI2" s="5">
        <v>2.1669999999999998E-2</v>
      </c>
      <c r="CEJ2" s="5">
        <v>2.1680000000000001E-2</v>
      </c>
      <c r="CEK2" s="5">
        <v>2.1690000000000001E-2</v>
      </c>
      <c r="CEL2" s="5">
        <v>2.1700000000000001E-2</v>
      </c>
      <c r="CEM2" s="5">
        <v>2.171E-2</v>
      </c>
      <c r="CEN2" s="5">
        <v>2.172E-2</v>
      </c>
      <c r="CEO2" s="5">
        <v>2.1729999999999999E-2</v>
      </c>
      <c r="CEP2" s="5">
        <v>2.1739999999999999E-2</v>
      </c>
      <c r="CEQ2" s="5">
        <v>2.1749999999999999E-2</v>
      </c>
      <c r="CER2" s="5">
        <v>2.1760000000000002E-2</v>
      </c>
      <c r="CES2" s="5">
        <v>2.1770000000000001E-2</v>
      </c>
      <c r="CET2" s="5">
        <v>2.1780000000000001E-2</v>
      </c>
      <c r="CEU2" s="5">
        <v>2.179E-2</v>
      </c>
      <c r="CEV2" s="5">
        <v>2.18E-2</v>
      </c>
      <c r="CEW2" s="5">
        <v>2.181E-2</v>
      </c>
      <c r="CEX2" s="5">
        <v>2.1819999999999999E-2</v>
      </c>
      <c r="CEY2" s="5">
        <v>2.1829999999999999E-2</v>
      </c>
      <c r="CEZ2" s="5">
        <v>2.1839999999999998E-2</v>
      </c>
      <c r="CFA2" s="5">
        <v>2.1850000000000001E-2</v>
      </c>
      <c r="CFB2" s="5">
        <v>2.1860000000000001E-2</v>
      </c>
      <c r="CFC2" s="5">
        <v>2.1870000000000001E-2</v>
      </c>
      <c r="CFD2" s="5">
        <v>2.188E-2</v>
      </c>
      <c r="CFE2" s="5">
        <v>2.189E-2</v>
      </c>
      <c r="CFF2" s="5">
        <v>2.1899999999999999E-2</v>
      </c>
      <c r="CFG2" s="5">
        <v>2.1909999999999999E-2</v>
      </c>
      <c r="CFH2" s="5">
        <v>2.1919999999999999E-2</v>
      </c>
      <c r="CFI2" s="5">
        <v>2.1930000000000002E-2</v>
      </c>
      <c r="CFJ2" s="5">
        <v>2.1940000000000001E-2</v>
      </c>
      <c r="CFK2" s="5">
        <v>2.1950000000000001E-2</v>
      </c>
      <c r="CFL2" s="5">
        <v>2.196E-2</v>
      </c>
      <c r="CFM2" s="5">
        <v>2.197E-2</v>
      </c>
      <c r="CFN2" s="5">
        <v>2.198E-2</v>
      </c>
      <c r="CFO2" s="5">
        <v>2.1989999999999999E-2</v>
      </c>
      <c r="CFP2" s="5">
        <v>2.1999999999999999E-2</v>
      </c>
      <c r="CFQ2" s="5">
        <v>2.2009999999999998E-2</v>
      </c>
      <c r="CFR2" s="5">
        <v>2.2020000000000001E-2</v>
      </c>
      <c r="CFS2" s="5">
        <v>2.2030000000000001E-2</v>
      </c>
      <c r="CFT2" s="5">
        <v>2.2040000000000001E-2</v>
      </c>
      <c r="CFU2" s="5">
        <v>2.205E-2</v>
      </c>
      <c r="CFV2" s="5">
        <v>2.206E-2</v>
      </c>
      <c r="CFW2" s="5">
        <v>2.2069999999999999E-2</v>
      </c>
      <c r="CFX2" s="5">
        <v>2.2079999999999999E-2</v>
      </c>
      <c r="CFY2" s="5">
        <v>2.2089999999999999E-2</v>
      </c>
      <c r="CFZ2" s="5">
        <v>2.2100000000000002E-2</v>
      </c>
      <c r="CGA2" s="5">
        <v>2.2110000000000001E-2</v>
      </c>
      <c r="CGB2" s="5">
        <v>2.2120000000000001E-2</v>
      </c>
      <c r="CGC2" s="5">
        <v>2.213E-2</v>
      </c>
      <c r="CGD2" s="5">
        <v>2.214E-2</v>
      </c>
      <c r="CGE2" s="5">
        <v>2.215E-2</v>
      </c>
      <c r="CGF2" s="5">
        <v>2.2159999999999999E-2</v>
      </c>
      <c r="CGG2" s="5">
        <v>2.2169999999999999E-2</v>
      </c>
      <c r="CGH2" s="5">
        <v>2.2179999999999998E-2</v>
      </c>
      <c r="CGI2" s="5">
        <v>2.2190000000000001E-2</v>
      </c>
      <c r="CGJ2" s="5">
        <v>2.2200000000000001E-2</v>
      </c>
      <c r="CGK2" s="5">
        <v>2.2210000000000001E-2</v>
      </c>
      <c r="CGL2" s="5">
        <v>2.222E-2</v>
      </c>
      <c r="CGM2" s="5">
        <v>2.223E-2</v>
      </c>
      <c r="CGN2" s="5">
        <v>2.2239999999999999E-2</v>
      </c>
      <c r="CGO2" s="5">
        <v>2.2249999999999999E-2</v>
      </c>
      <c r="CGP2" s="5">
        <v>2.2259999999999999E-2</v>
      </c>
      <c r="CGQ2" s="5">
        <v>2.2270000000000002E-2</v>
      </c>
      <c r="CGR2" s="5">
        <v>2.2280000000000001E-2</v>
      </c>
      <c r="CGS2" s="5">
        <v>2.2290000000000001E-2</v>
      </c>
      <c r="CGT2" s="5">
        <v>2.23E-2</v>
      </c>
      <c r="CGU2" s="5">
        <v>2.231E-2</v>
      </c>
      <c r="CGV2" s="5">
        <v>2.232E-2</v>
      </c>
      <c r="CGW2" s="5">
        <v>2.2329999999999999E-2</v>
      </c>
      <c r="CGX2" s="5">
        <v>2.2339999999999999E-2</v>
      </c>
      <c r="CGY2" s="5">
        <v>2.2349999999999998E-2</v>
      </c>
      <c r="CGZ2" s="5">
        <v>2.2360000000000001E-2</v>
      </c>
      <c r="CHA2" s="5">
        <v>2.2370000000000001E-2</v>
      </c>
      <c r="CHB2" s="5">
        <v>2.2380000000000001E-2</v>
      </c>
      <c r="CHC2" s="5">
        <v>2.239E-2</v>
      </c>
      <c r="CHD2" s="5">
        <v>2.24E-2</v>
      </c>
      <c r="CHE2" s="5">
        <v>2.2409999999999999E-2</v>
      </c>
      <c r="CHF2" s="5">
        <v>2.2419999999999999E-2</v>
      </c>
      <c r="CHG2" s="5">
        <v>2.2429999999999999E-2</v>
      </c>
      <c r="CHH2" s="5">
        <v>2.2440000000000002E-2</v>
      </c>
      <c r="CHI2" s="5">
        <v>2.2450000000000001E-2</v>
      </c>
      <c r="CHJ2" s="5">
        <v>2.2460000000000001E-2</v>
      </c>
      <c r="CHK2" s="5">
        <v>2.247E-2</v>
      </c>
      <c r="CHL2" s="5">
        <v>2.248E-2</v>
      </c>
      <c r="CHM2" s="5">
        <v>2.249E-2</v>
      </c>
      <c r="CHN2" s="5">
        <v>2.2499999999999999E-2</v>
      </c>
      <c r="CHO2" s="5">
        <v>2.2509999999999999E-2</v>
      </c>
      <c r="CHP2" s="5">
        <v>2.2519999999999998E-2</v>
      </c>
      <c r="CHQ2" s="5">
        <v>2.2530000000000001E-2</v>
      </c>
      <c r="CHR2" s="5">
        <v>2.2540000000000001E-2</v>
      </c>
      <c r="CHS2" s="5">
        <v>2.2550000000000001E-2</v>
      </c>
      <c r="CHT2" s="5">
        <v>2.256E-2</v>
      </c>
      <c r="CHU2" s="5">
        <v>2.257E-2</v>
      </c>
      <c r="CHV2" s="5">
        <v>2.2579999999999999E-2</v>
      </c>
      <c r="CHW2" s="5">
        <v>2.2589999999999999E-2</v>
      </c>
      <c r="CHX2" s="5">
        <v>2.2599999999999999E-2</v>
      </c>
      <c r="CHY2" s="5">
        <v>2.2610000000000002E-2</v>
      </c>
      <c r="CHZ2" s="5">
        <v>2.2620000000000001E-2</v>
      </c>
      <c r="CIA2" s="5">
        <v>2.2630000000000001E-2</v>
      </c>
      <c r="CIB2" s="5">
        <v>2.264E-2</v>
      </c>
      <c r="CIC2" s="5">
        <v>2.265E-2</v>
      </c>
      <c r="CID2" s="5">
        <v>2.266E-2</v>
      </c>
      <c r="CIE2" s="5">
        <v>2.2669999999999999E-2</v>
      </c>
      <c r="CIF2" s="5">
        <v>2.2679999999999999E-2</v>
      </c>
      <c r="CIG2" s="5">
        <v>2.2689999999999998E-2</v>
      </c>
      <c r="CIH2" s="5">
        <v>2.2700000000000001E-2</v>
      </c>
      <c r="CII2" s="5">
        <v>2.2710000000000001E-2</v>
      </c>
      <c r="CIJ2" s="5">
        <v>2.2720000000000001E-2</v>
      </c>
      <c r="CIK2" s="5">
        <v>2.273E-2</v>
      </c>
      <c r="CIL2" s="5">
        <v>2.274E-2</v>
      </c>
      <c r="CIM2" s="5">
        <v>2.2749999999999999E-2</v>
      </c>
      <c r="CIN2" s="5">
        <v>2.2759999999999999E-2</v>
      </c>
      <c r="CIO2" s="5">
        <v>2.2769999999999999E-2</v>
      </c>
      <c r="CIP2" s="5">
        <v>2.2780000000000002E-2</v>
      </c>
      <c r="CIQ2" s="5">
        <v>2.2790000000000001E-2</v>
      </c>
      <c r="CIR2" s="5">
        <v>2.2800000000000001E-2</v>
      </c>
      <c r="CIS2" s="5">
        <v>2.281E-2</v>
      </c>
      <c r="CIT2" s="5">
        <v>2.282E-2</v>
      </c>
      <c r="CIU2" s="5">
        <v>2.283E-2</v>
      </c>
      <c r="CIV2" s="5">
        <v>2.2839999999999999E-2</v>
      </c>
      <c r="CIW2" s="5">
        <v>2.2849999999999999E-2</v>
      </c>
      <c r="CIX2" s="5">
        <v>2.2859999999999998E-2</v>
      </c>
      <c r="CIY2" s="5">
        <v>2.2870000000000001E-2</v>
      </c>
      <c r="CIZ2" s="5">
        <v>2.2880000000000001E-2</v>
      </c>
      <c r="CJA2" s="5">
        <v>2.2890000000000001E-2</v>
      </c>
      <c r="CJB2" s="5">
        <v>2.29E-2</v>
      </c>
      <c r="CJC2" s="5">
        <v>2.291E-2</v>
      </c>
      <c r="CJD2" s="5">
        <v>2.2919999999999999E-2</v>
      </c>
      <c r="CJE2" s="5">
        <v>2.2929999999999999E-2</v>
      </c>
      <c r="CJF2" s="5">
        <v>2.2939999999999999E-2</v>
      </c>
      <c r="CJG2" s="5">
        <v>2.2950000000000002E-2</v>
      </c>
      <c r="CJH2" s="5">
        <v>2.2960000000000001E-2</v>
      </c>
      <c r="CJI2" s="5">
        <v>2.2970000000000001E-2</v>
      </c>
      <c r="CJJ2" s="5">
        <v>2.298E-2</v>
      </c>
      <c r="CJK2" s="5">
        <v>2.299E-2</v>
      </c>
      <c r="CJL2" s="5">
        <v>2.3E-2</v>
      </c>
      <c r="CJM2" s="5">
        <v>2.3009999999999999E-2</v>
      </c>
      <c r="CJN2" s="5">
        <v>2.3019999999999999E-2</v>
      </c>
      <c r="CJO2" s="5">
        <v>2.3029999999999998E-2</v>
      </c>
      <c r="CJP2" s="5">
        <v>2.3040000000000001E-2</v>
      </c>
      <c r="CJQ2" s="5">
        <v>2.3050000000000001E-2</v>
      </c>
      <c r="CJR2" s="5">
        <v>2.3060000000000001E-2</v>
      </c>
      <c r="CJS2" s="5">
        <v>2.307E-2</v>
      </c>
      <c r="CJT2" s="5">
        <v>2.308E-2</v>
      </c>
      <c r="CJU2" s="5">
        <v>2.3089999999999999E-2</v>
      </c>
      <c r="CJV2" s="5">
        <v>2.3099999999999999E-2</v>
      </c>
      <c r="CJW2" s="5">
        <v>2.3109999999999999E-2</v>
      </c>
      <c r="CJX2" s="5">
        <v>2.3120000000000002E-2</v>
      </c>
      <c r="CJY2" s="5">
        <v>2.3130000000000001E-2</v>
      </c>
      <c r="CJZ2" s="5">
        <v>2.3140000000000001E-2</v>
      </c>
      <c r="CKA2" s="5">
        <v>2.315E-2</v>
      </c>
      <c r="CKB2" s="5">
        <v>2.316E-2</v>
      </c>
      <c r="CKC2" s="5">
        <v>2.317E-2</v>
      </c>
      <c r="CKD2" s="5">
        <v>2.3179999999999999E-2</v>
      </c>
      <c r="CKE2" s="5">
        <v>2.3189999999999999E-2</v>
      </c>
      <c r="CKF2" s="5">
        <v>2.3199999999999998E-2</v>
      </c>
      <c r="CKG2" s="5">
        <v>2.3210000000000001E-2</v>
      </c>
      <c r="CKH2" s="5">
        <v>2.3220000000000001E-2</v>
      </c>
      <c r="CKI2" s="5">
        <v>2.3230000000000001E-2</v>
      </c>
      <c r="CKJ2" s="5">
        <v>2.324E-2</v>
      </c>
      <c r="CKK2" s="5">
        <v>2.325E-2</v>
      </c>
      <c r="CKL2" s="5">
        <v>2.3259999999999999E-2</v>
      </c>
      <c r="CKM2" s="5">
        <v>2.3269999999999999E-2</v>
      </c>
      <c r="CKN2" s="5">
        <v>2.3279999999999999E-2</v>
      </c>
      <c r="CKO2" s="5">
        <v>2.3290000000000002E-2</v>
      </c>
      <c r="CKP2" s="5">
        <v>2.3300000000000001E-2</v>
      </c>
      <c r="CKQ2" s="5">
        <v>2.3310000000000001E-2</v>
      </c>
      <c r="CKR2" s="5">
        <v>2.332E-2</v>
      </c>
      <c r="CKS2" s="5">
        <v>2.333E-2</v>
      </c>
      <c r="CKT2" s="5">
        <v>2.334E-2</v>
      </c>
      <c r="CKU2" s="5">
        <v>2.3349999999999999E-2</v>
      </c>
      <c r="CKV2" s="5">
        <v>2.3359999999999999E-2</v>
      </c>
      <c r="CKW2" s="5">
        <v>2.3369999999999998E-2</v>
      </c>
      <c r="CKX2" s="5">
        <v>2.3380000000000001E-2</v>
      </c>
      <c r="CKY2" s="5">
        <v>2.3390000000000001E-2</v>
      </c>
      <c r="CKZ2" s="5">
        <v>2.3400000000000001E-2</v>
      </c>
      <c r="CLA2" s="5">
        <v>2.341E-2</v>
      </c>
      <c r="CLB2" s="5">
        <v>2.342E-2</v>
      </c>
      <c r="CLC2" s="5">
        <v>2.3429999999999999E-2</v>
      </c>
      <c r="CLD2" s="5">
        <v>2.3439999999999999E-2</v>
      </c>
      <c r="CLE2" s="5">
        <v>2.3449999999999999E-2</v>
      </c>
      <c r="CLF2" s="5">
        <v>2.3460000000000002E-2</v>
      </c>
      <c r="CLG2" s="5">
        <v>2.3470000000000001E-2</v>
      </c>
      <c r="CLH2" s="5">
        <v>2.3480000000000001E-2</v>
      </c>
      <c r="CLI2" s="5">
        <v>2.349E-2</v>
      </c>
      <c r="CLJ2" s="5">
        <v>2.35E-2</v>
      </c>
      <c r="CLK2" s="5">
        <v>2.351E-2</v>
      </c>
      <c r="CLL2" s="5">
        <v>2.3519999999999999E-2</v>
      </c>
      <c r="CLM2" s="5">
        <v>2.3529999999999999E-2</v>
      </c>
      <c r="CLN2" s="5">
        <v>2.3539999999999998E-2</v>
      </c>
      <c r="CLO2" s="5">
        <v>2.3550000000000001E-2</v>
      </c>
      <c r="CLP2" s="5">
        <v>2.3560000000000001E-2</v>
      </c>
      <c r="CLQ2" s="5">
        <v>2.3570000000000001E-2</v>
      </c>
      <c r="CLR2" s="5">
        <v>2.358E-2</v>
      </c>
      <c r="CLS2" s="5">
        <v>2.359E-2</v>
      </c>
      <c r="CLT2" s="5">
        <v>2.3599999999999999E-2</v>
      </c>
      <c r="CLU2" s="5">
        <v>2.3609999999999999E-2</v>
      </c>
      <c r="CLV2" s="5">
        <v>2.3619999999999999E-2</v>
      </c>
      <c r="CLW2" s="5">
        <v>2.3630000000000002E-2</v>
      </c>
      <c r="CLX2" s="5">
        <v>2.3640000000000001E-2</v>
      </c>
      <c r="CLY2" s="5">
        <v>2.3650000000000001E-2</v>
      </c>
      <c r="CLZ2" s="5">
        <v>2.366E-2</v>
      </c>
      <c r="CMA2" s="5">
        <v>2.367E-2</v>
      </c>
      <c r="CMB2" s="5">
        <v>2.368E-2</v>
      </c>
      <c r="CMC2" s="5">
        <v>2.3689999999999999E-2</v>
      </c>
      <c r="CMD2" s="5">
        <v>2.3699999999999999E-2</v>
      </c>
      <c r="CME2" s="5">
        <v>2.3709999999999998E-2</v>
      </c>
      <c r="CMF2" s="5">
        <v>2.3720000000000001E-2</v>
      </c>
      <c r="CMG2" s="5">
        <v>2.3730000000000001E-2</v>
      </c>
      <c r="CMH2" s="5">
        <v>2.3740000000000001E-2</v>
      </c>
      <c r="CMI2" s="5">
        <v>2.375E-2</v>
      </c>
      <c r="CMJ2" s="5">
        <v>2.376E-2</v>
      </c>
      <c r="CMK2" s="5">
        <v>2.3769999999999999E-2</v>
      </c>
      <c r="CML2" s="5">
        <v>2.3779999999999999E-2</v>
      </c>
      <c r="CMM2" s="5">
        <v>2.3789999999999999E-2</v>
      </c>
      <c r="CMN2" s="5">
        <v>2.3800000000000002E-2</v>
      </c>
      <c r="CMO2" s="5">
        <v>2.3810000000000001E-2</v>
      </c>
      <c r="CMP2" s="5">
        <v>2.3820000000000001E-2</v>
      </c>
      <c r="CMQ2" s="5">
        <v>2.383E-2</v>
      </c>
      <c r="CMR2" s="5">
        <v>2.384E-2</v>
      </c>
      <c r="CMS2" s="5">
        <v>2.385E-2</v>
      </c>
      <c r="CMT2" s="5">
        <v>2.3859999999999999E-2</v>
      </c>
      <c r="CMU2" s="5">
        <v>2.3869999999999999E-2</v>
      </c>
      <c r="CMV2" s="5">
        <v>2.3879999999999998E-2</v>
      </c>
      <c r="CMW2" s="5">
        <v>2.3890000000000002E-2</v>
      </c>
      <c r="CMX2" s="5">
        <v>2.3900000000000001E-2</v>
      </c>
      <c r="CMY2" s="5">
        <v>2.3910000000000001E-2</v>
      </c>
      <c r="CMZ2" s="5">
        <v>2.392E-2</v>
      </c>
      <c r="CNA2" s="5">
        <v>2.393E-2</v>
      </c>
      <c r="CNB2" s="5">
        <v>2.3939999999999999E-2</v>
      </c>
      <c r="CNC2" s="5">
        <v>2.3949999999999999E-2</v>
      </c>
      <c r="CND2" s="5">
        <v>2.3959999999999999E-2</v>
      </c>
      <c r="CNE2" s="5">
        <v>2.3970000000000002E-2</v>
      </c>
      <c r="CNF2" s="5">
        <v>2.3980000000000001E-2</v>
      </c>
      <c r="CNG2" s="5">
        <v>2.3990000000000001E-2</v>
      </c>
      <c r="CNH2" s="5">
        <v>2.4E-2</v>
      </c>
      <c r="CNI2" s="5">
        <v>2.401E-2</v>
      </c>
      <c r="CNJ2" s="5">
        <v>2.402E-2</v>
      </c>
      <c r="CNK2" s="5">
        <v>2.4029999999999999E-2</v>
      </c>
      <c r="CNL2" s="5">
        <v>2.4039999999999999E-2</v>
      </c>
      <c r="CNM2" s="5">
        <v>2.4049999999999998E-2</v>
      </c>
      <c r="CNN2" s="5">
        <v>2.4060000000000002E-2</v>
      </c>
      <c r="CNO2" s="5">
        <v>2.4070000000000001E-2</v>
      </c>
      <c r="CNP2" s="5">
        <v>2.4080000000000001E-2</v>
      </c>
      <c r="CNQ2" s="5">
        <v>2.409E-2</v>
      </c>
      <c r="CNR2" s="5">
        <v>2.41E-2</v>
      </c>
      <c r="CNS2" s="5">
        <v>2.4109999999999999E-2</v>
      </c>
      <c r="CNT2" s="5">
        <v>2.4119999999999999E-2</v>
      </c>
      <c r="CNU2" s="5">
        <v>2.4129999999999999E-2</v>
      </c>
      <c r="CNV2" s="5">
        <v>2.4140000000000002E-2</v>
      </c>
      <c r="CNW2" s="5">
        <v>2.4150000000000001E-2</v>
      </c>
      <c r="CNX2" s="5">
        <v>2.4160000000000001E-2</v>
      </c>
      <c r="CNY2" s="5">
        <v>2.4170000000000001E-2</v>
      </c>
      <c r="CNZ2" s="5">
        <v>2.418E-2</v>
      </c>
      <c r="COA2" s="5">
        <v>2.419E-2</v>
      </c>
      <c r="COB2" s="5">
        <v>2.4199999999999999E-2</v>
      </c>
      <c r="COC2" s="5">
        <v>2.4209999999999999E-2</v>
      </c>
      <c r="COD2" s="5">
        <v>2.4219999999999998E-2</v>
      </c>
      <c r="COE2" s="5">
        <v>2.4230000000000002E-2</v>
      </c>
      <c r="COF2" s="5">
        <v>2.4240000000000001E-2</v>
      </c>
      <c r="COG2" s="5">
        <v>2.4250000000000001E-2</v>
      </c>
      <c r="COH2" s="5">
        <v>2.426E-2</v>
      </c>
      <c r="COI2" s="5">
        <v>2.427E-2</v>
      </c>
      <c r="COJ2" s="5">
        <v>2.4279999999999999E-2</v>
      </c>
      <c r="COK2" s="5">
        <v>2.4289999999999999E-2</v>
      </c>
      <c r="COL2" s="5">
        <v>2.4299999999999999E-2</v>
      </c>
      <c r="COM2" s="5">
        <v>2.4309999999999998E-2</v>
      </c>
      <c r="CON2" s="5">
        <v>2.4320000000000001E-2</v>
      </c>
      <c r="COO2" s="5">
        <v>2.4330000000000001E-2</v>
      </c>
      <c r="COP2" s="5">
        <v>2.4340000000000001E-2</v>
      </c>
      <c r="COQ2" s="5">
        <v>2.435E-2</v>
      </c>
      <c r="COR2" s="5">
        <v>2.436E-2</v>
      </c>
      <c r="COS2" s="5">
        <v>2.4369999999999999E-2</v>
      </c>
      <c r="COT2" s="5">
        <v>2.4379999999999999E-2</v>
      </c>
      <c r="COU2" s="5">
        <v>2.4389999999999998E-2</v>
      </c>
      <c r="COV2" s="5">
        <v>2.4400000000000002E-2</v>
      </c>
      <c r="COW2" s="5">
        <v>2.4410000000000001E-2</v>
      </c>
      <c r="COX2" s="5">
        <v>2.4420000000000001E-2</v>
      </c>
      <c r="COY2" s="5">
        <v>2.443E-2</v>
      </c>
      <c r="COZ2" s="5">
        <v>2.444E-2</v>
      </c>
      <c r="CPA2" s="5">
        <v>2.445E-2</v>
      </c>
      <c r="CPB2" s="5">
        <v>2.4459999999999999E-2</v>
      </c>
      <c r="CPC2" s="5">
        <v>2.4469999999999999E-2</v>
      </c>
      <c r="CPD2" s="5">
        <v>2.4479999999999998E-2</v>
      </c>
      <c r="CPE2" s="5">
        <v>2.4490000000000001E-2</v>
      </c>
      <c r="CPF2" s="5">
        <v>2.4500000000000001E-2</v>
      </c>
      <c r="CPG2" s="5">
        <v>2.4510000000000001E-2</v>
      </c>
      <c r="CPH2" s="5">
        <v>2.452E-2</v>
      </c>
      <c r="CPI2" s="5">
        <v>2.453E-2</v>
      </c>
      <c r="CPJ2" s="5">
        <v>2.4539999999999999E-2</v>
      </c>
      <c r="CPK2" s="5">
        <v>2.4549999999999999E-2</v>
      </c>
      <c r="CPL2" s="5">
        <v>2.4559999999999998E-2</v>
      </c>
      <c r="CPM2" s="5">
        <v>2.4570000000000002E-2</v>
      </c>
      <c r="CPN2" s="5">
        <v>2.4580000000000001E-2</v>
      </c>
      <c r="CPO2" s="5">
        <v>2.4590000000000001E-2</v>
      </c>
      <c r="CPP2" s="5">
        <v>2.46E-2</v>
      </c>
      <c r="CPQ2" s="5">
        <v>2.461E-2</v>
      </c>
      <c r="CPR2" s="5">
        <v>2.462E-2</v>
      </c>
      <c r="CPS2" s="5">
        <v>2.4629999999999999E-2</v>
      </c>
      <c r="CPT2" s="5">
        <v>2.4639999999999999E-2</v>
      </c>
      <c r="CPU2" s="5">
        <v>2.4649999999999998E-2</v>
      </c>
      <c r="CPV2" s="5">
        <v>2.4660000000000001E-2</v>
      </c>
      <c r="CPW2" s="5">
        <v>2.4670000000000001E-2</v>
      </c>
      <c r="CPX2" s="5">
        <v>2.4680000000000001E-2</v>
      </c>
      <c r="CPY2" s="5">
        <v>2.469E-2</v>
      </c>
      <c r="CPZ2" s="5">
        <v>2.47E-2</v>
      </c>
      <c r="CQA2" s="5">
        <v>2.4709999999999999E-2</v>
      </c>
      <c r="CQB2" s="5">
        <v>2.4719999999999999E-2</v>
      </c>
      <c r="CQC2" s="5">
        <v>2.4729999999999999E-2</v>
      </c>
      <c r="CQD2" s="5">
        <v>2.4740000000000002E-2</v>
      </c>
      <c r="CQE2" s="5">
        <v>2.4750000000000001E-2</v>
      </c>
      <c r="CQF2" s="5">
        <v>2.4760000000000001E-2</v>
      </c>
      <c r="CQG2" s="5">
        <v>2.477E-2</v>
      </c>
      <c r="CQH2" s="5">
        <v>2.478E-2</v>
      </c>
      <c r="CQI2" s="5">
        <v>2.479E-2</v>
      </c>
      <c r="CQJ2" s="5">
        <v>2.4799999999999999E-2</v>
      </c>
      <c r="CQK2" s="5">
        <v>2.4809999999999999E-2</v>
      </c>
      <c r="CQL2" s="5">
        <v>2.4819999999999998E-2</v>
      </c>
      <c r="CQM2" s="5">
        <v>2.4830000000000001E-2</v>
      </c>
      <c r="CQN2" s="5">
        <v>2.4840000000000001E-2</v>
      </c>
      <c r="CQO2" s="5">
        <v>2.4850000000000001E-2</v>
      </c>
      <c r="CQP2" s="5">
        <v>2.486E-2</v>
      </c>
      <c r="CQQ2" s="5">
        <v>2.487E-2</v>
      </c>
      <c r="CQR2" s="5">
        <v>2.4879999999999999E-2</v>
      </c>
      <c r="CQS2" s="5">
        <v>2.4889999999999999E-2</v>
      </c>
      <c r="CQT2" s="5">
        <v>2.4899999999999999E-2</v>
      </c>
      <c r="CQU2" s="5">
        <v>2.4910000000000002E-2</v>
      </c>
      <c r="CQV2" s="5">
        <v>2.4920000000000001E-2</v>
      </c>
      <c r="CQW2" s="5">
        <v>2.4930000000000001E-2</v>
      </c>
      <c r="CQX2" s="5">
        <v>2.494E-2</v>
      </c>
      <c r="CQY2" s="5">
        <v>2.495E-2</v>
      </c>
      <c r="CQZ2" s="5">
        <v>2.496E-2</v>
      </c>
      <c r="CRA2" s="5">
        <v>2.4969999999999999E-2</v>
      </c>
      <c r="CRB2" s="5">
        <v>2.4979999999999999E-2</v>
      </c>
      <c r="CRC2" s="5">
        <v>2.4989999999999998E-2</v>
      </c>
      <c r="CRD2" s="5">
        <v>2.5000000000000001E-2</v>
      </c>
      <c r="CRE2" s="5">
        <v>2.5010000000000001E-2</v>
      </c>
      <c r="CRF2" s="5">
        <v>2.5020000000000001E-2</v>
      </c>
      <c r="CRG2" s="5">
        <v>2.503E-2</v>
      </c>
      <c r="CRH2" s="5">
        <v>2.504E-2</v>
      </c>
      <c r="CRI2" s="5">
        <v>2.5049999999999999E-2</v>
      </c>
      <c r="CRJ2" s="5">
        <v>2.5059999999999999E-2</v>
      </c>
      <c r="CRK2" s="5">
        <v>2.5069999999999999E-2</v>
      </c>
      <c r="CRL2" s="5">
        <v>2.5080000000000002E-2</v>
      </c>
      <c r="CRM2" s="5">
        <v>2.5090000000000001E-2</v>
      </c>
      <c r="CRN2" s="5">
        <v>2.5100000000000001E-2</v>
      </c>
      <c r="CRO2" s="5">
        <v>2.511E-2</v>
      </c>
      <c r="CRP2" s="5">
        <v>2.512E-2</v>
      </c>
      <c r="CRQ2" s="5">
        <v>2.513E-2</v>
      </c>
      <c r="CRR2" s="5">
        <v>2.5139999999999999E-2</v>
      </c>
      <c r="CRS2" s="5">
        <v>2.5149999999999999E-2</v>
      </c>
      <c r="CRT2" s="5">
        <v>2.5159999999999998E-2</v>
      </c>
      <c r="CRU2" s="5">
        <v>2.5170000000000001E-2</v>
      </c>
      <c r="CRV2" s="5">
        <v>2.5180000000000001E-2</v>
      </c>
      <c r="CRW2" s="5">
        <v>2.5190000000000001E-2</v>
      </c>
      <c r="CRX2" s="5">
        <v>2.52E-2</v>
      </c>
      <c r="CRY2" s="5">
        <v>2.521E-2</v>
      </c>
      <c r="CRZ2" s="5">
        <v>2.5219999999999999E-2</v>
      </c>
      <c r="CSA2" s="5">
        <v>2.5229999999999999E-2</v>
      </c>
      <c r="CSB2" s="5">
        <v>2.5239999999999999E-2</v>
      </c>
      <c r="CSC2" s="5">
        <v>2.5250000000000002E-2</v>
      </c>
      <c r="CSD2" s="5">
        <v>2.5260000000000001E-2</v>
      </c>
      <c r="CSE2" s="5">
        <v>2.5270000000000001E-2</v>
      </c>
      <c r="CSF2" s="5">
        <v>2.528E-2</v>
      </c>
      <c r="CSG2" s="5">
        <v>2.529E-2</v>
      </c>
      <c r="CSH2" s="5">
        <v>2.53E-2</v>
      </c>
      <c r="CSI2" s="5">
        <v>2.5309999999999999E-2</v>
      </c>
      <c r="CSJ2" s="5">
        <v>2.5319999999999999E-2</v>
      </c>
      <c r="CSK2" s="5">
        <v>2.5329999999999998E-2</v>
      </c>
      <c r="CSL2" s="5">
        <v>2.5340000000000001E-2</v>
      </c>
      <c r="CSM2" s="5">
        <v>2.5350000000000001E-2</v>
      </c>
      <c r="CSN2" s="5">
        <v>2.5360000000000001E-2</v>
      </c>
      <c r="CSO2" s="5">
        <v>2.537E-2</v>
      </c>
      <c r="CSP2" s="5">
        <v>2.538E-2</v>
      </c>
      <c r="CSQ2" s="5">
        <v>2.5389999999999999E-2</v>
      </c>
      <c r="CSR2" s="5">
        <v>2.5399999999999999E-2</v>
      </c>
      <c r="CSS2" s="5">
        <v>2.5409999999999999E-2</v>
      </c>
      <c r="CST2" s="5">
        <v>2.5420000000000002E-2</v>
      </c>
      <c r="CSU2" s="5">
        <v>2.5430000000000001E-2</v>
      </c>
      <c r="CSV2" s="5">
        <v>2.5440000000000001E-2</v>
      </c>
      <c r="CSW2" s="5">
        <v>2.545E-2</v>
      </c>
      <c r="CSX2" s="5">
        <v>2.546E-2</v>
      </c>
      <c r="CSY2" s="5">
        <v>2.547E-2</v>
      </c>
      <c r="CSZ2" s="5">
        <v>2.5479999999999999E-2</v>
      </c>
      <c r="CTA2" s="5">
        <v>2.5489999999999999E-2</v>
      </c>
      <c r="CTB2" s="5">
        <v>2.5499999999999998E-2</v>
      </c>
      <c r="CTC2" s="5">
        <v>2.5510000000000001E-2</v>
      </c>
      <c r="CTD2" s="5">
        <v>2.5520000000000001E-2</v>
      </c>
      <c r="CTE2" s="5">
        <v>2.5530000000000001E-2</v>
      </c>
      <c r="CTF2" s="5">
        <v>2.554E-2</v>
      </c>
      <c r="CTG2" s="5">
        <v>2.555E-2</v>
      </c>
      <c r="CTH2" s="5">
        <v>2.5559999999999999E-2</v>
      </c>
      <c r="CTI2" s="5">
        <v>2.5569999999999999E-2</v>
      </c>
      <c r="CTJ2" s="5">
        <v>2.5579999999999999E-2</v>
      </c>
      <c r="CTK2" s="5">
        <v>2.5590000000000002E-2</v>
      </c>
      <c r="CTL2" s="5">
        <v>2.5600000000000001E-2</v>
      </c>
      <c r="CTM2" s="5">
        <v>2.5610000000000001E-2</v>
      </c>
      <c r="CTN2" s="5">
        <v>2.562E-2</v>
      </c>
      <c r="CTO2" s="5">
        <v>2.563E-2</v>
      </c>
      <c r="CTP2" s="5">
        <v>2.564E-2</v>
      </c>
      <c r="CTQ2" s="5">
        <v>2.5649999999999999E-2</v>
      </c>
      <c r="CTR2" s="5">
        <v>2.5659999999999999E-2</v>
      </c>
      <c r="CTS2" s="5">
        <v>2.5669999999999998E-2</v>
      </c>
      <c r="CTT2" s="5">
        <v>2.5680000000000001E-2</v>
      </c>
      <c r="CTU2" s="5">
        <v>2.5690000000000001E-2</v>
      </c>
      <c r="CTV2" s="5">
        <v>2.5700000000000001E-2</v>
      </c>
      <c r="CTW2" s="5">
        <v>2.571E-2</v>
      </c>
      <c r="CTX2" s="5">
        <v>2.572E-2</v>
      </c>
      <c r="CTY2" s="5">
        <v>2.5729999999999999E-2</v>
      </c>
      <c r="CTZ2" s="5">
        <v>2.5739999999999999E-2</v>
      </c>
      <c r="CUA2" s="5">
        <v>2.5749999999999999E-2</v>
      </c>
      <c r="CUB2" s="5">
        <v>2.5760000000000002E-2</v>
      </c>
      <c r="CUC2" s="5">
        <v>2.5770000000000001E-2</v>
      </c>
      <c r="CUD2" s="5">
        <v>2.5780000000000001E-2</v>
      </c>
      <c r="CUE2" s="5">
        <v>2.579E-2</v>
      </c>
      <c r="CUF2" s="5">
        <v>2.58E-2</v>
      </c>
      <c r="CUG2" s="5">
        <v>2.581E-2</v>
      </c>
      <c r="CUH2" s="5">
        <v>2.5819999999999999E-2</v>
      </c>
      <c r="CUI2" s="5">
        <v>2.5829999999999999E-2</v>
      </c>
      <c r="CUJ2" s="5">
        <v>2.5839999999999998E-2</v>
      </c>
      <c r="CUK2" s="5">
        <v>2.5850000000000001E-2</v>
      </c>
      <c r="CUL2" s="5">
        <v>2.5860000000000001E-2</v>
      </c>
      <c r="CUM2" s="5">
        <v>2.5870000000000001E-2</v>
      </c>
      <c r="CUN2" s="5">
        <v>2.588E-2</v>
      </c>
      <c r="CUO2" s="5">
        <v>2.589E-2</v>
      </c>
      <c r="CUP2" s="5">
        <v>2.5899999999999999E-2</v>
      </c>
      <c r="CUQ2" s="5">
        <v>2.5909999999999999E-2</v>
      </c>
      <c r="CUR2" s="5">
        <v>2.5919999999999999E-2</v>
      </c>
      <c r="CUS2" s="5">
        <v>2.5930000000000002E-2</v>
      </c>
      <c r="CUT2" s="5">
        <v>2.5940000000000001E-2</v>
      </c>
      <c r="CUU2" s="5">
        <v>2.5950000000000001E-2</v>
      </c>
      <c r="CUV2" s="5">
        <v>2.596E-2</v>
      </c>
      <c r="CUW2" s="5">
        <v>2.597E-2</v>
      </c>
      <c r="CUX2" s="5">
        <v>2.598E-2</v>
      </c>
      <c r="CUY2" s="5">
        <v>2.5989999999999999E-2</v>
      </c>
      <c r="CUZ2" s="5">
        <v>2.5999999999999999E-2</v>
      </c>
      <c r="CVA2" s="5">
        <v>2.6009999999999998E-2</v>
      </c>
      <c r="CVB2" s="5">
        <v>2.6020000000000001E-2</v>
      </c>
      <c r="CVC2" s="5">
        <v>2.6030000000000001E-2</v>
      </c>
      <c r="CVD2" s="5">
        <v>2.6040000000000001E-2</v>
      </c>
      <c r="CVE2" s="5">
        <v>2.605E-2</v>
      </c>
      <c r="CVF2" s="5">
        <v>2.606E-2</v>
      </c>
      <c r="CVG2" s="5">
        <v>2.6069999999999999E-2</v>
      </c>
      <c r="CVH2" s="5">
        <v>2.6079999999999999E-2</v>
      </c>
      <c r="CVI2" s="5">
        <v>2.6089999999999999E-2</v>
      </c>
      <c r="CVJ2" s="5">
        <v>2.6100000000000002E-2</v>
      </c>
      <c r="CVK2" s="5">
        <v>2.6110000000000001E-2</v>
      </c>
      <c r="CVL2" s="5">
        <v>2.6120000000000001E-2</v>
      </c>
      <c r="CVM2" s="5">
        <v>2.613E-2</v>
      </c>
      <c r="CVN2" s="5">
        <v>2.614E-2</v>
      </c>
      <c r="CVO2" s="5">
        <v>2.615E-2</v>
      </c>
      <c r="CVP2" s="5">
        <v>2.6159999999999999E-2</v>
      </c>
      <c r="CVQ2" s="5">
        <v>2.6169999999999999E-2</v>
      </c>
      <c r="CVR2" s="5">
        <v>2.6179999999999998E-2</v>
      </c>
      <c r="CVS2" s="5">
        <v>2.6190000000000001E-2</v>
      </c>
      <c r="CVT2" s="5">
        <v>2.6200000000000001E-2</v>
      </c>
      <c r="CVU2" s="5">
        <v>2.6210000000000001E-2</v>
      </c>
      <c r="CVV2" s="5">
        <v>2.622E-2</v>
      </c>
      <c r="CVW2" s="5">
        <v>2.623E-2</v>
      </c>
      <c r="CVX2" s="5">
        <v>2.6239999999999999E-2</v>
      </c>
      <c r="CVY2" s="5">
        <v>2.6249999999999999E-2</v>
      </c>
      <c r="CVZ2" s="5">
        <v>2.6259999999999999E-2</v>
      </c>
      <c r="CWA2" s="5">
        <v>2.6270000000000002E-2</v>
      </c>
      <c r="CWB2" s="5">
        <v>2.6280000000000001E-2</v>
      </c>
      <c r="CWC2" s="5">
        <v>2.6290000000000001E-2</v>
      </c>
      <c r="CWD2" s="5">
        <v>2.63E-2</v>
      </c>
      <c r="CWE2" s="5">
        <v>2.631E-2</v>
      </c>
      <c r="CWF2" s="5">
        <v>2.632E-2</v>
      </c>
      <c r="CWG2" s="5">
        <v>2.6329999999999999E-2</v>
      </c>
      <c r="CWH2" s="5">
        <v>2.6339999999999999E-2</v>
      </c>
      <c r="CWI2" s="5">
        <v>2.6349999999999998E-2</v>
      </c>
      <c r="CWJ2" s="5">
        <v>2.6360000000000001E-2</v>
      </c>
      <c r="CWK2" s="5">
        <v>2.6370000000000001E-2</v>
      </c>
      <c r="CWL2" s="5">
        <v>2.6380000000000001E-2</v>
      </c>
      <c r="CWM2" s="5">
        <v>2.639E-2</v>
      </c>
      <c r="CWN2" s="5">
        <v>2.64E-2</v>
      </c>
      <c r="CWO2" s="5">
        <v>2.6409999999999999E-2</v>
      </c>
      <c r="CWP2" s="5">
        <v>2.6419999999999999E-2</v>
      </c>
      <c r="CWQ2" s="5">
        <v>2.6429999999999999E-2</v>
      </c>
      <c r="CWR2" s="5">
        <v>2.6440000000000002E-2</v>
      </c>
      <c r="CWS2" s="5">
        <v>2.6450000000000001E-2</v>
      </c>
      <c r="CWT2" s="5">
        <v>2.6460000000000001E-2</v>
      </c>
      <c r="CWU2" s="5">
        <v>2.647E-2</v>
      </c>
      <c r="CWV2" s="5">
        <v>2.648E-2</v>
      </c>
      <c r="CWW2" s="5">
        <v>2.649E-2</v>
      </c>
      <c r="CWX2" s="5">
        <v>2.6499999999999999E-2</v>
      </c>
      <c r="CWY2" s="5">
        <v>2.6509999999999999E-2</v>
      </c>
      <c r="CWZ2" s="5">
        <v>2.6519999999999998E-2</v>
      </c>
      <c r="CXA2" s="5">
        <v>2.6530000000000001E-2</v>
      </c>
      <c r="CXB2" s="5">
        <v>2.6540000000000001E-2</v>
      </c>
      <c r="CXC2" s="5">
        <v>2.6550000000000001E-2</v>
      </c>
      <c r="CXD2" s="5">
        <v>2.656E-2</v>
      </c>
      <c r="CXE2" s="5">
        <v>2.657E-2</v>
      </c>
      <c r="CXF2" s="5">
        <v>2.6579999999999999E-2</v>
      </c>
      <c r="CXG2" s="5">
        <v>2.6589999999999999E-2</v>
      </c>
      <c r="CXH2" s="5">
        <v>2.6599999999999999E-2</v>
      </c>
      <c r="CXI2" s="5">
        <v>2.6610000000000002E-2</v>
      </c>
      <c r="CXJ2" s="5">
        <v>2.6620000000000001E-2</v>
      </c>
      <c r="CXK2" s="5">
        <v>2.6630000000000001E-2</v>
      </c>
      <c r="CXL2" s="5">
        <v>2.664E-2</v>
      </c>
      <c r="CXM2" s="5">
        <v>2.665E-2</v>
      </c>
      <c r="CXN2" s="5">
        <v>2.666E-2</v>
      </c>
      <c r="CXO2" s="5">
        <v>2.6669999999999999E-2</v>
      </c>
      <c r="CXP2" s="5">
        <v>2.6679999999999999E-2</v>
      </c>
      <c r="CXQ2" s="5">
        <v>2.6689999999999998E-2</v>
      </c>
      <c r="CXR2" s="5">
        <v>2.6700000000000002E-2</v>
      </c>
      <c r="CXS2" s="5">
        <v>2.6710000000000001E-2</v>
      </c>
      <c r="CXT2" s="5">
        <v>2.6720000000000001E-2</v>
      </c>
      <c r="CXU2" s="5">
        <v>2.673E-2</v>
      </c>
      <c r="CXV2" s="5">
        <v>2.674E-2</v>
      </c>
      <c r="CXW2" s="5">
        <v>2.6749999999999999E-2</v>
      </c>
      <c r="CXX2" s="5">
        <v>2.6759999999999999E-2</v>
      </c>
      <c r="CXY2" s="5">
        <v>2.6769999999999999E-2</v>
      </c>
      <c r="CXZ2" s="5">
        <v>2.6780000000000002E-2</v>
      </c>
      <c r="CYA2" s="5">
        <v>2.6790000000000001E-2</v>
      </c>
      <c r="CYB2" s="5">
        <v>2.6800000000000001E-2</v>
      </c>
      <c r="CYC2" s="5">
        <v>2.681E-2</v>
      </c>
      <c r="CYD2" s="5">
        <v>2.682E-2</v>
      </c>
      <c r="CYE2" s="5">
        <v>2.683E-2</v>
      </c>
      <c r="CYF2" s="5">
        <v>2.6839999999999999E-2</v>
      </c>
      <c r="CYG2" s="5">
        <v>2.6849999999999999E-2</v>
      </c>
      <c r="CYH2" s="5">
        <v>2.6859999999999998E-2</v>
      </c>
      <c r="CYI2" s="5">
        <v>2.6870000000000002E-2</v>
      </c>
      <c r="CYJ2" s="5">
        <v>2.6880000000000001E-2</v>
      </c>
      <c r="CYK2" s="5">
        <v>2.6890000000000001E-2</v>
      </c>
      <c r="CYL2" s="5">
        <v>2.69E-2</v>
      </c>
      <c r="CYM2" s="5">
        <v>2.691E-2</v>
      </c>
      <c r="CYN2" s="5">
        <v>2.6919999999999999E-2</v>
      </c>
      <c r="CYO2" s="5">
        <v>2.6929999999999999E-2</v>
      </c>
      <c r="CYP2" s="5">
        <v>2.6939999999999999E-2</v>
      </c>
      <c r="CYQ2" s="5">
        <v>2.6950000000000002E-2</v>
      </c>
      <c r="CYR2" s="5">
        <v>2.6960000000000001E-2</v>
      </c>
      <c r="CYS2" s="5">
        <v>2.6970000000000001E-2</v>
      </c>
      <c r="CYT2" s="5">
        <v>2.6980000000000001E-2</v>
      </c>
      <c r="CYU2" s="5">
        <v>2.699E-2</v>
      </c>
      <c r="CYV2" s="5">
        <v>2.7E-2</v>
      </c>
      <c r="CYW2" s="5">
        <v>2.7009999999999999E-2</v>
      </c>
      <c r="CYX2" s="5">
        <v>2.7019999999999999E-2</v>
      </c>
      <c r="CYY2" s="5">
        <v>2.7029999999999998E-2</v>
      </c>
      <c r="CYZ2" s="5">
        <v>2.7040000000000002E-2</v>
      </c>
      <c r="CZA2" s="5">
        <v>2.7050000000000001E-2</v>
      </c>
      <c r="CZB2" s="5">
        <v>2.7060000000000001E-2</v>
      </c>
      <c r="CZC2" s="5">
        <v>2.707E-2</v>
      </c>
      <c r="CZD2" s="5">
        <v>2.708E-2</v>
      </c>
      <c r="CZE2" s="5">
        <v>2.7089999999999999E-2</v>
      </c>
      <c r="CZF2" s="5">
        <v>2.7099999999999999E-2</v>
      </c>
      <c r="CZG2" s="5">
        <v>2.7109999999999999E-2</v>
      </c>
      <c r="CZH2" s="5">
        <v>2.7119999999999998E-2</v>
      </c>
      <c r="CZI2" s="5">
        <v>2.7130000000000001E-2</v>
      </c>
      <c r="CZJ2" s="5">
        <v>2.7140000000000001E-2</v>
      </c>
      <c r="CZK2" s="5">
        <v>2.7150000000000001E-2</v>
      </c>
      <c r="CZL2" s="5">
        <v>2.716E-2</v>
      </c>
      <c r="CZM2" s="5">
        <v>2.717E-2</v>
      </c>
      <c r="CZN2" s="5">
        <v>2.7179999999999999E-2</v>
      </c>
      <c r="CZO2" s="5">
        <v>2.7189999999999999E-2</v>
      </c>
      <c r="CZP2" s="5">
        <v>2.7199999999999998E-2</v>
      </c>
      <c r="CZQ2" s="5">
        <v>2.7210000000000002E-2</v>
      </c>
      <c r="CZR2" s="5">
        <v>2.7220000000000001E-2</v>
      </c>
      <c r="CZS2" s="5">
        <v>2.7230000000000001E-2</v>
      </c>
      <c r="CZT2" s="5">
        <v>2.724E-2</v>
      </c>
      <c r="CZU2" s="5">
        <v>2.725E-2</v>
      </c>
      <c r="CZV2" s="5">
        <v>2.726E-2</v>
      </c>
      <c r="CZW2" s="5">
        <v>2.7269999999999999E-2</v>
      </c>
      <c r="CZX2" s="5">
        <v>2.7279999999999999E-2</v>
      </c>
      <c r="CZY2" s="5">
        <v>2.7289999999999998E-2</v>
      </c>
      <c r="CZZ2" s="5">
        <v>2.7300000000000001E-2</v>
      </c>
      <c r="DAA2" s="5">
        <v>2.7310000000000001E-2</v>
      </c>
      <c r="DAB2" s="5">
        <v>2.7320000000000001E-2</v>
      </c>
      <c r="DAC2" s="5">
        <v>2.733E-2</v>
      </c>
      <c r="DAD2" s="5">
        <v>2.734E-2</v>
      </c>
      <c r="DAE2" s="5">
        <v>2.7349999999999999E-2</v>
      </c>
      <c r="DAF2" s="5">
        <v>2.7359999999999999E-2</v>
      </c>
      <c r="DAG2" s="5">
        <v>2.7369999999999998E-2</v>
      </c>
      <c r="DAH2" s="5">
        <v>2.7380000000000002E-2</v>
      </c>
      <c r="DAI2" s="5">
        <v>2.7390000000000001E-2</v>
      </c>
      <c r="DAJ2" s="5">
        <v>2.7400000000000001E-2</v>
      </c>
      <c r="DAK2" s="5">
        <v>2.741E-2</v>
      </c>
      <c r="DAL2" s="5">
        <v>2.742E-2</v>
      </c>
      <c r="DAM2" s="5">
        <v>2.743E-2</v>
      </c>
      <c r="DAN2" s="5">
        <v>2.7439999999999999E-2</v>
      </c>
      <c r="DAO2" s="5">
        <v>2.7449999999999999E-2</v>
      </c>
      <c r="DAP2" s="5">
        <v>2.7459999999999998E-2</v>
      </c>
      <c r="DAQ2" s="5">
        <v>2.7470000000000001E-2</v>
      </c>
      <c r="DAR2" s="5">
        <v>2.7480000000000001E-2</v>
      </c>
      <c r="DAS2" s="5">
        <v>2.7490000000000001E-2</v>
      </c>
      <c r="DAT2" s="5">
        <v>2.75E-2</v>
      </c>
      <c r="DAU2" s="5">
        <v>2.751E-2</v>
      </c>
      <c r="DAV2" s="5">
        <v>2.7519999999999999E-2</v>
      </c>
      <c r="DAW2" s="5">
        <v>2.7529999999999999E-2</v>
      </c>
      <c r="DAX2" s="5">
        <v>2.7539999999999999E-2</v>
      </c>
      <c r="DAY2" s="5">
        <v>2.7550000000000002E-2</v>
      </c>
      <c r="DAZ2" s="5">
        <v>2.7560000000000001E-2</v>
      </c>
      <c r="DBA2" s="5">
        <v>2.7570000000000001E-2</v>
      </c>
      <c r="DBB2" s="5">
        <v>2.758E-2</v>
      </c>
      <c r="DBC2" s="5">
        <v>2.759E-2</v>
      </c>
      <c r="DBD2" s="5">
        <v>2.76E-2</v>
      </c>
      <c r="DBE2" s="5">
        <v>2.7609999999999999E-2</v>
      </c>
      <c r="DBF2" s="5">
        <v>2.7619999999999999E-2</v>
      </c>
      <c r="DBG2" s="5">
        <v>2.7629999999999998E-2</v>
      </c>
      <c r="DBH2" s="5">
        <v>2.7640000000000001E-2</v>
      </c>
      <c r="DBI2" s="5">
        <v>2.7650000000000001E-2</v>
      </c>
      <c r="DBJ2" s="5">
        <v>2.7660000000000001E-2</v>
      </c>
      <c r="DBK2" s="5">
        <v>2.767E-2</v>
      </c>
      <c r="DBL2" s="5">
        <v>2.768E-2</v>
      </c>
      <c r="DBM2" s="5">
        <v>2.7689999999999999E-2</v>
      </c>
      <c r="DBN2" s="5">
        <v>2.7699999999999999E-2</v>
      </c>
      <c r="DBO2" s="5">
        <v>2.7709999999999999E-2</v>
      </c>
      <c r="DBP2" s="5">
        <v>2.7720000000000002E-2</v>
      </c>
      <c r="DBQ2" s="5">
        <v>2.7730000000000001E-2</v>
      </c>
      <c r="DBR2" s="5">
        <v>2.7740000000000001E-2</v>
      </c>
      <c r="DBS2" s="5">
        <v>2.775E-2</v>
      </c>
      <c r="DBT2" s="5">
        <v>2.776E-2</v>
      </c>
      <c r="DBU2" s="5">
        <v>2.777E-2</v>
      </c>
      <c r="DBV2" s="5">
        <v>2.7779999999999999E-2</v>
      </c>
      <c r="DBW2" s="5">
        <v>2.7789999999999999E-2</v>
      </c>
      <c r="DBX2" s="5">
        <v>2.7799999999999998E-2</v>
      </c>
      <c r="DBY2" s="5">
        <v>2.7810000000000001E-2</v>
      </c>
      <c r="DBZ2" s="5">
        <v>2.7820000000000001E-2</v>
      </c>
      <c r="DCA2" s="5">
        <v>2.7830000000000001E-2</v>
      </c>
      <c r="DCB2" s="5">
        <v>2.784E-2</v>
      </c>
      <c r="DCC2" s="5">
        <v>2.785E-2</v>
      </c>
      <c r="DCD2" s="5">
        <v>2.7859999999999999E-2</v>
      </c>
      <c r="DCE2" s="5">
        <v>2.7869999999999999E-2</v>
      </c>
      <c r="DCF2" s="5">
        <v>2.7879999999999999E-2</v>
      </c>
      <c r="DCG2" s="5">
        <v>2.7890000000000002E-2</v>
      </c>
      <c r="DCH2" s="5">
        <v>2.7900000000000001E-2</v>
      </c>
      <c r="DCI2" s="5">
        <v>2.7910000000000001E-2</v>
      </c>
      <c r="DCJ2" s="5">
        <v>2.792E-2</v>
      </c>
      <c r="DCK2" s="5">
        <v>2.793E-2</v>
      </c>
      <c r="DCL2" s="5">
        <v>2.794E-2</v>
      </c>
      <c r="DCM2" s="5">
        <v>2.7949999999999999E-2</v>
      </c>
      <c r="DCN2" s="5">
        <v>2.7959999999999999E-2</v>
      </c>
      <c r="DCO2" s="5">
        <v>2.7969999999999998E-2</v>
      </c>
      <c r="DCP2" s="5">
        <v>2.7980000000000001E-2</v>
      </c>
      <c r="DCQ2" s="5">
        <v>2.7990000000000001E-2</v>
      </c>
      <c r="DCR2" s="5">
        <v>2.8000000000000001E-2</v>
      </c>
      <c r="DCS2" s="5">
        <v>2.801E-2</v>
      </c>
      <c r="DCT2" s="5">
        <v>2.802E-2</v>
      </c>
      <c r="DCU2" s="5">
        <v>2.8029999999999999E-2</v>
      </c>
      <c r="DCV2" s="5">
        <v>2.8039999999999999E-2</v>
      </c>
      <c r="DCW2" s="5">
        <v>2.8049999999999999E-2</v>
      </c>
      <c r="DCX2" s="5">
        <v>2.8060000000000002E-2</v>
      </c>
      <c r="DCY2" s="5">
        <v>2.8070000000000001E-2</v>
      </c>
      <c r="DCZ2" s="5">
        <v>2.8080000000000001E-2</v>
      </c>
      <c r="DDA2" s="5">
        <v>2.809E-2</v>
      </c>
      <c r="DDB2" s="5">
        <v>2.81E-2</v>
      </c>
      <c r="DDC2" s="5">
        <v>2.811E-2</v>
      </c>
      <c r="DDD2" s="5">
        <v>2.8119999999999999E-2</v>
      </c>
      <c r="DDE2" s="5">
        <v>2.8129999999999999E-2</v>
      </c>
      <c r="DDF2" s="5">
        <v>2.8139999999999998E-2</v>
      </c>
      <c r="DDG2" s="5">
        <v>2.8150000000000001E-2</v>
      </c>
      <c r="DDH2" s="5">
        <v>2.8160000000000001E-2</v>
      </c>
      <c r="DDI2" s="5">
        <v>2.8170000000000001E-2</v>
      </c>
      <c r="DDJ2" s="5">
        <v>2.818E-2</v>
      </c>
      <c r="DDK2" s="5">
        <v>2.819E-2</v>
      </c>
      <c r="DDL2" s="5">
        <v>2.8199999999999999E-2</v>
      </c>
      <c r="DDM2" s="5">
        <v>2.8209999999999999E-2</v>
      </c>
      <c r="DDN2" s="5">
        <v>2.8219999999999999E-2</v>
      </c>
      <c r="DDO2" s="5">
        <v>2.8230000000000002E-2</v>
      </c>
      <c r="DDP2" s="5">
        <v>2.8240000000000001E-2</v>
      </c>
      <c r="DDQ2" s="5">
        <v>2.8250000000000001E-2</v>
      </c>
      <c r="DDR2" s="5">
        <v>2.826E-2</v>
      </c>
      <c r="DDS2" s="5">
        <v>2.827E-2</v>
      </c>
      <c r="DDT2" s="5">
        <v>2.828E-2</v>
      </c>
      <c r="DDU2" s="5">
        <v>2.8289999999999999E-2</v>
      </c>
      <c r="DDV2" s="5">
        <v>2.8299999999999999E-2</v>
      </c>
      <c r="DDW2" s="5">
        <v>2.8309999999999998E-2</v>
      </c>
      <c r="DDX2" s="5">
        <v>2.8320000000000001E-2</v>
      </c>
      <c r="DDY2" s="5">
        <v>2.8330000000000001E-2</v>
      </c>
      <c r="DDZ2" s="5">
        <v>2.8340000000000001E-2</v>
      </c>
      <c r="DEA2" s="5">
        <v>2.835E-2</v>
      </c>
      <c r="DEB2" s="5">
        <v>2.836E-2</v>
      </c>
      <c r="DEC2" s="5">
        <v>2.8369999999999999E-2</v>
      </c>
      <c r="DED2" s="5">
        <v>2.8379999999999999E-2</v>
      </c>
      <c r="DEE2" s="5">
        <v>2.8389999999999999E-2</v>
      </c>
      <c r="DEF2" s="5">
        <v>2.8400000000000002E-2</v>
      </c>
      <c r="DEG2" s="5">
        <v>2.8410000000000001E-2</v>
      </c>
      <c r="DEH2" s="5">
        <v>2.8420000000000001E-2</v>
      </c>
      <c r="DEI2" s="5">
        <v>2.843E-2</v>
      </c>
      <c r="DEJ2" s="5">
        <v>2.844E-2</v>
      </c>
      <c r="DEK2" s="5">
        <v>2.845E-2</v>
      </c>
      <c r="DEL2" s="5">
        <v>2.8459999999999999E-2</v>
      </c>
      <c r="DEM2" s="5">
        <v>2.8469999999999999E-2</v>
      </c>
      <c r="DEN2" s="5">
        <v>2.8479999999999998E-2</v>
      </c>
      <c r="DEO2" s="5">
        <v>2.8490000000000001E-2</v>
      </c>
      <c r="DEP2" s="5">
        <v>2.8500000000000001E-2</v>
      </c>
      <c r="DEQ2" s="5">
        <v>2.8510000000000001E-2</v>
      </c>
      <c r="DER2" s="5">
        <v>2.852E-2</v>
      </c>
      <c r="DES2" s="5">
        <v>2.853E-2</v>
      </c>
      <c r="DET2" s="5">
        <v>2.8539999999999999E-2</v>
      </c>
      <c r="DEU2" s="5">
        <v>2.8549999999999999E-2</v>
      </c>
      <c r="DEV2" s="5">
        <v>2.8559999999999999E-2</v>
      </c>
      <c r="DEW2" s="5">
        <v>2.8570000000000002E-2</v>
      </c>
      <c r="DEX2" s="5">
        <v>2.8580000000000001E-2</v>
      </c>
      <c r="DEY2" s="5">
        <v>2.8590000000000001E-2</v>
      </c>
      <c r="DEZ2" s="5">
        <v>2.86E-2</v>
      </c>
      <c r="DFA2" s="5">
        <v>2.861E-2</v>
      </c>
      <c r="DFB2" s="5">
        <v>2.862E-2</v>
      </c>
      <c r="DFC2" s="5">
        <v>2.8629999999999999E-2</v>
      </c>
      <c r="DFD2" s="5">
        <v>2.8639999999999999E-2</v>
      </c>
      <c r="DFE2" s="5">
        <v>2.8649999999999998E-2</v>
      </c>
      <c r="DFF2" s="5">
        <v>2.8660000000000001E-2</v>
      </c>
      <c r="DFG2" s="5">
        <v>2.8670000000000001E-2</v>
      </c>
      <c r="DFH2" s="5">
        <v>2.8680000000000001E-2</v>
      </c>
      <c r="DFI2" s="5">
        <v>2.869E-2</v>
      </c>
      <c r="DFJ2" s="5">
        <v>2.87E-2</v>
      </c>
      <c r="DFK2" s="5">
        <v>2.8709999999999999E-2</v>
      </c>
      <c r="DFL2" s="5">
        <v>2.8719999999999999E-2</v>
      </c>
      <c r="DFM2" s="5">
        <v>2.8729999999999999E-2</v>
      </c>
      <c r="DFN2" s="5">
        <v>2.8740000000000002E-2</v>
      </c>
      <c r="DFO2" s="5">
        <v>2.8750000000000001E-2</v>
      </c>
      <c r="DFP2" s="5">
        <v>2.8760000000000001E-2</v>
      </c>
      <c r="DFQ2" s="5">
        <v>2.877E-2</v>
      </c>
      <c r="DFR2" s="5">
        <v>2.878E-2</v>
      </c>
      <c r="DFS2" s="5">
        <v>2.879E-2</v>
      </c>
      <c r="DFT2" s="5">
        <v>2.8799999999999999E-2</v>
      </c>
      <c r="DFU2" s="5">
        <v>2.8809999999999999E-2</v>
      </c>
      <c r="DFV2" s="5">
        <v>2.8819999999999998E-2</v>
      </c>
      <c r="DFW2" s="5">
        <v>2.8830000000000001E-2</v>
      </c>
      <c r="DFX2" s="5">
        <v>2.8840000000000001E-2</v>
      </c>
      <c r="DFY2" s="5">
        <v>2.8850000000000001E-2</v>
      </c>
      <c r="DFZ2" s="5">
        <v>2.886E-2</v>
      </c>
      <c r="DGA2" s="5">
        <v>2.887E-2</v>
      </c>
      <c r="DGB2" s="5">
        <v>2.8879999999999999E-2</v>
      </c>
      <c r="DGC2" s="5">
        <v>2.8889999999999999E-2</v>
      </c>
      <c r="DGD2" s="5">
        <v>2.8899999999999999E-2</v>
      </c>
      <c r="DGE2" s="5">
        <v>2.8910000000000002E-2</v>
      </c>
      <c r="DGF2" s="5">
        <v>2.8920000000000001E-2</v>
      </c>
      <c r="DGG2" s="5">
        <v>2.8930000000000001E-2</v>
      </c>
      <c r="DGH2" s="5">
        <v>2.894E-2</v>
      </c>
      <c r="DGI2" s="5">
        <v>2.895E-2</v>
      </c>
      <c r="DGJ2" s="5">
        <v>2.896E-2</v>
      </c>
      <c r="DGK2" s="5">
        <v>2.8969999999999999E-2</v>
      </c>
      <c r="DGL2" s="5">
        <v>2.8979999999999999E-2</v>
      </c>
      <c r="DGM2" s="5">
        <v>2.8989999999999998E-2</v>
      </c>
      <c r="DGN2" s="5">
        <v>2.9000000000000001E-2</v>
      </c>
      <c r="DGO2" s="5">
        <v>2.9010000000000001E-2</v>
      </c>
      <c r="DGP2" s="5">
        <v>2.9020000000000001E-2</v>
      </c>
      <c r="DGQ2" s="5">
        <v>2.903E-2</v>
      </c>
      <c r="DGR2" s="5">
        <v>2.904E-2</v>
      </c>
      <c r="DGS2" s="5">
        <v>2.9049999999999999E-2</v>
      </c>
      <c r="DGT2" s="5">
        <v>2.9059999999999999E-2</v>
      </c>
      <c r="DGU2" s="5">
        <v>2.9069999999999999E-2</v>
      </c>
      <c r="DGV2" s="5">
        <v>2.9080000000000002E-2</v>
      </c>
      <c r="DGW2" s="5">
        <v>2.9090000000000001E-2</v>
      </c>
      <c r="DGX2" s="5">
        <v>2.9100000000000001E-2</v>
      </c>
      <c r="DGY2" s="5">
        <v>2.911E-2</v>
      </c>
      <c r="DGZ2" s="5">
        <v>2.912E-2</v>
      </c>
      <c r="DHA2" s="5">
        <v>2.913E-2</v>
      </c>
      <c r="DHB2" s="5">
        <v>2.9139999999999999E-2</v>
      </c>
      <c r="DHC2" s="5">
        <v>2.9149999999999999E-2</v>
      </c>
      <c r="DHD2" s="5">
        <v>2.9159999999999998E-2</v>
      </c>
      <c r="DHE2" s="5">
        <v>2.9170000000000001E-2</v>
      </c>
      <c r="DHF2" s="5">
        <v>2.9180000000000001E-2</v>
      </c>
      <c r="DHG2" s="5">
        <v>2.9190000000000001E-2</v>
      </c>
      <c r="DHH2" s="5">
        <v>2.92E-2</v>
      </c>
      <c r="DHI2" s="5">
        <v>2.921E-2</v>
      </c>
      <c r="DHJ2" s="5">
        <v>2.9219999999999999E-2</v>
      </c>
      <c r="DHK2" s="5">
        <v>2.9229999999999999E-2</v>
      </c>
      <c r="DHL2" s="5">
        <v>2.9239999999999999E-2</v>
      </c>
      <c r="DHM2" s="5">
        <v>2.9250000000000002E-2</v>
      </c>
      <c r="DHN2" s="5">
        <v>2.9260000000000001E-2</v>
      </c>
      <c r="DHO2" s="5">
        <v>2.9270000000000001E-2</v>
      </c>
      <c r="DHP2" s="5">
        <v>2.928E-2</v>
      </c>
      <c r="DHQ2" s="5">
        <v>2.929E-2</v>
      </c>
      <c r="DHR2" s="5">
        <v>2.93E-2</v>
      </c>
      <c r="DHS2" s="5">
        <v>2.9309999999999999E-2</v>
      </c>
      <c r="DHT2" s="5">
        <v>2.9319999999999999E-2</v>
      </c>
      <c r="DHU2" s="5">
        <v>2.9329999999999998E-2</v>
      </c>
      <c r="DHV2" s="5">
        <v>2.9340000000000001E-2</v>
      </c>
      <c r="DHW2" s="5">
        <v>2.9350000000000001E-2</v>
      </c>
      <c r="DHX2" s="5">
        <v>2.9360000000000001E-2</v>
      </c>
      <c r="DHY2" s="5">
        <v>2.937E-2</v>
      </c>
      <c r="DHZ2" s="5">
        <v>2.938E-2</v>
      </c>
      <c r="DIA2" s="5">
        <v>2.9389999999999999E-2</v>
      </c>
      <c r="DIB2" s="5">
        <v>2.9399999999999999E-2</v>
      </c>
      <c r="DIC2" s="5">
        <v>2.9409999999999999E-2</v>
      </c>
      <c r="DID2" s="5">
        <v>2.9420000000000002E-2</v>
      </c>
      <c r="DIE2" s="5">
        <v>2.9430000000000001E-2</v>
      </c>
      <c r="DIF2" s="5">
        <v>2.9440000000000001E-2</v>
      </c>
      <c r="DIG2" s="5">
        <v>2.945E-2</v>
      </c>
      <c r="DIH2" s="5">
        <v>2.946E-2</v>
      </c>
      <c r="DII2" s="5">
        <v>2.947E-2</v>
      </c>
      <c r="DIJ2" s="5">
        <v>2.9479999999999999E-2</v>
      </c>
      <c r="DIK2" s="5">
        <v>2.9489999999999999E-2</v>
      </c>
      <c r="DIL2" s="5">
        <v>2.9499999999999998E-2</v>
      </c>
      <c r="DIM2" s="5">
        <v>2.9510000000000002E-2</v>
      </c>
      <c r="DIN2" s="5">
        <v>2.9520000000000001E-2</v>
      </c>
      <c r="DIO2" s="5">
        <v>2.9530000000000001E-2</v>
      </c>
      <c r="DIP2" s="5">
        <v>2.954E-2</v>
      </c>
      <c r="DIQ2" s="5">
        <v>2.955E-2</v>
      </c>
      <c r="DIR2" s="5">
        <v>2.9559999999999999E-2</v>
      </c>
      <c r="DIS2" s="5">
        <v>2.9569999999999999E-2</v>
      </c>
      <c r="DIT2" s="5">
        <v>2.9579999999999999E-2</v>
      </c>
      <c r="DIU2" s="5">
        <v>2.9590000000000002E-2</v>
      </c>
      <c r="DIV2" s="5">
        <v>2.9600000000000001E-2</v>
      </c>
      <c r="DIW2" s="5">
        <v>2.9610000000000001E-2</v>
      </c>
      <c r="DIX2" s="5">
        <v>2.962E-2</v>
      </c>
      <c r="DIY2" s="5">
        <v>2.963E-2</v>
      </c>
      <c r="DIZ2" s="5">
        <v>2.964E-2</v>
      </c>
      <c r="DJA2" s="5">
        <v>2.9649999999999999E-2</v>
      </c>
      <c r="DJB2" s="5">
        <v>2.9659999999999999E-2</v>
      </c>
      <c r="DJC2" s="5">
        <v>2.9669999999999998E-2</v>
      </c>
      <c r="DJD2" s="5">
        <v>2.9680000000000002E-2</v>
      </c>
      <c r="DJE2" s="5">
        <v>2.9690000000000001E-2</v>
      </c>
      <c r="DJF2" s="5">
        <v>2.9700000000000001E-2</v>
      </c>
      <c r="DJG2" s="5">
        <v>2.971E-2</v>
      </c>
      <c r="DJH2" s="5">
        <v>2.972E-2</v>
      </c>
      <c r="DJI2" s="5">
        <v>2.9729999999999999E-2</v>
      </c>
      <c r="DJJ2" s="5">
        <v>2.9739999999999999E-2</v>
      </c>
      <c r="DJK2" s="5">
        <v>2.9749999999999999E-2</v>
      </c>
      <c r="DJL2" s="5">
        <v>2.9760000000000002E-2</v>
      </c>
      <c r="DJM2" s="5">
        <v>2.9770000000000001E-2</v>
      </c>
      <c r="DJN2" s="5">
        <v>2.9780000000000001E-2</v>
      </c>
      <c r="DJO2" s="5">
        <v>2.9790000000000001E-2</v>
      </c>
      <c r="DJP2" s="5">
        <v>2.98E-2</v>
      </c>
      <c r="DJQ2" s="5">
        <v>2.981E-2</v>
      </c>
      <c r="DJR2" s="5">
        <v>2.9819999999999999E-2</v>
      </c>
      <c r="DJS2" s="5">
        <v>2.9829999999999999E-2</v>
      </c>
      <c r="DJT2" s="5">
        <v>2.9839999999999998E-2</v>
      </c>
      <c r="DJU2" s="5">
        <v>2.9850000000000002E-2</v>
      </c>
      <c r="DJV2" s="5">
        <v>2.9860000000000001E-2</v>
      </c>
      <c r="DJW2" s="5">
        <v>2.9870000000000001E-2</v>
      </c>
      <c r="DJX2" s="5">
        <v>2.988E-2</v>
      </c>
      <c r="DJY2" s="5">
        <v>2.989E-2</v>
      </c>
      <c r="DJZ2" s="5">
        <v>2.9899999999999999E-2</v>
      </c>
      <c r="DKA2" s="5">
        <v>2.9909999999999999E-2</v>
      </c>
      <c r="DKB2" s="5">
        <v>2.9919999999999999E-2</v>
      </c>
      <c r="DKC2" s="5">
        <v>2.9929999999999998E-2</v>
      </c>
      <c r="DKD2" s="5">
        <v>2.9940000000000001E-2</v>
      </c>
      <c r="DKE2" s="5">
        <v>2.9950000000000001E-2</v>
      </c>
      <c r="DKF2" s="5">
        <v>2.9960000000000001E-2</v>
      </c>
      <c r="DKG2" s="5">
        <v>2.997E-2</v>
      </c>
      <c r="DKH2" s="5">
        <v>2.998E-2</v>
      </c>
      <c r="DKI2" s="5">
        <v>2.9989999999999999E-2</v>
      </c>
      <c r="DKJ2" s="5">
        <v>0.03</v>
      </c>
      <c r="DKK2" s="5">
        <v>3.0009999999999998E-2</v>
      </c>
      <c r="DKL2" s="5">
        <v>3.0020000000000002E-2</v>
      </c>
      <c r="DKM2" s="5">
        <v>3.0030000000000001E-2</v>
      </c>
      <c r="DKN2" s="5">
        <v>3.0040000000000001E-2</v>
      </c>
      <c r="DKO2" s="5">
        <v>3.005E-2</v>
      </c>
      <c r="DKP2" s="5">
        <v>3.006E-2</v>
      </c>
      <c r="DKQ2" s="5">
        <v>3.007E-2</v>
      </c>
      <c r="DKR2" s="5">
        <v>3.0079999999999999E-2</v>
      </c>
      <c r="DKS2" s="5">
        <v>3.0089999999999999E-2</v>
      </c>
      <c r="DKT2" s="5">
        <v>3.0099999999999998E-2</v>
      </c>
      <c r="DKU2" s="5">
        <v>3.0110000000000001E-2</v>
      </c>
      <c r="DKV2" s="5">
        <v>3.0120000000000001E-2</v>
      </c>
      <c r="DKW2" s="5">
        <v>3.0130000000000001E-2</v>
      </c>
      <c r="DKX2" s="5">
        <v>3.014E-2</v>
      </c>
      <c r="DKY2" s="5">
        <v>3.015E-2</v>
      </c>
      <c r="DKZ2" s="5">
        <v>3.0159999999999999E-2</v>
      </c>
      <c r="DLA2" s="5">
        <v>3.0169999999999999E-2</v>
      </c>
      <c r="DLB2" s="5">
        <v>3.0179999999999998E-2</v>
      </c>
      <c r="DLC2" s="5">
        <v>3.0190000000000002E-2</v>
      </c>
      <c r="DLD2" s="5">
        <v>3.0200000000000001E-2</v>
      </c>
      <c r="DLE2" s="5">
        <v>3.0210000000000001E-2</v>
      </c>
      <c r="DLF2" s="5">
        <v>3.022E-2</v>
      </c>
      <c r="DLG2" s="5">
        <v>3.023E-2</v>
      </c>
      <c r="DLH2" s="5">
        <v>3.024E-2</v>
      </c>
      <c r="DLI2" s="5">
        <v>3.0249999999999999E-2</v>
      </c>
      <c r="DLJ2" s="5">
        <v>3.0259999999999999E-2</v>
      </c>
      <c r="DLK2" s="5">
        <v>3.0269999999999998E-2</v>
      </c>
      <c r="DLL2" s="5">
        <v>3.0280000000000001E-2</v>
      </c>
      <c r="DLM2" s="5">
        <v>3.0290000000000001E-2</v>
      </c>
      <c r="DLN2" s="5">
        <v>3.0300000000000001E-2</v>
      </c>
      <c r="DLO2" s="5">
        <v>3.031E-2</v>
      </c>
      <c r="DLP2" s="5">
        <v>3.032E-2</v>
      </c>
      <c r="DLQ2" s="5">
        <v>3.0329999999999999E-2</v>
      </c>
      <c r="DLR2" s="5">
        <v>3.0339999999999999E-2</v>
      </c>
      <c r="DLS2" s="5">
        <v>3.0349999999999999E-2</v>
      </c>
      <c r="DLT2" s="5">
        <v>3.0360000000000002E-2</v>
      </c>
      <c r="DLU2" s="5">
        <v>3.0370000000000001E-2</v>
      </c>
      <c r="DLV2" s="5">
        <v>3.0380000000000001E-2</v>
      </c>
      <c r="DLW2" s="5">
        <v>3.039E-2</v>
      </c>
      <c r="DLX2" s="5">
        <v>3.04E-2</v>
      </c>
      <c r="DLY2" s="5">
        <v>3.041E-2</v>
      </c>
      <c r="DLZ2" s="5">
        <v>3.0419999999999999E-2</v>
      </c>
      <c r="DMA2" s="5">
        <v>3.0429999999999999E-2</v>
      </c>
      <c r="DMB2" s="5">
        <v>3.0439999999999998E-2</v>
      </c>
      <c r="DMC2" s="5">
        <v>3.0450000000000001E-2</v>
      </c>
      <c r="DMD2" s="5">
        <v>3.0460000000000001E-2</v>
      </c>
      <c r="DME2" s="5">
        <v>3.0470000000000001E-2</v>
      </c>
      <c r="DMF2" s="5">
        <v>3.048E-2</v>
      </c>
      <c r="DMG2" s="5">
        <v>3.049E-2</v>
      </c>
      <c r="DMH2" s="5">
        <v>3.0499999999999999E-2</v>
      </c>
      <c r="DMI2" s="5">
        <v>3.0509999999999999E-2</v>
      </c>
      <c r="DMJ2" s="5">
        <v>3.0519999999999999E-2</v>
      </c>
      <c r="DMK2" s="5">
        <v>3.0530000000000002E-2</v>
      </c>
      <c r="DML2" s="5">
        <v>3.0540000000000001E-2</v>
      </c>
      <c r="DMM2" s="5">
        <v>3.0550000000000001E-2</v>
      </c>
      <c r="DMN2" s="5">
        <v>3.056E-2</v>
      </c>
      <c r="DMO2" s="5">
        <v>3.057E-2</v>
      </c>
      <c r="DMP2" s="5">
        <v>3.058E-2</v>
      </c>
      <c r="DMQ2" s="5">
        <v>3.0589999999999999E-2</v>
      </c>
      <c r="DMR2" s="5">
        <v>3.0599999999999999E-2</v>
      </c>
      <c r="DMS2" s="5">
        <v>3.0609999999999998E-2</v>
      </c>
      <c r="DMT2" s="5">
        <v>3.0620000000000001E-2</v>
      </c>
      <c r="DMU2" s="5">
        <v>3.0630000000000001E-2</v>
      </c>
      <c r="DMV2" s="5">
        <v>3.0640000000000001E-2</v>
      </c>
      <c r="DMW2" s="5">
        <v>3.065E-2</v>
      </c>
      <c r="DMX2" s="5">
        <v>3.066E-2</v>
      </c>
      <c r="DMY2" s="5">
        <v>3.0669999999999999E-2</v>
      </c>
      <c r="DMZ2" s="5">
        <v>3.0679999999999999E-2</v>
      </c>
      <c r="DNA2" s="5">
        <v>3.0689999999999999E-2</v>
      </c>
      <c r="DNB2" s="5">
        <v>3.0700000000000002E-2</v>
      </c>
      <c r="DNC2" s="5">
        <v>3.0710000000000001E-2</v>
      </c>
      <c r="DND2" s="5">
        <v>3.0720000000000001E-2</v>
      </c>
      <c r="DNE2" s="5">
        <v>3.073E-2</v>
      </c>
      <c r="DNF2" s="5">
        <v>3.074E-2</v>
      </c>
      <c r="DNG2" s="5">
        <v>3.075E-2</v>
      </c>
      <c r="DNH2" s="5">
        <v>3.0759999999999999E-2</v>
      </c>
      <c r="DNI2" s="5">
        <v>3.0769999999999999E-2</v>
      </c>
      <c r="DNJ2" s="5">
        <v>3.0779999999999998E-2</v>
      </c>
      <c r="DNK2" s="5">
        <v>3.0790000000000001E-2</v>
      </c>
      <c r="DNL2" s="5">
        <v>3.0800000000000001E-2</v>
      </c>
      <c r="DNM2" s="5">
        <v>3.0810000000000001E-2</v>
      </c>
      <c r="DNN2" s="5">
        <v>3.082E-2</v>
      </c>
      <c r="DNO2" s="5">
        <v>3.083E-2</v>
      </c>
      <c r="DNP2" s="5">
        <v>3.0839999999999999E-2</v>
      </c>
      <c r="DNQ2" s="5">
        <v>3.0849999999999999E-2</v>
      </c>
      <c r="DNR2" s="5">
        <v>3.0859999999999999E-2</v>
      </c>
      <c r="DNS2" s="5">
        <v>3.0870000000000002E-2</v>
      </c>
      <c r="DNT2" s="5">
        <v>3.0880000000000001E-2</v>
      </c>
      <c r="DNU2" s="5">
        <v>3.0890000000000001E-2</v>
      </c>
      <c r="DNV2" s="5">
        <v>3.09E-2</v>
      </c>
      <c r="DNW2" s="5">
        <v>3.091E-2</v>
      </c>
      <c r="DNX2" s="5">
        <v>3.092E-2</v>
      </c>
      <c r="DNY2" s="5">
        <v>3.0929999999999999E-2</v>
      </c>
      <c r="DNZ2" s="5">
        <v>3.0939999999999999E-2</v>
      </c>
      <c r="DOA2" s="5">
        <v>3.0949999999999998E-2</v>
      </c>
      <c r="DOB2" s="5">
        <v>3.0960000000000001E-2</v>
      </c>
      <c r="DOC2" s="5">
        <v>3.0970000000000001E-2</v>
      </c>
      <c r="DOD2" s="5">
        <v>3.0980000000000001E-2</v>
      </c>
      <c r="DOE2" s="5">
        <v>3.099E-2</v>
      </c>
      <c r="DOF2" s="5">
        <v>3.1E-2</v>
      </c>
      <c r="DOG2" s="5">
        <v>3.1009999999999999E-2</v>
      </c>
      <c r="DOH2" s="5">
        <v>3.1019999999999999E-2</v>
      </c>
      <c r="DOI2" s="5">
        <v>3.1029999999999999E-2</v>
      </c>
      <c r="DOJ2" s="5">
        <v>3.1040000000000002E-2</v>
      </c>
      <c r="DOK2" s="5">
        <v>3.1050000000000001E-2</v>
      </c>
      <c r="DOL2" s="5">
        <v>3.1060000000000001E-2</v>
      </c>
      <c r="DOM2" s="5">
        <v>3.107E-2</v>
      </c>
      <c r="DON2" s="5">
        <v>3.108E-2</v>
      </c>
      <c r="DOO2" s="5">
        <v>3.109E-2</v>
      </c>
      <c r="DOP2" s="5">
        <v>3.1099999999999999E-2</v>
      </c>
      <c r="DOQ2" s="5">
        <v>3.1109999999999999E-2</v>
      </c>
      <c r="DOR2" s="5">
        <v>3.1119999999999998E-2</v>
      </c>
      <c r="DOS2" s="5">
        <v>3.1130000000000001E-2</v>
      </c>
      <c r="DOT2" s="5">
        <v>3.1140000000000001E-2</v>
      </c>
      <c r="DOU2" s="5">
        <v>3.1150000000000001E-2</v>
      </c>
      <c r="DOV2" s="5">
        <v>3.116E-2</v>
      </c>
      <c r="DOW2" s="5">
        <v>3.117E-2</v>
      </c>
      <c r="DOX2" s="5">
        <v>3.1179999999999999E-2</v>
      </c>
      <c r="DOY2" s="5">
        <v>3.1189999999999999E-2</v>
      </c>
      <c r="DOZ2" s="5">
        <v>3.1199999999999999E-2</v>
      </c>
      <c r="DPA2" s="5">
        <v>3.1210000000000002E-2</v>
      </c>
      <c r="DPB2" s="5">
        <v>3.1220000000000001E-2</v>
      </c>
      <c r="DPC2" s="5">
        <v>3.1230000000000001E-2</v>
      </c>
      <c r="DPD2" s="5">
        <v>3.124E-2</v>
      </c>
      <c r="DPE2" s="5">
        <v>3.125E-2</v>
      </c>
      <c r="DPF2" s="5">
        <v>3.1260000000000003E-2</v>
      </c>
      <c r="DPG2" s="5">
        <v>3.1269999999999999E-2</v>
      </c>
      <c r="DPH2" s="5">
        <v>3.1280000000000002E-2</v>
      </c>
      <c r="DPI2" s="5">
        <v>3.1289999999999998E-2</v>
      </c>
      <c r="DPJ2" s="5">
        <v>3.1300000000000001E-2</v>
      </c>
      <c r="DPK2" s="5">
        <v>3.1309999999999998E-2</v>
      </c>
      <c r="DPL2" s="5">
        <v>3.1320000000000001E-2</v>
      </c>
      <c r="DPM2" s="5">
        <v>3.1329999999999997E-2</v>
      </c>
      <c r="DPN2" s="5">
        <v>3.134E-2</v>
      </c>
      <c r="DPO2" s="5">
        <v>3.1350000000000003E-2</v>
      </c>
      <c r="DPP2" s="5">
        <v>3.1359999999999999E-2</v>
      </c>
      <c r="DPQ2" s="5">
        <v>3.1370000000000002E-2</v>
      </c>
      <c r="DPR2" s="5">
        <v>3.1379999999999998E-2</v>
      </c>
      <c r="DPS2" s="5">
        <v>3.1390000000000001E-2</v>
      </c>
      <c r="DPT2" s="5">
        <v>3.1399999999999997E-2</v>
      </c>
      <c r="DPU2" s="5">
        <v>3.141E-2</v>
      </c>
      <c r="DPV2" s="5">
        <v>3.1419999999999997E-2</v>
      </c>
      <c r="DPW2" s="5">
        <v>3.143E-2</v>
      </c>
      <c r="DPX2" s="5">
        <v>3.1440000000000003E-2</v>
      </c>
      <c r="DPY2" s="5">
        <v>3.1449999999999999E-2</v>
      </c>
      <c r="DPZ2" s="5">
        <v>3.1460000000000002E-2</v>
      </c>
      <c r="DQA2" s="5">
        <v>3.1469999999999998E-2</v>
      </c>
      <c r="DQB2" s="5">
        <v>3.1480000000000001E-2</v>
      </c>
      <c r="DQC2" s="5">
        <v>3.1489999999999997E-2</v>
      </c>
      <c r="DQD2" s="5">
        <v>3.15E-2</v>
      </c>
      <c r="DQE2" s="5">
        <v>3.1510000000000003E-2</v>
      </c>
      <c r="DQF2" s="5">
        <v>3.1519999999999999E-2</v>
      </c>
      <c r="DQG2" s="5">
        <v>3.1530000000000002E-2</v>
      </c>
      <c r="DQH2" s="5">
        <v>3.1539999999999999E-2</v>
      </c>
      <c r="DQI2" s="5">
        <v>3.1550000000000002E-2</v>
      </c>
      <c r="DQJ2" s="5">
        <v>3.1559999999999998E-2</v>
      </c>
      <c r="DQK2" s="5">
        <v>3.1570000000000001E-2</v>
      </c>
      <c r="DQL2" s="5">
        <v>3.1579999999999997E-2</v>
      </c>
      <c r="DQM2" s="5">
        <v>3.159E-2</v>
      </c>
      <c r="DQN2" s="5">
        <v>3.1600000000000003E-2</v>
      </c>
      <c r="DQO2" s="5">
        <v>3.1609999999999999E-2</v>
      </c>
      <c r="DQP2" s="5">
        <v>3.1620000000000002E-2</v>
      </c>
      <c r="DQQ2" s="5">
        <v>3.1629999999999998E-2</v>
      </c>
      <c r="DQR2" s="5">
        <v>3.1640000000000001E-2</v>
      </c>
      <c r="DQS2" s="5">
        <v>3.1649999999999998E-2</v>
      </c>
      <c r="DQT2" s="5">
        <v>3.1660000000000001E-2</v>
      </c>
      <c r="DQU2" s="5">
        <v>3.1669999999999997E-2</v>
      </c>
      <c r="DQV2" s="5">
        <v>3.168E-2</v>
      </c>
      <c r="DQW2" s="5">
        <v>3.1690000000000003E-2</v>
      </c>
      <c r="DQX2" s="5">
        <v>3.1699999999999999E-2</v>
      </c>
      <c r="DQY2" s="5">
        <v>3.1710000000000002E-2</v>
      </c>
      <c r="DQZ2" s="5">
        <v>3.1719999999999998E-2</v>
      </c>
      <c r="DRA2" s="5">
        <v>3.1730000000000001E-2</v>
      </c>
      <c r="DRB2" s="5">
        <v>3.1739999999999997E-2</v>
      </c>
      <c r="DRC2" s="5">
        <v>3.175E-2</v>
      </c>
      <c r="DRD2" s="5">
        <v>3.1759999999999997E-2</v>
      </c>
      <c r="DRE2" s="5">
        <v>3.177E-2</v>
      </c>
      <c r="DRF2" s="5">
        <v>3.1780000000000003E-2</v>
      </c>
      <c r="DRG2" s="5">
        <v>3.1789999999999999E-2</v>
      </c>
      <c r="DRH2" s="5">
        <v>3.1800000000000002E-2</v>
      </c>
      <c r="DRI2" s="5">
        <v>3.1809999999999998E-2</v>
      </c>
      <c r="DRJ2" s="5">
        <v>3.1820000000000001E-2</v>
      </c>
      <c r="DRK2" s="5">
        <v>3.1829999999999997E-2</v>
      </c>
      <c r="DRL2" s="5">
        <v>3.184E-2</v>
      </c>
      <c r="DRM2" s="5">
        <v>3.1850000000000003E-2</v>
      </c>
      <c r="DRN2" s="5">
        <v>3.1859999999999999E-2</v>
      </c>
      <c r="DRO2" s="5">
        <v>3.1870000000000002E-2</v>
      </c>
      <c r="DRP2" s="5">
        <v>3.1879999999999999E-2</v>
      </c>
      <c r="DRQ2" s="5">
        <v>3.1890000000000002E-2</v>
      </c>
      <c r="DRR2" s="5">
        <v>3.1899999999999998E-2</v>
      </c>
      <c r="DRS2" s="5">
        <v>3.1910000000000001E-2</v>
      </c>
      <c r="DRT2" s="5">
        <v>3.1919999999999997E-2</v>
      </c>
      <c r="DRU2" s="5">
        <v>3.193E-2</v>
      </c>
      <c r="DRV2" s="5">
        <v>3.1940000000000003E-2</v>
      </c>
      <c r="DRW2" s="5">
        <v>3.1949999999999999E-2</v>
      </c>
      <c r="DRX2" s="5">
        <v>3.1960000000000002E-2</v>
      </c>
      <c r="DRY2" s="5">
        <v>3.1969999999999998E-2</v>
      </c>
      <c r="DRZ2" s="5">
        <v>3.1980000000000001E-2</v>
      </c>
      <c r="DSA2" s="5">
        <v>3.1989999999999998E-2</v>
      </c>
      <c r="DSB2" s="5">
        <v>3.2000000000000001E-2</v>
      </c>
      <c r="DSC2" s="5">
        <v>3.2009999999999997E-2</v>
      </c>
      <c r="DSD2" s="5">
        <v>3.202E-2</v>
      </c>
      <c r="DSE2" s="5">
        <v>3.2030000000000003E-2</v>
      </c>
      <c r="DSF2" s="5">
        <v>3.2039999999999999E-2</v>
      </c>
      <c r="DSG2" s="5">
        <v>3.2050000000000002E-2</v>
      </c>
      <c r="DSH2" s="5">
        <v>3.2059999999999998E-2</v>
      </c>
      <c r="DSI2" s="5">
        <v>3.2070000000000001E-2</v>
      </c>
      <c r="DSJ2" s="5">
        <v>3.2079999999999997E-2</v>
      </c>
      <c r="DSK2" s="5">
        <v>3.209E-2</v>
      </c>
      <c r="DSL2" s="5">
        <v>3.2099999999999997E-2</v>
      </c>
      <c r="DSM2" s="5">
        <v>3.211E-2</v>
      </c>
      <c r="DSN2" s="5">
        <v>3.2120000000000003E-2</v>
      </c>
      <c r="DSO2" s="5">
        <v>3.2129999999999999E-2</v>
      </c>
      <c r="DSP2" s="5">
        <v>3.2140000000000002E-2</v>
      </c>
      <c r="DSQ2" s="5">
        <v>3.2149999999999998E-2</v>
      </c>
      <c r="DSR2" s="5">
        <v>3.2160000000000001E-2</v>
      </c>
      <c r="DSS2" s="5">
        <v>3.2169999999999997E-2</v>
      </c>
      <c r="DST2" s="5">
        <v>3.218E-2</v>
      </c>
      <c r="DSU2" s="5">
        <v>3.2190000000000003E-2</v>
      </c>
      <c r="DSV2" s="5">
        <v>3.2199999999999999E-2</v>
      </c>
      <c r="DSW2" s="5">
        <v>3.2210000000000003E-2</v>
      </c>
      <c r="DSX2" s="5">
        <v>3.2219999999999999E-2</v>
      </c>
      <c r="DSY2" s="5">
        <v>3.2230000000000002E-2</v>
      </c>
      <c r="DSZ2" s="5">
        <v>3.2239999999999998E-2</v>
      </c>
      <c r="DTA2" s="5">
        <v>3.2250000000000001E-2</v>
      </c>
      <c r="DTB2" s="5">
        <v>3.2259999999999997E-2</v>
      </c>
      <c r="DTC2" s="5">
        <v>3.227E-2</v>
      </c>
      <c r="DTD2" s="5">
        <v>3.2280000000000003E-2</v>
      </c>
      <c r="DTE2" s="5">
        <v>3.2289999999999999E-2</v>
      </c>
      <c r="DTF2" s="5">
        <v>3.2300000000000002E-2</v>
      </c>
      <c r="DTG2" s="5">
        <v>3.2309999999999998E-2</v>
      </c>
      <c r="DTH2" s="5">
        <v>3.2320000000000002E-2</v>
      </c>
      <c r="DTI2" s="5">
        <v>3.2329999999999998E-2</v>
      </c>
      <c r="DTJ2" s="5">
        <v>3.2340000000000001E-2</v>
      </c>
      <c r="DTK2" s="5">
        <v>3.2349999999999997E-2</v>
      </c>
      <c r="DTL2" s="5">
        <v>3.236E-2</v>
      </c>
      <c r="DTM2" s="5">
        <v>3.2370000000000003E-2</v>
      </c>
      <c r="DTN2" s="5">
        <v>3.2379999999999999E-2</v>
      </c>
      <c r="DTO2" s="5">
        <v>3.2390000000000002E-2</v>
      </c>
      <c r="DTP2" s="5">
        <v>3.2399999999999998E-2</v>
      </c>
      <c r="DTQ2" s="5">
        <v>3.2410000000000001E-2</v>
      </c>
      <c r="DTR2" s="5">
        <v>3.2419999999999997E-2</v>
      </c>
      <c r="DTS2" s="5">
        <v>3.243E-2</v>
      </c>
      <c r="DTT2" s="5">
        <v>3.2439999999999997E-2</v>
      </c>
      <c r="DTU2" s="5">
        <v>3.245E-2</v>
      </c>
      <c r="DTV2" s="5">
        <v>3.2460000000000003E-2</v>
      </c>
      <c r="DTW2" s="5">
        <v>3.2469999999999999E-2</v>
      </c>
      <c r="DTX2" s="5">
        <v>3.2480000000000002E-2</v>
      </c>
      <c r="DTY2" s="5">
        <v>3.2489999999999998E-2</v>
      </c>
      <c r="DTZ2" s="5">
        <v>3.2500000000000001E-2</v>
      </c>
      <c r="DUA2" s="5">
        <v>3.2509999999999997E-2</v>
      </c>
      <c r="DUB2" s="5">
        <v>3.252E-2</v>
      </c>
      <c r="DUC2" s="5">
        <v>3.2530000000000003E-2</v>
      </c>
      <c r="DUD2" s="5">
        <v>3.2539999999999999E-2</v>
      </c>
      <c r="DUE2" s="5">
        <v>3.2550000000000003E-2</v>
      </c>
      <c r="DUF2" s="5">
        <v>3.2559999999999999E-2</v>
      </c>
      <c r="DUG2" s="5">
        <v>3.2570000000000002E-2</v>
      </c>
      <c r="DUH2" s="5">
        <v>3.2579999999999998E-2</v>
      </c>
      <c r="DUI2" s="5">
        <v>3.2590000000000001E-2</v>
      </c>
      <c r="DUJ2" s="5">
        <v>3.2599999999999997E-2</v>
      </c>
      <c r="DUK2" s="5">
        <v>3.261E-2</v>
      </c>
      <c r="DUL2" s="5">
        <v>3.2620000000000003E-2</v>
      </c>
      <c r="DUM2" s="5">
        <v>3.2629999999999999E-2</v>
      </c>
      <c r="DUN2" s="5">
        <v>3.2640000000000002E-2</v>
      </c>
      <c r="DUO2" s="5">
        <v>3.2649999999999998E-2</v>
      </c>
      <c r="DUP2" s="5">
        <v>3.2660000000000002E-2</v>
      </c>
      <c r="DUQ2" s="5">
        <v>3.2669999999999998E-2</v>
      </c>
      <c r="DUR2" s="5">
        <v>3.2680000000000001E-2</v>
      </c>
      <c r="DUS2" s="5">
        <v>3.2689999999999997E-2</v>
      </c>
      <c r="DUT2" s="5">
        <v>3.27E-2</v>
      </c>
      <c r="DUU2" s="5">
        <v>3.2710000000000003E-2</v>
      </c>
      <c r="DUV2" s="5">
        <v>3.2719999999999999E-2</v>
      </c>
      <c r="DUW2" s="5">
        <v>3.2730000000000002E-2</v>
      </c>
      <c r="DUX2" s="5">
        <v>3.2739999999999998E-2</v>
      </c>
      <c r="DUY2" s="5">
        <v>3.2750000000000001E-2</v>
      </c>
      <c r="DUZ2" s="5">
        <v>3.2759999999999997E-2</v>
      </c>
      <c r="DVA2" s="5">
        <v>3.2770000000000001E-2</v>
      </c>
      <c r="DVB2" s="5">
        <v>3.2779999999999997E-2</v>
      </c>
      <c r="DVC2" s="5">
        <v>3.279E-2</v>
      </c>
      <c r="DVD2" s="5">
        <v>3.2800000000000003E-2</v>
      </c>
      <c r="DVE2" s="5">
        <v>3.2809999999999999E-2</v>
      </c>
      <c r="DVF2" s="5">
        <v>3.2820000000000002E-2</v>
      </c>
      <c r="DVG2" s="5">
        <v>3.2829999999999998E-2</v>
      </c>
      <c r="DVH2" s="5">
        <v>3.2840000000000001E-2</v>
      </c>
      <c r="DVI2" s="5">
        <v>3.2849999999999997E-2</v>
      </c>
      <c r="DVJ2" s="5">
        <v>3.286E-2</v>
      </c>
      <c r="DVK2" s="5">
        <v>3.2870000000000003E-2</v>
      </c>
      <c r="DVL2" s="5">
        <v>3.288E-2</v>
      </c>
      <c r="DVM2" s="5">
        <v>3.2890000000000003E-2</v>
      </c>
      <c r="DVN2" s="5">
        <v>3.2899999999999999E-2</v>
      </c>
      <c r="DVO2" s="5">
        <v>3.2910000000000002E-2</v>
      </c>
      <c r="DVP2" s="5">
        <v>3.2919999999999998E-2</v>
      </c>
      <c r="DVQ2" s="5">
        <v>3.2930000000000001E-2</v>
      </c>
      <c r="DVR2" s="5">
        <v>3.2939999999999997E-2</v>
      </c>
      <c r="DVS2" s="5">
        <v>3.295E-2</v>
      </c>
      <c r="DVT2" s="5">
        <v>3.2960000000000003E-2</v>
      </c>
      <c r="DVU2" s="5">
        <v>3.2969999999999999E-2</v>
      </c>
      <c r="DVV2" s="5">
        <v>3.2980000000000002E-2</v>
      </c>
      <c r="DVW2" s="5">
        <v>3.2989999999999998E-2</v>
      </c>
      <c r="DVX2" s="5">
        <v>3.3000000000000002E-2</v>
      </c>
      <c r="DVY2" s="5">
        <v>3.3009999999999998E-2</v>
      </c>
      <c r="DVZ2" s="5">
        <v>3.3020000000000001E-2</v>
      </c>
      <c r="DWA2" s="5">
        <v>3.3029999999999997E-2</v>
      </c>
      <c r="DWB2" s="5">
        <v>3.304E-2</v>
      </c>
      <c r="DWC2" s="5">
        <v>3.3050000000000003E-2</v>
      </c>
      <c r="DWD2" s="5">
        <v>3.3059999999999999E-2</v>
      </c>
      <c r="DWE2" s="5">
        <v>3.3070000000000002E-2</v>
      </c>
      <c r="DWF2" s="5">
        <v>3.3079999999999998E-2</v>
      </c>
      <c r="DWG2" s="5">
        <v>3.3090000000000001E-2</v>
      </c>
      <c r="DWH2" s="5">
        <v>3.3099999999999997E-2</v>
      </c>
      <c r="DWI2" s="5">
        <v>3.3110000000000001E-2</v>
      </c>
      <c r="DWJ2" s="5">
        <v>3.3119999999999997E-2</v>
      </c>
      <c r="DWK2" s="5">
        <v>3.313E-2</v>
      </c>
      <c r="DWL2" s="5">
        <v>3.3140000000000003E-2</v>
      </c>
      <c r="DWM2" s="5">
        <v>3.3149999999999999E-2</v>
      </c>
      <c r="DWN2" s="5">
        <v>3.3160000000000002E-2</v>
      </c>
      <c r="DWO2" s="5">
        <v>3.3169999999999998E-2</v>
      </c>
      <c r="DWP2" s="5">
        <v>3.3180000000000001E-2</v>
      </c>
      <c r="DWQ2" s="5">
        <v>3.3189999999999997E-2</v>
      </c>
      <c r="DWR2" s="5">
        <v>3.32E-2</v>
      </c>
      <c r="DWS2" s="5">
        <v>3.3210000000000003E-2</v>
      </c>
      <c r="DWT2" s="5">
        <v>3.322E-2</v>
      </c>
      <c r="DWU2" s="5">
        <v>3.3230000000000003E-2</v>
      </c>
      <c r="DWV2" s="5">
        <v>3.3239999999999999E-2</v>
      </c>
      <c r="DWW2" s="5">
        <v>3.3250000000000002E-2</v>
      </c>
      <c r="DWX2" s="5">
        <v>3.3259999999999998E-2</v>
      </c>
      <c r="DWY2" s="5">
        <v>3.3270000000000001E-2</v>
      </c>
      <c r="DWZ2" s="5">
        <v>3.3279999999999997E-2</v>
      </c>
      <c r="DXA2" s="5">
        <v>3.329E-2</v>
      </c>
      <c r="DXB2" s="5">
        <v>3.3300000000000003E-2</v>
      </c>
      <c r="DXC2" s="5">
        <v>3.3309999999999999E-2</v>
      </c>
      <c r="DXD2" s="5">
        <v>3.3320000000000002E-2</v>
      </c>
      <c r="DXE2" s="5">
        <v>3.3329999999999999E-2</v>
      </c>
      <c r="DXF2" s="5">
        <v>3.3340000000000002E-2</v>
      </c>
      <c r="DXG2" s="5">
        <v>3.3349999999999998E-2</v>
      </c>
      <c r="DXH2" s="5">
        <v>3.3360000000000001E-2</v>
      </c>
      <c r="DXI2" s="5">
        <v>3.3369999999999997E-2</v>
      </c>
      <c r="DXJ2" s="5">
        <v>3.338E-2</v>
      </c>
      <c r="DXK2" s="5">
        <v>3.3390000000000003E-2</v>
      </c>
      <c r="DXL2" s="5">
        <v>3.3399999999999999E-2</v>
      </c>
      <c r="DXM2" s="5">
        <v>3.3410000000000002E-2</v>
      </c>
      <c r="DXN2" s="5">
        <v>3.3419999999999998E-2</v>
      </c>
      <c r="DXO2" s="5">
        <v>3.3430000000000001E-2</v>
      </c>
      <c r="DXP2" s="5">
        <v>3.3439999999999998E-2</v>
      </c>
      <c r="DXQ2" s="5">
        <v>3.3450000000000001E-2</v>
      </c>
      <c r="DXR2" s="5">
        <v>3.3459999999999997E-2</v>
      </c>
      <c r="DXS2" s="5">
        <v>3.347E-2</v>
      </c>
      <c r="DXT2" s="5">
        <v>3.3480000000000003E-2</v>
      </c>
      <c r="DXU2" s="5">
        <v>3.3489999999999999E-2</v>
      </c>
      <c r="DXV2" s="5">
        <v>3.3500000000000002E-2</v>
      </c>
      <c r="DXW2" s="5">
        <v>3.3509999999999998E-2</v>
      </c>
      <c r="DXX2" s="5">
        <v>3.3520000000000001E-2</v>
      </c>
      <c r="DXY2" s="5">
        <v>3.3529999999999997E-2</v>
      </c>
      <c r="DXZ2" s="5">
        <v>3.354E-2</v>
      </c>
      <c r="DYA2" s="5">
        <v>3.3550000000000003E-2</v>
      </c>
      <c r="DYB2" s="5">
        <v>3.356E-2</v>
      </c>
      <c r="DYC2" s="5">
        <v>3.3570000000000003E-2</v>
      </c>
      <c r="DYD2" s="5">
        <v>3.3579999999999999E-2</v>
      </c>
      <c r="DYE2" s="5">
        <v>3.3590000000000002E-2</v>
      </c>
      <c r="DYF2" s="5">
        <v>3.3599999999999998E-2</v>
      </c>
      <c r="DYG2" s="5">
        <v>3.3610000000000001E-2</v>
      </c>
      <c r="DYH2" s="5">
        <v>3.3619999999999997E-2</v>
      </c>
      <c r="DYI2" s="5">
        <v>3.363E-2</v>
      </c>
      <c r="DYJ2" s="5">
        <v>3.3640000000000003E-2</v>
      </c>
      <c r="DYK2" s="5">
        <v>3.3649999999999999E-2</v>
      </c>
      <c r="DYL2" s="5">
        <v>3.3660000000000002E-2</v>
      </c>
      <c r="DYM2" s="5">
        <v>3.3669999999999999E-2</v>
      </c>
      <c r="DYN2" s="5">
        <v>3.3680000000000002E-2</v>
      </c>
      <c r="DYO2" s="5">
        <v>3.3689999999999998E-2</v>
      </c>
      <c r="DYP2" s="5">
        <v>3.3700000000000001E-2</v>
      </c>
      <c r="DYQ2" s="5">
        <v>3.3709999999999997E-2</v>
      </c>
      <c r="DYR2" s="5">
        <v>3.372E-2</v>
      </c>
      <c r="DYS2" s="5">
        <v>3.3730000000000003E-2</v>
      </c>
      <c r="DYT2" s="5">
        <v>3.3739999999999999E-2</v>
      </c>
      <c r="DYU2" s="5">
        <v>3.3750000000000002E-2</v>
      </c>
      <c r="DYV2" s="5">
        <v>3.3759999999999998E-2</v>
      </c>
      <c r="DYW2" s="5">
        <v>3.3770000000000001E-2</v>
      </c>
      <c r="DYX2" s="5">
        <v>3.3779999999999998E-2</v>
      </c>
      <c r="DYY2" s="5">
        <v>3.3790000000000001E-2</v>
      </c>
      <c r="DYZ2" s="5">
        <v>3.3799999999999997E-2</v>
      </c>
      <c r="DZA2" s="5">
        <v>3.381E-2</v>
      </c>
      <c r="DZB2" s="5">
        <v>3.3820000000000003E-2</v>
      </c>
      <c r="DZC2" s="5">
        <v>3.3829999999999999E-2</v>
      </c>
      <c r="DZD2" s="5">
        <v>3.3840000000000002E-2</v>
      </c>
      <c r="DZE2" s="5">
        <v>3.3849999999999998E-2</v>
      </c>
      <c r="DZF2" s="5">
        <v>3.3860000000000001E-2</v>
      </c>
      <c r="DZG2" s="5">
        <v>3.3869999999999997E-2</v>
      </c>
      <c r="DZH2" s="5">
        <v>3.388E-2</v>
      </c>
      <c r="DZI2" s="5">
        <v>3.3890000000000003E-2</v>
      </c>
      <c r="DZJ2" s="5">
        <v>3.39E-2</v>
      </c>
      <c r="DZK2" s="5">
        <v>3.3910000000000003E-2</v>
      </c>
      <c r="DZL2" s="5">
        <v>3.3919999999999999E-2</v>
      </c>
      <c r="DZM2" s="5">
        <v>3.3930000000000002E-2</v>
      </c>
      <c r="DZN2" s="5">
        <v>3.3939999999999998E-2</v>
      </c>
      <c r="DZO2" s="5">
        <v>3.3950000000000001E-2</v>
      </c>
      <c r="DZP2" s="5">
        <v>3.3959999999999997E-2</v>
      </c>
      <c r="DZQ2" s="5">
        <v>3.397E-2</v>
      </c>
      <c r="DZR2" s="5">
        <v>3.3980000000000003E-2</v>
      </c>
      <c r="DZS2" s="5">
        <v>3.3989999999999999E-2</v>
      </c>
      <c r="DZT2" s="5">
        <v>3.4000000000000002E-2</v>
      </c>
      <c r="DZU2" s="5">
        <v>3.4009999999999999E-2</v>
      </c>
      <c r="DZV2" s="5">
        <v>3.4020000000000002E-2</v>
      </c>
      <c r="DZW2" s="5">
        <v>3.4029999999999998E-2</v>
      </c>
      <c r="DZX2" s="5">
        <v>3.4040000000000001E-2</v>
      </c>
      <c r="DZY2" s="5">
        <v>3.4049999999999997E-2</v>
      </c>
      <c r="DZZ2" s="5">
        <v>3.406E-2</v>
      </c>
      <c r="EAA2" s="5">
        <v>3.4070000000000003E-2</v>
      </c>
      <c r="EAB2" s="5">
        <v>3.4079999999999999E-2</v>
      </c>
      <c r="EAC2" s="5">
        <v>3.4090000000000002E-2</v>
      </c>
      <c r="EAD2" s="5">
        <v>3.4099999999999998E-2</v>
      </c>
      <c r="EAE2" s="5">
        <v>3.4110000000000001E-2</v>
      </c>
      <c r="EAF2" s="5">
        <v>3.4119999999999998E-2</v>
      </c>
      <c r="EAG2" s="5">
        <v>3.4130000000000001E-2</v>
      </c>
      <c r="EAH2" s="5">
        <v>3.4139999999999997E-2</v>
      </c>
      <c r="EAI2" s="5">
        <v>3.415E-2</v>
      </c>
      <c r="EAJ2" s="5">
        <v>3.4160000000000003E-2</v>
      </c>
      <c r="EAK2" s="5">
        <v>3.4169999999999999E-2</v>
      </c>
      <c r="EAL2" s="5">
        <v>3.4180000000000002E-2</v>
      </c>
      <c r="EAM2" s="5">
        <v>3.4189999999999998E-2</v>
      </c>
      <c r="EAN2" s="5">
        <v>3.4200000000000001E-2</v>
      </c>
      <c r="EAO2" s="5">
        <v>3.4209999999999997E-2</v>
      </c>
      <c r="EAP2" s="5">
        <v>3.422E-2</v>
      </c>
      <c r="EAQ2" s="5">
        <v>3.4229999999999997E-2</v>
      </c>
      <c r="EAR2" s="5">
        <v>3.424E-2</v>
      </c>
      <c r="EAS2" s="5">
        <v>3.4250000000000003E-2</v>
      </c>
      <c r="EAT2" s="5">
        <v>3.4259999999999999E-2</v>
      </c>
      <c r="EAU2" s="5">
        <v>3.4270000000000002E-2</v>
      </c>
      <c r="EAV2" s="5">
        <v>3.4279999999999998E-2</v>
      </c>
      <c r="EAW2" s="5">
        <v>3.4290000000000001E-2</v>
      </c>
      <c r="EAX2" s="5">
        <v>3.4299999999999997E-2</v>
      </c>
      <c r="EAY2" s="5">
        <v>3.431E-2</v>
      </c>
      <c r="EAZ2" s="5">
        <v>3.4320000000000003E-2</v>
      </c>
      <c r="EBA2" s="5">
        <v>3.4329999999999999E-2</v>
      </c>
      <c r="EBB2" s="5">
        <v>3.4340000000000002E-2</v>
      </c>
      <c r="EBC2" s="5">
        <v>3.4349999999999999E-2</v>
      </c>
      <c r="EBD2" s="5">
        <v>3.4360000000000002E-2</v>
      </c>
      <c r="EBE2" s="5">
        <v>3.4369999999999998E-2</v>
      </c>
      <c r="EBF2" s="5">
        <v>3.4380000000000001E-2</v>
      </c>
      <c r="EBG2" s="5">
        <v>3.4389999999999997E-2</v>
      </c>
      <c r="EBH2" s="5">
        <v>3.44E-2</v>
      </c>
      <c r="EBI2" s="5">
        <v>3.4410000000000003E-2</v>
      </c>
      <c r="EBJ2" s="5">
        <v>3.4419999999999999E-2</v>
      </c>
      <c r="EBK2" s="5">
        <v>3.4430000000000002E-2</v>
      </c>
      <c r="EBL2" s="5">
        <v>3.4439999999999998E-2</v>
      </c>
      <c r="EBM2" s="5">
        <v>3.4450000000000001E-2</v>
      </c>
      <c r="EBN2" s="5">
        <v>3.4459999999999998E-2</v>
      </c>
      <c r="EBO2" s="5">
        <v>3.4470000000000001E-2</v>
      </c>
      <c r="EBP2" s="5">
        <v>3.4479999999999997E-2</v>
      </c>
      <c r="EBQ2" s="5">
        <v>3.449E-2</v>
      </c>
      <c r="EBR2" s="5">
        <v>3.4500000000000003E-2</v>
      </c>
      <c r="EBS2" s="5">
        <v>3.4509999999999999E-2</v>
      </c>
      <c r="EBT2" s="5">
        <v>3.4520000000000002E-2</v>
      </c>
      <c r="EBU2" s="5">
        <v>3.4529999999999998E-2</v>
      </c>
      <c r="EBV2" s="5">
        <v>3.4540000000000001E-2</v>
      </c>
      <c r="EBW2" s="5">
        <v>3.4549999999999997E-2</v>
      </c>
      <c r="EBX2" s="5">
        <v>3.456E-2</v>
      </c>
      <c r="EBY2" s="5">
        <v>3.4569999999999997E-2</v>
      </c>
      <c r="EBZ2" s="5">
        <v>3.458E-2</v>
      </c>
      <c r="ECA2" s="5">
        <v>3.4590000000000003E-2</v>
      </c>
      <c r="ECB2" s="5">
        <v>3.4599999999999999E-2</v>
      </c>
      <c r="ECC2" s="5">
        <v>3.4610000000000002E-2</v>
      </c>
      <c r="ECD2" s="5">
        <v>3.4619999999999998E-2</v>
      </c>
      <c r="ECE2" s="5">
        <v>3.4630000000000001E-2</v>
      </c>
      <c r="ECF2" s="5">
        <v>3.4639999999999997E-2</v>
      </c>
      <c r="ECG2" s="5">
        <v>3.465E-2</v>
      </c>
      <c r="ECH2" s="5">
        <v>3.4660000000000003E-2</v>
      </c>
      <c r="ECI2" s="5">
        <v>3.4669999999999999E-2</v>
      </c>
      <c r="ECJ2" s="5">
        <v>3.4680000000000002E-2</v>
      </c>
      <c r="ECK2" s="5">
        <v>3.4689999999999999E-2</v>
      </c>
      <c r="ECL2" s="5">
        <v>3.4700000000000002E-2</v>
      </c>
      <c r="ECM2" s="5">
        <v>3.4709999999999998E-2</v>
      </c>
      <c r="ECN2" s="5">
        <v>3.4720000000000001E-2</v>
      </c>
      <c r="ECO2" s="5">
        <v>3.4729999999999997E-2</v>
      </c>
      <c r="ECP2" s="5">
        <v>3.474E-2</v>
      </c>
      <c r="ECQ2" s="5">
        <v>3.4750000000000003E-2</v>
      </c>
      <c r="ECR2" s="5">
        <v>3.4759999999999999E-2</v>
      </c>
      <c r="ECS2" s="5">
        <v>3.4770000000000002E-2</v>
      </c>
      <c r="ECT2" s="5">
        <v>3.4779999999999998E-2</v>
      </c>
      <c r="ECU2" s="5">
        <v>3.4790000000000001E-2</v>
      </c>
      <c r="ECV2" s="5">
        <v>3.4799999999999998E-2</v>
      </c>
      <c r="ECW2" s="5">
        <v>3.4810000000000001E-2</v>
      </c>
      <c r="ECX2" s="5">
        <v>3.4819999999999997E-2</v>
      </c>
      <c r="ECY2" s="5">
        <v>3.483E-2</v>
      </c>
      <c r="ECZ2" s="5">
        <v>3.4840000000000003E-2</v>
      </c>
      <c r="EDA2" s="5">
        <v>3.4849999999999999E-2</v>
      </c>
      <c r="EDB2" s="5">
        <v>3.4860000000000002E-2</v>
      </c>
      <c r="EDC2" s="5">
        <v>3.4869999999999998E-2</v>
      </c>
      <c r="EDD2" s="5">
        <v>3.4880000000000001E-2</v>
      </c>
      <c r="EDE2" s="5">
        <v>3.4889999999999997E-2</v>
      </c>
      <c r="EDF2" s="5">
        <v>3.49E-2</v>
      </c>
      <c r="EDG2" s="5">
        <v>3.4909999999999997E-2</v>
      </c>
      <c r="EDH2" s="5">
        <v>3.492E-2</v>
      </c>
      <c r="EDI2" s="5">
        <v>3.4930000000000003E-2</v>
      </c>
      <c r="EDJ2" s="5">
        <v>3.4939999999999999E-2</v>
      </c>
      <c r="EDK2" s="5">
        <v>3.4950000000000002E-2</v>
      </c>
      <c r="EDL2" s="5">
        <v>3.4959999999999998E-2</v>
      </c>
      <c r="EDM2" s="5">
        <v>3.4970000000000001E-2</v>
      </c>
      <c r="EDN2" s="5">
        <v>3.4979999999999997E-2</v>
      </c>
      <c r="EDO2" s="5">
        <v>3.499E-2</v>
      </c>
      <c r="EDP2" s="5">
        <v>3.5000000000000003E-2</v>
      </c>
      <c r="EDQ2" s="5">
        <v>3.5009999999999999E-2</v>
      </c>
      <c r="EDR2" s="5">
        <v>3.5020000000000003E-2</v>
      </c>
      <c r="EDS2" s="5">
        <v>3.5029999999999999E-2</v>
      </c>
      <c r="EDT2" s="5">
        <v>3.5040000000000002E-2</v>
      </c>
      <c r="EDU2" s="5">
        <v>3.5049999999999998E-2</v>
      </c>
      <c r="EDV2" s="5">
        <v>3.5060000000000001E-2</v>
      </c>
      <c r="EDW2" s="5">
        <v>3.5069999999999997E-2</v>
      </c>
      <c r="EDX2" s="5">
        <v>3.508E-2</v>
      </c>
      <c r="EDY2" s="5">
        <v>3.5090000000000003E-2</v>
      </c>
      <c r="EDZ2" s="5">
        <v>3.5099999999999999E-2</v>
      </c>
      <c r="EEA2" s="5">
        <v>3.5110000000000002E-2</v>
      </c>
      <c r="EEB2" s="5">
        <v>3.5119999999999998E-2</v>
      </c>
      <c r="EEC2" s="5">
        <v>3.5130000000000002E-2</v>
      </c>
      <c r="EED2" s="5">
        <v>3.5139999999999998E-2</v>
      </c>
      <c r="EEE2" s="5">
        <v>3.5150000000000001E-2</v>
      </c>
      <c r="EEF2" s="5">
        <v>3.5159999999999997E-2</v>
      </c>
      <c r="EEG2" s="5">
        <v>3.517E-2</v>
      </c>
      <c r="EEH2" s="5">
        <v>3.5180000000000003E-2</v>
      </c>
      <c r="EEI2" s="5">
        <v>3.5189999999999999E-2</v>
      </c>
      <c r="EEJ2" s="5">
        <v>3.5200000000000002E-2</v>
      </c>
      <c r="EEK2" s="5">
        <v>3.5209999999999998E-2</v>
      </c>
      <c r="EEL2" s="5">
        <v>3.5220000000000001E-2</v>
      </c>
      <c r="EEM2" s="5">
        <v>3.5229999999999997E-2</v>
      </c>
      <c r="EEN2" s="5">
        <v>3.524E-2</v>
      </c>
      <c r="EEO2" s="5">
        <v>3.5249999999999997E-2</v>
      </c>
      <c r="EEP2" s="5">
        <v>3.526E-2</v>
      </c>
      <c r="EEQ2" s="5">
        <v>3.5270000000000003E-2</v>
      </c>
      <c r="EER2" s="5">
        <v>3.5279999999999999E-2</v>
      </c>
      <c r="EES2" s="5">
        <v>3.5290000000000002E-2</v>
      </c>
      <c r="EET2" s="5">
        <v>3.5299999999999998E-2</v>
      </c>
      <c r="EEU2" s="5">
        <v>3.5310000000000001E-2</v>
      </c>
      <c r="EEV2" s="5">
        <v>3.5319999999999997E-2</v>
      </c>
      <c r="EEW2" s="5">
        <v>3.533E-2</v>
      </c>
      <c r="EEX2" s="5">
        <v>3.5340000000000003E-2</v>
      </c>
      <c r="EEY2" s="5">
        <v>3.5349999999999999E-2</v>
      </c>
      <c r="EEZ2" s="5">
        <v>3.5360000000000003E-2</v>
      </c>
      <c r="EFA2" s="5">
        <v>3.5369999999999999E-2</v>
      </c>
      <c r="EFB2" s="5">
        <v>3.5380000000000002E-2</v>
      </c>
      <c r="EFC2" s="5">
        <v>3.5389999999999998E-2</v>
      </c>
      <c r="EFD2" s="5">
        <v>3.5400000000000001E-2</v>
      </c>
      <c r="EFE2" s="5">
        <v>3.5409999999999997E-2</v>
      </c>
      <c r="EFF2" s="5">
        <v>3.542E-2</v>
      </c>
      <c r="EFG2" s="5">
        <v>3.5430000000000003E-2</v>
      </c>
      <c r="EFH2" s="5">
        <v>3.5439999999999999E-2</v>
      </c>
      <c r="EFI2" s="5">
        <v>3.5450000000000002E-2</v>
      </c>
      <c r="EFJ2" s="5">
        <v>3.5459999999999998E-2</v>
      </c>
      <c r="EFK2" s="5">
        <v>3.5470000000000002E-2</v>
      </c>
      <c r="EFL2" s="5">
        <v>3.5479999999999998E-2</v>
      </c>
      <c r="EFM2" s="5">
        <v>3.5490000000000001E-2</v>
      </c>
      <c r="EFN2" s="5">
        <v>3.5499999999999997E-2</v>
      </c>
      <c r="EFO2" s="5">
        <v>3.551E-2</v>
      </c>
      <c r="EFP2" s="5">
        <v>3.5520000000000003E-2</v>
      </c>
      <c r="EFQ2" s="5">
        <v>3.5529999999999999E-2</v>
      </c>
      <c r="EFR2" s="5">
        <v>3.5540000000000002E-2</v>
      </c>
      <c r="EFS2" s="5">
        <v>3.5549999999999998E-2</v>
      </c>
      <c r="EFT2" s="5">
        <v>3.5560000000000001E-2</v>
      </c>
      <c r="EFU2" s="5">
        <v>3.5569999999999997E-2</v>
      </c>
      <c r="EFV2" s="5">
        <v>3.5580000000000001E-2</v>
      </c>
      <c r="EFW2" s="5">
        <v>3.5589999999999997E-2</v>
      </c>
      <c r="EFX2" s="5">
        <v>3.56E-2</v>
      </c>
      <c r="EFY2" s="5">
        <v>3.5610000000000003E-2</v>
      </c>
      <c r="EFZ2" s="5">
        <v>3.5619999999999999E-2</v>
      </c>
      <c r="EGA2" s="5">
        <v>3.5630000000000002E-2</v>
      </c>
      <c r="EGB2" s="5">
        <v>3.5639999999999998E-2</v>
      </c>
      <c r="EGC2" s="5">
        <v>3.5650000000000001E-2</v>
      </c>
      <c r="EGD2" s="5">
        <v>3.5659999999999997E-2</v>
      </c>
      <c r="EGE2" s="5">
        <v>3.567E-2</v>
      </c>
      <c r="EGF2" s="5">
        <v>3.5680000000000003E-2</v>
      </c>
      <c r="EGG2" s="5">
        <v>3.569E-2</v>
      </c>
      <c r="EGH2" s="5">
        <v>3.5700000000000003E-2</v>
      </c>
      <c r="EGI2" s="5">
        <v>3.5709999999999999E-2</v>
      </c>
      <c r="EGJ2" s="5">
        <v>3.5720000000000002E-2</v>
      </c>
      <c r="EGK2" s="5">
        <v>3.5729999999999998E-2</v>
      </c>
      <c r="EGL2" s="5">
        <v>3.5740000000000001E-2</v>
      </c>
      <c r="EGM2" s="5">
        <v>3.5749999999999997E-2</v>
      </c>
      <c r="EGN2" s="5">
        <v>3.576E-2</v>
      </c>
      <c r="EGO2" s="5">
        <v>3.5770000000000003E-2</v>
      </c>
      <c r="EGP2" s="5">
        <v>3.5779999999999999E-2</v>
      </c>
      <c r="EGQ2" s="5">
        <v>3.5790000000000002E-2</v>
      </c>
      <c r="EGR2" s="5">
        <v>3.5799999999999998E-2</v>
      </c>
      <c r="EGS2" s="5">
        <v>3.5810000000000002E-2</v>
      </c>
      <c r="EGT2" s="5">
        <v>3.5819999999999998E-2</v>
      </c>
      <c r="EGU2" s="5">
        <v>3.5830000000000001E-2</v>
      </c>
      <c r="EGV2" s="5">
        <v>3.5839999999999997E-2</v>
      </c>
      <c r="EGW2" s="5">
        <v>3.585E-2</v>
      </c>
      <c r="EGX2" s="5">
        <v>3.5860000000000003E-2</v>
      </c>
      <c r="EGY2" s="5">
        <v>3.5869999999999999E-2</v>
      </c>
      <c r="EGZ2" s="5">
        <v>3.5880000000000002E-2</v>
      </c>
      <c r="EHA2" s="5">
        <v>3.5889999999999998E-2</v>
      </c>
      <c r="EHB2" s="5">
        <v>3.5900000000000001E-2</v>
      </c>
      <c r="EHC2" s="5">
        <v>3.5909999999999997E-2</v>
      </c>
      <c r="EHD2" s="5">
        <v>3.5920000000000001E-2</v>
      </c>
      <c r="EHE2" s="5">
        <v>3.5929999999999997E-2</v>
      </c>
      <c r="EHF2" s="5">
        <v>3.594E-2</v>
      </c>
      <c r="EHG2" s="5">
        <v>3.5950000000000003E-2</v>
      </c>
      <c r="EHH2" s="5">
        <v>3.5959999999999999E-2</v>
      </c>
      <c r="EHI2" s="5">
        <v>3.5970000000000002E-2</v>
      </c>
      <c r="EHJ2" s="5">
        <v>3.5979999999999998E-2</v>
      </c>
      <c r="EHK2" s="5">
        <v>3.5990000000000001E-2</v>
      </c>
      <c r="EHL2" s="5">
        <v>3.5999999999999997E-2</v>
      </c>
      <c r="EHM2" s="5">
        <v>3.601E-2</v>
      </c>
      <c r="EHN2" s="5">
        <v>3.6020000000000003E-2</v>
      </c>
      <c r="EHO2" s="5">
        <v>3.603E-2</v>
      </c>
      <c r="EHP2" s="5">
        <v>3.6040000000000003E-2</v>
      </c>
      <c r="EHQ2" s="5">
        <v>3.6049999999999999E-2</v>
      </c>
      <c r="EHR2" s="5">
        <v>3.6060000000000002E-2</v>
      </c>
      <c r="EHS2" s="5">
        <v>3.6069999999999998E-2</v>
      </c>
      <c r="EHT2" s="5">
        <v>3.6080000000000001E-2</v>
      </c>
      <c r="EHU2" s="5">
        <v>3.6089999999999997E-2</v>
      </c>
      <c r="EHV2" s="5">
        <v>3.61E-2</v>
      </c>
      <c r="EHW2" s="5">
        <v>3.6110000000000003E-2</v>
      </c>
      <c r="EHX2" s="5">
        <v>3.6119999999999999E-2</v>
      </c>
      <c r="EHY2" s="5">
        <v>3.6130000000000002E-2</v>
      </c>
      <c r="EHZ2" s="5">
        <v>3.6139999999999999E-2</v>
      </c>
      <c r="EIA2" s="5">
        <v>3.6150000000000002E-2</v>
      </c>
      <c r="EIB2" s="5">
        <v>3.6159999999999998E-2</v>
      </c>
      <c r="EIC2" s="5">
        <v>3.6170000000000001E-2</v>
      </c>
      <c r="EID2" s="5">
        <v>3.6179999999999997E-2</v>
      </c>
      <c r="EIE2" s="5">
        <v>3.619E-2</v>
      </c>
      <c r="EIF2" s="5">
        <v>3.6200000000000003E-2</v>
      </c>
      <c r="EIG2" s="5">
        <v>3.6209999999999999E-2</v>
      </c>
      <c r="EIH2" s="5">
        <v>3.6220000000000002E-2</v>
      </c>
      <c r="EII2" s="5">
        <v>3.6229999999999998E-2</v>
      </c>
      <c r="EIJ2" s="5">
        <v>3.6240000000000001E-2</v>
      </c>
      <c r="EIK2" s="5">
        <v>3.6249999999999998E-2</v>
      </c>
      <c r="EIL2" s="5">
        <v>3.6260000000000001E-2</v>
      </c>
      <c r="EIM2" s="5">
        <v>3.6269999999999997E-2</v>
      </c>
      <c r="EIN2" s="5">
        <v>3.628E-2</v>
      </c>
      <c r="EIO2" s="5">
        <v>3.6290000000000003E-2</v>
      </c>
      <c r="EIP2" s="5">
        <v>3.6299999999999999E-2</v>
      </c>
      <c r="EIQ2" s="5">
        <v>3.6310000000000002E-2</v>
      </c>
      <c r="EIR2" s="5">
        <v>3.6319999999999998E-2</v>
      </c>
      <c r="EIS2" s="5">
        <v>3.6330000000000001E-2</v>
      </c>
      <c r="EIT2" s="5">
        <v>3.6339999999999997E-2</v>
      </c>
      <c r="EIU2" s="5">
        <v>3.635E-2</v>
      </c>
      <c r="EIV2" s="5">
        <v>3.6360000000000003E-2</v>
      </c>
      <c r="EIW2" s="5">
        <v>3.637E-2</v>
      </c>
      <c r="EIX2" s="5">
        <v>3.6380000000000003E-2</v>
      </c>
      <c r="EIY2" s="5">
        <v>3.6389999999999999E-2</v>
      </c>
      <c r="EIZ2" s="5">
        <v>3.6400000000000002E-2</v>
      </c>
      <c r="EJA2" s="5">
        <v>3.6409999999999998E-2</v>
      </c>
      <c r="EJB2" s="5">
        <v>3.6420000000000001E-2</v>
      </c>
      <c r="EJC2" s="5">
        <v>3.6429999999999997E-2</v>
      </c>
      <c r="EJD2" s="5">
        <v>3.644E-2</v>
      </c>
      <c r="EJE2" s="5">
        <v>3.6450000000000003E-2</v>
      </c>
      <c r="EJF2" s="5">
        <v>3.6459999999999999E-2</v>
      </c>
      <c r="EJG2" s="5">
        <v>3.6470000000000002E-2</v>
      </c>
      <c r="EJH2" s="5">
        <v>3.6479999999999999E-2</v>
      </c>
      <c r="EJI2" s="5">
        <v>3.6490000000000002E-2</v>
      </c>
      <c r="EJJ2" s="5">
        <v>3.6499999999999998E-2</v>
      </c>
      <c r="EJK2" s="5">
        <v>3.6510000000000001E-2</v>
      </c>
      <c r="EJL2" s="5">
        <v>3.6519999999999997E-2</v>
      </c>
      <c r="EJM2" s="5">
        <v>3.653E-2</v>
      </c>
      <c r="EJN2" s="5">
        <v>3.6540000000000003E-2</v>
      </c>
      <c r="EJO2" s="5">
        <v>3.6549999999999999E-2</v>
      </c>
      <c r="EJP2" s="5">
        <v>3.6560000000000002E-2</v>
      </c>
      <c r="EJQ2" s="5">
        <v>3.6569999999999998E-2</v>
      </c>
      <c r="EJR2" s="5">
        <v>3.6580000000000001E-2</v>
      </c>
      <c r="EJS2" s="5">
        <v>3.6589999999999998E-2</v>
      </c>
      <c r="EJT2" s="5">
        <v>3.6600000000000001E-2</v>
      </c>
      <c r="EJU2" s="5">
        <v>3.6609999999999997E-2</v>
      </c>
      <c r="EJV2" s="5">
        <v>3.662E-2</v>
      </c>
      <c r="EJW2" s="5">
        <v>3.6630000000000003E-2</v>
      </c>
      <c r="EJX2" s="5">
        <v>3.6639999999999999E-2</v>
      </c>
      <c r="EJY2" s="5">
        <v>3.6650000000000002E-2</v>
      </c>
      <c r="EJZ2" s="5">
        <v>3.6659999999999998E-2</v>
      </c>
      <c r="EKA2" s="5">
        <v>3.6670000000000001E-2</v>
      </c>
      <c r="EKB2" s="5">
        <v>3.6679999999999997E-2</v>
      </c>
      <c r="EKC2" s="5">
        <v>3.669E-2</v>
      </c>
      <c r="EKD2" s="5">
        <v>3.6700000000000003E-2</v>
      </c>
      <c r="EKE2" s="5">
        <v>3.671E-2</v>
      </c>
      <c r="EKF2" s="5">
        <v>3.6720000000000003E-2</v>
      </c>
      <c r="EKG2" s="5">
        <v>3.6729999999999999E-2</v>
      </c>
      <c r="EKH2" s="5">
        <v>3.6740000000000002E-2</v>
      </c>
      <c r="EKI2" s="5">
        <v>3.6749999999999998E-2</v>
      </c>
      <c r="EKJ2" s="5">
        <v>3.6760000000000001E-2</v>
      </c>
      <c r="EKK2" s="5">
        <v>3.6769999999999997E-2</v>
      </c>
      <c r="EKL2" s="5">
        <v>3.678E-2</v>
      </c>
      <c r="EKM2" s="5">
        <v>3.6790000000000003E-2</v>
      </c>
      <c r="EKN2" s="5">
        <v>3.6799999999999999E-2</v>
      </c>
      <c r="EKO2" s="5">
        <v>3.6810000000000002E-2</v>
      </c>
      <c r="EKP2" s="5">
        <v>3.6819999999999999E-2</v>
      </c>
      <c r="EKQ2" s="5">
        <v>3.6830000000000002E-2</v>
      </c>
      <c r="EKR2" s="5">
        <v>3.6839999999999998E-2</v>
      </c>
      <c r="EKS2" s="5">
        <v>3.6850000000000001E-2</v>
      </c>
      <c r="EKT2" s="5">
        <v>3.6859999999999997E-2</v>
      </c>
      <c r="EKU2" s="5">
        <v>3.687E-2</v>
      </c>
      <c r="EKV2" s="5">
        <v>3.6880000000000003E-2</v>
      </c>
      <c r="EKW2" s="5">
        <v>3.6889999999999999E-2</v>
      </c>
      <c r="EKX2" s="5">
        <v>3.6900000000000002E-2</v>
      </c>
      <c r="EKY2" s="5">
        <v>3.6909999999999998E-2</v>
      </c>
      <c r="EKZ2" s="5">
        <v>3.6920000000000001E-2</v>
      </c>
      <c r="ELA2" s="5">
        <v>3.6929999999999998E-2</v>
      </c>
      <c r="ELB2" s="5">
        <v>3.6940000000000001E-2</v>
      </c>
      <c r="ELC2" s="5">
        <v>3.6949999999999997E-2</v>
      </c>
      <c r="ELD2" s="5">
        <v>3.696E-2</v>
      </c>
      <c r="ELE2" s="5">
        <v>3.6970000000000003E-2</v>
      </c>
      <c r="ELF2" s="5">
        <v>3.6979999999999999E-2</v>
      </c>
      <c r="ELG2" s="5">
        <v>3.6990000000000002E-2</v>
      </c>
      <c r="ELH2" s="5">
        <v>3.6999999999999998E-2</v>
      </c>
      <c r="ELI2" s="5">
        <v>3.7010000000000001E-2</v>
      </c>
      <c r="ELJ2" s="5">
        <v>3.7019999999999997E-2</v>
      </c>
      <c r="ELK2" s="5">
        <v>3.703E-2</v>
      </c>
      <c r="ELL2" s="5">
        <v>3.7039999999999997E-2</v>
      </c>
      <c r="ELM2" s="5">
        <v>3.705E-2</v>
      </c>
      <c r="ELN2" s="5">
        <v>3.7060000000000003E-2</v>
      </c>
      <c r="ELO2" s="5">
        <v>3.7069999999999999E-2</v>
      </c>
      <c r="ELP2" s="5">
        <v>3.7080000000000002E-2</v>
      </c>
      <c r="ELQ2" s="5">
        <v>3.7089999999999998E-2</v>
      </c>
      <c r="ELR2" s="5">
        <v>3.7100000000000001E-2</v>
      </c>
      <c r="ELS2" s="5">
        <v>3.7109999999999997E-2</v>
      </c>
      <c r="ELT2" s="5">
        <v>3.712E-2</v>
      </c>
      <c r="ELU2" s="5">
        <v>3.7130000000000003E-2</v>
      </c>
      <c r="ELV2" s="5">
        <v>3.7139999999999999E-2</v>
      </c>
      <c r="ELW2" s="5">
        <v>3.7150000000000002E-2</v>
      </c>
      <c r="ELX2" s="5">
        <v>3.7159999999999999E-2</v>
      </c>
      <c r="ELY2" s="5">
        <v>3.7170000000000002E-2</v>
      </c>
      <c r="ELZ2" s="5">
        <v>3.7179999999999998E-2</v>
      </c>
      <c r="EMA2" s="5">
        <v>3.7190000000000001E-2</v>
      </c>
      <c r="EMB2" s="5">
        <v>3.7199999999999997E-2</v>
      </c>
      <c r="EMC2" s="5">
        <v>3.721E-2</v>
      </c>
      <c r="EMD2" s="5">
        <v>3.7220000000000003E-2</v>
      </c>
      <c r="EME2" s="5">
        <v>3.7229999999999999E-2</v>
      </c>
      <c r="EMF2" s="5">
        <v>3.7240000000000002E-2</v>
      </c>
      <c r="EMG2" s="5">
        <v>3.7249999999999998E-2</v>
      </c>
      <c r="EMH2" s="5">
        <v>3.7260000000000001E-2</v>
      </c>
      <c r="EMI2" s="5">
        <v>3.7269999999999998E-2</v>
      </c>
      <c r="EMJ2" s="5">
        <v>3.7280000000000001E-2</v>
      </c>
      <c r="EMK2" s="5">
        <v>3.7289999999999997E-2</v>
      </c>
      <c r="EML2" s="5">
        <v>3.73E-2</v>
      </c>
      <c r="EMM2" s="5">
        <v>3.7310000000000003E-2</v>
      </c>
      <c r="EMN2" s="5">
        <v>3.7319999999999999E-2</v>
      </c>
      <c r="EMO2" s="5">
        <v>3.7330000000000002E-2</v>
      </c>
      <c r="EMP2" s="5">
        <v>3.7339999999999998E-2</v>
      </c>
      <c r="EMQ2" s="5">
        <v>3.7350000000000001E-2</v>
      </c>
      <c r="EMR2" s="5">
        <v>3.7359999999999997E-2</v>
      </c>
      <c r="EMS2" s="5">
        <v>3.737E-2</v>
      </c>
      <c r="EMT2" s="5">
        <v>3.7379999999999997E-2</v>
      </c>
      <c r="EMU2" s="5">
        <v>3.739E-2</v>
      </c>
      <c r="EMV2" s="5">
        <v>3.7400000000000003E-2</v>
      </c>
      <c r="EMW2" s="5">
        <v>3.7409999999999999E-2</v>
      </c>
      <c r="EMX2" s="5">
        <v>3.7420000000000002E-2</v>
      </c>
      <c r="EMY2" s="5">
        <v>3.7429999999999998E-2</v>
      </c>
      <c r="EMZ2" s="5">
        <v>3.7440000000000001E-2</v>
      </c>
      <c r="ENA2" s="5">
        <v>3.7449999999999997E-2</v>
      </c>
      <c r="ENB2" s="5">
        <v>3.746E-2</v>
      </c>
      <c r="ENC2" s="5">
        <v>3.7470000000000003E-2</v>
      </c>
      <c r="END2" s="5">
        <v>3.7479999999999999E-2</v>
      </c>
      <c r="ENE2" s="5">
        <v>3.7490000000000002E-2</v>
      </c>
      <c r="ENF2" s="5">
        <v>3.7499999999999999E-2</v>
      </c>
      <c r="ENG2" s="5">
        <v>3.7510000000000002E-2</v>
      </c>
      <c r="ENH2" s="5">
        <v>3.7519999999999998E-2</v>
      </c>
      <c r="ENI2" s="5">
        <v>3.7530000000000001E-2</v>
      </c>
      <c r="ENJ2" s="5">
        <v>3.7539999999999997E-2</v>
      </c>
      <c r="ENK2" s="5">
        <v>3.755E-2</v>
      </c>
      <c r="ENL2" s="5">
        <v>3.7560000000000003E-2</v>
      </c>
      <c r="ENM2" s="5">
        <v>3.7569999999999999E-2</v>
      </c>
      <c r="ENN2" s="5">
        <v>3.7580000000000002E-2</v>
      </c>
      <c r="ENO2" s="5">
        <v>3.7589999999999998E-2</v>
      </c>
      <c r="ENP2" s="5">
        <v>3.7600000000000001E-2</v>
      </c>
      <c r="ENQ2" s="5">
        <v>3.7609999999999998E-2</v>
      </c>
      <c r="ENR2" s="5">
        <v>3.7620000000000001E-2</v>
      </c>
      <c r="ENS2" s="5">
        <v>3.7629999999999997E-2</v>
      </c>
      <c r="ENT2" s="5">
        <v>3.764E-2</v>
      </c>
      <c r="ENU2" s="5">
        <v>3.7650000000000003E-2</v>
      </c>
      <c r="ENV2" s="5">
        <v>3.7659999999999999E-2</v>
      </c>
      <c r="ENW2" s="5">
        <v>3.7670000000000002E-2</v>
      </c>
      <c r="ENX2" s="5">
        <v>3.7679999999999998E-2</v>
      </c>
      <c r="ENY2" s="5">
        <v>3.7690000000000001E-2</v>
      </c>
      <c r="ENZ2" s="5">
        <v>3.7699999999999997E-2</v>
      </c>
      <c r="EOA2" s="5">
        <v>3.771E-2</v>
      </c>
      <c r="EOB2" s="5">
        <v>3.7719999999999997E-2</v>
      </c>
      <c r="EOC2" s="5">
        <v>3.773E-2</v>
      </c>
      <c r="EOD2" s="5">
        <v>3.7740000000000003E-2</v>
      </c>
      <c r="EOE2" s="5">
        <v>3.7749999999999999E-2</v>
      </c>
      <c r="EOF2" s="5">
        <v>3.7760000000000002E-2</v>
      </c>
      <c r="EOG2" s="5">
        <v>3.7769999999999998E-2</v>
      </c>
      <c r="EOH2" s="5">
        <v>3.7780000000000001E-2</v>
      </c>
      <c r="EOI2" s="5">
        <v>3.7789999999999997E-2</v>
      </c>
      <c r="EOJ2" s="5">
        <v>3.78E-2</v>
      </c>
      <c r="EOK2" s="5">
        <v>3.7810000000000003E-2</v>
      </c>
      <c r="EOL2" s="5">
        <v>3.7819999999999999E-2</v>
      </c>
      <c r="EOM2" s="5">
        <v>3.7830000000000003E-2</v>
      </c>
      <c r="EON2" s="5">
        <v>3.7839999999999999E-2</v>
      </c>
      <c r="EOO2" s="5">
        <v>3.7850000000000002E-2</v>
      </c>
      <c r="EOP2" s="5">
        <v>3.7859999999999998E-2</v>
      </c>
      <c r="EOQ2" s="5">
        <v>3.7870000000000001E-2</v>
      </c>
      <c r="EOR2" s="5">
        <v>3.7879999999999997E-2</v>
      </c>
      <c r="EOS2" s="5">
        <v>3.789E-2</v>
      </c>
      <c r="EOT2" s="5">
        <v>3.7900000000000003E-2</v>
      </c>
      <c r="EOU2" s="5">
        <v>3.7909999999999999E-2</v>
      </c>
      <c r="EOV2" s="5">
        <v>3.7920000000000002E-2</v>
      </c>
      <c r="EOW2" s="5">
        <v>3.7929999999999998E-2</v>
      </c>
      <c r="EOX2" s="5">
        <v>3.7940000000000002E-2</v>
      </c>
      <c r="EOY2" s="5">
        <v>3.7949999999999998E-2</v>
      </c>
      <c r="EOZ2" s="5">
        <v>3.7960000000000001E-2</v>
      </c>
      <c r="EPA2" s="5">
        <v>3.7969999999999997E-2</v>
      </c>
      <c r="EPB2" s="5">
        <v>3.798E-2</v>
      </c>
      <c r="EPC2" s="5">
        <v>3.7990000000000003E-2</v>
      </c>
      <c r="EPD2" s="5">
        <v>3.7999999999999999E-2</v>
      </c>
      <c r="EPE2" s="5">
        <v>3.8010000000000002E-2</v>
      </c>
      <c r="EPF2" s="5">
        <v>3.8019999999999998E-2</v>
      </c>
      <c r="EPG2" s="5">
        <v>3.8030000000000001E-2</v>
      </c>
      <c r="EPH2" s="5">
        <v>3.8039999999999997E-2</v>
      </c>
      <c r="EPI2" s="5">
        <v>3.805E-2</v>
      </c>
      <c r="EPJ2" s="5">
        <v>3.8059999999999997E-2</v>
      </c>
      <c r="EPK2" s="5">
        <v>3.807E-2</v>
      </c>
      <c r="EPL2" s="5">
        <v>3.8080000000000003E-2</v>
      </c>
      <c r="EPM2" s="5">
        <v>3.8089999999999999E-2</v>
      </c>
      <c r="EPN2" s="5">
        <v>3.8100000000000002E-2</v>
      </c>
      <c r="EPO2" s="5">
        <v>3.8109999999999998E-2</v>
      </c>
      <c r="EPP2" s="5">
        <v>3.8120000000000001E-2</v>
      </c>
      <c r="EPQ2" s="5">
        <v>3.8129999999999997E-2</v>
      </c>
      <c r="EPR2" s="5">
        <v>3.814E-2</v>
      </c>
      <c r="EPS2" s="5">
        <v>3.8150000000000003E-2</v>
      </c>
      <c r="EPT2" s="5">
        <v>3.8159999999999999E-2</v>
      </c>
      <c r="EPU2" s="5">
        <v>3.8170000000000003E-2</v>
      </c>
      <c r="EPV2" s="5">
        <v>3.8179999999999999E-2</v>
      </c>
      <c r="EPW2" s="5">
        <v>3.8190000000000002E-2</v>
      </c>
      <c r="EPX2" s="5">
        <v>3.8199999999999998E-2</v>
      </c>
      <c r="EPY2" s="5">
        <v>3.8210000000000001E-2</v>
      </c>
      <c r="EPZ2" s="5">
        <v>3.8219999999999997E-2</v>
      </c>
      <c r="EQA2" s="5">
        <v>3.823E-2</v>
      </c>
      <c r="EQB2" s="5">
        <v>3.8240000000000003E-2</v>
      </c>
      <c r="EQC2" s="5">
        <v>3.8249999999999999E-2</v>
      </c>
      <c r="EQD2" s="5">
        <v>3.8260000000000002E-2</v>
      </c>
      <c r="EQE2" s="5">
        <v>3.8269999999999998E-2</v>
      </c>
      <c r="EQF2" s="5">
        <v>3.8280000000000002E-2</v>
      </c>
      <c r="EQG2" s="5">
        <v>3.8289999999999998E-2</v>
      </c>
      <c r="EQH2" s="5">
        <v>3.8300000000000001E-2</v>
      </c>
      <c r="EQI2" s="5">
        <v>3.8309999999999997E-2</v>
      </c>
      <c r="EQJ2" s="5">
        <v>3.832E-2</v>
      </c>
      <c r="EQK2" s="5">
        <v>3.8330000000000003E-2</v>
      </c>
      <c r="EQL2" s="5">
        <v>3.8339999999999999E-2</v>
      </c>
      <c r="EQM2" s="5">
        <v>3.8350000000000002E-2</v>
      </c>
      <c r="EQN2" s="5">
        <v>3.8359999999999998E-2</v>
      </c>
      <c r="EQO2" s="5">
        <v>3.8370000000000001E-2</v>
      </c>
      <c r="EQP2" s="5">
        <v>3.8379999999999997E-2</v>
      </c>
      <c r="EQQ2" s="5">
        <v>3.8390000000000001E-2</v>
      </c>
      <c r="EQR2" s="5">
        <v>3.8399999999999997E-2</v>
      </c>
      <c r="EQS2" s="5">
        <v>3.841E-2</v>
      </c>
      <c r="EQT2" s="5">
        <v>3.8420000000000003E-2</v>
      </c>
      <c r="EQU2" s="5">
        <v>3.8429999999999999E-2</v>
      </c>
      <c r="EQV2" s="5">
        <v>3.8440000000000002E-2</v>
      </c>
      <c r="EQW2" s="5">
        <v>3.8449999999999998E-2</v>
      </c>
      <c r="EQX2" s="5">
        <v>3.8460000000000001E-2</v>
      </c>
      <c r="EQY2" s="5">
        <v>3.8469999999999997E-2</v>
      </c>
      <c r="EQZ2" s="5">
        <v>3.848E-2</v>
      </c>
      <c r="ERA2" s="5">
        <v>3.8490000000000003E-2</v>
      </c>
      <c r="ERB2" s="5">
        <v>3.85E-2</v>
      </c>
      <c r="ERC2" s="5">
        <v>3.8510000000000003E-2</v>
      </c>
      <c r="ERD2" s="5">
        <v>3.8519999999999999E-2</v>
      </c>
      <c r="ERE2" s="5">
        <v>3.8530000000000002E-2</v>
      </c>
      <c r="ERF2" s="5">
        <v>3.8539999999999998E-2</v>
      </c>
      <c r="ERG2" s="5">
        <v>3.8550000000000001E-2</v>
      </c>
      <c r="ERH2" s="5">
        <v>3.8559999999999997E-2</v>
      </c>
      <c r="ERI2" s="5">
        <v>3.857E-2</v>
      </c>
      <c r="ERJ2" s="5">
        <v>3.8580000000000003E-2</v>
      </c>
      <c r="ERK2" s="5">
        <v>3.8589999999999999E-2</v>
      </c>
      <c r="ERL2" s="5">
        <v>3.8600000000000002E-2</v>
      </c>
      <c r="ERM2" s="5">
        <v>3.8609999999999998E-2</v>
      </c>
      <c r="ERN2" s="5">
        <v>3.8620000000000002E-2</v>
      </c>
      <c r="ERO2" s="5">
        <v>3.8629999999999998E-2</v>
      </c>
      <c r="ERP2" s="5">
        <v>3.8640000000000001E-2</v>
      </c>
      <c r="ERQ2" s="5">
        <v>3.8649999999999997E-2</v>
      </c>
      <c r="ERR2" s="5">
        <v>3.866E-2</v>
      </c>
      <c r="ERS2" s="5">
        <v>3.8670000000000003E-2</v>
      </c>
      <c r="ERT2" s="5">
        <v>3.8679999999999999E-2</v>
      </c>
      <c r="ERU2" s="5">
        <v>3.8690000000000002E-2</v>
      </c>
      <c r="ERV2" s="5">
        <v>3.8699999999999998E-2</v>
      </c>
      <c r="ERW2" s="5">
        <v>3.8710000000000001E-2</v>
      </c>
      <c r="ERX2" s="5">
        <v>3.8719999999999997E-2</v>
      </c>
      <c r="ERY2" s="5">
        <v>3.8730000000000001E-2</v>
      </c>
      <c r="ERZ2" s="5">
        <v>3.8739999999999997E-2</v>
      </c>
      <c r="ESA2" s="5">
        <v>3.875E-2</v>
      </c>
      <c r="ESB2" s="5">
        <v>3.8760000000000003E-2</v>
      </c>
      <c r="ESC2" s="5">
        <v>3.8769999999999999E-2</v>
      </c>
      <c r="ESD2" s="5">
        <v>3.8780000000000002E-2</v>
      </c>
      <c r="ESE2" s="5">
        <v>3.8789999999999998E-2</v>
      </c>
      <c r="ESF2" s="5">
        <v>3.8800000000000001E-2</v>
      </c>
      <c r="ESG2" s="5">
        <v>3.8809999999999997E-2</v>
      </c>
      <c r="ESH2" s="5">
        <v>3.882E-2</v>
      </c>
      <c r="ESI2" s="5">
        <v>3.8830000000000003E-2</v>
      </c>
      <c r="ESJ2" s="5">
        <v>3.884E-2</v>
      </c>
      <c r="ESK2" s="5">
        <v>3.8850000000000003E-2</v>
      </c>
      <c r="ESL2" s="5">
        <v>3.8859999999999999E-2</v>
      </c>
      <c r="ESM2" s="5">
        <v>3.8870000000000002E-2</v>
      </c>
      <c r="ESN2" s="5">
        <v>3.8879999999999998E-2</v>
      </c>
      <c r="ESO2" s="5">
        <v>3.8890000000000001E-2</v>
      </c>
      <c r="ESP2" s="5">
        <v>3.8899999999999997E-2</v>
      </c>
      <c r="ESQ2" s="5">
        <v>3.891E-2</v>
      </c>
      <c r="ESR2" s="5">
        <v>3.8920000000000003E-2</v>
      </c>
      <c r="ESS2" s="5">
        <v>3.8929999999999999E-2</v>
      </c>
      <c r="EST2" s="5">
        <v>3.8940000000000002E-2</v>
      </c>
      <c r="ESU2" s="5">
        <v>3.8949999999999999E-2</v>
      </c>
      <c r="ESV2" s="5">
        <v>3.8960000000000002E-2</v>
      </c>
      <c r="ESW2" s="5">
        <v>3.8969999999999998E-2</v>
      </c>
      <c r="ESX2" s="5">
        <v>3.8980000000000001E-2</v>
      </c>
      <c r="ESY2" s="5">
        <v>3.8989999999999997E-2</v>
      </c>
      <c r="ESZ2" s="5">
        <v>3.9E-2</v>
      </c>
      <c r="ETA2" s="5">
        <v>3.9010000000000003E-2</v>
      </c>
      <c r="ETB2" s="5">
        <v>3.9019999999999999E-2</v>
      </c>
      <c r="ETC2" s="5">
        <v>3.9030000000000002E-2</v>
      </c>
      <c r="ETD2" s="5">
        <v>3.9039999999999998E-2</v>
      </c>
      <c r="ETE2" s="5">
        <v>3.9050000000000001E-2</v>
      </c>
      <c r="ETF2" s="5">
        <v>3.9059999999999997E-2</v>
      </c>
      <c r="ETG2" s="5">
        <v>3.9070000000000001E-2</v>
      </c>
      <c r="ETH2" s="5">
        <v>3.9079999999999997E-2</v>
      </c>
      <c r="ETI2" s="5">
        <v>3.909E-2</v>
      </c>
      <c r="ETJ2" s="5">
        <v>3.9100000000000003E-2</v>
      </c>
      <c r="ETK2" s="5">
        <v>3.9109999999999999E-2</v>
      </c>
      <c r="ETL2" s="5">
        <v>3.9120000000000002E-2</v>
      </c>
      <c r="ETM2" s="5">
        <v>3.9129999999999998E-2</v>
      </c>
      <c r="ETN2" s="5">
        <v>3.9140000000000001E-2</v>
      </c>
      <c r="ETO2" s="5">
        <v>3.9149999999999997E-2</v>
      </c>
      <c r="ETP2" s="5">
        <v>3.916E-2</v>
      </c>
      <c r="ETQ2" s="5">
        <v>3.9170000000000003E-2</v>
      </c>
      <c r="ETR2" s="5">
        <v>3.918E-2</v>
      </c>
      <c r="ETS2" s="5">
        <v>3.9190000000000003E-2</v>
      </c>
      <c r="ETT2" s="5">
        <v>3.9199999999999999E-2</v>
      </c>
      <c r="ETU2" s="5">
        <v>3.9210000000000002E-2</v>
      </c>
      <c r="ETV2" s="5">
        <v>3.9219999999999998E-2</v>
      </c>
      <c r="ETW2" s="5">
        <v>3.9230000000000001E-2</v>
      </c>
      <c r="ETX2" s="5">
        <v>3.9239999999999997E-2</v>
      </c>
      <c r="ETY2" s="5">
        <v>3.925E-2</v>
      </c>
      <c r="ETZ2" s="5">
        <v>3.9260000000000003E-2</v>
      </c>
      <c r="EUA2" s="5">
        <v>3.9269999999999999E-2</v>
      </c>
      <c r="EUB2" s="5">
        <v>3.9280000000000002E-2</v>
      </c>
      <c r="EUC2" s="5">
        <v>3.9289999999999999E-2</v>
      </c>
      <c r="EUD2" s="5">
        <v>3.9300000000000002E-2</v>
      </c>
      <c r="EUE2" s="5">
        <v>3.9309999999999998E-2</v>
      </c>
      <c r="EUF2" s="5">
        <v>3.9320000000000001E-2</v>
      </c>
      <c r="EUG2" s="5">
        <v>3.9329999999999997E-2</v>
      </c>
      <c r="EUH2" s="5">
        <v>3.934E-2</v>
      </c>
      <c r="EUI2" s="5">
        <v>3.9350000000000003E-2</v>
      </c>
      <c r="EUJ2" s="5">
        <v>3.9359999999999999E-2</v>
      </c>
      <c r="EUK2" s="5">
        <v>3.9370000000000002E-2</v>
      </c>
      <c r="EUL2" s="5">
        <v>3.9379999999999998E-2</v>
      </c>
      <c r="EUM2" s="5">
        <v>3.9390000000000001E-2</v>
      </c>
      <c r="EUN2" s="5">
        <v>3.9399999999999998E-2</v>
      </c>
      <c r="EUO2" s="5">
        <v>3.9410000000000001E-2</v>
      </c>
      <c r="EUP2" s="5">
        <v>3.9419999999999997E-2</v>
      </c>
      <c r="EUQ2" s="5">
        <v>3.943E-2</v>
      </c>
      <c r="EUR2" s="5">
        <v>3.9440000000000003E-2</v>
      </c>
      <c r="EUS2" s="5">
        <v>3.9449999999999999E-2</v>
      </c>
      <c r="EUT2" s="5">
        <v>3.9460000000000002E-2</v>
      </c>
      <c r="EUU2" s="5">
        <v>3.9469999999999998E-2</v>
      </c>
      <c r="EUV2" s="5">
        <v>3.9480000000000001E-2</v>
      </c>
      <c r="EUW2" s="5">
        <v>3.9489999999999997E-2</v>
      </c>
      <c r="EUX2" s="5">
        <v>3.95E-2</v>
      </c>
      <c r="EUY2" s="5">
        <v>3.9510000000000003E-2</v>
      </c>
      <c r="EUZ2" s="5">
        <v>3.952E-2</v>
      </c>
      <c r="EVA2" s="5">
        <v>3.9530000000000003E-2</v>
      </c>
      <c r="EVB2" s="5">
        <v>3.9539999999999999E-2</v>
      </c>
      <c r="EVC2" s="5">
        <v>3.9550000000000002E-2</v>
      </c>
      <c r="EVD2" s="5">
        <v>3.9559999999999998E-2</v>
      </c>
      <c r="EVE2" s="5">
        <v>3.9570000000000001E-2</v>
      </c>
      <c r="EVF2" s="5">
        <v>3.9579999999999997E-2</v>
      </c>
      <c r="EVG2" s="5">
        <v>3.959E-2</v>
      </c>
      <c r="EVH2" s="5">
        <v>3.9600000000000003E-2</v>
      </c>
      <c r="EVI2" s="5">
        <v>3.9609999999999999E-2</v>
      </c>
      <c r="EVJ2" s="5">
        <v>3.9620000000000002E-2</v>
      </c>
      <c r="EVK2" s="5">
        <v>3.9629999999999999E-2</v>
      </c>
      <c r="EVL2" s="5">
        <v>3.9640000000000002E-2</v>
      </c>
      <c r="EVM2" s="5">
        <v>3.9649999999999998E-2</v>
      </c>
      <c r="EVN2" s="5">
        <v>3.9660000000000001E-2</v>
      </c>
      <c r="EVO2" s="5">
        <v>3.9669999999999997E-2</v>
      </c>
      <c r="EVP2" s="5">
        <v>3.968E-2</v>
      </c>
      <c r="EVQ2" s="5">
        <v>3.9690000000000003E-2</v>
      </c>
      <c r="EVR2" s="5">
        <v>3.9699999999999999E-2</v>
      </c>
      <c r="EVS2" s="5">
        <v>3.9710000000000002E-2</v>
      </c>
      <c r="EVT2" s="5">
        <v>3.9719999999999998E-2</v>
      </c>
      <c r="EVU2" s="5">
        <v>3.9730000000000001E-2</v>
      </c>
      <c r="EVV2" s="5">
        <v>3.9739999999999998E-2</v>
      </c>
      <c r="EVW2" s="5">
        <v>3.9750000000000001E-2</v>
      </c>
      <c r="EVX2" s="5">
        <v>3.9759999999999997E-2</v>
      </c>
      <c r="EVY2" s="5">
        <v>3.977E-2</v>
      </c>
      <c r="EVZ2" s="5">
        <v>3.9780000000000003E-2</v>
      </c>
      <c r="EWA2" s="5">
        <v>3.9789999999999999E-2</v>
      </c>
      <c r="EWB2" s="5">
        <v>3.9800000000000002E-2</v>
      </c>
      <c r="EWC2" s="5">
        <v>3.9809999999999998E-2</v>
      </c>
      <c r="EWD2" s="5">
        <v>3.9820000000000001E-2</v>
      </c>
      <c r="EWE2" s="5">
        <v>3.9829999999999997E-2</v>
      </c>
      <c r="EWF2" s="5">
        <v>3.984E-2</v>
      </c>
      <c r="EWG2" s="5">
        <v>3.9849999999999997E-2</v>
      </c>
      <c r="EWH2" s="5">
        <v>3.986E-2</v>
      </c>
      <c r="EWI2" s="5">
        <v>3.9870000000000003E-2</v>
      </c>
      <c r="EWJ2" s="5">
        <v>3.9879999999999999E-2</v>
      </c>
      <c r="EWK2" s="5">
        <v>3.9890000000000002E-2</v>
      </c>
      <c r="EWL2" s="5">
        <v>3.9899999999999998E-2</v>
      </c>
      <c r="EWM2" s="5">
        <v>3.9910000000000001E-2</v>
      </c>
      <c r="EWN2" s="5">
        <v>3.9919999999999997E-2</v>
      </c>
      <c r="EWO2" s="5">
        <v>3.993E-2</v>
      </c>
      <c r="EWP2" s="5">
        <v>3.9940000000000003E-2</v>
      </c>
      <c r="EWQ2" s="5">
        <v>3.9949999999999999E-2</v>
      </c>
      <c r="EWR2" s="5">
        <v>3.9960000000000002E-2</v>
      </c>
      <c r="EWS2" s="5">
        <v>3.9969999999999999E-2</v>
      </c>
      <c r="EWT2" s="5">
        <v>3.9980000000000002E-2</v>
      </c>
      <c r="EWU2" s="5">
        <v>3.9989999999999998E-2</v>
      </c>
      <c r="EWV2" s="5">
        <v>0.04</v>
      </c>
      <c r="EWW2" s="5">
        <v>4.0009999999999997E-2</v>
      </c>
      <c r="EWX2" s="5">
        <v>4.002E-2</v>
      </c>
      <c r="EWY2" s="5">
        <v>4.0030000000000003E-2</v>
      </c>
      <c r="EWZ2" s="5">
        <v>4.0039999999999999E-2</v>
      </c>
      <c r="EXA2" s="5">
        <v>4.0050000000000002E-2</v>
      </c>
      <c r="EXB2" s="5">
        <v>4.0059999999999998E-2</v>
      </c>
      <c r="EXC2" s="5">
        <v>4.0070000000000001E-2</v>
      </c>
      <c r="EXD2" s="5">
        <v>4.0079999999999998E-2</v>
      </c>
      <c r="EXE2" s="5">
        <v>4.0090000000000001E-2</v>
      </c>
      <c r="EXF2" s="5">
        <v>4.0099999999999997E-2</v>
      </c>
      <c r="EXG2" s="5">
        <v>4.011E-2</v>
      </c>
      <c r="EXH2" s="5">
        <v>4.0120000000000003E-2</v>
      </c>
      <c r="EXI2" s="5">
        <v>4.0129999999999999E-2</v>
      </c>
      <c r="EXJ2" s="5">
        <v>4.0140000000000002E-2</v>
      </c>
      <c r="EXK2" s="5">
        <v>4.0149999999999998E-2</v>
      </c>
      <c r="EXL2" s="5">
        <v>4.0160000000000001E-2</v>
      </c>
      <c r="EXM2" s="5">
        <v>4.0169999999999997E-2</v>
      </c>
      <c r="EXN2" s="5">
        <v>4.018E-2</v>
      </c>
      <c r="EXO2" s="5">
        <v>4.0189999999999997E-2</v>
      </c>
      <c r="EXP2" s="5">
        <v>4.02E-2</v>
      </c>
      <c r="EXQ2" s="5">
        <v>4.0210000000000003E-2</v>
      </c>
      <c r="EXR2" s="5">
        <v>4.0219999999999999E-2</v>
      </c>
      <c r="EXS2" s="5">
        <v>4.0230000000000002E-2</v>
      </c>
      <c r="EXT2" s="5">
        <v>4.0239999999999998E-2</v>
      </c>
      <c r="EXU2" s="5">
        <v>4.0250000000000001E-2</v>
      </c>
      <c r="EXV2" s="5">
        <v>4.0259999999999997E-2</v>
      </c>
      <c r="EXW2" s="5">
        <v>4.027E-2</v>
      </c>
      <c r="EXX2" s="5">
        <v>4.0280000000000003E-2</v>
      </c>
      <c r="EXY2" s="5">
        <v>4.0289999999999999E-2</v>
      </c>
      <c r="EXZ2" s="5">
        <v>4.0300000000000002E-2</v>
      </c>
      <c r="EYA2" s="5">
        <v>4.0309999999999999E-2</v>
      </c>
      <c r="EYB2" s="5">
        <v>4.0320000000000002E-2</v>
      </c>
      <c r="EYC2" s="5">
        <v>4.0329999999999998E-2</v>
      </c>
      <c r="EYD2" s="5">
        <v>4.0340000000000001E-2</v>
      </c>
      <c r="EYE2" s="5">
        <v>4.0349999999999997E-2</v>
      </c>
      <c r="EYF2" s="5">
        <v>4.036E-2</v>
      </c>
      <c r="EYG2" s="5">
        <v>4.0370000000000003E-2</v>
      </c>
      <c r="EYH2" s="5">
        <v>4.0379999999999999E-2</v>
      </c>
      <c r="EYI2" s="5">
        <v>4.0390000000000002E-2</v>
      </c>
      <c r="EYJ2" s="5">
        <v>4.0399999999999998E-2</v>
      </c>
      <c r="EYK2" s="5">
        <v>4.0410000000000001E-2</v>
      </c>
      <c r="EYL2" s="5">
        <v>4.0419999999999998E-2</v>
      </c>
      <c r="EYM2" s="5">
        <v>4.0430000000000001E-2</v>
      </c>
      <c r="EYN2" s="5">
        <v>4.0439999999999997E-2</v>
      </c>
      <c r="EYO2" s="5">
        <v>4.045E-2</v>
      </c>
      <c r="EYP2" s="5">
        <v>4.0460000000000003E-2</v>
      </c>
      <c r="EYQ2" s="5">
        <v>4.0469999999999999E-2</v>
      </c>
      <c r="EYR2" s="5">
        <v>4.0480000000000002E-2</v>
      </c>
      <c r="EYS2" s="5">
        <v>4.0489999999999998E-2</v>
      </c>
      <c r="EYT2" s="5">
        <v>4.0500000000000001E-2</v>
      </c>
      <c r="EYU2" s="5">
        <v>4.0509999999999997E-2</v>
      </c>
      <c r="EYV2" s="5">
        <v>4.052E-2</v>
      </c>
      <c r="EYW2" s="5">
        <v>4.0529999999999997E-2</v>
      </c>
      <c r="EYX2" s="5">
        <v>4.054E-2</v>
      </c>
      <c r="EYY2" s="5">
        <v>4.0550000000000003E-2</v>
      </c>
      <c r="EYZ2" s="5">
        <v>4.0559999999999999E-2</v>
      </c>
      <c r="EZA2" s="5">
        <v>4.0570000000000002E-2</v>
      </c>
      <c r="EZB2" s="5">
        <v>4.0579999999999998E-2</v>
      </c>
      <c r="EZC2" s="5">
        <v>4.0590000000000001E-2</v>
      </c>
      <c r="EZD2" s="5">
        <v>4.0599999999999997E-2</v>
      </c>
      <c r="EZE2" s="5">
        <v>4.061E-2</v>
      </c>
      <c r="EZF2" s="5">
        <v>4.0620000000000003E-2</v>
      </c>
      <c r="EZG2" s="5">
        <v>4.0629999999999999E-2</v>
      </c>
      <c r="EZH2" s="5">
        <v>4.0640000000000003E-2</v>
      </c>
      <c r="EZI2" s="5">
        <v>4.0649999999999999E-2</v>
      </c>
      <c r="EZJ2" s="5">
        <v>4.0660000000000002E-2</v>
      </c>
      <c r="EZK2" s="5">
        <v>4.0669999999999998E-2</v>
      </c>
      <c r="EZL2" s="5">
        <v>4.0680000000000001E-2</v>
      </c>
      <c r="EZM2" s="5">
        <v>4.0689999999999997E-2</v>
      </c>
      <c r="EZN2" s="5">
        <v>4.07E-2</v>
      </c>
      <c r="EZO2" s="5">
        <v>4.0710000000000003E-2</v>
      </c>
      <c r="EZP2" s="5">
        <v>4.0719999999999999E-2</v>
      </c>
      <c r="EZQ2" s="5">
        <v>4.0730000000000002E-2</v>
      </c>
      <c r="EZR2" s="5">
        <v>4.0739999999999998E-2</v>
      </c>
      <c r="EZS2" s="5">
        <v>4.0750000000000001E-2</v>
      </c>
      <c r="EZT2" s="5">
        <v>4.0759999999999998E-2</v>
      </c>
      <c r="EZU2" s="5">
        <v>4.0770000000000001E-2</v>
      </c>
      <c r="EZV2" s="5">
        <v>4.0779999999999997E-2</v>
      </c>
      <c r="EZW2" s="5">
        <v>4.079E-2</v>
      </c>
      <c r="EZX2" s="5">
        <v>4.0800000000000003E-2</v>
      </c>
      <c r="EZY2" s="5">
        <v>4.0809999999999999E-2</v>
      </c>
      <c r="EZZ2" s="5">
        <v>4.0820000000000002E-2</v>
      </c>
      <c r="FAA2" s="5">
        <v>4.0829999999999998E-2</v>
      </c>
      <c r="FAB2" s="5">
        <v>4.0840000000000001E-2</v>
      </c>
      <c r="FAC2" s="5">
        <v>4.0849999999999997E-2</v>
      </c>
      <c r="FAD2" s="5">
        <v>4.086E-2</v>
      </c>
      <c r="FAE2" s="5">
        <v>4.0869999999999997E-2</v>
      </c>
      <c r="FAF2" s="5">
        <v>4.088E-2</v>
      </c>
      <c r="FAG2" s="5">
        <v>4.0890000000000003E-2</v>
      </c>
      <c r="FAH2" s="5">
        <v>4.0899999999999999E-2</v>
      </c>
      <c r="FAI2" s="5">
        <v>4.0910000000000002E-2</v>
      </c>
      <c r="FAJ2" s="5">
        <v>4.0919999999999998E-2</v>
      </c>
      <c r="FAK2" s="5">
        <v>4.0930000000000001E-2</v>
      </c>
      <c r="FAL2" s="5">
        <v>4.0939999999999997E-2</v>
      </c>
      <c r="FAM2" s="5">
        <v>4.095E-2</v>
      </c>
      <c r="FAN2" s="5">
        <v>4.0960000000000003E-2</v>
      </c>
      <c r="FAO2" s="5">
        <v>4.0969999999999999E-2</v>
      </c>
      <c r="FAP2" s="5">
        <v>4.0980000000000003E-2</v>
      </c>
      <c r="FAQ2" s="5">
        <v>4.0989999999999999E-2</v>
      </c>
      <c r="FAR2" s="5">
        <v>4.1000000000000002E-2</v>
      </c>
      <c r="FAS2" s="5">
        <v>4.1009999999999998E-2</v>
      </c>
      <c r="FAT2" s="5">
        <v>4.1020000000000001E-2</v>
      </c>
      <c r="FAU2" s="5">
        <v>4.1029999999999997E-2</v>
      </c>
      <c r="FAV2" s="5">
        <v>4.104E-2</v>
      </c>
      <c r="FAW2" s="5">
        <v>4.1050000000000003E-2</v>
      </c>
      <c r="FAX2" s="5">
        <v>4.1059999999999999E-2</v>
      </c>
      <c r="FAY2" s="5">
        <v>4.1070000000000002E-2</v>
      </c>
      <c r="FAZ2" s="5">
        <v>4.1079999999999998E-2</v>
      </c>
      <c r="FBA2" s="5">
        <v>4.1090000000000002E-2</v>
      </c>
      <c r="FBB2" s="5">
        <v>4.1099999999999998E-2</v>
      </c>
      <c r="FBC2" s="5">
        <v>4.1110000000000001E-2</v>
      </c>
      <c r="FBD2" s="5">
        <v>4.1119999999999997E-2</v>
      </c>
      <c r="FBE2" s="5">
        <v>4.113E-2</v>
      </c>
      <c r="FBF2" s="5">
        <v>4.1140000000000003E-2</v>
      </c>
      <c r="FBG2" s="5">
        <v>4.1149999999999999E-2</v>
      </c>
      <c r="FBH2" s="5">
        <v>4.1160000000000002E-2</v>
      </c>
      <c r="FBI2" s="5">
        <v>4.1169999999999998E-2</v>
      </c>
      <c r="FBJ2" s="5">
        <v>4.1180000000000001E-2</v>
      </c>
      <c r="FBK2" s="5">
        <v>4.1189999999999997E-2</v>
      </c>
      <c r="FBL2" s="5">
        <v>4.1200000000000001E-2</v>
      </c>
      <c r="FBM2" s="5">
        <v>4.1209999999999997E-2</v>
      </c>
      <c r="FBN2" s="5">
        <v>4.122E-2</v>
      </c>
      <c r="FBO2" s="5">
        <v>4.1230000000000003E-2</v>
      </c>
      <c r="FBP2" s="5">
        <v>4.1239999999999999E-2</v>
      </c>
      <c r="FBQ2" s="5">
        <v>4.1250000000000002E-2</v>
      </c>
      <c r="FBR2" s="5">
        <v>4.1259999999999998E-2</v>
      </c>
      <c r="FBS2" s="5">
        <v>4.1270000000000001E-2</v>
      </c>
      <c r="FBT2" s="5">
        <v>4.1279999999999997E-2</v>
      </c>
      <c r="FBU2" s="5">
        <v>4.129E-2</v>
      </c>
      <c r="FBV2" s="5">
        <v>4.1300000000000003E-2</v>
      </c>
      <c r="FBW2" s="5">
        <v>4.1309999999999999E-2</v>
      </c>
      <c r="FBX2" s="5">
        <v>4.1320000000000003E-2</v>
      </c>
      <c r="FBY2" s="5">
        <v>4.1329999999999999E-2</v>
      </c>
      <c r="FBZ2" s="5">
        <v>4.1340000000000002E-2</v>
      </c>
      <c r="FCA2" s="5">
        <v>4.1349999999999998E-2</v>
      </c>
      <c r="FCB2" s="5">
        <v>4.1360000000000001E-2</v>
      </c>
      <c r="FCC2" s="5">
        <v>4.1369999999999997E-2</v>
      </c>
      <c r="FCD2" s="5">
        <v>4.138E-2</v>
      </c>
      <c r="FCE2" s="5">
        <v>4.1390000000000003E-2</v>
      </c>
      <c r="FCF2" s="5">
        <v>4.1399999999999999E-2</v>
      </c>
      <c r="FCG2" s="5">
        <v>4.1410000000000002E-2</v>
      </c>
      <c r="FCH2" s="5">
        <v>4.1419999999999998E-2</v>
      </c>
      <c r="FCI2" s="5">
        <v>4.1430000000000002E-2</v>
      </c>
      <c r="FCJ2" s="5">
        <v>4.1439999999999998E-2</v>
      </c>
      <c r="FCK2" s="5">
        <v>4.1450000000000001E-2</v>
      </c>
      <c r="FCL2" s="5">
        <v>4.1459999999999997E-2</v>
      </c>
      <c r="FCM2" s="5">
        <v>4.147E-2</v>
      </c>
      <c r="FCN2" s="5">
        <v>4.1480000000000003E-2</v>
      </c>
      <c r="FCO2" s="5">
        <v>4.1489999999999999E-2</v>
      </c>
      <c r="FCP2" s="5">
        <v>4.1500000000000002E-2</v>
      </c>
      <c r="FCQ2" s="5">
        <v>4.1509999999999998E-2</v>
      </c>
      <c r="FCR2" s="5">
        <v>4.1520000000000001E-2</v>
      </c>
      <c r="FCS2" s="5">
        <v>4.1529999999999997E-2</v>
      </c>
      <c r="FCT2" s="5">
        <v>4.1540000000000001E-2</v>
      </c>
      <c r="FCU2" s="5">
        <v>4.1549999999999997E-2</v>
      </c>
      <c r="FCV2" s="5">
        <v>4.156E-2</v>
      </c>
      <c r="FCW2" s="5">
        <v>4.1570000000000003E-2</v>
      </c>
      <c r="FCX2" s="5">
        <v>4.1579999999999999E-2</v>
      </c>
      <c r="FCY2" s="5">
        <v>4.1590000000000002E-2</v>
      </c>
      <c r="FCZ2" s="5">
        <v>4.1599999999999998E-2</v>
      </c>
      <c r="FDA2" s="5">
        <v>4.1610000000000001E-2</v>
      </c>
      <c r="FDB2" s="5">
        <v>4.1619999999999997E-2</v>
      </c>
      <c r="FDC2" s="5">
        <v>4.163E-2</v>
      </c>
      <c r="FDD2" s="5">
        <v>4.1640000000000003E-2</v>
      </c>
      <c r="FDE2" s="5">
        <v>4.165E-2</v>
      </c>
      <c r="FDF2" s="5">
        <v>4.1660000000000003E-2</v>
      </c>
      <c r="FDG2" s="5">
        <v>4.1669999999999999E-2</v>
      </c>
      <c r="FDH2" s="5">
        <v>4.1680000000000002E-2</v>
      </c>
      <c r="FDI2" s="5">
        <v>4.1689999999999998E-2</v>
      </c>
      <c r="FDJ2" s="5">
        <v>4.1700000000000001E-2</v>
      </c>
      <c r="FDK2" s="5">
        <v>4.1709999999999997E-2</v>
      </c>
      <c r="FDL2" s="5">
        <v>4.172E-2</v>
      </c>
      <c r="FDM2" s="5">
        <v>4.1730000000000003E-2</v>
      </c>
      <c r="FDN2" s="5">
        <v>4.1739999999999999E-2</v>
      </c>
      <c r="FDO2" s="5">
        <v>4.1750000000000002E-2</v>
      </c>
      <c r="FDP2" s="5">
        <v>4.1759999999999999E-2</v>
      </c>
      <c r="FDQ2" s="5">
        <v>4.1770000000000002E-2</v>
      </c>
      <c r="FDR2" s="5">
        <v>4.1779999999999998E-2</v>
      </c>
      <c r="FDS2" s="5">
        <v>4.1790000000000001E-2</v>
      </c>
      <c r="FDT2" s="5">
        <v>4.1799999999999997E-2</v>
      </c>
      <c r="FDU2" s="5">
        <v>4.181E-2</v>
      </c>
      <c r="FDV2" s="5">
        <v>4.1820000000000003E-2</v>
      </c>
      <c r="FDW2" s="5">
        <v>4.1829999999999999E-2</v>
      </c>
      <c r="FDX2" s="5">
        <v>4.1840000000000002E-2</v>
      </c>
      <c r="FDY2" s="5">
        <v>4.1849999999999998E-2</v>
      </c>
      <c r="FDZ2" s="5">
        <v>4.1860000000000001E-2</v>
      </c>
      <c r="FEA2" s="5">
        <v>4.1869999999999997E-2</v>
      </c>
      <c r="FEB2" s="5">
        <v>4.1880000000000001E-2</v>
      </c>
      <c r="FEC2" s="5">
        <v>4.1889999999999997E-2</v>
      </c>
      <c r="FED2" s="5">
        <v>4.19E-2</v>
      </c>
      <c r="FEE2" s="5">
        <v>4.1910000000000003E-2</v>
      </c>
      <c r="FEF2" s="5">
        <v>4.1919999999999999E-2</v>
      </c>
      <c r="FEG2" s="5">
        <v>4.1930000000000002E-2</v>
      </c>
      <c r="FEH2" s="5">
        <v>4.1939999999999998E-2</v>
      </c>
      <c r="FEI2" s="5">
        <v>4.1950000000000001E-2</v>
      </c>
      <c r="FEJ2" s="5">
        <v>4.1959999999999997E-2</v>
      </c>
      <c r="FEK2" s="5">
        <v>4.197E-2</v>
      </c>
      <c r="FEL2" s="5">
        <v>4.1980000000000003E-2</v>
      </c>
      <c r="FEM2" s="5">
        <v>4.199E-2</v>
      </c>
      <c r="FEN2" s="5">
        <v>4.2000000000000003E-2</v>
      </c>
      <c r="FEO2" s="5">
        <v>4.2009999999999999E-2</v>
      </c>
      <c r="FEP2" s="5">
        <v>4.2020000000000002E-2</v>
      </c>
      <c r="FEQ2" s="5">
        <v>4.2029999999999998E-2</v>
      </c>
      <c r="FER2" s="5">
        <v>4.2040000000000001E-2</v>
      </c>
      <c r="FES2" s="5">
        <v>4.2049999999999997E-2</v>
      </c>
      <c r="FET2" s="5">
        <v>4.206E-2</v>
      </c>
      <c r="FEU2" s="5">
        <v>4.2070000000000003E-2</v>
      </c>
      <c r="FEV2" s="5">
        <v>4.2079999999999999E-2</v>
      </c>
      <c r="FEW2" s="5">
        <v>4.2090000000000002E-2</v>
      </c>
      <c r="FEX2" s="5">
        <v>4.2099999999999999E-2</v>
      </c>
      <c r="FEY2" s="5">
        <v>4.2110000000000002E-2</v>
      </c>
      <c r="FEZ2" s="5">
        <v>4.2119999999999998E-2</v>
      </c>
      <c r="FFA2" s="5">
        <v>4.2130000000000001E-2</v>
      </c>
      <c r="FFB2" s="5">
        <v>4.2139999999999997E-2</v>
      </c>
      <c r="FFC2" s="5">
        <v>4.215E-2</v>
      </c>
      <c r="FFD2" s="5">
        <v>4.2160000000000003E-2</v>
      </c>
      <c r="FFE2" s="5">
        <v>4.2169999999999999E-2</v>
      </c>
      <c r="FFF2" s="5">
        <v>4.2180000000000002E-2</v>
      </c>
      <c r="FFG2" s="5">
        <v>4.2189999999999998E-2</v>
      </c>
      <c r="FFH2" s="5">
        <v>4.2200000000000001E-2</v>
      </c>
      <c r="FFI2" s="5">
        <v>4.2209999999999998E-2</v>
      </c>
      <c r="FFJ2" s="5">
        <v>4.2220000000000001E-2</v>
      </c>
      <c r="FFK2" s="5">
        <v>4.2229999999999997E-2</v>
      </c>
      <c r="FFL2" s="5">
        <v>4.224E-2</v>
      </c>
      <c r="FFM2" s="5">
        <v>4.2250000000000003E-2</v>
      </c>
      <c r="FFN2" s="5">
        <v>4.2259999999999999E-2</v>
      </c>
      <c r="FFO2" s="5">
        <v>4.2270000000000002E-2</v>
      </c>
      <c r="FFP2" s="5">
        <v>4.2279999999999998E-2</v>
      </c>
      <c r="FFQ2" s="5">
        <v>4.2290000000000001E-2</v>
      </c>
      <c r="FFR2" s="5">
        <v>4.2299999999999997E-2</v>
      </c>
      <c r="FFS2" s="5">
        <v>4.231E-2</v>
      </c>
      <c r="FFT2" s="5">
        <v>4.2320000000000003E-2</v>
      </c>
      <c r="FFU2" s="5">
        <v>4.233E-2</v>
      </c>
      <c r="FFV2" s="5">
        <v>4.2340000000000003E-2</v>
      </c>
      <c r="FFW2" s="5">
        <v>4.2349999999999999E-2</v>
      </c>
      <c r="FFX2" s="5">
        <v>4.2360000000000002E-2</v>
      </c>
      <c r="FFY2" s="5">
        <v>4.2369999999999998E-2</v>
      </c>
      <c r="FFZ2" s="5">
        <v>4.2380000000000001E-2</v>
      </c>
      <c r="FGA2" s="5">
        <v>4.2389999999999997E-2</v>
      </c>
      <c r="FGB2" s="5">
        <v>4.24E-2</v>
      </c>
      <c r="FGC2" s="5">
        <v>4.2410000000000003E-2</v>
      </c>
      <c r="FGD2" s="5">
        <v>4.2419999999999999E-2</v>
      </c>
      <c r="FGE2" s="5">
        <v>4.2430000000000002E-2</v>
      </c>
      <c r="FGF2" s="5">
        <v>4.2439999999999999E-2</v>
      </c>
      <c r="FGG2" s="5">
        <v>4.2450000000000002E-2</v>
      </c>
      <c r="FGH2" s="5">
        <v>4.2459999999999998E-2</v>
      </c>
      <c r="FGI2" s="5">
        <v>4.2470000000000001E-2</v>
      </c>
      <c r="FGJ2" s="5">
        <v>4.2479999999999997E-2</v>
      </c>
      <c r="FGK2" s="5">
        <v>4.249E-2</v>
      </c>
      <c r="FGL2" s="5">
        <v>4.2500000000000003E-2</v>
      </c>
      <c r="FGM2" s="5">
        <v>4.2509999999999999E-2</v>
      </c>
      <c r="FGN2" s="5">
        <v>4.2520000000000002E-2</v>
      </c>
      <c r="FGO2" s="5">
        <v>4.2529999999999998E-2</v>
      </c>
      <c r="FGP2" s="5">
        <v>4.2540000000000001E-2</v>
      </c>
      <c r="FGQ2" s="5">
        <v>4.2549999999999998E-2</v>
      </c>
      <c r="FGR2" s="5">
        <v>4.2560000000000001E-2</v>
      </c>
      <c r="FGS2" s="5">
        <v>4.2569999999999997E-2</v>
      </c>
      <c r="FGT2" s="5">
        <v>4.258E-2</v>
      </c>
      <c r="FGU2" s="5">
        <v>4.2590000000000003E-2</v>
      </c>
      <c r="FGV2" s="5">
        <v>4.2599999999999999E-2</v>
      </c>
      <c r="FGW2" s="5">
        <v>4.2610000000000002E-2</v>
      </c>
      <c r="FGX2" s="5">
        <v>4.2619999999999998E-2</v>
      </c>
      <c r="FGY2" s="5">
        <v>4.2630000000000001E-2</v>
      </c>
      <c r="FGZ2" s="5">
        <v>4.2639999999999997E-2</v>
      </c>
      <c r="FHA2" s="5">
        <v>4.265E-2</v>
      </c>
      <c r="FHB2" s="5">
        <v>4.2659999999999997E-2</v>
      </c>
      <c r="FHC2" s="5">
        <v>4.267E-2</v>
      </c>
      <c r="FHD2" s="5">
        <v>4.2680000000000003E-2</v>
      </c>
      <c r="FHE2" s="5">
        <v>4.2689999999999999E-2</v>
      </c>
      <c r="FHF2" s="5">
        <v>4.2700000000000002E-2</v>
      </c>
      <c r="FHG2" s="5">
        <v>4.2709999999999998E-2</v>
      </c>
      <c r="FHH2" s="5">
        <v>4.2720000000000001E-2</v>
      </c>
      <c r="FHI2" s="5">
        <v>4.2729999999999997E-2</v>
      </c>
      <c r="FHJ2" s="5">
        <v>4.274E-2</v>
      </c>
      <c r="FHK2" s="5">
        <v>4.2750000000000003E-2</v>
      </c>
      <c r="FHL2" s="5">
        <v>4.2759999999999999E-2</v>
      </c>
      <c r="FHM2" s="5">
        <v>4.2770000000000002E-2</v>
      </c>
      <c r="FHN2" s="5">
        <v>4.2779999999999999E-2</v>
      </c>
      <c r="FHO2" s="5">
        <v>4.2790000000000002E-2</v>
      </c>
      <c r="FHP2" s="5">
        <v>4.2799999999999998E-2</v>
      </c>
      <c r="FHQ2" s="5">
        <v>4.2810000000000001E-2</v>
      </c>
      <c r="FHR2" s="5">
        <v>4.2819999999999997E-2</v>
      </c>
      <c r="FHS2" s="5">
        <v>4.283E-2</v>
      </c>
      <c r="FHT2" s="5">
        <v>4.2840000000000003E-2</v>
      </c>
      <c r="FHU2" s="5">
        <v>4.2849999999999999E-2</v>
      </c>
      <c r="FHV2" s="5">
        <v>4.2860000000000002E-2</v>
      </c>
      <c r="FHW2" s="5">
        <v>4.2869999999999998E-2</v>
      </c>
      <c r="FHX2" s="5">
        <v>4.2880000000000001E-2</v>
      </c>
      <c r="FHY2" s="5">
        <v>4.2889999999999998E-2</v>
      </c>
      <c r="FHZ2" s="5">
        <v>4.2900000000000001E-2</v>
      </c>
      <c r="FIA2" s="5">
        <v>4.2909999999999997E-2</v>
      </c>
      <c r="FIB2" s="5">
        <v>4.292E-2</v>
      </c>
      <c r="FIC2" s="5">
        <v>4.2930000000000003E-2</v>
      </c>
      <c r="FID2" s="5">
        <v>4.2939999999999999E-2</v>
      </c>
      <c r="FIE2" s="5">
        <v>4.2950000000000002E-2</v>
      </c>
      <c r="FIF2" s="5">
        <v>4.2959999999999998E-2</v>
      </c>
      <c r="FIG2" s="5">
        <v>4.2970000000000001E-2</v>
      </c>
      <c r="FIH2" s="5">
        <v>4.2979999999999997E-2</v>
      </c>
      <c r="FII2" s="5">
        <v>4.299E-2</v>
      </c>
      <c r="FIJ2" s="5">
        <v>4.2999999999999997E-2</v>
      </c>
      <c r="FIK2" s="5">
        <v>4.301E-2</v>
      </c>
      <c r="FIL2" s="5">
        <v>4.3020000000000003E-2</v>
      </c>
      <c r="FIM2" s="5">
        <v>4.3029999999999999E-2</v>
      </c>
      <c r="FIN2" s="5">
        <v>4.3040000000000002E-2</v>
      </c>
      <c r="FIO2" s="5">
        <v>4.3049999999999998E-2</v>
      </c>
      <c r="FIP2" s="5">
        <v>4.3060000000000001E-2</v>
      </c>
      <c r="FIQ2" s="5">
        <v>4.3069999999999997E-2</v>
      </c>
      <c r="FIR2" s="5">
        <v>4.308E-2</v>
      </c>
      <c r="FIS2" s="5">
        <v>4.3090000000000003E-2</v>
      </c>
      <c r="FIT2" s="5">
        <v>4.3099999999999999E-2</v>
      </c>
      <c r="FIU2" s="5">
        <v>4.3110000000000002E-2</v>
      </c>
      <c r="FIV2" s="5">
        <v>4.3119999999999999E-2</v>
      </c>
      <c r="FIW2" s="5">
        <v>4.3130000000000002E-2</v>
      </c>
      <c r="FIX2" s="5">
        <v>4.3139999999999998E-2</v>
      </c>
      <c r="FIY2" s="5">
        <v>4.3150000000000001E-2</v>
      </c>
      <c r="FIZ2" s="5">
        <v>4.3159999999999997E-2</v>
      </c>
      <c r="FJA2" s="5">
        <v>4.317E-2</v>
      </c>
      <c r="FJB2" s="5">
        <v>4.3180000000000003E-2</v>
      </c>
      <c r="FJC2" s="5">
        <v>4.3189999999999999E-2</v>
      </c>
      <c r="FJD2" s="5">
        <v>4.3200000000000002E-2</v>
      </c>
      <c r="FJE2" s="5">
        <v>4.3209999999999998E-2</v>
      </c>
      <c r="FJF2" s="5">
        <v>4.3220000000000001E-2</v>
      </c>
      <c r="FJG2" s="5">
        <v>4.3229999999999998E-2</v>
      </c>
      <c r="FJH2" s="5">
        <v>4.3240000000000001E-2</v>
      </c>
      <c r="FJI2" s="5">
        <v>4.3249999999999997E-2</v>
      </c>
      <c r="FJJ2" s="5">
        <v>4.326E-2</v>
      </c>
      <c r="FJK2" s="5">
        <v>4.3270000000000003E-2</v>
      </c>
      <c r="FJL2" s="5">
        <v>4.3279999999999999E-2</v>
      </c>
      <c r="FJM2" s="5">
        <v>4.3290000000000002E-2</v>
      </c>
      <c r="FJN2" s="5">
        <v>4.3299999999999998E-2</v>
      </c>
      <c r="FJO2" s="5">
        <v>4.3310000000000001E-2</v>
      </c>
      <c r="FJP2" s="5">
        <v>4.3319999999999997E-2</v>
      </c>
      <c r="FJQ2" s="5">
        <v>4.333E-2</v>
      </c>
      <c r="FJR2" s="5">
        <v>4.3339999999999997E-2</v>
      </c>
      <c r="FJS2" s="5">
        <v>4.335E-2</v>
      </c>
      <c r="FJT2" s="5">
        <v>4.3360000000000003E-2</v>
      </c>
      <c r="FJU2" s="5">
        <v>4.3369999999999999E-2</v>
      </c>
      <c r="FJV2" s="5">
        <v>4.3380000000000002E-2</v>
      </c>
      <c r="FJW2" s="5">
        <v>4.3389999999999998E-2</v>
      </c>
      <c r="FJX2" s="5">
        <v>4.3400000000000001E-2</v>
      </c>
      <c r="FJY2" s="5">
        <v>4.3409999999999997E-2</v>
      </c>
      <c r="FJZ2" s="5">
        <v>4.342E-2</v>
      </c>
      <c r="FKA2" s="5">
        <v>4.3430000000000003E-2</v>
      </c>
      <c r="FKB2" s="5">
        <v>4.3439999999999999E-2</v>
      </c>
      <c r="FKC2" s="5">
        <v>4.3450000000000003E-2</v>
      </c>
      <c r="FKD2" s="5">
        <v>4.3459999999999999E-2</v>
      </c>
      <c r="FKE2" s="5">
        <v>4.3470000000000002E-2</v>
      </c>
      <c r="FKF2" s="5">
        <v>4.3479999999999998E-2</v>
      </c>
      <c r="FKG2" s="5">
        <v>4.3490000000000001E-2</v>
      </c>
      <c r="FKH2" s="5">
        <v>4.3499999999999997E-2</v>
      </c>
      <c r="FKI2" s="5">
        <v>4.351E-2</v>
      </c>
      <c r="FKJ2" s="5">
        <v>4.3520000000000003E-2</v>
      </c>
      <c r="FKK2" s="5">
        <v>4.3529999999999999E-2</v>
      </c>
      <c r="FKL2" s="5">
        <v>4.3540000000000002E-2</v>
      </c>
      <c r="FKM2" s="5">
        <v>4.3549999999999998E-2</v>
      </c>
      <c r="FKN2" s="5">
        <v>4.3560000000000001E-2</v>
      </c>
      <c r="FKO2" s="5">
        <v>4.3569999999999998E-2</v>
      </c>
      <c r="FKP2" s="5">
        <v>4.3580000000000001E-2</v>
      </c>
      <c r="FKQ2" s="5">
        <v>4.3589999999999997E-2</v>
      </c>
      <c r="FKR2" s="5">
        <v>4.36E-2</v>
      </c>
      <c r="FKS2" s="5">
        <v>4.3610000000000003E-2</v>
      </c>
      <c r="FKT2" s="5">
        <v>4.3619999999999999E-2</v>
      </c>
      <c r="FKU2" s="5">
        <v>4.3630000000000002E-2</v>
      </c>
      <c r="FKV2" s="5">
        <v>4.3639999999999998E-2</v>
      </c>
      <c r="FKW2" s="5">
        <v>4.3650000000000001E-2</v>
      </c>
      <c r="FKX2" s="5">
        <v>4.3659999999999997E-2</v>
      </c>
      <c r="FKY2" s="5">
        <v>4.367E-2</v>
      </c>
      <c r="FKZ2" s="5">
        <v>4.3679999999999997E-2</v>
      </c>
      <c r="FLA2" s="5">
        <v>4.369E-2</v>
      </c>
      <c r="FLB2" s="5">
        <v>4.3700000000000003E-2</v>
      </c>
      <c r="FLC2" s="5">
        <v>4.3709999999999999E-2</v>
      </c>
      <c r="FLD2" s="5">
        <v>4.3720000000000002E-2</v>
      </c>
      <c r="FLE2" s="5">
        <v>4.3729999999999998E-2</v>
      </c>
      <c r="FLF2" s="5">
        <v>4.3740000000000001E-2</v>
      </c>
      <c r="FLG2" s="5">
        <v>4.3749999999999997E-2</v>
      </c>
      <c r="FLH2" s="5">
        <v>4.376E-2</v>
      </c>
      <c r="FLI2" s="5">
        <v>4.3770000000000003E-2</v>
      </c>
      <c r="FLJ2" s="5">
        <v>4.3779999999999999E-2</v>
      </c>
      <c r="FLK2" s="5">
        <v>4.3790000000000003E-2</v>
      </c>
      <c r="FLL2" s="5">
        <v>4.3799999999999999E-2</v>
      </c>
      <c r="FLM2" s="5">
        <v>4.3810000000000002E-2</v>
      </c>
      <c r="FLN2" s="5">
        <v>4.3819999999999998E-2</v>
      </c>
      <c r="FLO2" s="5">
        <v>4.3830000000000001E-2</v>
      </c>
      <c r="FLP2" s="5">
        <v>4.3839999999999997E-2</v>
      </c>
      <c r="FLQ2" s="5">
        <v>4.385E-2</v>
      </c>
      <c r="FLR2" s="5">
        <v>4.3860000000000003E-2</v>
      </c>
      <c r="FLS2" s="5">
        <v>4.3869999999999999E-2</v>
      </c>
      <c r="FLT2" s="5">
        <v>4.3880000000000002E-2</v>
      </c>
      <c r="FLU2" s="5">
        <v>4.3889999999999998E-2</v>
      </c>
      <c r="FLV2" s="5">
        <v>4.3900000000000002E-2</v>
      </c>
      <c r="FLW2" s="5">
        <v>4.3909999999999998E-2</v>
      </c>
      <c r="FLX2" s="5">
        <v>4.3920000000000001E-2</v>
      </c>
      <c r="FLY2" s="5">
        <v>4.3929999999999997E-2</v>
      </c>
      <c r="FLZ2" s="5">
        <v>4.394E-2</v>
      </c>
      <c r="FMA2" s="5">
        <v>4.3950000000000003E-2</v>
      </c>
      <c r="FMB2" s="5">
        <v>4.3959999999999999E-2</v>
      </c>
      <c r="FMC2" s="5">
        <v>4.3970000000000002E-2</v>
      </c>
      <c r="FMD2" s="5">
        <v>4.3979999999999998E-2</v>
      </c>
      <c r="FME2" s="5">
        <v>4.3990000000000001E-2</v>
      </c>
      <c r="FMF2" s="5">
        <v>4.3999999999999997E-2</v>
      </c>
      <c r="FMG2" s="5">
        <v>4.4010000000000001E-2</v>
      </c>
      <c r="FMH2" s="5">
        <v>4.4019999999999997E-2</v>
      </c>
      <c r="FMI2" s="5">
        <v>4.403E-2</v>
      </c>
      <c r="FMJ2" s="5">
        <v>4.4040000000000003E-2</v>
      </c>
      <c r="FMK2" s="5">
        <v>4.4049999999999999E-2</v>
      </c>
      <c r="FML2" s="5">
        <v>4.4060000000000002E-2</v>
      </c>
      <c r="FMM2" s="5">
        <v>4.4069999999999998E-2</v>
      </c>
      <c r="FMN2" s="5">
        <v>4.4080000000000001E-2</v>
      </c>
      <c r="FMO2" s="5">
        <v>4.4089999999999997E-2</v>
      </c>
      <c r="FMP2" s="5">
        <v>4.41E-2</v>
      </c>
      <c r="FMQ2" s="5">
        <v>4.4110000000000003E-2</v>
      </c>
      <c r="FMR2" s="5">
        <v>4.4119999999999999E-2</v>
      </c>
      <c r="FMS2" s="5">
        <v>4.4130000000000003E-2</v>
      </c>
      <c r="FMT2" s="5">
        <v>4.4139999999999999E-2</v>
      </c>
      <c r="FMU2" s="5">
        <v>4.4150000000000002E-2</v>
      </c>
      <c r="FMV2" s="5">
        <v>4.4159999999999998E-2</v>
      </c>
      <c r="FMW2" s="5">
        <v>4.4170000000000001E-2</v>
      </c>
      <c r="FMX2" s="5">
        <v>4.4179999999999997E-2</v>
      </c>
      <c r="FMY2" s="5">
        <v>4.419E-2</v>
      </c>
      <c r="FMZ2" s="5">
        <v>4.4200000000000003E-2</v>
      </c>
      <c r="FNA2" s="5">
        <v>4.4209999999999999E-2</v>
      </c>
      <c r="FNB2" s="5">
        <v>4.4220000000000002E-2</v>
      </c>
      <c r="FNC2" s="5">
        <v>4.4229999999999998E-2</v>
      </c>
      <c r="FND2" s="5">
        <v>4.4240000000000002E-2</v>
      </c>
      <c r="FNE2" s="5">
        <v>4.4249999999999998E-2</v>
      </c>
      <c r="FNF2" s="5">
        <v>4.4260000000000001E-2</v>
      </c>
      <c r="FNG2" s="5">
        <v>4.4269999999999997E-2</v>
      </c>
      <c r="FNH2" s="5">
        <v>4.428E-2</v>
      </c>
      <c r="FNI2" s="5">
        <v>4.4290000000000003E-2</v>
      </c>
      <c r="FNJ2" s="5">
        <v>4.4299999999999999E-2</v>
      </c>
      <c r="FNK2" s="5">
        <v>4.4310000000000002E-2</v>
      </c>
      <c r="FNL2" s="5">
        <v>4.4319999999999998E-2</v>
      </c>
      <c r="FNM2" s="5">
        <v>4.4330000000000001E-2</v>
      </c>
      <c r="FNN2" s="5">
        <v>4.4339999999999997E-2</v>
      </c>
      <c r="FNO2" s="5">
        <v>4.4350000000000001E-2</v>
      </c>
      <c r="FNP2" s="5">
        <v>4.4359999999999997E-2</v>
      </c>
      <c r="FNQ2" s="5">
        <v>4.437E-2</v>
      </c>
      <c r="FNR2" s="5">
        <v>4.4380000000000003E-2</v>
      </c>
      <c r="FNS2" s="5">
        <v>4.4389999999999999E-2</v>
      </c>
      <c r="FNT2" s="5">
        <v>4.4400000000000002E-2</v>
      </c>
      <c r="FNU2" s="5">
        <v>4.4409999999999998E-2</v>
      </c>
      <c r="FNV2" s="5">
        <v>4.4420000000000001E-2</v>
      </c>
      <c r="FNW2" s="5">
        <v>4.4429999999999997E-2</v>
      </c>
      <c r="FNX2" s="5">
        <v>4.444E-2</v>
      </c>
      <c r="FNY2" s="5">
        <v>4.4450000000000003E-2</v>
      </c>
      <c r="FNZ2" s="5">
        <v>4.446E-2</v>
      </c>
      <c r="FOA2" s="5">
        <v>4.4470000000000003E-2</v>
      </c>
      <c r="FOB2" s="5">
        <v>4.4479999999999999E-2</v>
      </c>
      <c r="FOC2" s="5">
        <v>4.4490000000000002E-2</v>
      </c>
      <c r="FOD2" s="5">
        <v>4.4499999999999998E-2</v>
      </c>
      <c r="FOE2" s="5">
        <v>4.4510000000000001E-2</v>
      </c>
      <c r="FOF2" s="5">
        <v>4.4519999999999997E-2</v>
      </c>
      <c r="FOG2" s="5">
        <v>4.453E-2</v>
      </c>
      <c r="FOH2" s="5">
        <v>4.4540000000000003E-2</v>
      </c>
      <c r="FOI2" s="5">
        <v>4.4549999999999999E-2</v>
      </c>
      <c r="FOJ2" s="5">
        <v>4.4560000000000002E-2</v>
      </c>
      <c r="FOK2" s="5">
        <v>4.4569999999999999E-2</v>
      </c>
      <c r="FOL2" s="5">
        <v>4.4580000000000002E-2</v>
      </c>
      <c r="FOM2" s="5">
        <v>4.4589999999999998E-2</v>
      </c>
      <c r="FON2" s="5">
        <v>4.4600000000000001E-2</v>
      </c>
      <c r="FOO2" s="5">
        <v>4.4609999999999997E-2</v>
      </c>
      <c r="FOP2" s="5">
        <v>4.462E-2</v>
      </c>
      <c r="FOQ2" s="5">
        <v>4.4630000000000003E-2</v>
      </c>
      <c r="FOR2" s="5">
        <v>4.4639999999999999E-2</v>
      </c>
      <c r="FOS2" s="5">
        <v>4.4650000000000002E-2</v>
      </c>
      <c r="FOT2" s="5">
        <v>4.4659999999999998E-2</v>
      </c>
      <c r="FOU2" s="5">
        <v>4.4670000000000001E-2</v>
      </c>
      <c r="FOV2" s="5">
        <v>4.4679999999999997E-2</v>
      </c>
      <c r="FOW2" s="5">
        <v>4.4690000000000001E-2</v>
      </c>
      <c r="FOX2" s="5">
        <v>4.4699999999999997E-2</v>
      </c>
      <c r="FOY2" s="5">
        <v>4.471E-2</v>
      </c>
      <c r="FOZ2" s="5">
        <v>4.4720000000000003E-2</v>
      </c>
      <c r="FPA2" s="5">
        <v>4.4729999999999999E-2</v>
      </c>
      <c r="FPB2" s="5">
        <v>4.4740000000000002E-2</v>
      </c>
      <c r="FPC2" s="5">
        <v>4.4749999999999998E-2</v>
      </c>
      <c r="FPD2" s="5">
        <v>4.4760000000000001E-2</v>
      </c>
      <c r="FPE2" s="5">
        <v>4.4769999999999997E-2</v>
      </c>
      <c r="FPF2" s="5">
        <v>4.478E-2</v>
      </c>
      <c r="FPG2" s="5">
        <v>4.4790000000000003E-2</v>
      </c>
      <c r="FPH2" s="5">
        <v>4.48E-2</v>
      </c>
      <c r="FPI2" s="5">
        <v>4.4810000000000003E-2</v>
      </c>
      <c r="FPJ2" s="5">
        <v>4.4819999999999999E-2</v>
      </c>
      <c r="FPK2" s="5">
        <v>4.4830000000000002E-2</v>
      </c>
      <c r="FPL2" s="5">
        <v>4.4839999999999998E-2</v>
      </c>
      <c r="FPM2" s="5">
        <v>4.4850000000000001E-2</v>
      </c>
      <c r="FPN2" s="5">
        <v>4.4859999999999997E-2</v>
      </c>
      <c r="FPO2" s="5">
        <v>4.487E-2</v>
      </c>
      <c r="FPP2" s="5">
        <v>4.4880000000000003E-2</v>
      </c>
      <c r="FPQ2" s="5">
        <v>4.4889999999999999E-2</v>
      </c>
      <c r="FPR2" s="5">
        <v>4.4900000000000002E-2</v>
      </c>
      <c r="FPS2" s="5">
        <v>4.4909999999999999E-2</v>
      </c>
      <c r="FPT2" s="5">
        <v>4.4920000000000002E-2</v>
      </c>
      <c r="FPU2" s="5">
        <v>4.4929999999999998E-2</v>
      </c>
      <c r="FPV2" s="5">
        <v>4.4940000000000001E-2</v>
      </c>
      <c r="FPW2" s="5">
        <v>4.4949999999999997E-2</v>
      </c>
      <c r="FPX2" s="5">
        <v>4.496E-2</v>
      </c>
      <c r="FPY2" s="5">
        <v>4.4970000000000003E-2</v>
      </c>
      <c r="FPZ2" s="5">
        <v>4.4979999999999999E-2</v>
      </c>
      <c r="FQA2" s="5">
        <v>4.4990000000000002E-2</v>
      </c>
      <c r="FQB2" s="5">
        <v>4.4999999999999998E-2</v>
      </c>
      <c r="FQC2" s="5">
        <v>4.5010000000000001E-2</v>
      </c>
      <c r="FQD2" s="5">
        <v>4.5019999999999998E-2</v>
      </c>
      <c r="FQE2" s="5">
        <v>4.5030000000000001E-2</v>
      </c>
      <c r="FQF2" s="5">
        <v>4.5039999999999997E-2</v>
      </c>
      <c r="FQG2" s="5">
        <v>4.505E-2</v>
      </c>
      <c r="FQH2" s="5">
        <v>4.5060000000000003E-2</v>
      </c>
      <c r="FQI2" s="5">
        <v>4.5069999999999999E-2</v>
      </c>
      <c r="FQJ2" s="5">
        <v>4.5080000000000002E-2</v>
      </c>
      <c r="FQK2" s="5">
        <v>4.5089999999999998E-2</v>
      </c>
      <c r="FQL2" s="5">
        <v>4.5100000000000001E-2</v>
      </c>
      <c r="FQM2" s="5">
        <v>4.5109999999999997E-2</v>
      </c>
      <c r="FQN2" s="5">
        <v>4.512E-2</v>
      </c>
      <c r="FQO2" s="5">
        <v>4.5130000000000003E-2</v>
      </c>
      <c r="FQP2" s="5">
        <v>4.514E-2</v>
      </c>
      <c r="FQQ2" s="5">
        <v>4.5150000000000003E-2</v>
      </c>
      <c r="FQR2" s="5">
        <v>4.5159999999999999E-2</v>
      </c>
      <c r="FQS2" s="5">
        <v>4.5170000000000002E-2</v>
      </c>
      <c r="FQT2" s="5">
        <v>4.5179999999999998E-2</v>
      </c>
      <c r="FQU2" s="5">
        <v>4.5190000000000001E-2</v>
      </c>
      <c r="FQV2" s="5">
        <v>4.5199999999999997E-2</v>
      </c>
      <c r="FQW2" s="5">
        <v>4.521E-2</v>
      </c>
      <c r="FQX2" s="5">
        <v>4.5220000000000003E-2</v>
      </c>
      <c r="FQY2" s="5">
        <v>4.5229999999999999E-2</v>
      </c>
      <c r="FQZ2" s="5">
        <v>4.5240000000000002E-2</v>
      </c>
      <c r="FRA2" s="5">
        <v>4.5249999999999999E-2</v>
      </c>
      <c r="FRB2" s="5">
        <v>4.5260000000000002E-2</v>
      </c>
      <c r="FRC2" s="5">
        <v>4.5269999999999998E-2</v>
      </c>
      <c r="FRD2" s="5">
        <v>4.5280000000000001E-2</v>
      </c>
      <c r="FRE2" s="5">
        <v>4.5289999999999997E-2</v>
      </c>
      <c r="FRF2" s="5">
        <v>4.53E-2</v>
      </c>
      <c r="FRG2" s="5">
        <v>4.5310000000000003E-2</v>
      </c>
      <c r="FRH2" s="5">
        <v>4.5319999999999999E-2</v>
      </c>
      <c r="FRI2" s="5">
        <v>4.5330000000000002E-2</v>
      </c>
      <c r="FRJ2" s="5">
        <v>4.5339999999999998E-2</v>
      </c>
      <c r="FRK2" s="5">
        <v>4.5350000000000001E-2</v>
      </c>
      <c r="FRL2" s="5">
        <v>4.5359999999999998E-2</v>
      </c>
      <c r="FRM2" s="5">
        <v>4.5370000000000001E-2</v>
      </c>
      <c r="FRN2" s="5">
        <v>4.5379999999999997E-2</v>
      </c>
      <c r="FRO2" s="5">
        <v>4.539E-2</v>
      </c>
      <c r="FRP2" s="5">
        <v>4.5400000000000003E-2</v>
      </c>
      <c r="FRQ2" s="5">
        <v>4.5409999999999999E-2</v>
      </c>
      <c r="FRR2" s="5">
        <v>4.5420000000000002E-2</v>
      </c>
      <c r="FRS2" s="5">
        <v>4.5429999999999998E-2</v>
      </c>
      <c r="FRT2" s="5">
        <v>4.5440000000000001E-2</v>
      </c>
      <c r="FRU2" s="5">
        <v>4.5449999999999997E-2</v>
      </c>
      <c r="FRV2" s="5">
        <v>4.546E-2</v>
      </c>
      <c r="FRW2" s="5">
        <v>4.5469999999999997E-2</v>
      </c>
      <c r="FRX2" s="5">
        <v>4.548E-2</v>
      </c>
      <c r="FRY2" s="5">
        <v>4.5490000000000003E-2</v>
      </c>
      <c r="FRZ2" s="5">
        <v>4.5499999999999999E-2</v>
      </c>
      <c r="FSA2" s="5">
        <v>4.5510000000000002E-2</v>
      </c>
      <c r="FSB2" s="5">
        <v>4.5519999999999998E-2</v>
      </c>
      <c r="FSC2" s="5">
        <v>4.5530000000000001E-2</v>
      </c>
      <c r="FSD2" s="5">
        <v>4.5539999999999997E-2</v>
      </c>
      <c r="FSE2" s="5">
        <v>4.555E-2</v>
      </c>
      <c r="FSF2" s="5">
        <v>4.5560000000000003E-2</v>
      </c>
      <c r="FSG2" s="5">
        <v>4.5569999999999999E-2</v>
      </c>
      <c r="FSH2" s="5">
        <v>4.5580000000000002E-2</v>
      </c>
      <c r="FSI2" s="5">
        <v>4.5589999999999999E-2</v>
      </c>
      <c r="FSJ2" s="5">
        <v>4.5600000000000002E-2</v>
      </c>
      <c r="FSK2" s="5">
        <v>4.5609999999999998E-2</v>
      </c>
      <c r="FSL2" s="5">
        <v>4.5620000000000001E-2</v>
      </c>
      <c r="FSM2" s="5">
        <v>4.5629999999999997E-2</v>
      </c>
      <c r="FSN2" s="5">
        <v>4.564E-2</v>
      </c>
      <c r="FSO2" s="5">
        <v>4.5650000000000003E-2</v>
      </c>
      <c r="FSP2" s="5">
        <v>4.5659999999999999E-2</v>
      </c>
      <c r="FSQ2" s="5">
        <v>4.5670000000000002E-2</v>
      </c>
      <c r="FSR2" s="5">
        <v>4.5679999999999998E-2</v>
      </c>
      <c r="FSS2" s="5">
        <v>4.5690000000000001E-2</v>
      </c>
      <c r="FST2" s="5">
        <v>4.5699999999999998E-2</v>
      </c>
      <c r="FSU2" s="5">
        <v>4.5710000000000001E-2</v>
      </c>
      <c r="FSV2" s="5">
        <v>4.5719999999999997E-2</v>
      </c>
      <c r="FSW2" s="5">
        <v>4.573E-2</v>
      </c>
      <c r="FSX2" s="5">
        <v>4.5740000000000003E-2</v>
      </c>
      <c r="FSY2" s="5">
        <v>4.5749999999999999E-2</v>
      </c>
      <c r="FSZ2" s="5">
        <v>4.5760000000000002E-2</v>
      </c>
      <c r="FTA2" s="5">
        <v>4.5769999999999998E-2</v>
      </c>
      <c r="FTB2" s="5">
        <v>4.5780000000000001E-2</v>
      </c>
      <c r="FTC2" s="5">
        <v>4.5789999999999997E-2</v>
      </c>
      <c r="FTD2" s="5">
        <v>4.58E-2</v>
      </c>
      <c r="FTE2" s="5">
        <v>4.5809999999999997E-2</v>
      </c>
      <c r="FTF2" s="5">
        <v>4.582E-2</v>
      </c>
      <c r="FTG2" s="5">
        <v>4.5830000000000003E-2</v>
      </c>
      <c r="FTH2" s="5">
        <v>4.5839999999999999E-2</v>
      </c>
      <c r="FTI2" s="5">
        <v>4.5850000000000002E-2</v>
      </c>
      <c r="FTJ2" s="5">
        <v>4.5859999999999998E-2</v>
      </c>
      <c r="FTK2" s="5">
        <v>4.5870000000000001E-2</v>
      </c>
      <c r="FTL2" s="5">
        <v>4.5879999999999997E-2</v>
      </c>
      <c r="FTM2" s="5">
        <v>4.589E-2</v>
      </c>
      <c r="FTN2" s="5">
        <v>4.5900000000000003E-2</v>
      </c>
      <c r="FTO2" s="5">
        <v>4.5909999999999999E-2</v>
      </c>
      <c r="FTP2" s="5">
        <v>4.5920000000000002E-2</v>
      </c>
      <c r="FTQ2" s="5">
        <v>4.5929999999999999E-2</v>
      </c>
      <c r="FTR2" s="5">
        <v>4.5940000000000002E-2</v>
      </c>
      <c r="FTS2" s="5">
        <v>4.5949999999999998E-2</v>
      </c>
      <c r="FTT2" s="5">
        <v>4.5960000000000001E-2</v>
      </c>
      <c r="FTU2" s="5">
        <v>4.5969999999999997E-2</v>
      </c>
      <c r="FTV2" s="5">
        <v>4.598E-2</v>
      </c>
      <c r="FTW2" s="5">
        <v>4.5990000000000003E-2</v>
      </c>
      <c r="FTX2" s="5">
        <v>4.5999999999999999E-2</v>
      </c>
      <c r="FTY2" s="5">
        <v>4.6010000000000002E-2</v>
      </c>
      <c r="FTZ2" s="5">
        <v>4.6019999999999998E-2</v>
      </c>
      <c r="FUA2" s="5">
        <v>4.6030000000000001E-2</v>
      </c>
      <c r="FUB2" s="5">
        <v>4.6039999999999998E-2</v>
      </c>
      <c r="FUC2" s="5">
        <v>4.6050000000000001E-2</v>
      </c>
      <c r="FUD2" s="5">
        <v>4.6059999999999997E-2</v>
      </c>
      <c r="FUE2" s="5">
        <v>4.607E-2</v>
      </c>
      <c r="FUF2" s="5">
        <v>4.6080000000000003E-2</v>
      </c>
      <c r="FUG2" s="5">
        <v>4.6089999999999999E-2</v>
      </c>
      <c r="FUH2" s="5">
        <v>4.6100000000000002E-2</v>
      </c>
      <c r="FUI2" s="5">
        <v>4.6109999999999998E-2</v>
      </c>
      <c r="FUJ2" s="5">
        <v>4.6120000000000001E-2</v>
      </c>
      <c r="FUK2" s="5">
        <v>4.6129999999999997E-2</v>
      </c>
      <c r="FUL2" s="5">
        <v>4.614E-2</v>
      </c>
      <c r="FUM2" s="5">
        <v>4.6149999999999997E-2</v>
      </c>
      <c r="FUN2" s="5">
        <v>4.616E-2</v>
      </c>
      <c r="FUO2" s="5">
        <v>4.6170000000000003E-2</v>
      </c>
      <c r="FUP2" s="5">
        <v>4.6179999999999999E-2</v>
      </c>
      <c r="FUQ2" s="5">
        <v>4.6190000000000002E-2</v>
      </c>
      <c r="FUR2" s="5">
        <v>4.6199999999999998E-2</v>
      </c>
      <c r="FUS2" s="5">
        <v>4.6210000000000001E-2</v>
      </c>
      <c r="FUT2" s="5">
        <v>4.6219999999999997E-2</v>
      </c>
      <c r="FUU2" s="5">
        <v>4.623E-2</v>
      </c>
      <c r="FUV2" s="5">
        <v>4.6240000000000003E-2</v>
      </c>
      <c r="FUW2" s="5">
        <v>4.6249999999999999E-2</v>
      </c>
      <c r="FUX2" s="5">
        <v>4.6260000000000003E-2</v>
      </c>
      <c r="FUY2" s="5">
        <v>4.6269999999999999E-2</v>
      </c>
      <c r="FUZ2" s="5">
        <v>4.6280000000000002E-2</v>
      </c>
      <c r="FVA2" s="5">
        <v>4.6289999999999998E-2</v>
      </c>
      <c r="FVB2" s="5">
        <v>4.6300000000000001E-2</v>
      </c>
      <c r="FVC2" s="5">
        <v>4.6309999999999997E-2</v>
      </c>
      <c r="FVD2" s="5">
        <v>4.632E-2</v>
      </c>
      <c r="FVE2" s="5">
        <v>4.6330000000000003E-2</v>
      </c>
      <c r="FVF2" s="5">
        <v>4.6339999999999999E-2</v>
      </c>
      <c r="FVG2" s="5">
        <v>4.6350000000000002E-2</v>
      </c>
      <c r="FVH2" s="5">
        <v>4.6359999999999998E-2</v>
      </c>
      <c r="FVI2" s="5">
        <v>4.6370000000000001E-2</v>
      </c>
      <c r="FVJ2" s="5">
        <v>4.6379999999999998E-2</v>
      </c>
      <c r="FVK2" s="5">
        <v>4.6390000000000001E-2</v>
      </c>
      <c r="FVL2" s="5">
        <v>4.6399999999999997E-2</v>
      </c>
      <c r="FVM2" s="5">
        <v>4.641E-2</v>
      </c>
      <c r="FVN2" s="5">
        <v>4.6420000000000003E-2</v>
      </c>
      <c r="FVO2" s="5">
        <v>4.6429999999999999E-2</v>
      </c>
      <c r="FVP2" s="5">
        <v>4.6440000000000002E-2</v>
      </c>
      <c r="FVQ2" s="5">
        <v>4.6449999999999998E-2</v>
      </c>
      <c r="FVR2" s="5">
        <v>4.6460000000000001E-2</v>
      </c>
      <c r="FVS2" s="5">
        <v>4.6469999999999997E-2</v>
      </c>
      <c r="FVT2" s="5">
        <v>4.648E-2</v>
      </c>
      <c r="FVU2" s="5">
        <v>4.6489999999999997E-2</v>
      </c>
      <c r="FVV2" s="5">
        <v>4.65E-2</v>
      </c>
      <c r="FVW2" s="5">
        <v>4.6510000000000003E-2</v>
      </c>
      <c r="FVX2" s="5">
        <v>4.6519999999999999E-2</v>
      </c>
      <c r="FVY2" s="5">
        <v>4.6530000000000002E-2</v>
      </c>
      <c r="FVZ2" s="5">
        <v>4.6539999999999998E-2</v>
      </c>
      <c r="FWA2" s="5">
        <v>4.6550000000000001E-2</v>
      </c>
      <c r="FWB2" s="5">
        <v>4.6559999999999997E-2</v>
      </c>
      <c r="FWC2" s="5">
        <v>4.657E-2</v>
      </c>
      <c r="FWD2" s="5">
        <v>4.6580000000000003E-2</v>
      </c>
      <c r="FWE2" s="5">
        <v>4.6589999999999999E-2</v>
      </c>
      <c r="FWF2" s="5">
        <v>4.6600000000000003E-2</v>
      </c>
      <c r="FWG2" s="5">
        <v>4.6609999999999999E-2</v>
      </c>
      <c r="FWH2" s="5">
        <v>4.6620000000000002E-2</v>
      </c>
      <c r="FWI2" s="5">
        <v>4.6629999999999998E-2</v>
      </c>
      <c r="FWJ2" s="5">
        <v>4.6640000000000001E-2</v>
      </c>
      <c r="FWK2" s="5">
        <v>4.6649999999999997E-2</v>
      </c>
      <c r="FWL2" s="5">
        <v>4.666E-2</v>
      </c>
      <c r="FWM2" s="5">
        <v>4.6670000000000003E-2</v>
      </c>
      <c r="FWN2" s="5">
        <v>4.6679999999999999E-2</v>
      </c>
      <c r="FWO2" s="5">
        <v>4.6690000000000002E-2</v>
      </c>
      <c r="FWP2" s="5">
        <v>4.6699999999999998E-2</v>
      </c>
      <c r="FWQ2" s="5">
        <v>4.6710000000000002E-2</v>
      </c>
      <c r="FWR2" s="5">
        <v>4.6719999999999998E-2</v>
      </c>
      <c r="FWS2" s="5">
        <v>4.6730000000000001E-2</v>
      </c>
      <c r="FWT2" s="5">
        <v>4.6739999999999997E-2</v>
      </c>
      <c r="FWU2" s="5">
        <v>4.675E-2</v>
      </c>
      <c r="FWV2" s="5">
        <v>4.6760000000000003E-2</v>
      </c>
      <c r="FWW2" s="5">
        <v>4.6769999999999999E-2</v>
      </c>
      <c r="FWX2" s="5">
        <v>4.6780000000000002E-2</v>
      </c>
      <c r="FWY2" s="5">
        <v>4.6789999999999998E-2</v>
      </c>
      <c r="FWZ2" s="5">
        <v>4.6800000000000001E-2</v>
      </c>
      <c r="FXA2" s="5">
        <v>4.6809999999999997E-2</v>
      </c>
      <c r="FXB2" s="5">
        <v>4.6820000000000001E-2</v>
      </c>
      <c r="FXC2" s="5">
        <v>4.6829999999999997E-2</v>
      </c>
      <c r="FXD2" s="5">
        <v>4.684E-2</v>
      </c>
      <c r="FXE2" s="5">
        <v>4.6850000000000003E-2</v>
      </c>
      <c r="FXF2" s="5">
        <v>4.6859999999999999E-2</v>
      </c>
      <c r="FXG2" s="5">
        <v>4.6870000000000002E-2</v>
      </c>
      <c r="FXH2" s="5">
        <v>4.6879999999999998E-2</v>
      </c>
      <c r="FXI2" s="5">
        <v>4.6890000000000001E-2</v>
      </c>
      <c r="FXJ2" s="5">
        <v>4.6899999999999997E-2</v>
      </c>
      <c r="FXK2" s="5">
        <v>4.691E-2</v>
      </c>
      <c r="FXL2" s="5">
        <v>4.6920000000000003E-2</v>
      </c>
      <c r="FXM2" s="5">
        <v>4.6929999999999999E-2</v>
      </c>
      <c r="FXN2" s="5">
        <v>4.6940000000000003E-2</v>
      </c>
      <c r="FXO2" s="5">
        <v>4.6949999999999999E-2</v>
      </c>
      <c r="FXP2" s="5">
        <v>4.6960000000000002E-2</v>
      </c>
      <c r="FXQ2" s="5">
        <v>4.6969999999999998E-2</v>
      </c>
      <c r="FXR2" s="5">
        <v>4.6980000000000001E-2</v>
      </c>
      <c r="FXS2" s="5">
        <v>4.6989999999999997E-2</v>
      </c>
      <c r="FXT2" s="5">
        <v>4.7E-2</v>
      </c>
      <c r="FXU2" s="5">
        <v>4.7010000000000003E-2</v>
      </c>
      <c r="FXV2" s="5">
        <v>4.7019999999999999E-2</v>
      </c>
      <c r="FXW2" s="5">
        <v>4.7030000000000002E-2</v>
      </c>
      <c r="FXX2" s="5">
        <v>4.7039999999999998E-2</v>
      </c>
      <c r="FXY2" s="5">
        <v>4.7050000000000002E-2</v>
      </c>
      <c r="FXZ2" s="5">
        <v>4.7059999999999998E-2</v>
      </c>
      <c r="FYA2" s="5">
        <v>4.7070000000000001E-2</v>
      </c>
      <c r="FYB2" s="5">
        <v>4.7079999999999997E-2</v>
      </c>
      <c r="FYC2" s="5">
        <v>4.709E-2</v>
      </c>
      <c r="FYD2" s="5">
        <v>4.7100000000000003E-2</v>
      </c>
      <c r="FYE2" s="5">
        <v>4.7109999999999999E-2</v>
      </c>
      <c r="FYF2" s="5">
        <v>4.7120000000000002E-2</v>
      </c>
      <c r="FYG2" s="5">
        <v>4.7129999999999998E-2</v>
      </c>
      <c r="FYH2" s="5">
        <v>4.7140000000000001E-2</v>
      </c>
      <c r="FYI2" s="5">
        <v>4.7149999999999997E-2</v>
      </c>
      <c r="FYJ2" s="5">
        <v>4.7160000000000001E-2</v>
      </c>
      <c r="FYK2" s="5">
        <v>4.7169999999999997E-2</v>
      </c>
      <c r="FYL2" s="5">
        <v>4.718E-2</v>
      </c>
      <c r="FYM2" s="5">
        <v>4.7190000000000003E-2</v>
      </c>
      <c r="FYN2" s="5">
        <v>4.7199999999999999E-2</v>
      </c>
      <c r="FYO2" s="5">
        <v>4.7210000000000002E-2</v>
      </c>
      <c r="FYP2" s="5">
        <v>4.7219999999999998E-2</v>
      </c>
      <c r="FYQ2" s="5">
        <v>4.7230000000000001E-2</v>
      </c>
      <c r="FYR2" s="5">
        <v>4.7239999999999997E-2</v>
      </c>
      <c r="FYS2" s="5">
        <v>4.725E-2</v>
      </c>
      <c r="FYT2" s="5">
        <v>4.7260000000000003E-2</v>
      </c>
      <c r="FYU2" s="5">
        <v>4.727E-2</v>
      </c>
      <c r="FYV2" s="5">
        <v>4.7280000000000003E-2</v>
      </c>
      <c r="FYW2" s="5">
        <v>4.7289999999999999E-2</v>
      </c>
      <c r="FYX2" s="5">
        <v>4.7300000000000002E-2</v>
      </c>
      <c r="FYY2" s="5">
        <v>4.7309999999999998E-2</v>
      </c>
      <c r="FYZ2" s="5">
        <v>4.7320000000000001E-2</v>
      </c>
      <c r="FZA2" s="5">
        <v>4.7329999999999997E-2</v>
      </c>
      <c r="FZB2" s="5">
        <v>4.734E-2</v>
      </c>
      <c r="FZC2" s="5">
        <v>4.7350000000000003E-2</v>
      </c>
      <c r="FZD2" s="5">
        <v>4.7359999999999999E-2</v>
      </c>
      <c r="FZE2" s="5">
        <v>4.7370000000000002E-2</v>
      </c>
      <c r="FZF2" s="5">
        <v>4.7379999999999999E-2</v>
      </c>
      <c r="FZG2" s="5">
        <v>4.7390000000000002E-2</v>
      </c>
      <c r="FZH2" s="5">
        <v>4.7399999999999998E-2</v>
      </c>
      <c r="FZI2" s="5">
        <v>4.7410000000000001E-2</v>
      </c>
      <c r="FZJ2" s="5">
        <v>4.7419999999999997E-2</v>
      </c>
      <c r="FZK2" s="5">
        <v>4.743E-2</v>
      </c>
      <c r="FZL2" s="5">
        <v>4.7440000000000003E-2</v>
      </c>
      <c r="FZM2" s="5">
        <v>4.7449999999999999E-2</v>
      </c>
      <c r="FZN2" s="5">
        <v>4.7460000000000002E-2</v>
      </c>
      <c r="FZO2" s="5">
        <v>4.7469999999999998E-2</v>
      </c>
      <c r="FZP2" s="5">
        <v>4.7480000000000001E-2</v>
      </c>
      <c r="FZQ2" s="5">
        <v>4.7489999999999997E-2</v>
      </c>
      <c r="FZR2" s="5">
        <v>4.7500000000000001E-2</v>
      </c>
      <c r="FZS2" s="5">
        <v>4.7509999999999997E-2</v>
      </c>
      <c r="FZT2" s="5">
        <v>4.752E-2</v>
      </c>
      <c r="FZU2" s="5">
        <v>4.7530000000000003E-2</v>
      </c>
      <c r="FZV2" s="5">
        <v>4.7539999999999999E-2</v>
      </c>
      <c r="FZW2" s="5">
        <v>4.7550000000000002E-2</v>
      </c>
      <c r="FZX2" s="5">
        <v>4.7559999999999998E-2</v>
      </c>
      <c r="FZY2" s="5">
        <v>4.7570000000000001E-2</v>
      </c>
      <c r="FZZ2" s="5">
        <v>4.7579999999999997E-2</v>
      </c>
      <c r="GAA2" s="5">
        <v>4.759E-2</v>
      </c>
      <c r="GAB2" s="5">
        <v>4.7600000000000003E-2</v>
      </c>
      <c r="GAC2" s="5">
        <v>4.761E-2</v>
      </c>
      <c r="GAD2" s="5">
        <v>4.7620000000000003E-2</v>
      </c>
      <c r="GAE2" s="5">
        <v>4.7629999999999999E-2</v>
      </c>
      <c r="GAF2" s="5">
        <v>4.7640000000000002E-2</v>
      </c>
      <c r="GAG2" s="5">
        <v>4.7649999999999998E-2</v>
      </c>
      <c r="GAH2" s="5">
        <v>4.7660000000000001E-2</v>
      </c>
      <c r="GAI2" s="5">
        <v>4.7669999999999997E-2</v>
      </c>
      <c r="GAJ2" s="5">
        <v>4.768E-2</v>
      </c>
      <c r="GAK2" s="5">
        <v>4.7690000000000003E-2</v>
      </c>
      <c r="GAL2" s="5">
        <v>4.7699999999999999E-2</v>
      </c>
      <c r="GAM2" s="5">
        <v>4.7710000000000002E-2</v>
      </c>
      <c r="GAN2" s="5">
        <v>4.7719999999999999E-2</v>
      </c>
      <c r="GAO2" s="5">
        <v>4.7730000000000002E-2</v>
      </c>
      <c r="GAP2" s="5">
        <v>4.7739999999999998E-2</v>
      </c>
      <c r="GAQ2" s="5">
        <v>4.7750000000000001E-2</v>
      </c>
      <c r="GAR2" s="5">
        <v>4.7759999999999997E-2</v>
      </c>
      <c r="GAS2" s="5">
        <v>4.777E-2</v>
      </c>
      <c r="GAT2" s="5">
        <v>4.7780000000000003E-2</v>
      </c>
      <c r="GAU2" s="5">
        <v>4.7789999999999999E-2</v>
      </c>
      <c r="GAV2" s="5">
        <v>4.7800000000000002E-2</v>
      </c>
      <c r="GAW2" s="5">
        <v>4.7809999999999998E-2</v>
      </c>
      <c r="GAX2" s="5">
        <v>4.7820000000000001E-2</v>
      </c>
      <c r="GAY2" s="5">
        <v>4.7829999999999998E-2</v>
      </c>
      <c r="GAZ2" s="5">
        <v>4.7840000000000001E-2</v>
      </c>
      <c r="GBA2" s="5">
        <v>4.7849999999999997E-2</v>
      </c>
      <c r="GBB2" s="5">
        <v>4.786E-2</v>
      </c>
      <c r="GBC2" s="5">
        <v>4.7870000000000003E-2</v>
      </c>
      <c r="GBD2" s="5">
        <v>4.7879999999999999E-2</v>
      </c>
      <c r="GBE2" s="5">
        <v>4.7890000000000002E-2</v>
      </c>
      <c r="GBF2" s="5">
        <v>4.7899999999999998E-2</v>
      </c>
      <c r="GBG2" s="5">
        <v>4.7910000000000001E-2</v>
      </c>
      <c r="GBH2" s="5">
        <v>4.7919999999999997E-2</v>
      </c>
      <c r="GBI2" s="5">
        <v>4.793E-2</v>
      </c>
      <c r="GBJ2" s="5">
        <v>4.7940000000000003E-2</v>
      </c>
      <c r="GBK2" s="5">
        <v>4.795E-2</v>
      </c>
      <c r="GBL2" s="5">
        <v>4.7960000000000003E-2</v>
      </c>
      <c r="GBM2" s="5">
        <v>4.7969999999999999E-2</v>
      </c>
      <c r="GBN2" s="5">
        <v>4.7980000000000002E-2</v>
      </c>
      <c r="GBO2" s="5">
        <v>4.7989999999999998E-2</v>
      </c>
      <c r="GBP2" s="5">
        <v>4.8000000000000001E-2</v>
      </c>
      <c r="GBQ2" s="5">
        <v>4.8009999999999997E-2</v>
      </c>
      <c r="GBR2" s="5">
        <v>4.802E-2</v>
      </c>
      <c r="GBS2" s="5">
        <v>4.8030000000000003E-2</v>
      </c>
      <c r="GBT2" s="5">
        <v>4.8039999999999999E-2</v>
      </c>
      <c r="GBU2" s="5">
        <v>4.8050000000000002E-2</v>
      </c>
      <c r="GBV2" s="5">
        <v>4.8059999999999999E-2</v>
      </c>
      <c r="GBW2" s="5">
        <v>4.8070000000000002E-2</v>
      </c>
      <c r="GBX2" s="5">
        <v>4.8079999999999998E-2</v>
      </c>
      <c r="GBY2" s="5">
        <v>4.8090000000000001E-2</v>
      </c>
      <c r="GBZ2" s="5">
        <v>4.8099999999999997E-2</v>
      </c>
      <c r="GCA2" s="5">
        <v>4.811E-2</v>
      </c>
      <c r="GCB2" s="5">
        <v>4.8120000000000003E-2</v>
      </c>
      <c r="GCC2" s="5">
        <v>4.8129999999999999E-2</v>
      </c>
      <c r="GCD2" s="5">
        <v>4.8140000000000002E-2</v>
      </c>
      <c r="GCE2" s="5">
        <v>4.8149999999999998E-2</v>
      </c>
      <c r="GCF2" s="5">
        <v>4.8160000000000001E-2</v>
      </c>
      <c r="GCG2" s="5">
        <v>4.8169999999999998E-2</v>
      </c>
      <c r="GCH2" s="5">
        <v>4.8180000000000001E-2</v>
      </c>
      <c r="GCI2" s="5">
        <v>4.8189999999999997E-2</v>
      </c>
      <c r="GCJ2" s="5">
        <v>4.82E-2</v>
      </c>
      <c r="GCK2" s="5">
        <v>4.8210000000000003E-2</v>
      </c>
      <c r="GCL2" s="5">
        <v>4.8219999999999999E-2</v>
      </c>
      <c r="GCM2" s="5">
        <v>4.8230000000000002E-2</v>
      </c>
      <c r="GCN2" s="5">
        <v>4.8239999999999998E-2</v>
      </c>
      <c r="GCO2" s="5">
        <v>4.8250000000000001E-2</v>
      </c>
      <c r="GCP2" s="5">
        <v>4.8259999999999997E-2</v>
      </c>
      <c r="GCQ2" s="5">
        <v>4.827E-2</v>
      </c>
      <c r="GCR2" s="5">
        <v>4.8280000000000003E-2</v>
      </c>
      <c r="GCS2" s="5">
        <v>4.829E-2</v>
      </c>
      <c r="GCT2" s="5">
        <v>4.8300000000000003E-2</v>
      </c>
      <c r="GCU2" s="5">
        <v>4.8309999999999999E-2</v>
      </c>
      <c r="GCV2" s="5">
        <v>4.8320000000000002E-2</v>
      </c>
      <c r="GCW2" s="5">
        <v>4.8329999999999998E-2</v>
      </c>
      <c r="GCX2" s="5">
        <v>4.8340000000000001E-2</v>
      </c>
      <c r="GCY2" s="5">
        <v>4.8349999999999997E-2</v>
      </c>
      <c r="GCZ2" s="5">
        <v>4.836E-2</v>
      </c>
      <c r="GDA2" s="5">
        <v>4.8370000000000003E-2</v>
      </c>
      <c r="GDB2" s="5">
        <v>4.8379999999999999E-2</v>
      </c>
      <c r="GDC2" s="5">
        <v>4.8390000000000002E-2</v>
      </c>
      <c r="GDD2" s="5">
        <v>4.8399999999999999E-2</v>
      </c>
      <c r="GDE2" s="5">
        <v>4.8410000000000002E-2</v>
      </c>
      <c r="GDF2" s="5">
        <v>4.8419999999999998E-2</v>
      </c>
      <c r="GDG2" s="5">
        <v>4.8430000000000001E-2</v>
      </c>
      <c r="GDH2" s="5">
        <v>4.8439999999999997E-2</v>
      </c>
      <c r="GDI2" s="5">
        <v>4.845E-2</v>
      </c>
      <c r="GDJ2" s="5">
        <v>4.8460000000000003E-2</v>
      </c>
      <c r="GDK2" s="5">
        <v>4.8469999999999999E-2</v>
      </c>
      <c r="GDL2" s="5">
        <v>4.8480000000000002E-2</v>
      </c>
      <c r="GDM2" s="5">
        <v>4.8489999999999998E-2</v>
      </c>
      <c r="GDN2" s="5">
        <v>4.8500000000000001E-2</v>
      </c>
      <c r="GDO2" s="5">
        <v>4.8509999999999998E-2</v>
      </c>
      <c r="GDP2" s="5">
        <v>4.8520000000000001E-2</v>
      </c>
      <c r="GDQ2" s="5">
        <v>4.8529999999999997E-2</v>
      </c>
      <c r="GDR2" s="5">
        <v>4.854E-2</v>
      </c>
      <c r="GDS2" s="5">
        <v>4.8550000000000003E-2</v>
      </c>
      <c r="GDT2" s="5">
        <v>4.8559999999999999E-2</v>
      </c>
      <c r="GDU2" s="5">
        <v>4.8570000000000002E-2</v>
      </c>
      <c r="GDV2" s="5">
        <v>4.8579999999999998E-2</v>
      </c>
      <c r="GDW2" s="5">
        <v>4.8590000000000001E-2</v>
      </c>
      <c r="GDX2" s="5">
        <v>4.8599999999999997E-2</v>
      </c>
      <c r="GDY2" s="5">
        <v>4.861E-2</v>
      </c>
      <c r="GDZ2" s="5">
        <v>4.8619999999999997E-2</v>
      </c>
      <c r="GEA2" s="5">
        <v>4.863E-2</v>
      </c>
      <c r="GEB2" s="5">
        <v>4.8640000000000003E-2</v>
      </c>
      <c r="GEC2" s="5">
        <v>4.8649999999999999E-2</v>
      </c>
      <c r="GED2" s="5">
        <v>4.8660000000000002E-2</v>
      </c>
      <c r="GEE2" s="5">
        <v>4.8669999999999998E-2</v>
      </c>
      <c r="GEF2" s="5">
        <v>4.8680000000000001E-2</v>
      </c>
      <c r="GEG2" s="5">
        <v>4.8689999999999997E-2</v>
      </c>
      <c r="GEH2" s="5">
        <v>4.87E-2</v>
      </c>
      <c r="GEI2" s="5">
        <v>4.8710000000000003E-2</v>
      </c>
      <c r="GEJ2" s="5">
        <v>4.8719999999999999E-2</v>
      </c>
      <c r="GEK2" s="5">
        <v>4.8730000000000002E-2</v>
      </c>
      <c r="GEL2" s="5">
        <v>4.8739999999999999E-2</v>
      </c>
      <c r="GEM2" s="5">
        <v>4.8750000000000002E-2</v>
      </c>
      <c r="GEN2" s="5">
        <v>4.8759999999999998E-2</v>
      </c>
      <c r="GEO2" s="5">
        <v>4.8770000000000001E-2</v>
      </c>
      <c r="GEP2" s="5">
        <v>4.8779999999999997E-2</v>
      </c>
      <c r="GEQ2" s="5">
        <v>4.879E-2</v>
      </c>
      <c r="GER2" s="5">
        <v>4.8800000000000003E-2</v>
      </c>
      <c r="GES2" s="5">
        <v>4.8809999999999999E-2</v>
      </c>
      <c r="GET2" s="5">
        <v>4.8820000000000002E-2</v>
      </c>
      <c r="GEU2" s="5">
        <v>4.8829999999999998E-2</v>
      </c>
      <c r="GEV2" s="5">
        <v>4.8840000000000001E-2</v>
      </c>
      <c r="GEW2" s="5">
        <v>4.8849999999999998E-2</v>
      </c>
      <c r="GEX2" s="5">
        <v>4.8860000000000001E-2</v>
      </c>
      <c r="GEY2" s="5">
        <v>4.8869999999999997E-2</v>
      </c>
      <c r="GEZ2" s="5">
        <v>4.888E-2</v>
      </c>
      <c r="GFA2" s="5">
        <v>4.8890000000000003E-2</v>
      </c>
      <c r="GFB2" s="5">
        <v>4.8899999999999999E-2</v>
      </c>
      <c r="GFC2" s="5">
        <v>4.8910000000000002E-2</v>
      </c>
      <c r="GFD2" s="5">
        <v>4.8919999999999998E-2</v>
      </c>
      <c r="GFE2" s="5">
        <v>4.8930000000000001E-2</v>
      </c>
      <c r="GFF2" s="5">
        <v>4.8939999999999997E-2</v>
      </c>
      <c r="GFG2" s="5">
        <v>4.895E-2</v>
      </c>
      <c r="GFH2" s="5">
        <v>4.8959999999999997E-2</v>
      </c>
      <c r="GFI2" s="5">
        <v>4.897E-2</v>
      </c>
      <c r="GFJ2" s="5">
        <v>4.8980000000000003E-2</v>
      </c>
      <c r="GFK2" s="5">
        <v>4.8989999999999999E-2</v>
      </c>
      <c r="GFL2" s="5">
        <v>4.9000000000000002E-2</v>
      </c>
      <c r="GFM2" s="5">
        <v>4.9009999999999998E-2</v>
      </c>
      <c r="GFN2" s="5">
        <v>4.9020000000000001E-2</v>
      </c>
      <c r="GFO2" s="5">
        <v>4.9029999999999997E-2</v>
      </c>
      <c r="GFP2" s="5">
        <v>4.904E-2</v>
      </c>
      <c r="GFQ2" s="5">
        <v>4.9050000000000003E-2</v>
      </c>
      <c r="GFR2" s="5">
        <v>4.9059999999999999E-2</v>
      </c>
      <c r="GFS2" s="5">
        <v>4.9070000000000003E-2</v>
      </c>
      <c r="GFT2" s="5">
        <v>4.9079999999999999E-2</v>
      </c>
      <c r="GFU2" s="5">
        <v>4.9090000000000002E-2</v>
      </c>
      <c r="GFV2" s="5">
        <v>4.9099999999999998E-2</v>
      </c>
      <c r="GFW2" s="5">
        <v>4.9110000000000001E-2</v>
      </c>
      <c r="GFX2" s="5">
        <v>4.9119999999999997E-2</v>
      </c>
      <c r="GFY2" s="5">
        <v>4.913E-2</v>
      </c>
      <c r="GFZ2" s="5">
        <v>4.9140000000000003E-2</v>
      </c>
      <c r="GGA2" s="5">
        <v>4.9149999999999999E-2</v>
      </c>
      <c r="GGB2" s="5">
        <v>4.9160000000000002E-2</v>
      </c>
      <c r="GGC2" s="5">
        <v>4.9169999999999998E-2</v>
      </c>
      <c r="GGD2" s="5">
        <v>4.9180000000000001E-2</v>
      </c>
      <c r="GGE2" s="5">
        <v>4.9189999999999998E-2</v>
      </c>
      <c r="GGF2" s="5">
        <v>4.9200000000000001E-2</v>
      </c>
      <c r="GGG2" s="5">
        <v>4.9209999999999997E-2</v>
      </c>
      <c r="GGH2" s="5">
        <v>4.922E-2</v>
      </c>
      <c r="GGI2" s="5">
        <v>4.9230000000000003E-2</v>
      </c>
      <c r="GGJ2" s="5">
        <v>4.9239999999999999E-2</v>
      </c>
      <c r="GGK2" s="5">
        <v>4.9250000000000002E-2</v>
      </c>
      <c r="GGL2" s="5">
        <v>4.9259999999999998E-2</v>
      </c>
      <c r="GGM2" s="5">
        <v>4.9270000000000001E-2</v>
      </c>
      <c r="GGN2" s="5">
        <v>4.9279999999999997E-2</v>
      </c>
      <c r="GGO2" s="5">
        <v>4.929E-2</v>
      </c>
      <c r="GGP2" s="5">
        <v>4.9299999999999997E-2</v>
      </c>
      <c r="GGQ2" s="5">
        <v>4.931E-2</v>
      </c>
      <c r="GGR2" s="5">
        <v>4.9320000000000003E-2</v>
      </c>
      <c r="GGS2" s="5">
        <v>4.9329999999999999E-2</v>
      </c>
      <c r="GGT2" s="5">
        <v>4.9340000000000002E-2</v>
      </c>
      <c r="GGU2" s="5">
        <v>4.9349999999999998E-2</v>
      </c>
      <c r="GGV2" s="5">
        <v>4.9360000000000001E-2</v>
      </c>
      <c r="GGW2" s="5">
        <v>4.9369999999999997E-2</v>
      </c>
      <c r="GGX2" s="5">
        <v>4.938E-2</v>
      </c>
      <c r="GGY2" s="5">
        <v>4.9390000000000003E-2</v>
      </c>
      <c r="GGZ2" s="5">
        <v>4.9399999999999999E-2</v>
      </c>
      <c r="GHA2" s="5">
        <v>4.9410000000000003E-2</v>
      </c>
      <c r="GHB2" s="5">
        <v>4.9419999999999999E-2</v>
      </c>
      <c r="GHC2" s="5">
        <v>4.9430000000000002E-2</v>
      </c>
      <c r="GHD2" s="5">
        <v>4.9439999999999998E-2</v>
      </c>
      <c r="GHE2" s="5">
        <v>4.9450000000000001E-2</v>
      </c>
      <c r="GHF2" s="5">
        <v>4.9459999999999997E-2</v>
      </c>
      <c r="GHG2" s="5">
        <v>4.947E-2</v>
      </c>
      <c r="GHH2" s="5">
        <v>4.9480000000000003E-2</v>
      </c>
      <c r="GHI2" s="5">
        <v>4.9489999999999999E-2</v>
      </c>
      <c r="GHJ2" s="5">
        <v>4.9500000000000002E-2</v>
      </c>
      <c r="GHK2" s="5">
        <v>4.9509999999999998E-2</v>
      </c>
      <c r="GHL2" s="5">
        <v>4.9520000000000002E-2</v>
      </c>
      <c r="GHM2" s="5">
        <v>4.9529999999999998E-2</v>
      </c>
      <c r="GHN2" s="5">
        <v>4.9540000000000001E-2</v>
      </c>
      <c r="GHO2" s="5">
        <v>4.9549999999999997E-2</v>
      </c>
      <c r="GHP2" s="5">
        <v>4.956E-2</v>
      </c>
      <c r="GHQ2" s="5">
        <v>4.9570000000000003E-2</v>
      </c>
      <c r="GHR2" s="5">
        <v>4.9579999999999999E-2</v>
      </c>
      <c r="GHS2" s="5">
        <v>4.9590000000000002E-2</v>
      </c>
      <c r="GHT2" s="5">
        <v>4.9599999999999998E-2</v>
      </c>
      <c r="GHU2" s="5">
        <v>4.9610000000000001E-2</v>
      </c>
      <c r="GHV2" s="5">
        <v>4.9619999999999997E-2</v>
      </c>
      <c r="GHW2" s="5">
        <v>4.9630000000000001E-2</v>
      </c>
      <c r="GHX2" s="5">
        <v>4.9639999999999997E-2</v>
      </c>
      <c r="GHY2" s="5">
        <v>4.965E-2</v>
      </c>
      <c r="GHZ2" s="5">
        <v>4.9660000000000003E-2</v>
      </c>
      <c r="GIA2" s="5">
        <v>4.9669999999999999E-2</v>
      </c>
      <c r="GIB2" s="5">
        <v>4.9680000000000002E-2</v>
      </c>
      <c r="GIC2" s="5">
        <v>4.9689999999999998E-2</v>
      </c>
      <c r="GID2" s="5">
        <v>4.9700000000000001E-2</v>
      </c>
      <c r="GIE2" s="5">
        <v>4.9709999999999997E-2</v>
      </c>
      <c r="GIF2" s="5">
        <v>4.972E-2</v>
      </c>
      <c r="GIG2" s="5">
        <v>4.9730000000000003E-2</v>
      </c>
      <c r="GIH2" s="5">
        <v>4.9739999999999999E-2</v>
      </c>
      <c r="GII2" s="5">
        <v>4.9750000000000003E-2</v>
      </c>
      <c r="GIJ2" s="5">
        <v>4.9759999999999999E-2</v>
      </c>
      <c r="GIK2" s="5">
        <v>4.9770000000000002E-2</v>
      </c>
      <c r="GIL2" s="5">
        <v>4.9779999999999998E-2</v>
      </c>
      <c r="GIM2" s="5">
        <v>4.9790000000000001E-2</v>
      </c>
      <c r="GIN2" s="5">
        <v>4.9799999999999997E-2</v>
      </c>
      <c r="GIO2" s="5">
        <v>4.981E-2</v>
      </c>
      <c r="GIP2" s="5">
        <v>4.9820000000000003E-2</v>
      </c>
      <c r="GIQ2" s="5">
        <v>4.9829999999999999E-2</v>
      </c>
      <c r="GIR2" s="5">
        <v>4.9840000000000002E-2</v>
      </c>
      <c r="GIS2" s="5">
        <v>4.9849999999999998E-2</v>
      </c>
      <c r="GIT2" s="5">
        <v>4.9860000000000002E-2</v>
      </c>
      <c r="GIU2" s="5">
        <v>4.9869999999999998E-2</v>
      </c>
      <c r="GIV2" s="5">
        <v>4.9880000000000001E-2</v>
      </c>
      <c r="GIW2" s="5">
        <v>4.9889999999999997E-2</v>
      </c>
      <c r="GIX2" s="5">
        <v>4.99E-2</v>
      </c>
      <c r="GIY2" s="5">
        <v>4.9910000000000003E-2</v>
      </c>
      <c r="GIZ2" s="5">
        <v>4.9919999999999999E-2</v>
      </c>
      <c r="GJA2" s="5">
        <v>4.9930000000000002E-2</v>
      </c>
      <c r="GJB2" s="5">
        <v>4.9939999999999998E-2</v>
      </c>
      <c r="GJC2" s="5">
        <v>4.9950000000000001E-2</v>
      </c>
      <c r="GJD2" s="5">
        <v>4.9959999999999997E-2</v>
      </c>
      <c r="GJE2" s="5">
        <v>4.9970000000000001E-2</v>
      </c>
      <c r="GJF2" s="5">
        <v>4.9979999999999997E-2</v>
      </c>
      <c r="GJG2" s="5">
        <v>4.999E-2</v>
      </c>
      <c r="GJH2" s="5">
        <v>0.05</v>
      </c>
      <c r="GJI2" s="5">
        <v>5.0009999999999999E-2</v>
      </c>
      <c r="GJJ2" s="5">
        <v>5.0020000000000002E-2</v>
      </c>
      <c r="GJK2" s="5">
        <v>5.0029999999999998E-2</v>
      </c>
      <c r="GJL2" s="5">
        <v>5.0040000000000001E-2</v>
      </c>
      <c r="GJM2" s="5">
        <v>5.0049999999999997E-2</v>
      </c>
      <c r="GJN2" s="5">
        <v>5.006E-2</v>
      </c>
      <c r="GJO2" s="5">
        <v>5.0070000000000003E-2</v>
      </c>
      <c r="GJP2" s="5">
        <v>5.008E-2</v>
      </c>
      <c r="GJQ2" s="5">
        <v>5.0090000000000003E-2</v>
      </c>
      <c r="GJR2" s="5">
        <v>5.0099999999999999E-2</v>
      </c>
      <c r="GJS2" s="5">
        <v>5.0110000000000002E-2</v>
      </c>
      <c r="GJT2" s="5">
        <v>5.0119999999999998E-2</v>
      </c>
      <c r="GJU2" s="5">
        <v>5.0130000000000001E-2</v>
      </c>
      <c r="GJV2" s="5">
        <v>5.0139999999999997E-2</v>
      </c>
      <c r="GJW2" s="5">
        <v>5.015E-2</v>
      </c>
      <c r="GJX2" s="5">
        <v>5.0160000000000003E-2</v>
      </c>
      <c r="GJY2" s="5">
        <v>5.0169999999999999E-2</v>
      </c>
      <c r="GJZ2" s="5">
        <v>5.0180000000000002E-2</v>
      </c>
      <c r="GKA2" s="5">
        <v>5.0189999999999999E-2</v>
      </c>
      <c r="GKB2" s="5">
        <v>5.0200000000000002E-2</v>
      </c>
      <c r="GKC2" s="5">
        <v>5.0209999999999998E-2</v>
      </c>
      <c r="GKD2" s="5">
        <v>5.0220000000000001E-2</v>
      </c>
      <c r="GKE2" s="5">
        <v>5.0229999999999997E-2</v>
      </c>
      <c r="GKF2" s="5">
        <v>5.024E-2</v>
      </c>
      <c r="GKG2" s="5">
        <v>5.0250000000000003E-2</v>
      </c>
      <c r="GKH2" s="5">
        <v>5.0259999999999999E-2</v>
      </c>
      <c r="GKI2" s="5">
        <v>5.0270000000000002E-2</v>
      </c>
      <c r="GKJ2" s="5">
        <v>5.0279999999999998E-2</v>
      </c>
      <c r="GKK2" s="5">
        <v>5.0290000000000001E-2</v>
      </c>
      <c r="GKL2" s="5">
        <v>5.0299999999999997E-2</v>
      </c>
      <c r="GKM2" s="5">
        <v>5.0310000000000001E-2</v>
      </c>
      <c r="GKN2" s="5">
        <v>5.0319999999999997E-2</v>
      </c>
      <c r="GKO2" s="5">
        <v>5.033E-2</v>
      </c>
      <c r="GKP2" s="5">
        <v>5.0340000000000003E-2</v>
      </c>
      <c r="GKQ2" s="5">
        <v>5.0349999999999999E-2</v>
      </c>
      <c r="GKR2" s="5">
        <v>5.0360000000000002E-2</v>
      </c>
      <c r="GKS2" s="5">
        <v>5.0369999999999998E-2</v>
      </c>
      <c r="GKT2" s="5">
        <v>5.0380000000000001E-2</v>
      </c>
      <c r="GKU2" s="5">
        <v>5.0389999999999997E-2</v>
      </c>
      <c r="GKV2" s="5">
        <v>5.04E-2</v>
      </c>
      <c r="GKW2" s="5">
        <v>5.0410000000000003E-2</v>
      </c>
      <c r="GKX2" s="5">
        <v>5.042E-2</v>
      </c>
      <c r="GKY2" s="5">
        <v>5.0430000000000003E-2</v>
      </c>
      <c r="GKZ2" s="5">
        <v>5.0439999999999999E-2</v>
      </c>
      <c r="GLA2" s="5">
        <v>5.0450000000000002E-2</v>
      </c>
      <c r="GLB2" s="5">
        <v>5.0459999999999998E-2</v>
      </c>
      <c r="GLC2" s="5">
        <v>5.0470000000000001E-2</v>
      </c>
      <c r="GLD2" s="5">
        <v>5.0479999999999997E-2</v>
      </c>
      <c r="GLE2" s="5">
        <v>5.049E-2</v>
      </c>
      <c r="GLF2" s="5">
        <v>5.0500000000000003E-2</v>
      </c>
      <c r="GLG2" s="5">
        <v>5.0509999999999999E-2</v>
      </c>
      <c r="GLH2" s="5">
        <v>5.0520000000000002E-2</v>
      </c>
      <c r="GLI2" s="5">
        <v>5.0529999999999999E-2</v>
      </c>
      <c r="GLJ2" s="5">
        <v>5.0540000000000002E-2</v>
      </c>
      <c r="GLK2" s="5">
        <v>5.0549999999999998E-2</v>
      </c>
      <c r="GLL2" s="5">
        <v>5.0560000000000001E-2</v>
      </c>
      <c r="GLM2" s="5">
        <v>5.0569999999999997E-2</v>
      </c>
      <c r="GLN2" s="5">
        <v>5.058E-2</v>
      </c>
      <c r="GLO2" s="5">
        <v>5.0590000000000003E-2</v>
      </c>
      <c r="GLP2" s="5">
        <v>5.0599999999999999E-2</v>
      </c>
      <c r="GLQ2" s="5">
        <v>5.0610000000000002E-2</v>
      </c>
      <c r="GLR2" s="5">
        <v>5.0619999999999998E-2</v>
      </c>
      <c r="GLS2" s="5">
        <v>5.0630000000000001E-2</v>
      </c>
      <c r="GLT2" s="5">
        <v>5.0639999999999998E-2</v>
      </c>
      <c r="GLU2" s="5">
        <v>5.0650000000000001E-2</v>
      </c>
      <c r="GLV2" s="5">
        <v>5.0659999999999997E-2</v>
      </c>
      <c r="GLW2" s="5">
        <v>5.067E-2</v>
      </c>
      <c r="GLX2" s="5">
        <v>5.0680000000000003E-2</v>
      </c>
      <c r="GLY2" s="5">
        <v>5.0689999999999999E-2</v>
      </c>
      <c r="GLZ2" s="5">
        <v>5.0700000000000002E-2</v>
      </c>
      <c r="GMA2" s="5">
        <v>5.0709999999999998E-2</v>
      </c>
      <c r="GMB2" s="5">
        <v>5.0720000000000001E-2</v>
      </c>
      <c r="GMC2" s="5">
        <v>5.0729999999999997E-2</v>
      </c>
      <c r="GMD2" s="5">
        <v>5.074E-2</v>
      </c>
      <c r="GME2" s="5">
        <v>5.0750000000000003E-2</v>
      </c>
      <c r="GMF2" s="5">
        <v>5.076E-2</v>
      </c>
      <c r="GMG2" s="5">
        <v>5.0770000000000003E-2</v>
      </c>
      <c r="GMH2" s="5">
        <v>5.0779999999999999E-2</v>
      </c>
      <c r="GMI2" s="5">
        <v>5.0790000000000002E-2</v>
      </c>
      <c r="GMJ2" s="5">
        <v>5.0799999999999998E-2</v>
      </c>
      <c r="GMK2" s="5">
        <v>5.0810000000000001E-2</v>
      </c>
      <c r="GML2" s="5">
        <v>5.0819999999999997E-2</v>
      </c>
      <c r="GMM2" s="5">
        <v>5.083E-2</v>
      </c>
      <c r="GMN2" s="5">
        <v>5.0840000000000003E-2</v>
      </c>
      <c r="GMO2" s="5">
        <v>5.0849999999999999E-2</v>
      </c>
      <c r="GMP2" s="5">
        <v>5.0860000000000002E-2</v>
      </c>
      <c r="GMQ2" s="5">
        <v>5.0869999999999999E-2</v>
      </c>
      <c r="GMR2" s="5">
        <v>5.0880000000000002E-2</v>
      </c>
      <c r="GMS2" s="5">
        <v>5.0889999999999998E-2</v>
      </c>
      <c r="GMT2" s="5">
        <v>5.0900000000000001E-2</v>
      </c>
      <c r="GMU2" s="5">
        <v>5.0909999999999997E-2</v>
      </c>
      <c r="GMV2" s="5">
        <v>5.092E-2</v>
      </c>
      <c r="GMW2" s="5">
        <v>5.0930000000000003E-2</v>
      </c>
      <c r="GMX2" s="5">
        <v>5.0939999999999999E-2</v>
      </c>
      <c r="GMY2" s="5">
        <v>5.0950000000000002E-2</v>
      </c>
      <c r="GMZ2" s="5">
        <v>5.0959999999999998E-2</v>
      </c>
      <c r="GNA2" s="5">
        <v>5.0970000000000001E-2</v>
      </c>
      <c r="GNB2" s="5">
        <v>5.0979999999999998E-2</v>
      </c>
      <c r="GNC2" s="5">
        <v>5.0990000000000001E-2</v>
      </c>
      <c r="GND2" s="5">
        <v>5.0999999999999997E-2</v>
      </c>
      <c r="GNE2" s="5">
        <v>5.101E-2</v>
      </c>
      <c r="GNF2" s="5">
        <v>5.1020000000000003E-2</v>
      </c>
      <c r="GNG2" s="5">
        <v>5.1029999999999999E-2</v>
      </c>
      <c r="GNH2" s="5">
        <v>5.1040000000000002E-2</v>
      </c>
      <c r="GNI2" s="5">
        <v>5.1049999999999998E-2</v>
      </c>
      <c r="GNJ2" s="5">
        <v>5.1060000000000001E-2</v>
      </c>
      <c r="GNK2" s="5">
        <v>5.1069999999999997E-2</v>
      </c>
      <c r="GNL2" s="5">
        <v>5.108E-2</v>
      </c>
      <c r="GNM2" s="5">
        <v>5.1090000000000003E-2</v>
      </c>
      <c r="GNN2" s="5">
        <v>5.11E-2</v>
      </c>
      <c r="GNO2" s="5">
        <v>5.1110000000000003E-2</v>
      </c>
      <c r="GNP2" s="5">
        <v>5.1119999999999999E-2</v>
      </c>
      <c r="GNQ2" s="5">
        <v>5.1130000000000002E-2</v>
      </c>
      <c r="GNR2" s="5">
        <v>5.1139999999999998E-2</v>
      </c>
      <c r="GNS2" s="5">
        <v>5.1150000000000001E-2</v>
      </c>
      <c r="GNT2" s="5">
        <v>5.1159999999999997E-2</v>
      </c>
      <c r="GNU2" s="5">
        <v>5.117E-2</v>
      </c>
      <c r="GNV2" s="5">
        <v>5.1180000000000003E-2</v>
      </c>
      <c r="GNW2" s="5">
        <v>5.1189999999999999E-2</v>
      </c>
      <c r="GNX2" s="5">
        <v>5.1200000000000002E-2</v>
      </c>
      <c r="GNY2" s="5">
        <v>5.1209999999999999E-2</v>
      </c>
      <c r="GNZ2" s="5">
        <v>5.1220000000000002E-2</v>
      </c>
      <c r="GOA2" s="5">
        <v>5.1229999999999998E-2</v>
      </c>
      <c r="GOB2" s="5">
        <v>5.1240000000000001E-2</v>
      </c>
      <c r="GOC2" s="5">
        <v>5.1249999999999997E-2</v>
      </c>
      <c r="GOD2" s="5">
        <v>5.126E-2</v>
      </c>
      <c r="GOE2" s="5">
        <v>5.1270000000000003E-2</v>
      </c>
      <c r="GOF2" s="5">
        <v>5.1279999999999999E-2</v>
      </c>
      <c r="GOG2" s="5">
        <v>5.1290000000000002E-2</v>
      </c>
      <c r="GOH2" s="5">
        <v>5.1299999999999998E-2</v>
      </c>
      <c r="GOI2" s="5">
        <v>5.1310000000000001E-2</v>
      </c>
      <c r="GOJ2" s="5">
        <v>5.1319999999999998E-2</v>
      </c>
      <c r="GOK2" s="5">
        <v>5.1330000000000001E-2</v>
      </c>
      <c r="GOL2" s="5">
        <v>5.1339999999999997E-2</v>
      </c>
      <c r="GOM2" s="5">
        <v>5.135E-2</v>
      </c>
      <c r="GON2" s="5">
        <v>5.1360000000000003E-2</v>
      </c>
      <c r="GOO2" s="5">
        <v>5.1369999999999999E-2</v>
      </c>
      <c r="GOP2" s="5">
        <v>5.1380000000000002E-2</v>
      </c>
      <c r="GOQ2" s="5">
        <v>5.1389999999999998E-2</v>
      </c>
      <c r="GOR2" s="5">
        <v>5.1400000000000001E-2</v>
      </c>
      <c r="GOS2" s="5">
        <v>5.1409999999999997E-2</v>
      </c>
      <c r="GOT2" s="5">
        <v>5.142E-2</v>
      </c>
      <c r="GOU2" s="5">
        <v>5.1429999999999997E-2</v>
      </c>
      <c r="GOV2" s="5">
        <v>5.144E-2</v>
      </c>
      <c r="GOW2" s="5">
        <v>5.1450000000000003E-2</v>
      </c>
      <c r="GOX2" s="5">
        <v>5.1459999999999999E-2</v>
      </c>
      <c r="GOY2" s="5">
        <v>5.1470000000000002E-2</v>
      </c>
      <c r="GOZ2" s="5">
        <v>5.1479999999999998E-2</v>
      </c>
      <c r="GPA2" s="5">
        <v>5.1490000000000001E-2</v>
      </c>
      <c r="GPB2" s="5">
        <v>5.1499999999999997E-2</v>
      </c>
      <c r="GPC2" s="5">
        <v>5.151E-2</v>
      </c>
      <c r="GPD2" s="5">
        <v>5.1520000000000003E-2</v>
      </c>
      <c r="GPE2" s="5">
        <v>5.1529999999999999E-2</v>
      </c>
      <c r="GPF2" s="5">
        <v>5.1540000000000002E-2</v>
      </c>
      <c r="GPG2" s="5">
        <v>5.1549999999999999E-2</v>
      </c>
      <c r="GPH2" s="5">
        <v>5.1560000000000002E-2</v>
      </c>
      <c r="GPI2" s="5">
        <v>5.1569999999999998E-2</v>
      </c>
      <c r="GPJ2" s="5">
        <v>5.1580000000000001E-2</v>
      </c>
      <c r="GPK2" s="5">
        <v>5.1589999999999997E-2</v>
      </c>
      <c r="GPL2" s="5">
        <v>5.16E-2</v>
      </c>
      <c r="GPM2" s="5">
        <v>5.1610000000000003E-2</v>
      </c>
      <c r="GPN2" s="5">
        <v>5.1619999999999999E-2</v>
      </c>
      <c r="GPO2" s="5">
        <v>5.1630000000000002E-2</v>
      </c>
      <c r="GPP2" s="5">
        <v>5.1639999999999998E-2</v>
      </c>
      <c r="GPQ2" s="5">
        <v>5.1650000000000001E-2</v>
      </c>
      <c r="GPR2" s="5">
        <v>5.1659999999999998E-2</v>
      </c>
      <c r="GPS2" s="5">
        <v>5.1670000000000001E-2</v>
      </c>
      <c r="GPT2" s="5">
        <v>5.1679999999999997E-2</v>
      </c>
      <c r="GPU2" s="5">
        <v>5.169E-2</v>
      </c>
      <c r="GPV2" s="5">
        <v>5.1700000000000003E-2</v>
      </c>
      <c r="GPW2" s="5">
        <v>5.1709999999999999E-2</v>
      </c>
      <c r="GPX2" s="5">
        <v>5.1720000000000002E-2</v>
      </c>
      <c r="GPY2" s="5">
        <v>5.1729999999999998E-2</v>
      </c>
      <c r="GPZ2" s="5">
        <v>5.1740000000000001E-2</v>
      </c>
      <c r="GQA2" s="5">
        <v>5.1749999999999997E-2</v>
      </c>
      <c r="GQB2" s="5">
        <v>5.176E-2</v>
      </c>
      <c r="GQC2" s="5">
        <v>5.1769999999999997E-2</v>
      </c>
      <c r="GQD2" s="5">
        <v>5.178E-2</v>
      </c>
      <c r="GQE2" s="5">
        <v>5.1790000000000003E-2</v>
      </c>
      <c r="GQF2" s="5">
        <v>5.1799999999999999E-2</v>
      </c>
      <c r="GQG2" s="5">
        <v>5.1810000000000002E-2</v>
      </c>
      <c r="GQH2" s="5">
        <v>5.1819999999999998E-2</v>
      </c>
      <c r="GQI2" s="5">
        <v>5.1830000000000001E-2</v>
      </c>
      <c r="GQJ2" s="5">
        <v>5.1839999999999997E-2</v>
      </c>
      <c r="GQK2" s="5">
        <v>5.185E-2</v>
      </c>
      <c r="GQL2" s="5">
        <v>5.1860000000000003E-2</v>
      </c>
      <c r="GQM2" s="5">
        <v>5.1869999999999999E-2</v>
      </c>
      <c r="GQN2" s="5">
        <v>5.1880000000000003E-2</v>
      </c>
      <c r="GQO2" s="5">
        <v>5.1889999999999999E-2</v>
      </c>
      <c r="GQP2" s="5">
        <v>5.1900000000000002E-2</v>
      </c>
      <c r="GQQ2" s="5">
        <v>5.1909999999999998E-2</v>
      </c>
      <c r="GQR2" s="5">
        <v>5.1920000000000001E-2</v>
      </c>
      <c r="GQS2" s="5">
        <v>5.1929999999999997E-2</v>
      </c>
      <c r="GQT2" s="5">
        <v>5.194E-2</v>
      </c>
      <c r="GQU2" s="5">
        <v>5.1950000000000003E-2</v>
      </c>
      <c r="GQV2" s="5">
        <v>5.1959999999999999E-2</v>
      </c>
      <c r="GQW2" s="5">
        <v>5.1970000000000002E-2</v>
      </c>
      <c r="GQX2" s="5">
        <v>5.1979999999999998E-2</v>
      </c>
      <c r="GQY2" s="5">
        <v>5.1990000000000001E-2</v>
      </c>
      <c r="GQZ2" s="5">
        <v>5.1999999999999998E-2</v>
      </c>
      <c r="GRA2" s="5">
        <v>5.2010000000000001E-2</v>
      </c>
      <c r="GRB2" s="5">
        <v>5.2019999999999997E-2</v>
      </c>
      <c r="GRC2" s="5">
        <v>5.203E-2</v>
      </c>
      <c r="GRD2" s="5">
        <v>5.2040000000000003E-2</v>
      </c>
      <c r="GRE2" s="5">
        <v>5.2049999999999999E-2</v>
      </c>
      <c r="GRF2" s="5">
        <v>5.2060000000000002E-2</v>
      </c>
      <c r="GRG2" s="5">
        <v>5.2069999999999998E-2</v>
      </c>
      <c r="GRH2" s="5">
        <v>5.2080000000000001E-2</v>
      </c>
      <c r="GRI2" s="5">
        <v>5.2089999999999997E-2</v>
      </c>
      <c r="GRJ2" s="5">
        <v>5.21E-2</v>
      </c>
      <c r="GRK2" s="5">
        <v>5.2109999999999997E-2</v>
      </c>
      <c r="GRL2" s="5">
        <v>5.212E-2</v>
      </c>
      <c r="GRM2" s="5">
        <v>5.2130000000000003E-2</v>
      </c>
      <c r="GRN2" s="5">
        <v>5.2139999999999999E-2</v>
      </c>
      <c r="GRO2" s="5">
        <v>5.2150000000000002E-2</v>
      </c>
      <c r="GRP2" s="5">
        <v>5.2159999999999998E-2</v>
      </c>
      <c r="GRQ2" s="5">
        <v>5.2170000000000001E-2</v>
      </c>
      <c r="GRR2" s="5">
        <v>5.2179999999999997E-2</v>
      </c>
      <c r="GRS2" s="5">
        <v>5.219E-2</v>
      </c>
      <c r="GRT2" s="5">
        <v>5.2200000000000003E-2</v>
      </c>
      <c r="GRU2" s="5">
        <v>5.2209999999999999E-2</v>
      </c>
      <c r="GRV2" s="5">
        <v>5.2220000000000003E-2</v>
      </c>
      <c r="GRW2" s="5">
        <v>5.2229999999999999E-2</v>
      </c>
      <c r="GRX2" s="5">
        <v>5.2240000000000002E-2</v>
      </c>
      <c r="GRY2" s="5">
        <v>5.2249999999999998E-2</v>
      </c>
      <c r="GRZ2" s="5">
        <v>5.2260000000000001E-2</v>
      </c>
      <c r="GSA2" s="5">
        <v>5.2269999999999997E-2</v>
      </c>
      <c r="GSB2" s="5">
        <v>5.228E-2</v>
      </c>
      <c r="GSC2" s="5">
        <v>5.2290000000000003E-2</v>
      </c>
      <c r="GSD2" s="5">
        <v>5.2299999999999999E-2</v>
      </c>
      <c r="GSE2" s="5">
        <v>5.2310000000000002E-2</v>
      </c>
      <c r="GSF2" s="5">
        <v>5.2319999999999998E-2</v>
      </c>
      <c r="GSG2" s="5">
        <v>5.2330000000000002E-2</v>
      </c>
      <c r="GSH2" s="5">
        <v>5.2339999999999998E-2</v>
      </c>
      <c r="GSI2" s="5">
        <v>5.2350000000000001E-2</v>
      </c>
      <c r="GSJ2" s="5">
        <v>5.2359999999999997E-2</v>
      </c>
      <c r="GSK2" s="5">
        <v>5.237E-2</v>
      </c>
      <c r="GSL2" s="5">
        <v>5.2380000000000003E-2</v>
      </c>
      <c r="GSM2" s="5">
        <v>5.2389999999999999E-2</v>
      </c>
      <c r="GSN2" s="5">
        <v>5.2400000000000002E-2</v>
      </c>
      <c r="GSO2" s="5">
        <v>5.2409999999999998E-2</v>
      </c>
      <c r="GSP2" s="5">
        <v>5.2420000000000001E-2</v>
      </c>
      <c r="GSQ2" s="5">
        <v>5.2429999999999997E-2</v>
      </c>
      <c r="GSR2" s="5">
        <v>5.2440000000000001E-2</v>
      </c>
      <c r="GSS2" s="5">
        <v>5.2449999999999997E-2</v>
      </c>
      <c r="GST2" s="5">
        <v>5.246E-2</v>
      </c>
      <c r="GSU2" s="5">
        <v>5.2470000000000003E-2</v>
      </c>
      <c r="GSV2" s="5">
        <v>5.2479999999999999E-2</v>
      </c>
      <c r="GSW2" s="5">
        <v>5.2490000000000002E-2</v>
      </c>
      <c r="GSX2" s="5">
        <v>5.2499999999999998E-2</v>
      </c>
      <c r="GSY2" s="5">
        <v>5.2510000000000001E-2</v>
      </c>
      <c r="GSZ2" s="5">
        <v>5.2519999999999997E-2</v>
      </c>
      <c r="GTA2" s="5">
        <v>5.253E-2</v>
      </c>
      <c r="GTB2" s="5">
        <v>5.2540000000000003E-2</v>
      </c>
      <c r="GTC2" s="5">
        <v>5.2549999999999999E-2</v>
      </c>
      <c r="GTD2" s="5">
        <v>5.2560000000000003E-2</v>
      </c>
      <c r="GTE2" s="5">
        <v>5.2569999999999999E-2</v>
      </c>
      <c r="GTF2" s="5">
        <v>5.2580000000000002E-2</v>
      </c>
      <c r="GTG2" s="5">
        <v>5.2589999999999998E-2</v>
      </c>
      <c r="GTH2" s="5">
        <v>5.2600000000000001E-2</v>
      </c>
      <c r="GTI2" s="5">
        <v>5.2609999999999997E-2</v>
      </c>
      <c r="GTJ2" s="5">
        <v>5.262E-2</v>
      </c>
      <c r="GTK2" s="5">
        <v>5.2630000000000003E-2</v>
      </c>
      <c r="GTL2" s="5">
        <v>5.2639999999999999E-2</v>
      </c>
      <c r="GTM2" s="5">
        <v>5.2650000000000002E-2</v>
      </c>
      <c r="GTN2" s="5">
        <v>5.2659999999999998E-2</v>
      </c>
      <c r="GTO2" s="5">
        <v>5.2670000000000002E-2</v>
      </c>
      <c r="GTP2" s="5">
        <v>5.2679999999999998E-2</v>
      </c>
      <c r="GTQ2" s="5">
        <v>5.2690000000000001E-2</v>
      </c>
      <c r="GTR2" s="5">
        <v>5.2699999999999997E-2</v>
      </c>
      <c r="GTS2" s="5">
        <v>5.271E-2</v>
      </c>
      <c r="GTT2" s="5">
        <v>5.2720000000000003E-2</v>
      </c>
      <c r="GTU2" s="5">
        <v>5.2729999999999999E-2</v>
      </c>
      <c r="GTV2" s="5">
        <v>5.2740000000000002E-2</v>
      </c>
      <c r="GTW2" s="5">
        <v>5.2749999999999998E-2</v>
      </c>
      <c r="GTX2" s="5">
        <v>5.2760000000000001E-2</v>
      </c>
      <c r="GTY2" s="5">
        <v>5.2769999999999997E-2</v>
      </c>
      <c r="GTZ2" s="5">
        <v>5.2780000000000001E-2</v>
      </c>
      <c r="GUA2" s="5">
        <v>5.2789999999999997E-2</v>
      </c>
      <c r="GUB2" s="5">
        <v>5.28E-2</v>
      </c>
      <c r="GUC2" s="5">
        <v>5.2810000000000003E-2</v>
      </c>
      <c r="GUD2" s="5">
        <v>5.2819999999999999E-2</v>
      </c>
      <c r="GUE2" s="5">
        <v>5.2830000000000002E-2</v>
      </c>
      <c r="GUF2" s="5">
        <v>5.2839999999999998E-2</v>
      </c>
      <c r="GUG2" s="5">
        <v>5.2850000000000001E-2</v>
      </c>
      <c r="GUH2" s="5">
        <v>5.2859999999999997E-2</v>
      </c>
      <c r="GUI2" s="5">
        <v>5.287E-2</v>
      </c>
      <c r="GUJ2" s="5">
        <v>5.2880000000000003E-2</v>
      </c>
      <c r="GUK2" s="5">
        <v>5.289E-2</v>
      </c>
      <c r="GUL2" s="5">
        <v>5.2900000000000003E-2</v>
      </c>
      <c r="GUM2" s="5">
        <v>5.2909999999999999E-2</v>
      </c>
      <c r="GUN2" s="5">
        <v>5.2920000000000002E-2</v>
      </c>
      <c r="GUO2" s="5">
        <v>5.2929999999999998E-2</v>
      </c>
      <c r="GUP2" s="5">
        <v>5.2940000000000001E-2</v>
      </c>
      <c r="GUQ2" s="5">
        <v>5.2949999999999997E-2</v>
      </c>
      <c r="GUR2" s="5">
        <v>5.296E-2</v>
      </c>
      <c r="GUS2" s="5">
        <v>5.2970000000000003E-2</v>
      </c>
      <c r="GUT2" s="5">
        <v>5.2979999999999999E-2</v>
      </c>
      <c r="GUU2" s="5">
        <v>5.2990000000000002E-2</v>
      </c>
      <c r="GUV2" s="5">
        <v>5.2999999999999999E-2</v>
      </c>
      <c r="GUW2" s="5">
        <v>5.3010000000000002E-2</v>
      </c>
      <c r="GUX2" s="5">
        <v>5.3019999999999998E-2</v>
      </c>
      <c r="GUY2" s="5">
        <v>5.3030000000000001E-2</v>
      </c>
      <c r="GUZ2" s="5">
        <v>5.3039999999999997E-2</v>
      </c>
      <c r="GVA2" s="5">
        <v>5.305E-2</v>
      </c>
      <c r="GVB2" s="5">
        <v>5.3060000000000003E-2</v>
      </c>
      <c r="GVC2" s="5">
        <v>5.3069999999999999E-2</v>
      </c>
      <c r="GVD2" s="5">
        <v>5.3080000000000002E-2</v>
      </c>
      <c r="GVE2" s="5">
        <v>5.3089999999999998E-2</v>
      </c>
      <c r="GVF2" s="5">
        <v>5.3100000000000001E-2</v>
      </c>
      <c r="GVG2" s="5">
        <v>5.3109999999999997E-2</v>
      </c>
      <c r="GVH2" s="5">
        <v>5.3120000000000001E-2</v>
      </c>
      <c r="GVI2" s="5">
        <v>5.3129999999999997E-2</v>
      </c>
      <c r="GVJ2" s="5">
        <v>5.314E-2</v>
      </c>
      <c r="GVK2" s="5">
        <v>5.3150000000000003E-2</v>
      </c>
      <c r="GVL2" s="5">
        <v>5.3159999999999999E-2</v>
      </c>
      <c r="GVM2" s="5">
        <v>5.3170000000000002E-2</v>
      </c>
      <c r="GVN2" s="5">
        <v>5.3179999999999998E-2</v>
      </c>
      <c r="GVO2" s="5">
        <v>5.3190000000000001E-2</v>
      </c>
      <c r="GVP2" s="5">
        <v>5.3199999999999997E-2</v>
      </c>
      <c r="GVQ2" s="5">
        <v>5.321E-2</v>
      </c>
      <c r="GVR2" s="5">
        <v>5.3220000000000003E-2</v>
      </c>
      <c r="GVS2" s="5">
        <v>5.323E-2</v>
      </c>
      <c r="GVT2" s="5">
        <v>5.3240000000000003E-2</v>
      </c>
      <c r="GVU2" s="5">
        <v>5.3249999999999999E-2</v>
      </c>
      <c r="GVV2" s="5">
        <v>5.3260000000000002E-2</v>
      </c>
      <c r="GVW2" s="5">
        <v>5.3269999999999998E-2</v>
      </c>
      <c r="GVX2" s="5">
        <v>5.3280000000000001E-2</v>
      </c>
      <c r="GVY2" s="5">
        <v>5.3289999999999997E-2</v>
      </c>
      <c r="GVZ2" s="5">
        <v>5.33E-2</v>
      </c>
      <c r="GWA2" s="5">
        <v>5.3310000000000003E-2</v>
      </c>
      <c r="GWB2" s="5">
        <v>5.3319999999999999E-2</v>
      </c>
      <c r="GWC2" s="5">
        <v>5.3330000000000002E-2</v>
      </c>
      <c r="GWD2" s="5">
        <v>5.3339999999999999E-2</v>
      </c>
      <c r="GWE2" s="5">
        <v>5.3350000000000002E-2</v>
      </c>
      <c r="GWF2" s="5">
        <v>5.3359999999999998E-2</v>
      </c>
      <c r="GWG2" s="5">
        <v>5.3370000000000001E-2</v>
      </c>
      <c r="GWH2" s="5">
        <v>5.3379999999999997E-2</v>
      </c>
      <c r="GWI2" s="5">
        <v>5.339E-2</v>
      </c>
      <c r="GWJ2" s="5">
        <v>5.3400000000000003E-2</v>
      </c>
      <c r="GWK2" s="5">
        <v>5.3409999999999999E-2</v>
      </c>
      <c r="GWL2" s="5">
        <v>5.3420000000000002E-2</v>
      </c>
      <c r="GWM2" s="5">
        <v>5.3429999999999998E-2</v>
      </c>
      <c r="GWN2" s="5">
        <v>5.3440000000000001E-2</v>
      </c>
      <c r="GWO2" s="5">
        <v>5.3449999999999998E-2</v>
      </c>
      <c r="GWP2" s="5">
        <v>5.3460000000000001E-2</v>
      </c>
      <c r="GWQ2" s="5">
        <v>5.3469999999999997E-2</v>
      </c>
      <c r="GWR2" s="5">
        <v>5.348E-2</v>
      </c>
      <c r="GWS2" s="5">
        <v>5.3490000000000003E-2</v>
      </c>
      <c r="GWT2" s="5">
        <v>5.3499999999999999E-2</v>
      </c>
      <c r="GWU2" s="5">
        <v>5.3510000000000002E-2</v>
      </c>
      <c r="GWV2" s="5">
        <v>5.3519999999999998E-2</v>
      </c>
      <c r="GWW2" s="5">
        <v>5.3530000000000001E-2</v>
      </c>
      <c r="GWX2" s="5">
        <v>5.3539999999999997E-2</v>
      </c>
      <c r="GWY2" s="5">
        <v>5.355E-2</v>
      </c>
      <c r="GWZ2" s="5">
        <v>5.3560000000000003E-2</v>
      </c>
      <c r="GXA2" s="5">
        <v>5.357E-2</v>
      </c>
      <c r="GXB2" s="5">
        <v>5.3580000000000003E-2</v>
      </c>
      <c r="GXC2" s="5">
        <v>5.3589999999999999E-2</v>
      </c>
      <c r="GXD2" s="5">
        <v>5.3600000000000002E-2</v>
      </c>
      <c r="GXE2" s="5">
        <v>5.3609999999999998E-2</v>
      </c>
      <c r="GXF2" s="5">
        <v>5.3620000000000001E-2</v>
      </c>
      <c r="GXG2" s="5">
        <v>5.3629999999999997E-2</v>
      </c>
      <c r="GXH2" s="5">
        <v>5.364E-2</v>
      </c>
      <c r="GXI2" s="5">
        <v>5.3650000000000003E-2</v>
      </c>
      <c r="GXJ2" s="5">
        <v>5.3659999999999999E-2</v>
      </c>
      <c r="GXK2" s="5">
        <v>5.3670000000000002E-2</v>
      </c>
      <c r="GXL2" s="5">
        <v>5.3679999999999999E-2</v>
      </c>
      <c r="GXM2" s="5">
        <v>5.3690000000000002E-2</v>
      </c>
      <c r="GXN2" s="5">
        <v>5.3699999999999998E-2</v>
      </c>
      <c r="GXO2" s="5">
        <v>5.3710000000000001E-2</v>
      </c>
      <c r="GXP2" s="5">
        <v>5.3719999999999997E-2</v>
      </c>
      <c r="GXQ2" s="5">
        <v>5.373E-2</v>
      </c>
      <c r="GXR2" s="5">
        <v>5.3740000000000003E-2</v>
      </c>
      <c r="GXS2" s="5">
        <v>5.3749999999999999E-2</v>
      </c>
      <c r="GXT2" s="5">
        <v>5.3760000000000002E-2</v>
      </c>
      <c r="GXU2" s="5">
        <v>5.3769999999999998E-2</v>
      </c>
      <c r="GXV2" s="5">
        <v>5.3780000000000001E-2</v>
      </c>
      <c r="GXW2" s="5">
        <v>5.3789999999999998E-2</v>
      </c>
      <c r="GXX2" s="5">
        <v>5.3800000000000001E-2</v>
      </c>
      <c r="GXY2" s="5">
        <v>5.3809999999999997E-2</v>
      </c>
      <c r="GXZ2" s="5">
        <v>5.382E-2</v>
      </c>
      <c r="GYA2" s="5">
        <v>5.3830000000000003E-2</v>
      </c>
      <c r="GYB2" s="5">
        <v>5.3839999999999999E-2</v>
      </c>
      <c r="GYC2" s="5">
        <v>5.3850000000000002E-2</v>
      </c>
      <c r="GYD2" s="5">
        <v>5.3859999999999998E-2</v>
      </c>
      <c r="GYE2" s="5">
        <v>5.3870000000000001E-2</v>
      </c>
      <c r="GYF2" s="5">
        <v>5.3879999999999997E-2</v>
      </c>
      <c r="GYG2" s="5">
        <v>5.389E-2</v>
      </c>
      <c r="GYH2" s="5">
        <v>5.3900000000000003E-2</v>
      </c>
      <c r="GYI2" s="5">
        <v>5.391E-2</v>
      </c>
      <c r="GYJ2" s="5">
        <v>5.3920000000000003E-2</v>
      </c>
      <c r="GYK2" s="5">
        <v>5.3929999999999999E-2</v>
      </c>
      <c r="GYL2" s="5">
        <v>5.3940000000000002E-2</v>
      </c>
      <c r="GYM2" s="5">
        <v>5.3949999999999998E-2</v>
      </c>
      <c r="GYN2" s="5">
        <v>5.3960000000000001E-2</v>
      </c>
      <c r="GYO2" s="5">
        <v>5.3969999999999997E-2</v>
      </c>
      <c r="GYP2" s="5">
        <v>5.398E-2</v>
      </c>
      <c r="GYQ2" s="5">
        <v>5.3990000000000003E-2</v>
      </c>
      <c r="GYR2" s="5">
        <v>5.3999999999999999E-2</v>
      </c>
      <c r="GYS2" s="5">
        <v>5.4010000000000002E-2</v>
      </c>
      <c r="GYT2" s="5">
        <v>5.4019999999999999E-2</v>
      </c>
      <c r="GYU2" s="5">
        <v>5.4030000000000002E-2</v>
      </c>
      <c r="GYV2" s="5">
        <v>5.4039999999999998E-2</v>
      </c>
      <c r="GYW2" s="5">
        <v>5.4050000000000001E-2</v>
      </c>
      <c r="GYX2" s="5">
        <v>5.4059999999999997E-2</v>
      </c>
      <c r="GYY2" s="5">
        <v>5.407E-2</v>
      </c>
      <c r="GYZ2" s="5">
        <v>5.4080000000000003E-2</v>
      </c>
      <c r="GZA2" s="5">
        <v>5.4089999999999999E-2</v>
      </c>
      <c r="GZB2" s="5">
        <v>5.4100000000000002E-2</v>
      </c>
      <c r="GZC2" s="5">
        <v>5.4109999999999998E-2</v>
      </c>
      <c r="GZD2" s="5">
        <v>5.4120000000000001E-2</v>
      </c>
      <c r="GZE2" s="5">
        <v>5.4129999999999998E-2</v>
      </c>
      <c r="GZF2" s="5">
        <v>5.4140000000000001E-2</v>
      </c>
      <c r="GZG2" s="5">
        <v>5.4149999999999997E-2</v>
      </c>
      <c r="GZH2" s="5">
        <v>5.416E-2</v>
      </c>
      <c r="GZI2" s="5">
        <v>5.4170000000000003E-2</v>
      </c>
      <c r="GZJ2" s="5">
        <v>5.4179999999999999E-2</v>
      </c>
      <c r="GZK2" s="5">
        <v>5.4190000000000002E-2</v>
      </c>
      <c r="GZL2" s="5">
        <v>5.4199999999999998E-2</v>
      </c>
      <c r="GZM2" s="5">
        <v>5.4210000000000001E-2</v>
      </c>
      <c r="GZN2" s="5">
        <v>5.4219999999999997E-2</v>
      </c>
      <c r="GZO2" s="5">
        <v>5.423E-2</v>
      </c>
      <c r="GZP2" s="5">
        <v>5.4239999999999997E-2</v>
      </c>
      <c r="GZQ2" s="5">
        <v>5.425E-2</v>
      </c>
      <c r="GZR2" s="5">
        <v>5.4260000000000003E-2</v>
      </c>
      <c r="GZS2" s="5">
        <v>5.4269999999999999E-2</v>
      </c>
      <c r="GZT2" s="5">
        <v>5.4280000000000002E-2</v>
      </c>
      <c r="GZU2" s="5">
        <v>5.4289999999999998E-2</v>
      </c>
      <c r="GZV2" s="5">
        <v>5.4300000000000001E-2</v>
      </c>
      <c r="GZW2" s="5">
        <v>5.4309999999999997E-2</v>
      </c>
      <c r="GZX2" s="5">
        <v>5.432E-2</v>
      </c>
      <c r="GZY2" s="5">
        <v>5.4330000000000003E-2</v>
      </c>
      <c r="GZZ2" s="5">
        <v>5.4339999999999999E-2</v>
      </c>
      <c r="HAA2" s="5">
        <v>5.4350000000000002E-2</v>
      </c>
      <c r="HAB2" s="5">
        <v>5.4359999999999999E-2</v>
      </c>
      <c r="HAC2" s="5">
        <v>5.4370000000000002E-2</v>
      </c>
      <c r="HAD2" s="5">
        <v>5.4379999999999998E-2</v>
      </c>
      <c r="HAE2" s="5">
        <v>5.4390000000000001E-2</v>
      </c>
      <c r="HAF2" s="5">
        <v>5.4399999999999997E-2</v>
      </c>
      <c r="HAG2" s="5">
        <v>5.441E-2</v>
      </c>
      <c r="HAH2" s="5">
        <v>5.4420000000000003E-2</v>
      </c>
      <c r="HAI2" s="5">
        <v>5.4429999999999999E-2</v>
      </c>
      <c r="HAJ2" s="5">
        <v>5.4440000000000002E-2</v>
      </c>
      <c r="HAK2" s="5">
        <v>5.4449999999999998E-2</v>
      </c>
      <c r="HAL2" s="5">
        <v>5.4460000000000001E-2</v>
      </c>
      <c r="HAM2" s="5">
        <v>5.4469999999999998E-2</v>
      </c>
      <c r="HAN2" s="5">
        <v>5.4480000000000001E-2</v>
      </c>
      <c r="HAO2" s="5">
        <v>5.4489999999999997E-2</v>
      </c>
      <c r="HAP2" s="5">
        <v>5.45E-2</v>
      </c>
      <c r="HAQ2" s="5">
        <v>5.4510000000000003E-2</v>
      </c>
      <c r="HAR2" s="5">
        <v>5.4519999999999999E-2</v>
      </c>
      <c r="HAS2" s="5">
        <v>5.4530000000000002E-2</v>
      </c>
      <c r="HAT2" s="5">
        <v>5.4539999999999998E-2</v>
      </c>
      <c r="HAU2" s="5">
        <v>5.4550000000000001E-2</v>
      </c>
      <c r="HAV2" s="5">
        <v>5.4559999999999997E-2</v>
      </c>
      <c r="HAW2" s="5">
        <v>5.457E-2</v>
      </c>
      <c r="HAX2" s="5">
        <v>5.4579999999999997E-2</v>
      </c>
      <c r="HAY2" s="5">
        <v>5.459E-2</v>
      </c>
      <c r="HAZ2" s="5">
        <v>5.4600000000000003E-2</v>
      </c>
      <c r="HBA2" s="5">
        <v>5.4609999999999999E-2</v>
      </c>
      <c r="HBB2" s="5">
        <v>5.4620000000000002E-2</v>
      </c>
      <c r="HBC2" s="5">
        <v>5.4629999999999998E-2</v>
      </c>
      <c r="HBD2" s="5">
        <v>5.4640000000000001E-2</v>
      </c>
      <c r="HBE2" s="5">
        <v>5.4649999999999997E-2</v>
      </c>
      <c r="HBF2" s="5">
        <v>5.466E-2</v>
      </c>
      <c r="HBG2" s="5">
        <v>5.4670000000000003E-2</v>
      </c>
      <c r="HBH2" s="5">
        <v>5.4679999999999999E-2</v>
      </c>
      <c r="HBI2" s="5">
        <v>5.4690000000000003E-2</v>
      </c>
      <c r="HBJ2" s="5">
        <v>5.4699999999999999E-2</v>
      </c>
      <c r="HBK2" s="5">
        <v>5.4710000000000002E-2</v>
      </c>
      <c r="HBL2" s="5">
        <v>5.4719999999999998E-2</v>
      </c>
      <c r="HBM2" s="5">
        <v>5.4730000000000001E-2</v>
      </c>
      <c r="HBN2" s="5">
        <v>5.4739999999999997E-2</v>
      </c>
      <c r="HBO2" s="5">
        <v>5.475E-2</v>
      </c>
      <c r="HBP2" s="5">
        <v>5.4760000000000003E-2</v>
      </c>
      <c r="HBQ2" s="5">
        <v>5.4769999999999999E-2</v>
      </c>
      <c r="HBR2" s="5">
        <v>5.4780000000000002E-2</v>
      </c>
      <c r="HBS2" s="5">
        <v>5.4789999999999998E-2</v>
      </c>
      <c r="HBT2" s="5">
        <v>5.4800000000000001E-2</v>
      </c>
      <c r="HBU2" s="5">
        <v>5.4809999999999998E-2</v>
      </c>
      <c r="HBV2" s="5">
        <v>5.4820000000000001E-2</v>
      </c>
      <c r="HBW2" s="5">
        <v>5.4829999999999997E-2</v>
      </c>
      <c r="HBX2" s="5">
        <v>5.484E-2</v>
      </c>
      <c r="HBY2" s="5">
        <v>5.4850000000000003E-2</v>
      </c>
      <c r="HBZ2" s="5">
        <v>5.4859999999999999E-2</v>
      </c>
      <c r="HCA2" s="5">
        <v>5.4870000000000002E-2</v>
      </c>
      <c r="HCB2" s="5">
        <v>5.4879999999999998E-2</v>
      </c>
      <c r="HCC2" s="5">
        <v>5.4890000000000001E-2</v>
      </c>
      <c r="HCD2" s="5">
        <v>5.4899999999999997E-2</v>
      </c>
      <c r="HCE2" s="5">
        <v>5.491E-2</v>
      </c>
      <c r="HCF2" s="5">
        <v>5.4919999999999997E-2</v>
      </c>
      <c r="HCG2" s="5">
        <v>5.493E-2</v>
      </c>
      <c r="HCH2" s="5">
        <v>5.4940000000000003E-2</v>
      </c>
      <c r="HCI2" s="5">
        <v>5.4949999999999999E-2</v>
      </c>
      <c r="HCJ2" s="5">
        <v>5.4960000000000002E-2</v>
      </c>
      <c r="HCK2" s="5">
        <v>5.4969999999999998E-2</v>
      </c>
      <c r="HCL2" s="5">
        <v>5.4980000000000001E-2</v>
      </c>
      <c r="HCM2" s="5">
        <v>5.4989999999999997E-2</v>
      </c>
      <c r="HCN2" s="5">
        <v>5.5E-2</v>
      </c>
      <c r="HCO2" s="5">
        <v>5.5010000000000003E-2</v>
      </c>
      <c r="HCP2" s="5">
        <v>5.5019999999999999E-2</v>
      </c>
      <c r="HCQ2" s="5">
        <v>5.5030000000000003E-2</v>
      </c>
      <c r="HCR2" s="5">
        <v>5.5039999999999999E-2</v>
      </c>
      <c r="HCS2" s="5">
        <v>5.5050000000000002E-2</v>
      </c>
      <c r="HCT2" s="5">
        <v>5.5059999999999998E-2</v>
      </c>
      <c r="HCU2" s="5">
        <v>5.5070000000000001E-2</v>
      </c>
      <c r="HCV2" s="5">
        <v>5.5079999999999997E-2</v>
      </c>
      <c r="HCW2" s="5">
        <v>5.509E-2</v>
      </c>
      <c r="HCX2" s="5">
        <v>5.5100000000000003E-2</v>
      </c>
      <c r="HCY2" s="5">
        <v>5.5109999999999999E-2</v>
      </c>
      <c r="HCZ2" s="5">
        <v>5.5120000000000002E-2</v>
      </c>
      <c r="HDA2" s="5">
        <v>5.5129999999999998E-2</v>
      </c>
      <c r="HDB2" s="5">
        <v>5.5140000000000002E-2</v>
      </c>
      <c r="HDC2" s="5">
        <v>5.5149999999999998E-2</v>
      </c>
      <c r="HDD2" s="5">
        <v>5.5160000000000001E-2</v>
      </c>
      <c r="HDE2" s="5">
        <v>5.5169999999999997E-2</v>
      </c>
      <c r="HDF2" s="5">
        <v>5.518E-2</v>
      </c>
      <c r="HDG2" s="5">
        <v>5.5190000000000003E-2</v>
      </c>
      <c r="HDH2" s="5">
        <v>5.5199999999999999E-2</v>
      </c>
      <c r="HDI2" s="5">
        <v>5.5210000000000002E-2</v>
      </c>
      <c r="HDJ2" s="5">
        <v>5.5219999999999998E-2</v>
      </c>
      <c r="HDK2" s="5">
        <v>5.5230000000000001E-2</v>
      </c>
      <c r="HDL2" s="5">
        <v>5.5239999999999997E-2</v>
      </c>
      <c r="HDM2" s="5">
        <v>5.525E-2</v>
      </c>
      <c r="HDN2" s="5">
        <v>5.5259999999999997E-2</v>
      </c>
      <c r="HDO2" s="5">
        <v>5.527E-2</v>
      </c>
      <c r="HDP2" s="5">
        <v>5.5280000000000003E-2</v>
      </c>
      <c r="HDQ2" s="5">
        <v>5.5289999999999999E-2</v>
      </c>
      <c r="HDR2" s="5">
        <v>5.5300000000000002E-2</v>
      </c>
      <c r="HDS2" s="5">
        <v>5.5309999999999998E-2</v>
      </c>
      <c r="HDT2" s="5">
        <v>5.5320000000000001E-2</v>
      </c>
      <c r="HDU2" s="5">
        <v>5.5329999999999997E-2</v>
      </c>
      <c r="HDV2" s="5">
        <v>5.534E-2</v>
      </c>
      <c r="HDW2" s="5">
        <v>5.5350000000000003E-2</v>
      </c>
      <c r="HDX2" s="5">
        <v>5.5359999999999999E-2</v>
      </c>
      <c r="HDY2" s="5">
        <v>5.5370000000000003E-2</v>
      </c>
      <c r="HDZ2" s="5">
        <v>5.5379999999999999E-2</v>
      </c>
      <c r="HEA2" s="5">
        <v>5.5390000000000002E-2</v>
      </c>
      <c r="HEB2" s="5">
        <v>5.5399999999999998E-2</v>
      </c>
      <c r="HEC2" s="5">
        <v>5.5410000000000001E-2</v>
      </c>
      <c r="HED2" s="5">
        <v>5.5419999999999997E-2</v>
      </c>
      <c r="HEE2" s="5">
        <v>5.543E-2</v>
      </c>
      <c r="HEF2" s="5">
        <v>5.5440000000000003E-2</v>
      </c>
      <c r="HEG2" s="5">
        <v>5.5449999999999999E-2</v>
      </c>
      <c r="HEH2" s="5">
        <v>5.5460000000000002E-2</v>
      </c>
      <c r="HEI2" s="5">
        <v>5.5469999999999998E-2</v>
      </c>
      <c r="HEJ2" s="5">
        <v>5.5480000000000002E-2</v>
      </c>
      <c r="HEK2" s="5">
        <v>5.5489999999999998E-2</v>
      </c>
      <c r="HEL2" s="5">
        <v>5.5500000000000001E-2</v>
      </c>
      <c r="HEM2" s="5">
        <v>5.5509999999999997E-2</v>
      </c>
      <c r="HEN2" s="5">
        <v>5.552E-2</v>
      </c>
      <c r="HEO2" s="5">
        <v>5.5530000000000003E-2</v>
      </c>
      <c r="HEP2" s="5">
        <v>5.5539999999999999E-2</v>
      </c>
      <c r="HEQ2" s="5">
        <v>5.5550000000000002E-2</v>
      </c>
      <c r="HER2" s="5">
        <v>5.5559999999999998E-2</v>
      </c>
      <c r="HES2" s="5">
        <v>5.5570000000000001E-2</v>
      </c>
      <c r="HET2" s="5">
        <v>5.5579999999999997E-2</v>
      </c>
      <c r="HEU2" s="5">
        <v>5.5590000000000001E-2</v>
      </c>
      <c r="HEV2" s="5">
        <v>5.5599999999999997E-2</v>
      </c>
      <c r="HEW2" s="5">
        <v>5.561E-2</v>
      </c>
      <c r="HEX2" s="5">
        <v>5.5620000000000003E-2</v>
      </c>
      <c r="HEY2" s="5">
        <v>5.5629999999999999E-2</v>
      </c>
      <c r="HEZ2" s="5">
        <v>5.5640000000000002E-2</v>
      </c>
      <c r="HFA2" s="5">
        <v>5.5649999999999998E-2</v>
      </c>
      <c r="HFB2" s="5">
        <v>5.5660000000000001E-2</v>
      </c>
      <c r="HFC2" s="5">
        <v>5.5669999999999997E-2</v>
      </c>
      <c r="HFD2" s="5">
        <v>5.568E-2</v>
      </c>
      <c r="HFE2" s="5">
        <v>5.5690000000000003E-2</v>
      </c>
      <c r="HFF2" s="5">
        <v>5.57E-2</v>
      </c>
      <c r="HFG2" s="5">
        <v>5.5710000000000003E-2</v>
      </c>
      <c r="HFH2" s="5">
        <v>5.5719999999999999E-2</v>
      </c>
      <c r="HFI2" s="5">
        <v>5.5730000000000002E-2</v>
      </c>
      <c r="HFJ2" s="5">
        <v>5.5739999999999998E-2</v>
      </c>
      <c r="HFK2" s="5">
        <v>5.5750000000000001E-2</v>
      </c>
      <c r="HFL2" s="5">
        <v>5.5759999999999997E-2</v>
      </c>
      <c r="HFM2" s="5">
        <v>5.577E-2</v>
      </c>
      <c r="HFN2" s="5">
        <v>5.5780000000000003E-2</v>
      </c>
      <c r="HFO2" s="5">
        <v>5.5789999999999999E-2</v>
      </c>
      <c r="HFP2" s="5">
        <v>5.5800000000000002E-2</v>
      </c>
      <c r="HFQ2" s="5">
        <v>5.5809999999999998E-2</v>
      </c>
      <c r="HFR2" s="5">
        <v>5.5820000000000002E-2</v>
      </c>
      <c r="HFS2" s="5">
        <v>5.5829999999999998E-2</v>
      </c>
      <c r="HFT2" s="5">
        <v>5.5840000000000001E-2</v>
      </c>
      <c r="HFU2" s="5">
        <v>5.5849999999999997E-2</v>
      </c>
      <c r="HFV2" s="5">
        <v>5.586E-2</v>
      </c>
      <c r="HFW2" s="5">
        <v>5.5870000000000003E-2</v>
      </c>
      <c r="HFX2" s="5">
        <v>5.5879999999999999E-2</v>
      </c>
      <c r="HFY2" s="5">
        <v>5.5890000000000002E-2</v>
      </c>
      <c r="HFZ2" s="5">
        <v>5.5899999999999998E-2</v>
      </c>
      <c r="HGA2" s="5">
        <v>5.5910000000000001E-2</v>
      </c>
      <c r="HGB2" s="5">
        <v>5.5919999999999997E-2</v>
      </c>
      <c r="HGC2" s="5">
        <v>5.5930000000000001E-2</v>
      </c>
      <c r="HGD2" s="5">
        <v>5.5939999999999997E-2</v>
      </c>
      <c r="HGE2" s="5">
        <v>5.595E-2</v>
      </c>
      <c r="HGF2" s="5">
        <v>5.5960000000000003E-2</v>
      </c>
      <c r="HGG2" s="5">
        <v>5.5969999999999999E-2</v>
      </c>
      <c r="HGH2" s="5">
        <v>5.5980000000000002E-2</v>
      </c>
      <c r="HGI2" s="5">
        <v>5.5989999999999998E-2</v>
      </c>
      <c r="HGJ2" s="5">
        <v>5.6000000000000001E-2</v>
      </c>
      <c r="HGK2" s="5">
        <v>5.6009999999999997E-2</v>
      </c>
      <c r="HGL2" s="5">
        <v>5.602E-2</v>
      </c>
      <c r="HGM2" s="5">
        <v>5.6030000000000003E-2</v>
      </c>
      <c r="HGN2" s="5">
        <v>5.604E-2</v>
      </c>
      <c r="HGO2" s="5">
        <v>5.6050000000000003E-2</v>
      </c>
      <c r="HGP2" s="5">
        <v>5.6059999999999999E-2</v>
      </c>
      <c r="HGQ2" s="5">
        <v>5.6070000000000002E-2</v>
      </c>
      <c r="HGR2" s="5">
        <v>5.6079999999999998E-2</v>
      </c>
      <c r="HGS2" s="5">
        <v>5.6090000000000001E-2</v>
      </c>
      <c r="HGT2" s="5">
        <v>5.6099999999999997E-2</v>
      </c>
      <c r="HGU2" s="5">
        <v>5.611E-2</v>
      </c>
      <c r="HGV2" s="5">
        <v>5.6120000000000003E-2</v>
      </c>
      <c r="HGW2" s="5">
        <v>5.6129999999999999E-2</v>
      </c>
      <c r="HGX2" s="5">
        <v>5.6140000000000002E-2</v>
      </c>
      <c r="HGY2" s="5">
        <v>5.6149999999999999E-2</v>
      </c>
      <c r="HGZ2" s="5">
        <v>5.6160000000000002E-2</v>
      </c>
      <c r="HHA2" s="5">
        <v>5.6169999999999998E-2</v>
      </c>
      <c r="HHB2" s="5">
        <v>5.6180000000000001E-2</v>
      </c>
      <c r="HHC2" s="5">
        <v>5.6189999999999997E-2</v>
      </c>
      <c r="HHD2" s="5">
        <v>5.62E-2</v>
      </c>
      <c r="HHE2" s="5">
        <v>5.6210000000000003E-2</v>
      </c>
      <c r="HHF2" s="5">
        <v>5.6219999999999999E-2</v>
      </c>
      <c r="HHG2" s="5">
        <v>5.6230000000000002E-2</v>
      </c>
      <c r="HHH2" s="5">
        <v>5.6239999999999998E-2</v>
      </c>
      <c r="HHI2" s="5">
        <v>5.6250000000000001E-2</v>
      </c>
      <c r="HHJ2" s="5">
        <v>5.6259999999999998E-2</v>
      </c>
      <c r="HHK2" s="5">
        <v>5.6270000000000001E-2</v>
      </c>
      <c r="HHL2" s="5">
        <v>5.6279999999999997E-2</v>
      </c>
      <c r="HHM2" s="5">
        <v>5.629E-2</v>
      </c>
      <c r="HHN2" s="5">
        <v>5.6300000000000003E-2</v>
      </c>
      <c r="HHO2" s="5">
        <v>5.6309999999999999E-2</v>
      </c>
      <c r="HHP2" s="5">
        <v>5.6320000000000002E-2</v>
      </c>
      <c r="HHQ2" s="5">
        <v>5.6329999999999998E-2</v>
      </c>
      <c r="HHR2" s="5">
        <v>5.6340000000000001E-2</v>
      </c>
      <c r="HHS2" s="5">
        <v>5.6349999999999997E-2</v>
      </c>
      <c r="HHT2" s="5">
        <v>5.636E-2</v>
      </c>
      <c r="HHU2" s="5">
        <v>5.6370000000000003E-2</v>
      </c>
      <c r="HHV2" s="5">
        <v>5.638E-2</v>
      </c>
      <c r="HHW2" s="5">
        <v>5.6390000000000003E-2</v>
      </c>
      <c r="HHX2" s="5">
        <v>5.6399999999999999E-2</v>
      </c>
      <c r="HHY2" s="5">
        <v>5.6410000000000002E-2</v>
      </c>
      <c r="HHZ2" s="5">
        <v>5.6419999999999998E-2</v>
      </c>
      <c r="HIA2" s="5">
        <v>5.6430000000000001E-2</v>
      </c>
      <c r="HIB2" s="5">
        <v>5.6439999999999997E-2</v>
      </c>
      <c r="HIC2" s="5">
        <v>5.645E-2</v>
      </c>
      <c r="HID2" s="5">
        <v>5.6460000000000003E-2</v>
      </c>
      <c r="HIE2" s="5">
        <v>5.6469999999999999E-2</v>
      </c>
      <c r="HIF2" s="5">
        <v>5.6480000000000002E-2</v>
      </c>
      <c r="HIG2" s="5">
        <v>5.6489999999999999E-2</v>
      </c>
      <c r="HIH2" s="5">
        <v>5.6500000000000002E-2</v>
      </c>
      <c r="HII2" s="5">
        <v>5.6509999999999998E-2</v>
      </c>
      <c r="HIJ2" s="5">
        <v>5.6520000000000001E-2</v>
      </c>
      <c r="HIK2" s="5">
        <v>5.6529999999999997E-2</v>
      </c>
      <c r="HIL2" s="5">
        <v>5.654E-2</v>
      </c>
      <c r="HIM2" s="5">
        <v>5.6550000000000003E-2</v>
      </c>
      <c r="HIN2" s="5">
        <v>5.6559999999999999E-2</v>
      </c>
      <c r="HIO2" s="5">
        <v>5.6570000000000002E-2</v>
      </c>
      <c r="HIP2" s="5">
        <v>5.6579999999999998E-2</v>
      </c>
      <c r="HIQ2" s="5">
        <v>5.6590000000000001E-2</v>
      </c>
      <c r="HIR2" s="5">
        <v>5.6599999999999998E-2</v>
      </c>
      <c r="HIS2" s="5">
        <v>5.6610000000000001E-2</v>
      </c>
      <c r="HIT2" s="5">
        <v>5.6619999999999997E-2</v>
      </c>
      <c r="HIU2" s="5">
        <v>5.663E-2</v>
      </c>
      <c r="HIV2" s="5">
        <v>5.6640000000000003E-2</v>
      </c>
      <c r="HIW2" s="5">
        <v>5.6649999999999999E-2</v>
      </c>
      <c r="HIX2" s="5">
        <v>5.6660000000000002E-2</v>
      </c>
      <c r="HIY2" s="5">
        <v>5.6669999999999998E-2</v>
      </c>
      <c r="HIZ2" s="5">
        <v>5.6680000000000001E-2</v>
      </c>
      <c r="HJA2" s="5">
        <v>5.6689999999999997E-2</v>
      </c>
      <c r="HJB2" s="5">
        <v>5.67E-2</v>
      </c>
      <c r="HJC2" s="5">
        <v>5.6710000000000003E-2</v>
      </c>
      <c r="HJD2" s="5">
        <v>5.672E-2</v>
      </c>
      <c r="HJE2" s="5">
        <v>5.6730000000000003E-2</v>
      </c>
      <c r="HJF2" s="5">
        <v>5.6739999999999999E-2</v>
      </c>
      <c r="HJG2" s="5">
        <v>5.6750000000000002E-2</v>
      </c>
      <c r="HJH2" s="5">
        <v>5.6759999999999998E-2</v>
      </c>
      <c r="HJI2" s="5">
        <v>5.6770000000000001E-2</v>
      </c>
      <c r="HJJ2" s="5">
        <v>5.6779999999999997E-2</v>
      </c>
      <c r="HJK2" s="5">
        <v>5.679E-2</v>
      </c>
      <c r="HJL2" s="5">
        <v>5.6800000000000003E-2</v>
      </c>
      <c r="HJM2" s="5">
        <v>5.6809999999999999E-2</v>
      </c>
      <c r="HJN2" s="5">
        <v>5.6820000000000002E-2</v>
      </c>
      <c r="HJO2" s="5">
        <v>5.6829999999999999E-2</v>
      </c>
      <c r="HJP2" s="5">
        <v>5.6840000000000002E-2</v>
      </c>
      <c r="HJQ2" s="5">
        <v>5.6849999999999998E-2</v>
      </c>
      <c r="HJR2" s="5">
        <v>5.6860000000000001E-2</v>
      </c>
      <c r="HJS2" s="5">
        <v>5.6869999999999997E-2</v>
      </c>
      <c r="HJT2" s="5">
        <v>5.688E-2</v>
      </c>
      <c r="HJU2" s="5">
        <v>5.6890000000000003E-2</v>
      </c>
      <c r="HJV2" s="5">
        <v>5.6899999999999999E-2</v>
      </c>
      <c r="HJW2" s="5">
        <v>5.6910000000000002E-2</v>
      </c>
      <c r="HJX2" s="5">
        <v>5.6919999999999998E-2</v>
      </c>
      <c r="HJY2" s="5">
        <v>5.6930000000000001E-2</v>
      </c>
      <c r="HJZ2" s="5">
        <v>5.6939999999999998E-2</v>
      </c>
      <c r="HKA2" s="5">
        <v>5.6950000000000001E-2</v>
      </c>
      <c r="HKB2" s="5">
        <v>5.6959999999999997E-2</v>
      </c>
      <c r="HKC2" s="5">
        <v>5.697E-2</v>
      </c>
      <c r="HKD2" s="5">
        <v>5.6980000000000003E-2</v>
      </c>
      <c r="HKE2" s="5">
        <v>5.6989999999999999E-2</v>
      </c>
      <c r="HKF2" s="5">
        <v>5.7000000000000002E-2</v>
      </c>
      <c r="HKG2" s="5">
        <v>5.7009999999999998E-2</v>
      </c>
      <c r="HKH2" s="5">
        <v>5.7020000000000001E-2</v>
      </c>
      <c r="HKI2" s="5">
        <v>5.7029999999999997E-2</v>
      </c>
      <c r="HKJ2" s="5">
        <v>5.704E-2</v>
      </c>
      <c r="HKK2" s="5">
        <v>5.7049999999999997E-2</v>
      </c>
      <c r="HKL2" s="5">
        <v>5.706E-2</v>
      </c>
      <c r="HKM2" s="5">
        <v>5.7070000000000003E-2</v>
      </c>
      <c r="HKN2" s="5">
        <v>5.7079999999999999E-2</v>
      </c>
      <c r="HKO2" s="5">
        <v>5.7090000000000002E-2</v>
      </c>
      <c r="HKP2" s="5">
        <v>5.7099999999999998E-2</v>
      </c>
      <c r="HKQ2" s="5">
        <v>5.7110000000000001E-2</v>
      </c>
      <c r="HKR2" s="5">
        <v>5.7119999999999997E-2</v>
      </c>
      <c r="HKS2" s="5">
        <v>5.713E-2</v>
      </c>
      <c r="HKT2" s="5">
        <v>5.7140000000000003E-2</v>
      </c>
      <c r="HKU2" s="5">
        <v>5.7149999999999999E-2</v>
      </c>
      <c r="HKV2" s="5">
        <v>5.7160000000000002E-2</v>
      </c>
      <c r="HKW2" s="5">
        <v>5.7169999999999999E-2</v>
      </c>
      <c r="HKX2" s="5">
        <v>5.7180000000000002E-2</v>
      </c>
      <c r="HKY2" s="5">
        <v>5.7189999999999998E-2</v>
      </c>
      <c r="HKZ2" s="5">
        <v>5.7200000000000001E-2</v>
      </c>
      <c r="HLA2" s="5">
        <v>5.7209999999999997E-2</v>
      </c>
      <c r="HLB2" s="5">
        <v>5.722E-2</v>
      </c>
      <c r="HLC2" s="5">
        <v>5.7230000000000003E-2</v>
      </c>
      <c r="HLD2" s="5">
        <v>5.7239999999999999E-2</v>
      </c>
      <c r="HLE2" s="5">
        <v>5.7250000000000002E-2</v>
      </c>
      <c r="HLF2" s="5">
        <v>5.7259999999999998E-2</v>
      </c>
      <c r="HLG2" s="5">
        <v>5.7270000000000001E-2</v>
      </c>
      <c r="HLH2" s="5">
        <v>5.7279999999999998E-2</v>
      </c>
      <c r="HLI2" s="5">
        <v>5.7290000000000001E-2</v>
      </c>
      <c r="HLJ2" s="5">
        <v>5.7299999999999997E-2</v>
      </c>
      <c r="HLK2" s="5">
        <v>5.731E-2</v>
      </c>
      <c r="HLL2" s="5">
        <v>5.7320000000000003E-2</v>
      </c>
      <c r="HLM2" s="5">
        <v>5.7329999999999999E-2</v>
      </c>
      <c r="HLN2" s="5">
        <v>5.7340000000000002E-2</v>
      </c>
      <c r="HLO2" s="5">
        <v>5.7349999999999998E-2</v>
      </c>
      <c r="HLP2" s="5">
        <v>5.7360000000000001E-2</v>
      </c>
      <c r="HLQ2" s="5">
        <v>5.7369999999999997E-2</v>
      </c>
      <c r="HLR2" s="5">
        <v>5.738E-2</v>
      </c>
      <c r="HLS2" s="5">
        <v>5.7389999999999997E-2</v>
      </c>
      <c r="HLT2" s="5">
        <v>5.74E-2</v>
      </c>
      <c r="HLU2" s="5">
        <v>5.7410000000000003E-2</v>
      </c>
      <c r="HLV2" s="5">
        <v>5.7419999999999999E-2</v>
      </c>
      <c r="HLW2" s="5">
        <v>5.7430000000000002E-2</v>
      </c>
      <c r="HLX2" s="5">
        <v>5.7439999999999998E-2</v>
      </c>
      <c r="HLY2" s="5">
        <v>5.7450000000000001E-2</v>
      </c>
      <c r="HLZ2" s="5">
        <v>5.7459999999999997E-2</v>
      </c>
      <c r="HMA2" s="5">
        <v>5.747E-2</v>
      </c>
      <c r="HMB2" s="5">
        <v>5.7480000000000003E-2</v>
      </c>
      <c r="HMC2" s="5">
        <v>5.7489999999999999E-2</v>
      </c>
      <c r="HMD2" s="5">
        <v>5.7500000000000002E-2</v>
      </c>
      <c r="HME2" s="5">
        <v>5.7509999999999999E-2</v>
      </c>
      <c r="HMF2" s="5">
        <v>5.7520000000000002E-2</v>
      </c>
      <c r="HMG2" s="5">
        <v>5.7529999999999998E-2</v>
      </c>
      <c r="HMH2" s="5">
        <v>5.7540000000000001E-2</v>
      </c>
      <c r="HMI2" s="5">
        <v>5.7549999999999997E-2</v>
      </c>
      <c r="HMJ2" s="5">
        <v>5.756E-2</v>
      </c>
      <c r="HMK2" s="5">
        <v>5.7570000000000003E-2</v>
      </c>
      <c r="HML2" s="5">
        <v>5.7579999999999999E-2</v>
      </c>
      <c r="HMM2" s="5">
        <v>5.7590000000000002E-2</v>
      </c>
      <c r="HMN2" s="5">
        <v>5.7599999999999998E-2</v>
      </c>
      <c r="HMO2" s="5">
        <v>5.7610000000000001E-2</v>
      </c>
      <c r="HMP2" s="5">
        <v>5.7619999999999998E-2</v>
      </c>
      <c r="HMQ2" s="5">
        <v>5.7630000000000001E-2</v>
      </c>
      <c r="HMR2" s="5">
        <v>5.7639999999999997E-2</v>
      </c>
      <c r="HMS2" s="5">
        <v>5.765E-2</v>
      </c>
      <c r="HMT2" s="5">
        <v>5.7660000000000003E-2</v>
      </c>
      <c r="HMU2" s="5">
        <v>5.7669999999999999E-2</v>
      </c>
      <c r="HMV2" s="5">
        <v>5.7680000000000002E-2</v>
      </c>
      <c r="HMW2" s="5">
        <v>5.7689999999999998E-2</v>
      </c>
      <c r="HMX2" s="5">
        <v>5.7700000000000001E-2</v>
      </c>
      <c r="HMY2" s="5">
        <v>5.7709999999999997E-2</v>
      </c>
      <c r="HMZ2" s="5">
        <v>5.772E-2</v>
      </c>
      <c r="HNA2" s="5">
        <v>5.7729999999999997E-2</v>
      </c>
      <c r="HNB2" s="5">
        <v>5.774E-2</v>
      </c>
      <c r="HNC2" s="5">
        <v>5.7750000000000003E-2</v>
      </c>
      <c r="HND2" s="5">
        <v>5.7759999999999999E-2</v>
      </c>
      <c r="HNE2" s="5">
        <v>5.7770000000000002E-2</v>
      </c>
      <c r="HNF2" s="5">
        <v>5.7779999999999998E-2</v>
      </c>
      <c r="HNG2" s="5">
        <v>5.7790000000000001E-2</v>
      </c>
      <c r="HNH2" s="5">
        <v>5.7799999999999997E-2</v>
      </c>
      <c r="HNI2" s="5">
        <v>5.781E-2</v>
      </c>
      <c r="HNJ2" s="5">
        <v>5.7820000000000003E-2</v>
      </c>
      <c r="HNK2" s="5">
        <v>5.7829999999999999E-2</v>
      </c>
      <c r="HNL2" s="5">
        <v>5.7840000000000003E-2</v>
      </c>
      <c r="HNM2" s="5">
        <v>5.7849999999999999E-2</v>
      </c>
      <c r="HNN2" s="5">
        <v>5.7860000000000002E-2</v>
      </c>
      <c r="HNO2" s="5">
        <v>5.7869999999999998E-2</v>
      </c>
      <c r="HNP2" s="5">
        <v>5.7880000000000001E-2</v>
      </c>
      <c r="HNQ2" s="5">
        <v>5.7889999999999997E-2</v>
      </c>
      <c r="HNR2" s="5">
        <v>5.79E-2</v>
      </c>
      <c r="HNS2" s="5">
        <v>5.7910000000000003E-2</v>
      </c>
      <c r="HNT2" s="5">
        <v>5.7919999999999999E-2</v>
      </c>
      <c r="HNU2" s="5">
        <v>5.7930000000000002E-2</v>
      </c>
      <c r="HNV2" s="5">
        <v>5.7939999999999998E-2</v>
      </c>
      <c r="HNW2" s="5">
        <v>5.7950000000000002E-2</v>
      </c>
      <c r="HNX2" s="5">
        <v>5.7959999999999998E-2</v>
      </c>
      <c r="HNY2" s="5">
        <v>5.7970000000000001E-2</v>
      </c>
      <c r="HNZ2" s="5">
        <v>5.7979999999999997E-2</v>
      </c>
      <c r="HOA2" s="5">
        <v>5.799E-2</v>
      </c>
      <c r="HOB2" s="5">
        <v>5.8000000000000003E-2</v>
      </c>
      <c r="HOC2" s="5">
        <v>5.8009999999999999E-2</v>
      </c>
      <c r="HOD2" s="5">
        <v>5.8020000000000002E-2</v>
      </c>
      <c r="HOE2" s="5">
        <v>5.8029999999999998E-2</v>
      </c>
      <c r="HOF2" s="5">
        <v>5.8040000000000001E-2</v>
      </c>
      <c r="HOG2" s="5">
        <v>5.8049999999999997E-2</v>
      </c>
      <c r="HOH2" s="5">
        <v>5.806E-2</v>
      </c>
      <c r="HOI2" s="5">
        <v>5.8069999999999997E-2</v>
      </c>
      <c r="HOJ2" s="5">
        <v>5.808E-2</v>
      </c>
      <c r="HOK2" s="5">
        <v>5.8090000000000003E-2</v>
      </c>
      <c r="HOL2" s="5">
        <v>5.8099999999999999E-2</v>
      </c>
      <c r="HOM2" s="5">
        <v>5.8110000000000002E-2</v>
      </c>
      <c r="HON2" s="5">
        <v>5.8119999999999998E-2</v>
      </c>
      <c r="HOO2" s="5">
        <v>5.8130000000000001E-2</v>
      </c>
      <c r="HOP2" s="5">
        <v>5.8139999999999997E-2</v>
      </c>
      <c r="HOQ2" s="5">
        <v>5.815E-2</v>
      </c>
      <c r="HOR2" s="5">
        <v>5.8160000000000003E-2</v>
      </c>
      <c r="HOS2" s="5">
        <v>5.8169999999999999E-2</v>
      </c>
      <c r="HOT2" s="5">
        <v>5.8180000000000003E-2</v>
      </c>
      <c r="HOU2" s="5">
        <v>5.8189999999999999E-2</v>
      </c>
      <c r="HOV2" s="5">
        <v>5.8200000000000002E-2</v>
      </c>
      <c r="HOW2" s="5">
        <v>5.8209999999999998E-2</v>
      </c>
      <c r="HOX2" s="5">
        <v>5.8220000000000001E-2</v>
      </c>
      <c r="HOY2" s="5">
        <v>5.8229999999999997E-2</v>
      </c>
      <c r="HOZ2" s="5">
        <v>5.824E-2</v>
      </c>
      <c r="HPA2" s="5">
        <v>5.8250000000000003E-2</v>
      </c>
      <c r="HPB2" s="5">
        <v>5.8259999999999999E-2</v>
      </c>
      <c r="HPC2" s="5">
        <v>5.8270000000000002E-2</v>
      </c>
      <c r="HPD2" s="5">
        <v>5.8279999999999998E-2</v>
      </c>
      <c r="HPE2" s="5">
        <v>5.8290000000000002E-2</v>
      </c>
      <c r="HPF2" s="5">
        <v>5.8299999999999998E-2</v>
      </c>
      <c r="HPG2" s="5">
        <v>5.8310000000000001E-2</v>
      </c>
      <c r="HPH2" s="5">
        <v>5.8319999999999997E-2</v>
      </c>
      <c r="HPI2" s="5">
        <v>5.833E-2</v>
      </c>
      <c r="HPJ2" s="5">
        <v>5.8340000000000003E-2</v>
      </c>
      <c r="HPK2" s="5">
        <v>5.8349999999999999E-2</v>
      </c>
      <c r="HPL2" s="5">
        <v>5.8360000000000002E-2</v>
      </c>
      <c r="HPM2" s="5">
        <v>5.8369999999999998E-2</v>
      </c>
      <c r="HPN2" s="5">
        <v>5.8380000000000001E-2</v>
      </c>
      <c r="HPO2" s="5">
        <v>5.8389999999999997E-2</v>
      </c>
      <c r="HPP2" s="5">
        <v>5.8400000000000001E-2</v>
      </c>
      <c r="HPQ2" s="5">
        <v>5.8409999999999997E-2</v>
      </c>
      <c r="HPR2" s="5">
        <v>5.842E-2</v>
      </c>
      <c r="HPS2" s="5">
        <v>5.8430000000000003E-2</v>
      </c>
      <c r="HPT2" s="5">
        <v>5.8439999999999999E-2</v>
      </c>
      <c r="HPU2" s="5">
        <v>5.8450000000000002E-2</v>
      </c>
      <c r="HPV2" s="5">
        <v>5.8459999999999998E-2</v>
      </c>
      <c r="HPW2" s="5">
        <v>5.8470000000000001E-2</v>
      </c>
      <c r="HPX2" s="5">
        <v>5.8479999999999997E-2</v>
      </c>
      <c r="HPY2" s="5">
        <v>5.849E-2</v>
      </c>
      <c r="HPZ2" s="5">
        <v>5.8500000000000003E-2</v>
      </c>
      <c r="HQA2" s="5">
        <v>5.851E-2</v>
      </c>
      <c r="HQB2" s="5">
        <v>5.8520000000000003E-2</v>
      </c>
      <c r="HQC2" s="5">
        <v>5.8529999999999999E-2</v>
      </c>
      <c r="HQD2" s="5">
        <v>5.8540000000000002E-2</v>
      </c>
      <c r="HQE2" s="5">
        <v>5.8549999999999998E-2</v>
      </c>
      <c r="HQF2" s="5">
        <v>5.8560000000000001E-2</v>
      </c>
      <c r="HQG2" s="5">
        <v>5.8569999999999997E-2</v>
      </c>
      <c r="HQH2" s="5">
        <v>5.858E-2</v>
      </c>
      <c r="HQI2" s="5">
        <v>5.8590000000000003E-2</v>
      </c>
      <c r="HQJ2" s="5">
        <v>5.8599999999999999E-2</v>
      </c>
      <c r="HQK2" s="5">
        <v>5.8610000000000002E-2</v>
      </c>
      <c r="HQL2" s="5">
        <v>5.8619999999999998E-2</v>
      </c>
      <c r="HQM2" s="5">
        <v>5.8630000000000002E-2</v>
      </c>
      <c r="HQN2" s="5">
        <v>5.8639999999999998E-2</v>
      </c>
      <c r="HQO2" s="5">
        <v>5.8650000000000001E-2</v>
      </c>
      <c r="HQP2" s="5">
        <v>5.8659999999999997E-2</v>
      </c>
      <c r="HQQ2" s="5">
        <v>5.867E-2</v>
      </c>
      <c r="HQR2" s="5">
        <v>5.8680000000000003E-2</v>
      </c>
      <c r="HQS2" s="5">
        <v>5.8689999999999999E-2</v>
      </c>
      <c r="HQT2" s="5">
        <v>5.8700000000000002E-2</v>
      </c>
      <c r="HQU2" s="5">
        <v>5.8709999999999998E-2</v>
      </c>
      <c r="HQV2" s="5">
        <v>5.8720000000000001E-2</v>
      </c>
      <c r="HQW2" s="5">
        <v>5.8729999999999997E-2</v>
      </c>
      <c r="HQX2" s="5">
        <v>5.8740000000000001E-2</v>
      </c>
      <c r="HQY2" s="5">
        <v>5.8749999999999997E-2</v>
      </c>
      <c r="HQZ2" s="5">
        <v>5.876E-2</v>
      </c>
      <c r="HRA2" s="5">
        <v>5.8770000000000003E-2</v>
      </c>
      <c r="HRB2" s="5">
        <v>5.8779999999999999E-2</v>
      </c>
      <c r="HRC2" s="5">
        <v>5.8790000000000002E-2</v>
      </c>
      <c r="HRD2" s="5">
        <v>5.8799999999999998E-2</v>
      </c>
      <c r="HRE2" s="5">
        <v>5.8810000000000001E-2</v>
      </c>
      <c r="HRF2" s="5">
        <v>5.8819999999999997E-2</v>
      </c>
      <c r="HRG2" s="5">
        <v>5.883E-2</v>
      </c>
      <c r="HRH2" s="5">
        <v>5.8840000000000003E-2</v>
      </c>
      <c r="HRI2" s="5">
        <v>5.885E-2</v>
      </c>
      <c r="HRJ2" s="5">
        <v>5.8860000000000003E-2</v>
      </c>
      <c r="HRK2" s="5">
        <v>5.8869999999999999E-2</v>
      </c>
      <c r="HRL2" s="5">
        <v>5.8880000000000002E-2</v>
      </c>
      <c r="HRM2" s="5">
        <v>5.8889999999999998E-2</v>
      </c>
      <c r="HRN2" s="5">
        <v>5.8900000000000001E-2</v>
      </c>
      <c r="HRO2" s="5">
        <v>5.8909999999999997E-2</v>
      </c>
      <c r="HRP2" s="5">
        <v>5.892E-2</v>
      </c>
      <c r="HRQ2" s="5">
        <v>5.8930000000000003E-2</v>
      </c>
      <c r="HRR2" s="5">
        <v>5.8939999999999999E-2</v>
      </c>
      <c r="HRS2" s="5">
        <v>5.8950000000000002E-2</v>
      </c>
      <c r="HRT2" s="5">
        <v>5.8959999999999999E-2</v>
      </c>
      <c r="HRU2" s="5">
        <v>5.8970000000000002E-2</v>
      </c>
      <c r="HRV2" s="5">
        <v>5.8979999999999998E-2</v>
      </c>
      <c r="HRW2" s="5">
        <v>5.8990000000000001E-2</v>
      </c>
      <c r="HRX2" s="5">
        <v>5.8999999999999997E-2</v>
      </c>
      <c r="HRY2" s="5">
        <v>5.901E-2</v>
      </c>
      <c r="HRZ2" s="5">
        <v>5.9020000000000003E-2</v>
      </c>
      <c r="HSA2" s="5">
        <v>5.9029999999999999E-2</v>
      </c>
      <c r="HSB2" s="5">
        <v>5.9040000000000002E-2</v>
      </c>
      <c r="HSC2" s="5">
        <v>5.9049999999999998E-2</v>
      </c>
      <c r="HSD2" s="5">
        <v>5.9060000000000001E-2</v>
      </c>
      <c r="HSE2" s="5">
        <v>5.9069999999999998E-2</v>
      </c>
      <c r="HSF2" s="5">
        <v>5.9080000000000001E-2</v>
      </c>
      <c r="HSG2" s="5">
        <v>5.9089999999999997E-2</v>
      </c>
      <c r="HSH2" s="5">
        <v>5.91E-2</v>
      </c>
      <c r="HSI2" s="5">
        <v>5.9110000000000003E-2</v>
      </c>
      <c r="HSJ2" s="5">
        <v>5.9119999999999999E-2</v>
      </c>
      <c r="HSK2" s="5">
        <v>5.9130000000000002E-2</v>
      </c>
      <c r="HSL2" s="5">
        <v>5.9139999999999998E-2</v>
      </c>
      <c r="HSM2" s="5">
        <v>5.9150000000000001E-2</v>
      </c>
      <c r="HSN2" s="5">
        <v>5.9159999999999997E-2</v>
      </c>
      <c r="HSO2" s="5">
        <v>5.917E-2</v>
      </c>
      <c r="HSP2" s="5">
        <v>5.9180000000000003E-2</v>
      </c>
      <c r="HSQ2" s="5">
        <v>5.919E-2</v>
      </c>
      <c r="HSR2" s="5">
        <v>5.9200000000000003E-2</v>
      </c>
      <c r="HSS2" s="5">
        <v>5.9209999999999999E-2</v>
      </c>
      <c r="HST2" s="5">
        <v>5.9220000000000002E-2</v>
      </c>
      <c r="HSU2" s="5">
        <v>5.9229999999999998E-2</v>
      </c>
      <c r="HSV2" s="5">
        <v>5.9240000000000001E-2</v>
      </c>
      <c r="HSW2" s="5">
        <v>5.9249999999999997E-2</v>
      </c>
      <c r="HSX2" s="5">
        <v>5.926E-2</v>
      </c>
      <c r="HSY2" s="5">
        <v>5.9270000000000003E-2</v>
      </c>
      <c r="HSZ2" s="5">
        <v>5.9279999999999999E-2</v>
      </c>
      <c r="HTA2" s="5">
        <v>5.9290000000000002E-2</v>
      </c>
      <c r="HTB2" s="5">
        <v>5.9299999999999999E-2</v>
      </c>
      <c r="HTC2" s="5">
        <v>5.9310000000000002E-2</v>
      </c>
      <c r="HTD2" s="5">
        <v>5.9319999999999998E-2</v>
      </c>
      <c r="HTE2" s="5">
        <v>5.9330000000000001E-2</v>
      </c>
      <c r="HTF2" s="5">
        <v>5.9339999999999997E-2</v>
      </c>
      <c r="HTG2" s="5">
        <v>5.935E-2</v>
      </c>
      <c r="HTH2" s="5">
        <v>5.9360000000000003E-2</v>
      </c>
      <c r="HTI2" s="5">
        <v>5.9369999999999999E-2</v>
      </c>
      <c r="HTJ2" s="5">
        <v>5.9380000000000002E-2</v>
      </c>
      <c r="HTK2" s="5">
        <v>5.9389999999999998E-2</v>
      </c>
      <c r="HTL2" s="5">
        <v>5.9400000000000001E-2</v>
      </c>
      <c r="HTM2" s="5">
        <v>5.9409999999999998E-2</v>
      </c>
      <c r="HTN2" s="5">
        <v>5.9420000000000001E-2</v>
      </c>
      <c r="HTO2" s="5">
        <v>5.9429999999999997E-2</v>
      </c>
      <c r="HTP2" s="5">
        <v>5.944E-2</v>
      </c>
      <c r="HTQ2" s="5">
        <v>5.9450000000000003E-2</v>
      </c>
      <c r="HTR2" s="5">
        <v>5.9459999999999999E-2</v>
      </c>
      <c r="HTS2" s="5">
        <v>5.9470000000000002E-2</v>
      </c>
      <c r="HTT2" s="5">
        <v>5.9479999999999998E-2</v>
      </c>
      <c r="HTU2" s="5">
        <v>5.9490000000000001E-2</v>
      </c>
      <c r="HTV2" s="5">
        <v>5.9499999999999997E-2</v>
      </c>
      <c r="HTW2" s="5">
        <v>5.951E-2</v>
      </c>
      <c r="HTX2" s="5">
        <v>5.9520000000000003E-2</v>
      </c>
      <c r="HTY2" s="5">
        <v>5.953E-2</v>
      </c>
      <c r="HTZ2" s="5">
        <v>5.9540000000000003E-2</v>
      </c>
      <c r="HUA2" s="5">
        <v>5.9549999999999999E-2</v>
      </c>
      <c r="HUB2" s="5">
        <v>5.9560000000000002E-2</v>
      </c>
      <c r="HUC2" s="5">
        <v>5.9569999999999998E-2</v>
      </c>
      <c r="HUD2" s="5">
        <v>5.9580000000000001E-2</v>
      </c>
      <c r="HUE2" s="5">
        <v>5.9589999999999997E-2</v>
      </c>
      <c r="HUF2" s="5">
        <v>5.96E-2</v>
      </c>
      <c r="HUG2" s="5">
        <v>5.9610000000000003E-2</v>
      </c>
      <c r="HUH2" s="5">
        <v>5.9619999999999999E-2</v>
      </c>
      <c r="HUI2" s="5">
        <v>5.9630000000000002E-2</v>
      </c>
      <c r="HUJ2" s="5">
        <v>5.9639999999999999E-2</v>
      </c>
      <c r="HUK2" s="5">
        <v>5.9650000000000002E-2</v>
      </c>
      <c r="HUL2" s="5">
        <v>5.9659999999999998E-2</v>
      </c>
      <c r="HUM2" s="5">
        <v>5.9670000000000001E-2</v>
      </c>
      <c r="HUN2" s="5">
        <v>5.9679999999999997E-2</v>
      </c>
      <c r="HUO2" s="5">
        <v>5.969E-2</v>
      </c>
      <c r="HUP2" s="5">
        <v>5.9700000000000003E-2</v>
      </c>
      <c r="HUQ2" s="5">
        <v>5.9709999999999999E-2</v>
      </c>
      <c r="HUR2" s="5">
        <v>5.9720000000000002E-2</v>
      </c>
      <c r="HUS2" s="5">
        <v>5.9729999999999998E-2</v>
      </c>
      <c r="HUT2" s="5">
        <v>5.9740000000000001E-2</v>
      </c>
      <c r="HUU2" s="5">
        <v>5.9749999999999998E-2</v>
      </c>
      <c r="HUV2" s="5">
        <v>5.9760000000000001E-2</v>
      </c>
      <c r="HUW2" s="5">
        <v>5.9769999999999997E-2</v>
      </c>
      <c r="HUX2" s="5">
        <v>5.978E-2</v>
      </c>
      <c r="HUY2" s="5">
        <v>5.9790000000000003E-2</v>
      </c>
      <c r="HUZ2" s="5">
        <v>5.9799999999999999E-2</v>
      </c>
      <c r="HVA2" s="5">
        <v>5.9810000000000002E-2</v>
      </c>
      <c r="HVB2" s="5">
        <v>5.9819999999999998E-2</v>
      </c>
      <c r="HVC2" s="5">
        <v>5.9830000000000001E-2</v>
      </c>
      <c r="HVD2" s="5">
        <v>5.9839999999999997E-2</v>
      </c>
      <c r="HVE2" s="5">
        <v>5.985E-2</v>
      </c>
      <c r="HVF2" s="5">
        <v>5.9859999999999997E-2</v>
      </c>
      <c r="HVG2" s="5">
        <v>5.987E-2</v>
      </c>
      <c r="HVH2" s="5">
        <v>5.9880000000000003E-2</v>
      </c>
      <c r="HVI2" s="5">
        <v>5.9889999999999999E-2</v>
      </c>
      <c r="HVJ2" s="5">
        <v>5.9900000000000002E-2</v>
      </c>
      <c r="HVK2" s="5">
        <v>5.9909999999999998E-2</v>
      </c>
      <c r="HVL2" s="5">
        <v>5.9920000000000001E-2</v>
      </c>
      <c r="HVM2" s="5">
        <v>5.9929999999999997E-2</v>
      </c>
      <c r="HVN2" s="5">
        <v>5.994E-2</v>
      </c>
      <c r="HVO2" s="5">
        <v>5.9950000000000003E-2</v>
      </c>
      <c r="HVP2" s="5">
        <v>5.9959999999999999E-2</v>
      </c>
      <c r="HVQ2" s="5">
        <v>5.9970000000000002E-2</v>
      </c>
      <c r="HVR2" s="5">
        <v>5.9979999999999999E-2</v>
      </c>
      <c r="HVS2" s="5">
        <v>5.9990000000000002E-2</v>
      </c>
      <c r="HVT2" s="5">
        <v>0.06</v>
      </c>
      <c r="HVU2" s="5">
        <v>6.0010000000000001E-2</v>
      </c>
      <c r="HVV2" s="5">
        <v>6.0019999999999997E-2</v>
      </c>
      <c r="HVW2" s="5">
        <v>6.003E-2</v>
      </c>
      <c r="HVX2" s="5">
        <v>6.0040000000000003E-2</v>
      </c>
      <c r="HVY2" s="5">
        <v>6.0049999999999999E-2</v>
      </c>
      <c r="HVZ2" s="5">
        <v>6.0060000000000002E-2</v>
      </c>
      <c r="HWA2" s="5">
        <v>6.0069999999999998E-2</v>
      </c>
      <c r="HWB2" s="5">
        <v>6.0080000000000001E-2</v>
      </c>
      <c r="HWC2" s="5">
        <v>6.0089999999999998E-2</v>
      </c>
      <c r="HWD2" s="5">
        <v>6.0100000000000001E-2</v>
      </c>
      <c r="HWE2" s="5">
        <v>6.0109999999999997E-2</v>
      </c>
      <c r="HWF2" s="5">
        <v>6.012E-2</v>
      </c>
      <c r="HWG2" s="5">
        <v>6.0130000000000003E-2</v>
      </c>
      <c r="HWH2" s="5">
        <v>6.0139999999999999E-2</v>
      </c>
      <c r="HWI2" s="5">
        <v>6.0150000000000002E-2</v>
      </c>
      <c r="HWJ2" s="5">
        <v>6.0159999999999998E-2</v>
      </c>
      <c r="HWK2" s="5">
        <v>6.0170000000000001E-2</v>
      </c>
      <c r="HWL2" s="5">
        <v>6.0179999999999997E-2</v>
      </c>
      <c r="HWM2" s="5">
        <v>6.019E-2</v>
      </c>
      <c r="HWN2" s="5">
        <v>6.0199999999999997E-2</v>
      </c>
      <c r="HWO2" s="5">
        <v>6.021E-2</v>
      </c>
      <c r="HWP2" s="5">
        <v>6.0220000000000003E-2</v>
      </c>
      <c r="HWQ2" s="5">
        <v>6.0229999999999999E-2</v>
      </c>
      <c r="HWR2" s="5">
        <v>6.0240000000000002E-2</v>
      </c>
      <c r="HWS2" s="5">
        <v>6.0249999999999998E-2</v>
      </c>
      <c r="HWT2" s="5">
        <v>6.0260000000000001E-2</v>
      </c>
      <c r="HWU2" s="5">
        <v>6.0269999999999997E-2</v>
      </c>
      <c r="HWV2" s="5">
        <v>6.028E-2</v>
      </c>
      <c r="HWW2" s="5">
        <v>6.0290000000000003E-2</v>
      </c>
      <c r="HWX2" s="5">
        <v>6.0299999999999999E-2</v>
      </c>
      <c r="HWY2" s="5">
        <v>6.0310000000000002E-2</v>
      </c>
      <c r="HWZ2" s="5">
        <v>6.0319999999999999E-2</v>
      </c>
      <c r="HXA2" s="5">
        <v>6.0330000000000002E-2</v>
      </c>
      <c r="HXB2" s="5">
        <v>6.0339999999999998E-2</v>
      </c>
      <c r="HXC2" s="5">
        <v>6.0350000000000001E-2</v>
      </c>
      <c r="HXD2" s="5">
        <v>6.0359999999999997E-2</v>
      </c>
      <c r="HXE2" s="5">
        <v>6.037E-2</v>
      </c>
      <c r="HXF2" s="5">
        <v>6.0380000000000003E-2</v>
      </c>
      <c r="HXG2" s="5">
        <v>6.0389999999999999E-2</v>
      </c>
      <c r="HXH2" s="5">
        <v>6.0400000000000002E-2</v>
      </c>
      <c r="HXI2" s="5">
        <v>6.0409999999999998E-2</v>
      </c>
      <c r="HXJ2" s="5">
        <v>6.0420000000000001E-2</v>
      </c>
      <c r="HXK2" s="5">
        <v>6.0429999999999998E-2</v>
      </c>
      <c r="HXL2" s="5">
        <v>6.0440000000000001E-2</v>
      </c>
      <c r="HXM2" s="5">
        <v>6.0449999999999997E-2</v>
      </c>
      <c r="HXN2" s="5">
        <v>6.046E-2</v>
      </c>
      <c r="HXO2" s="5">
        <v>6.0470000000000003E-2</v>
      </c>
      <c r="HXP2" s="5">
        <v>6.0479999999999999E-2</v>
      </c>
      <c r="HXQ2" s="5">
        <v>6.0490000000000002E-2</v>
      </c>
      <c r="HXR2" s="5">
        <v>6.0499999999999998E-2</v>
      </c>
      <c r="HXS2" s="5">
        <v>6.0510000000000001E-2</v>
      </c>
      <c r="HXT2" s="5">
        <v>6.0519999999999997E-2</v>
      </c>
      <c r="HXU2" s="5">
        <v>6.053E-2</v>
      </c>
      <c r="HXV2" s="5">
        <v>6.0539999999999997E-2</v>
      </c>
      <c r="HXW2" s="5">
        <v>6.055E-2</v>
      </c>
      <c r="HXX2" s="5">
        <v>6.0560000000000003E-2</v>
      </c>
      <c r="HXY2" s="5">
        <v>6.0569999999999999E-2</v>
      </c>
      <c r="HXZ2" s="5">
        <v>6.0580000000000002E-2</v>
      </c>
      <c r="HYA2" s="5">
        <v>6.0589999999999998E-2</v>
      </c>
      <c r="HYB2" s="5">
        <v>6.0600000000000001E-2</v>
      </c>
      <c r="HYC2" s="5">
        <v>6.0609999999999997E-2</v>
      </c>
      <c r="HYD2" s="5">
        <v>6.062E-2</v>
      </c>
      <c r="HYE2" s="5">
        <v>6.0630000000000003E-2</v>
      </c>
      <c r="HYF2" s="5">
        <v>6.0639999999999999E-2</v>
      </c>
      <c r="HYG2" s="5">
        <v>6.0650000000000003E-2</v>
      </c>
      <c r="HYH2" s="5">
        <v>6.0659999999999999E-2</v>
      </c>
      <c r="HYI2" s="5">
        <v>6.0670000000000002E-2</v>
      </c>
      <c r="HYJ2" s="5">
        <v>6.0679999999999998E-2</v>
      </c>
      <c r="HYK2" s="5">
        <v>6.0690000000000001E-2</v>
      </c>
      <c r="HYL2" s="5">
        <v>6.0699999999999997E-2</v>
      </c>
      <c r="HYM2" s="5">
        <v>6.071E-2</v>
      </c>
      <c r="HYN2" s="5">
        <v>6.0720000000000003E-2</v>
      </c>
      <c r="HYO2" s="5">
        <v>6.0729999999999999E-2</v>
      </c>
      <c r="HYP2" s="5">
        <v>6.0740000000000002E-2</v>
      </c>
      <c r="HYQ2" s="5">
        <v>6.0749999999999998E-2</v>
      </c>
      <c r="HYR2" s="5">
        <v>6.0760000000000002E-2</v>
      </c>
      <c r="HYS2" s="5">
        <v>6.0769999999999998E-2</v>
      </c>
      <c r="HYT2" s="5">
        <v>6.0780000000000001E-2</v>
      </c>
      <c r="HYU2" s="5">
        <v>6.0789999999999997E-2</v>
      </c>
      <c r="HYV2" s="5">
        <v>6.08E-2</v>
      </c>
      <c r="HYW2" s="5">
        <v>6.0810000000000003E-2</v>
      </c>
      <c r="HYX2" s="5">
        <v>6.0819999999999999E-2</v>
      </c>
      <c r="HYY2" s="5">
        <v>6.0830000000000002E-2</v>
      </c>
      <c r="HYZ2" s="5">
        <v>6.0839999999999998E-2</v>
      </c>
      <c r="HZA2" s="5">
        <v>6.0850000000000001E-2</v>
      </c>
      <c r="HZB2" s="5">
        <v>6.0859999999999997E-2</v>
      </c>
      <c r="HZC2" s="5">
        <v>6.087E-2</v>
      </c>
      <c r="HZD2" s="5">
        <v>6.0879999999999997E-2</v>
      </c>
      <c r="HZE2" s="5">
        <v>6.089E-2</v>
      </c>
      <c r="HZF2" s="5">
        <v>6.0900000000000003E-2</v>
      </c>
      <c r="HZG2" s="5">
        <v>6.0909999999999999E-2</v>
      </c>
      <c r="HZH2" s="5">
        <v>6.0920000000000002E-2</v>
      </c>
      <c r="HZI2" s="5">
        <v>6.0929999999999998E-2</v>
      </c>
      <c r="HZJ2" s="5">
        <v>6.0940000000000001E-2</v>
      </c>
      <c r="HZK2" s="5">
        <v>6.0949999999999997E-2</v>
      </c>
      <c r="HZL2" s="5">
        <v>6.096E-2</v>
      </c>
      <c r="HZM2" s="5">
        <v>6.0970000000000003E-2</v>
      </c>
      <c r="HZN2" s="5">
        <v>6.0979999999999999E-2</v>
      </c>
      <c r="HZO2" s="5">
        <v>6.0990000000000003E-2</v>
      </c>
      <c r="HZP2" s="5">
        <v>6.0999999999999999E-2</v>
      </c>
      <c r="HZQ2" s="5">
        <v>6.1010000000000002E-2</v>
      </c>
      <c r="HZR2" s="5">
        <v>6.1019999999999998E-2</v>
      </c>
      <c r="HZS2" s="5">
        <v>6.1030000000000001E-2</v>
      </c>
      <c r="HZT2" s="5">
        <v>6.1039999999999997E-2</v>
      </c>
      <c r="HZU2" s="5">
        <v>6.105E-2</v>
      </c>
      <c r="HZV2" s="5">
        <v>6.1060000000000003E-2</v>
      </c>
      <c r="HZW2" s="5">
        <v>6.1069999999999999E-2</v>
      </c>
      <c r="HZX2" s="5">
        <v>6.1080000000000002E-2</v>
      </c>
      <c r="HZY2" s="5">
        <v>6.1089999999999998E-2</v>
      </c>
      <c r="HZZ2" s="5">
        <v>6.1100000000000002E-2</v>
      </c>
      <c r="IAA2" s="5">
        <v>6.1109999999999998E-2</v>
      </c>
      <c r="IAB2" s="5">
        <v>6.1120000000000001E-2</v>
      </c>
      <c r="IAC2" s="5">
        <v>6.1129999999999997E-2</v>
      </c>
      <c r="IAD2" s="5">
        <v>6.114E-2</v>
      </c>
      <c r="IAE2" s="5">
        <v>6.1150000000000003E-2</v>
      </c>
      <c r="IAF2" s="5">
        <v>6.1159999999999999E-2</v>
      </c>
      <c r="IAG2" s="5">
        <v>6.1170000000000002E-2</v>
      </c>
      <c r="IAH2" s="5">
        <v>6.1179999999999998E-2</v>
      </c>
      <c r="IAI2" s="5">
        <v>6.1190000000000001E-2</v>
      </c>
      <c r="IAJ2" s="5">
        <v>6.1199999999999997E-2</v>
      </c>
      <c r="IAK2" s="5">
        <v>6.1210000000000001E-2</v>
      </c>
      <c r="IAL2" s="5">
        <v>6.1219999999999997E-2</v>
      </c>
      <c r="IAM2" s="5">
        <v>6.123E-2</v>
      </c>
      <c r="IAN2" s="5">
        <v>6.1240000000000003E-2</v>
      </c>
      <c r="IAO2" s="5">
        <v>6.1249999999999999E-2</v>
      </c>
      <c r="IAP2" s="5">
        <v>6.1260000000000002E-2</v>
      </c>
      <c r="IAQ2" s="5">
        <v>6.1269999999999998E-2</v>
      </c>
      <c r="IAR2" s="5">
        <v>6.1280000000000001E-2</v>
      </c>
      <c r="IAS2" s="5">
        <v>6.1289999999999997E-2</v>
      </c>
      <c r="IAT2" s="5">
        <v>6.13E-2</v>
      </c>
      <c r="IAU2" s="5">
        <v>6.1310000000000003E-2</v>
      </c>
      <c r="IAV2" s="5">
        <v>6.132E-2</v>
      </c>
      <c r="IAW2" s="5">
        <v>6.1330000000000003E-2</v>
      </c>
      <c r="IAX2" s="5">
        <v>6.1339999999999999E-2</v>
      </c>
      <c r="IAY2" s="5">
        <v>6.1350000000000002E-2</v>
      </c>
      <c r="IAZ2" s="5">
        <v>6.1359999999999998E-2</v>
      </c>
      <c r="IBA2" s="5">
        <v>6.1370000000000001E-2</v>
      </c>
      <c r="IBB2" s="5">
        <v>6.1379999999999997E-2</v>
      </c>
      <c r="IBC2" s="5">
        <v>6.139E-2</v>
      </c>
      <c r="IBD2" s="5">
        <v>6.1400000000000003E-2</v>
      </c>
      <c r="IBE2" s="5">
        <v>6.1409999999999999E-2</v>
      </c>
      <c r="IBF2" s="5">
        <v>6.1420000000000002E-2</v>
      </c>
      <c r="IBG2" s="5">
        <v>6.1429999999999998E-2</v>
      </c>
      <c r="IBH2" s="5">
        <v>6.1440000000000002E-2</v>
      </c>
      <c r="IBI2" s="5">
        <v>6.1449999999999998E-2</v>
      </c>
      <c r="IBJ2" s="5">
        <v>6.1460000000000001E-2</v>
      </c>
      <c r="IBK2" s="5">
        <v>6.1469999999999997E-2</v>
      </c>
      <c r="IBL2" s="5">
        <v>6.148E-2</v>
      </c>
      <c r="IBM2" s="5">
        <v>6.1490000000000003E-2</v>
      </c>
      <c r="IBN2" s="5">
        <v>6.1499999999999999E-2</v>
      </c>
      <c r="IBO2" s="5">
        <v>6.1510000000000002E-2</v>
      </c>
      <c r="IBP2" s="5">
        <v>6.1519999999999998E-2</v>
      </c>
      <c r="IBQ2" s="5">
        <v>6.1530000000000001E-2</v>
      </c>
      <c r="IBR2" s="5">
        <v>6.1539999999999997E-2</v>
      </c>
      <c r="IBS2" s="5">
        <v>6.1550000000000001E-2</v>
      </c>
      <c r="IBT2" s="5">
        <v>6.1559999999999997E-2</v>
      </c>
      <c r="IBU2" s="5">
        <v>6.157E-2</v>
      </c>
      <c r="IBV2" s="5">
        <v>6.1580000000000003E-2</v>
      </c>
      <c r="IBW2" s="5">
        <v>6.1589999999999999E-2</v>
      </c>
      <c r="IBX2" s="5">
        <v>6.1600000000000002E-2</v>
      </c>
      <c r="IBY2" s="5">
        <v>6.1609999999999998E-2</v>
      </c>
      <c r="IBZ2" s="5">
        <v>6.1620000000000001E-2</v>
      </c>
      <c r="ICA2" s="5">
        <v>6.1629999999999997E-2</v>
      </c>
      <c r="ICB2" s="5">
        <v>6.164E-2</v>
      </c>
      <c r="ICC2" s="5">
        <v>6.1650000000000003E-2</v>
      </c>
      <c r="ICD2" s="5">
        <v>6.166E-2</v>
      </c>
      <c r="ICE2" s="5">
        <v>6.1670000000000003E-2</v>
      </c>
      <c r="ICF2" s="5">
        <v>6.1679999999999999E-2</v>
      </c>
      <c r="ICG2" s="5">
        <v>6.1690000000000002E-2</v>
      </c>
      <c r="ICH2" s="5">
        <v>6.1699999999999998E-2</v>
      </c>
      <c r="ICI2" s="5">
        <v>6.1710000000000001E-2</v>
      </c>
      <c r="ICJ2" s="5">
        <v>6.1719999999999997E-2</v>
      </c>
      <c r="ICK2" s="5">
        <v>6.173E-2</v>
      </c>
      <c r="ICL2" s="5">
        <v>6.1740000000000003E-2</v>
      </c>
      <c r="ICM2" s="5">
        <v>6.1749999999999999E-2</v>
      </c>
      <c r="ICN2" s="5">
        <v>6.1760000000000002E-2</v>
      </c>
      <c r="ICO2" s="5">
        <v>6.1769999999999999E-2</v>
      </c>
      <c r="ICP2" s="5">
        <v>6.1780000000000002E-2</v>
      </c>
      <c r="ICQ2" s="5">
        <v>6.1789999999999998E-2</v>
      </c>
      <c r="ICR2" s="5">
        <v>6.1800000000000001E-2</v>
      </c>
      <c r="ICS2" s="5">
        <v>6.1809999999999997E-2</v>
      </c>
      <c r="ICT2" s="5">
        <v>6.182E-2</v>
      </c>
      <c r="ICU2" s="5">
        <v>6.1830000000000003E-2</v>
      </c>
      <c r="ICV2" s="5">
        <v>6.1839999999999999E-2</v>
      </c>
      <c r="ICW2" s="5">
        <v>6.1850000000000002E-2</v>
      </c>
      <c r="ICX2" s="5">
        <v>6.1859999999999998E-2</v>
      </c>
      <c r="ICY2" s="5">
        <v>6.1870000000000001E-2</v>
      </c>
      <c r="ICZ2" s="5">
        <v>6.1879999999999998E-2</v>
      </c>
      <c r="IDA2" s="5">
        <v>6.1890000000000001E-2</v>
      </c>
      <c r="IDB2" s="5">
        <v>6.1899999999999997E-2</v>
      </c>
      <c r="IDC2" s="5">
        <v>6.191E-2</v>
      </c>
      <c r="IDD2" s="5">
        <v>6.1920000000000003E-2</v>
      </c>
      <c r="IDE2" s="5">
        <v>6.1929999999999999E-2</v>
      </c>
      <c r="IDF2" s="5">
        <v>6.1940000000000002E-2</v>
      </c>
      <c r="IDG2" s="5">
        <v>6.1949999999999998E-2</v>
      </c>
      <c r="IDH2" s="5">
        <v>6.1960000000000001E-2</v>
      </c>
      <c r="IDI2" s="5">
        <v>6.1969999999999997E-2</v>
      </c>
      <c r="IDJ2" s="5">
        <v>6.198E-2</v>
      </c>
      <c r="IDK2" s="5">
        <v>6.1990000000000003E-2</v>
      </c>
      <c r="IDL2" s="5">
        <v>6.2E-2</v>
      </c>
      <c r="IDM2" s="5">
        <v>6.2010000000000003E-2</v>
      </c>
      <c r="IDN2" s="5">
        <v>6.2019999999999999E-2</v>
      </c>
      <c r="IDO2" s="5">
        <v>6.2030000000000002E-2</v>
      </c>
      <c r="IDP2" s="5">
        <v>6.2039999999999998E-2</v>
      </c>
      <c r="IDQ2" s="5">
        <v>6.2050000000000001E-2</v>
      </c>
      <c r="IDR2" s="5">
        <v>6.2059999999999997E-2</v>
      </c>
      <c r="IDS2" s="5">
        <v>6.207E-2</v>
      </c>
      <c r="IDT2" s="5">
        <v>6.2080000000000003E-2</v>
      </c>
      <c r="IDU2" s="5">
        <v>6.2089999999999999E-2</v>
      </c>
      <c r="IDV2" s="5">
        <v>6.2100000000000002E-2</v>
      </c>
      <c r="IDW2" s="5">
        <v>6.2109999999999999E-2</v>
      </c>
      <c r="IDX2" s="5">
        <v>6.2120000000000002E-2</v>
      </c>
      <c r="IDY2" s="5">
        <v>6.2129999999999998E-2</v>
      </c>
      <c r="IDZ2" s="5">
        <v>6.2140000000000001E-2</v>
      </c>
      <c r="IEA2" s="5">
        <v>6.2149999999999997E-2</v>
      </c>
      <c r="IEB2" s="5">
        <v>6.216E-2</v>
      </c>
      <c r="IEC2" s="5">
        <v>6.2170000000000003E-2</v>
      </c>
      <c r="IED2" s="5">
        <v>6.2179999999999999E-2</v>
      </c>
      <c r="IEE2" s="5">
        <v>6.2190000000000002E-2</v>
      </c>
      <c r="IEF2" s="5">
        <v>6.2199999999999998E-2</v>
      </c>
      <c r="IEG2" s="5">
        <v>6.2210000000000001E-2</v>
      </c>
      <c r="IEH2" s="5">
        <v>6.2219999999999998E-2</v>
      </c>
      <c r="IEI2" s="5">
        <v>6.2230000000000001E-2</v>
      </c>
      <c r="IEJ2" s="5">
        <v>6.2239999999999997E-2</v>
      </c>
      <c r="IEK2" s="5">
        <v>6.225E-2</v>
      </c>
      <c r="IEL2" s="5">
        <v>6.2260000000000003E-2</v>
      </c>
      <c r="IEM2" s="5">
        <v>6.2269999999999999E-2</v>
      </c>
      <c r="IEN2" s="5">
        <v>6.2280000000000002E-2</v>
      </c>
      <c r="IEO2" s="5">
        <v>6.2289999999999998E-2</v>
      </c>
      <c r="IEP2" s="5">
        <v>6.2300000000000001E-2</v>
      </c>
      <c r="IEQ2" s="5">
        <v>6.2309999999999997E-2</v>
      </c>
      <c r="IER2" s="5">
        <v>6.232E-2</v>
      </c>
      <c r="IES2" s="5">
        <v>6.2330000000000003E-2</v>
      </c>
      <c r="IET2" s="5">
        <v>6.234E-2</v>
      </c>
      <c r="IEU2" s="5">
        <v>6.2350000000000003E-2</v>
      </c>
      <c r="IEV2" s="5">
        <v>6.2359999999999999E-2</v>
      </c>
      <c r="IEW2" s="5">
        <v>6.2370000000000002E-2</v>
      </c>
      <c r="IEX2" s="5">
        <v>6.2379999999999998E-2</v>
      </c>
      <c r="IEY2" s="5">
        <v>6.2390000000000001E-2</v>
      </c>
      <c r="IEZ2" s="5">
        <v>6.2399999999999997E-2</v>
      </c>
      <c r="IFA2" s="5">
        <v>6.241E-2</v>
      </c>
      <c r="IFB2" s="5">
        <v>6.2420000000000003E-2</v>
      </c>
      <c r="IFC2" s="5">
        <v>6.2429999999999999E-2</v>
      </c>
      <c r="IFD2" s="5">
        <v>6.2440000000000002E-2</v>
      </c>
      <c r="IFE2" s="5">
        <v>6.2449999999999999E-2</v>
      </c>
      <c r="IFF2" s="5">
        <v>6.2460000000000002E-2</v>
      </c>
      <c r="IFG2" s="5">
        <v>6.2469999999999998E-2</v>
      </c>
      <c r="IFH2" s="5">
        <v>6.2480000000000001E-2</v>
      </c>
      <c r="IFI2" s="5">
        <v>6.2489999999999997E-2</v>
      </c>
      <c r="IFJ2" s="5">
        <v>6.25E-2</v>
      </c>
      <c r="IFK2" s="5">
        <v>6.2509999999999996E-2</v>
      </c>
      <c r="IFL2" s="5">
        <v>6.2520000000000006E-2</v>
      </c>
      <c r="IFM2" s="5">
        <v>6.2530000000000002E-2</v>
      </c>
      <c r="IFN2" s="5">
        <v>6.2539999999999998E-2</v>
      </c>
      <c r="IFO2" s="5">
        <v>6.2549999999999994E-2</v>
      </c>
      <c r="IFP2" s="5">
        <v>6.2560000000000004E-2</v>
      </c>
      <c r="IFQ2" s="5">
        <v>6.2570000000000001E-2</v>
      </c>
      <c r="IFR2" s="5">
        <v>6.2579999999999997E-2</v>
      </c>
      <c r="IFS2" s="5">
        <v>6.2590000000000007E-2</v>
      </c>
      <c r="IFT2" s="5">
        <v>6.2600000000000003E-2</v>
      </c>
      <c r="IFU2" s="5">
        <v>6.2609999999999999E-2</v>
      </c>
      <c r="IFV2" s="5">
        <v>6.2619999999999995E-2</v>
      </c>
      <c r="IFW2" s="5">
        <v>6.2630000000000005E-2</v>
      </c>
      <c r="IFX2" s="5">
        <v>6.2640000000000001E-2</v>
      </c>
      <c r="IFY2" s="5">
        <v>6.2649999999999997E-2</v>
      </c>
      <c r="IFZ2" s="5">
        <v>6.2659999999999993E-2</v>
      </c>
      <c r="IGA2" s="5">
        <v>6.2670000000000003E-2</v>
      </c>
      <c r="IGB2" s="5">
        <v>6.268E-2</v>
      </c>
      <c r="IGC2" s="5">
        <v>6.2689999999999996E-2</v>
      </c>
      <c r="IGD2" s="5">
        <v>6.2700000000000006E-2</v>
      </c>
      <c r="IGE2" s="5">
        <v>6.2710000000000002E-2</v>
      </c>
      <c r="IGF2" s="5">
        <v>6.2719999999999998E-2</v>
      </c>
      <c r="IGG2" s="5">
        <v>6.2729999999999994E-2</v>
      </c>
      <c r="IGH2" s="5">
        <v>6.2740000000000004E-2</v>
      </c>
      <c r="IGI2" s="5">
        <v>6.275E-2</v>
      </c>
      <c r="IGJ2" s="5">
        <v>6.2759999999999996E-2</v>
      </c>
      <c r="IGK2" s="5">
        <v>6.2770000000000006E-2</v>
      </c>
      <c r="IGL2" s="5">
        <v>6.2780000000000002E-2</v>
      </c>
      <c r="IGM2" s="5">
        <v>6.2789999999999999E-2</v>
      </c>
      <c r="IGN2" s="5">
        <v>6.2799999999999995E-2</v>
      </c>
      <c r="IGO2" s="5">
        <v>6.2810000000000005E-2</v>
      </c>
      <c r="IGP2" s="5">
        <v>6.2820000000000001E-2</v>
      </c>
      <c r="IGQ2" s="5">
        <v>6.2829999999999997E-2</v>
      </c>
      <c r="IGR2" s="5">
        <v>6.2839999999999993E-2</v>
      </c>
      <c r="IGS2" s="5">
        <v>6.2850000000000003E-2</v>
      </c>
      <c r="IGT2" s="5">
        <v>6.2859999999999999E-2</v>
      </c>
      <c r="IGU2" s="5">
        <v>6.2869999999999995E-2</v>
      </c>
      <c r="IGV2" s="5">
        <v>6.2880000000000005E-2</v>
      </c>
      <c r="IGW2" s="5">
        <v>6.2890000000000001E-2</v>
      </c>
      <c r="IGX2" s="5">
        <v>6.2899999999999998E-2</v>
      </c>
      <c r="IGY2" s="5">
        <v>6.2909999999999994E-2</v>
      </c>
      <c r="IGZ2" s="5">
        <v>6.2920000000000004E-2</v>
      </c>
      <c r="IHA2" s="5">
        <v>6.293E-2</v>
      </c>
      <c r="IHB2" s="5">
        <v>6.2939999999999996E-2</v>
      </c>
      <c r="IHC2" s="5">
        <v>6.2950000000000006E-2</v>
      </c>
      <c r="IHD2" s="5">
        <v>6.2960000000000002E-2</v>
      </c>
      <c r="IHE2" s="5">
        <v>6.2969999999999998E-2</v>
      </c>
      <c r="IHF2" s="5">
        <v>6.2979999999999994E-2</v>
      </c>
      <c r="IHG2" s="5">
        <v>6.2990000000000004E-2</v>
      </c>
      <c r="IHH2" s="5">
        <v>6.3E-2</v>
      </c>
      <c r="IHI2" s="5">
        <v>6.3009999999999997E-2</v>
      </c>
      <c r="IHJ2" s="5">
        <v>6.3020000000000007E-2</v>
      </c>
      <c r="IHK2" s="5">
        <v>6.3030000000000003E-2</v>
      </c>
      <c r="IHL2" s="5">
        <v>6.3039999999999999E-2</v>
      </c>
      <c r="IHM2" s="5">
        <v>6.3049999999999995E-2</v>
      </c>
      <c r="IHN2" s="5">
        <v>6.3060000000000005E-2</v>
      </c>
      <c r="IHO2" s="5">
        <v>6.3070000000000001E-2</v>
      </c>
      <c r="IHP2" s="5">
        <v>6.3079999999999997E-2</v>
      </c>
      <c r="IHQ2" s="5">
        <v>6.3089999999999993E-2</v>
      </c>
      <c r="IHR2" s="5">
        <v>6.3100000000000003E-2</v>
      </c>
      <c r="IHS2" s="5">
        <v>6.3109999999999999E-2</v>
      </c>
      <c r="IHT2" s="5">
        <v>6.3119999999999996E-2</v>
      </c>
      <c r="IHU2" s="5">
        <v>6.3130000000000006E-2</v>
      </c>
      <c r="IHV2" s="5">
        <v>6.3140000000000002E-2</v>
      </c>
      <c r="IHW2" s="5">
        <v>6.3149999999999998E-2</v>
      </c>
      <c r="IHX2" s="5">
        <v>6.3159999999999994E-2</v>
      </c>
      <c r="IHY2" s="5">
        <v>6.3170000000000004E-2</v>
      </c>
      <c r="IHZ2" s="5">
        <v>6.318E-2</v>
      </c>
      <c r="IIA2" s="5">
        <v>6.3189999999999996E-2</v>
      </c>
      <c r="IIB2" s="5">
        <v>6.3200000000000006E-2</v>
      </c>
      <c r="IIC2" s="5">
        <v>6.3210000000000002E-2</v>
      </c>
      <c r="IID2" s="5">
        <v>6.3219999999999998E-2</v>
      </c>
      <c r="IIE2" s="5">
        <v>6.3229999999999995E-2</v>
      </c>
      <c r="IIF2" s="5">
        <v>6.3240000000000005E-2</v>
      </c>
      <c r="IIG2" s="5">
        <v>6.3250000000000001E-2</v>
      </c>
      <c r="IIH2" s="5">
        <v>6.3259999999999997E-2</v>
      </c>
      <c r="III2" s="5">
        <v>6.3270000000000007E-2</v>
      </c>
      <c r="IIJ2" s="5">
        <v>6.3280000000000003E-2</v>
      </c>
      <c r="IIK2" s="5">
        <v>6.3289999999999999E-2</v>
      </c>
      <c r="IIL2" s="5">
        <v>6.3299999999999995E-2</v>
      </c>
      <c r="IIM2" s="5">
        <v>6.3310000000000005E-2</v>
      </c>
      <c r="IIN2" s="5">
        <v>6.3320000000000001E-2</v>
      </c>
      <c r="IIO2" s="5">
        <v>6.3329999999999997E-2</v>
      </c>
      <c r="IIP2" s="5">
        <v>6.3339999999999994E-2</v>
      </c>
      <c r="IIQ2" s="5">
        <v>6.3350000000000004E-2</v>
      </c>
      <c r="IIR2" s="5">
        <v>6.336E-2</v>
      </c>
      <c r="IIS2" s="5">
        <v>6.3369999999999996E-2</v>
      </c>
      <c r="IIT2" s="5">
        <v>6.3380000000000006E-2</v>
      </c>
      <c r="IIU2" s="5">
        <v>6.3390000000000002E-2</v>
      </c>
      <c r="IIV2" s="5">
        <v>6.3399999999999998E-2</v>
      </c>
      <c r="IIW2" s="5">
        <v>6.3409999999999994E-2</v>
      </c>
      <c r="IIX2" s="5">
        <v>6.3420000000000004E-2</v>
      </c>
      <c r="IIY2" s="5">
        <v>6.343E-2</v>
      </c>
      <c r="IIZ2" s="5">
        <v>6.3439999999999996E-2</v>
      </c>
      <c r="IJA2" s="5">
        <v>6.3450000000000006E-2</v>
      </c>
      <c r="IJB2" s="5">
        <v>6.3460000000000003E-2</v>
      </c>
      <c r="IJC2" s="5">
        <v>6.3469999999999999E-2</v>
      </c>
      <c r="IJD2" s="5">
        <v>6.3479999999999995E-2</v>
      </c>
      <c r="IJE2" s="5">
        <v>6.3490000000000005E-2</v>
      </c>
      <c r="IJF2" s="5">
        <v>6.3500000000000001E-2</v>
      </c>
      <c r="IJG2" s="5">
        <v>6.3509999999999997E-2</v>
      </c>
      <c r="IJH2" s="5">
        <v>6.3519999999999993E-2</v>
      </c>
      <c r="IJI2" s="5">
        <v>6.3530000000000003E-2</v>
      </c>
      <c r="IJJ2" s="5">
        <v>6.3539999999999999E-2</v>
      </c>
      <c r="IJK2" s="5">
        <v>6.3549999999999995E-2</v>
      </c>
      <c r="IJL2" s="5">
        <v>6.3560000000000005E-2</v>
      </c>
      <c r="IJM2" s="5">
        <v>6.3570000000000002E-2</v>
      </c>
      <c r="IJN2" s="5">
        <v>6.3579999999999998E-2</v>
      </c>
      <c r="IJO2" s="5">
        <v>6.3589999999999994E-2</v>
      </c>
      <c r="IJP2" s="5">
        <v>6.3600000000000004E-2</v>
      </c>
      <c r="IJQ2" s="5">
        <v>6.361E-2</v>
      </c>
      <c r="IJR2" s="5">
        <v>6.3619999999999996E-2</v>
      </c>
      <c r="IJS2" s="5">
        <v>6.3630000000000006E-2</v>
      </c>
      <c r="IJT2" s="5">
        <v>6.3640000000000002E-2</v>
      </c>
      <c r="IJU2" s="5">
        <v>6.3649999999999998E-2</v>
      </c>
      <c r="IJV2" s="5">
        <v>6.3659999999999994E-2</v>
      </c>
      <c r="IJW2" s="5">
        <v>6.3670000000000004E-2</v>
      </c>
      <c r="IJX2" s="5">
        <v>6.368E-2</v>
      </c>
      <c r="IJY2" s="5">
        <v>6.3689999999999997E-2</v>
      </c>
      <c r="IJZ2" s="5">
        <v>6.3700000000000007E-2</v>
      </c>
      <c r="IKA2" s="5">
        <v>6.3710000000000003E-2</v>
      </c>
      <c r="IKB2" s="5">
        <v>6.3719999999999999E-2</v>
      </c>
      <c r="IKC2" s="5">
        <v>6.3729999999999995E-2</v>
      </c>
      <c r="IKD2" s="5">
        <v>6.3740000000000005E-2</v>
      </c>
      <c r="IKE2" s="5">
        <v>6.3750000000000001E-2</v>
      </c>
      <c r="IKF2" s="5">
        <v>6.3759999999999997E-2</v>
      </c>
      <c r="IKG2" s="5">
        <v>6.3769999999999993E-2</v>
      </c>
      <c r="IKH2" s="5">
        <v>6.3780000000000003E-2</v>
      </c>
      <c r="IKI2" s="5">
        <v>6.3789999999999999E-2</v>
      </c>
      <c r="IKJ2" s="5">
        <v>6.3799999999999996E-2</v>
      </c>
      <c r="IKK2" s="5">
        <v>6.3810000000000006E-2</v>
      </c>
      <c r="IKL2" s="5">
        <v>6.3820000000000002E-2</v>
      </c>
      <c r="IKM2" s="5">
        <v>6.3829999999999998E-2</v>
      </c>
      <c r="IKN2" s="5">
        <v>6.3839999999999994E-2</v>
      </c>
      <c r="IKO2" s="5">
        <v>6.3850000000000004E-2</v>
      </c>
      <c r="IKP2" s="5">
        <v>6.386E-2</v>
      </c>
      <c r="IKQ2" s="5">
        <v>6.3869999999999996E-2</v>
      </c>
      <c r="IKR2" s="5">
        <v>6.3880000000000006E-2</v>
      </c>
      <c r="IKS2" s="5">
        <v>6.3890000000000002E-2</v>
      </c>
      <c r="IKT2" s="5">
        <v>6.3899999999999998E-2</v>
      </c>
      <c r="IKU2" s="5">
        <v>6.3909999999999995E-2</v>
      </c>
      <c r="IKV2" s="5">
        <v>6.3920000000000005E-2</v>
      </c>
      <c r="IKW2" s="5">
        <v>6.3930000000000001E-2</v>
      </c>
      <c r="IKX2" s="5">
        <v>6.3939999999999997E-2</v>
      </c>
      <c r="IKY2" s="5">
        <v>6.3950000000000007E-2</v>
      </c>
      <c r="IKZ2" s="5">
        <v>6.3960000000000003E-2</v>
      </c>
      <c r="ILA2" s="5">
        <v>6.3969999999999999E-2</v>
      </c>
      <c r="ILB2" s="5">
        <v>6.3979999999999995E-2</v>
      </c>
      <c r="ILC2" s="5">
        <v>6.3990000000000005E-2</v>
      </c>
      <c r="ILD2" s="5">
        <v>6.4000000000000001E-2</v>
      </c>
      <c r="ILE2" s="5">
        <v>6.4009999999999997E-2</v>
      </c>
      <c r="ILF2" s="5">
        <v>6.4019999999999994E-2</v>
      </c>
      <c r="ILG2" s="5">
        <v>6.4030000000000004E-2</v>
      </c>
      <c r="ILH2" s="5">
        <v>6.404E-2</v>
      </c>
      <c r="ILI2" s="5">
        <v>6.4049999999999996E-2</v>
      </c>
      <c r="ILJ2" s="5">
        <v>6.4060000000000006E-2</v>
      </c>
      <c r="ILK2" s="5">
        <v>6.4070000000000002E-2</v>
      </c>
      <c r="ILL2" s="5">
        <v>6.4079999999999998E-2</v>
      </c>
      <c r="ILM2" s="5">
        <v>6.4089999999999994E-2</v>
      </c>
      <c r="ILN2" s="5">
        <v>6.4100000000000004E-2</v>
      </c>
      <c r="ILO2" s="5">
        <v>6.411E-2</v>
      </c>
      <c r="ILP2" s="5">
        <v>6.4119999999999996E-2</v>
      </c>
      <c r="ILQ2" s="5">
        <v>6.4130000000000006E-2</v>
      </c>
      <c r="ILR2" s="5">
        <v>6.4140000000000003E-2</v>
      </c>
      <c r="ILS2" s="5">
        <v>6.4149999999999999E-2</v>
      </c>
      <c r="ILT2" s="5">
        <v>6.4159999999999995E-2</v>
      </c>
      <c r="ILU2" s="5">
        <v>6.4170000000000005E-2</v>
      </c>
      <c r="ILV2" s="5">
        <v>6.4180000000000001E-2</v>
      </c>
      <c r="ILW2" s="5">
        <v>6.4189999999999997E-2</v>
      </c>
      <c r="ILX2" s="5">
        <v>6.4199999999999993E-2</v>
      </c>
      <c r="ILY2" s="5">
        <v>6.4210000000000003E-2</v>
      </c>
      <c r="ILZ2" s="5">
        <v>6.4219999999999999E-2</v>
      </c>
      <c r="IMA2" s="5">
        <v>6.4229999999999995E-2</v>
      </c>
      <c r="IMB2" s="5">
        <v>6.4240000000000005E-2</v>
      </c>
      <c r="IMC2" s="5">
        <v>6.4250000000000002E-2</v>
      </c>
      <c r="IMD2" s="5">
        <v>6.4259999999999998E-2</v>
      </c>
      <c r="IME2" s="5">
        <v>6.4269999999999994E-2</v>
      </c>
      <c r="IMF2" s="5">
        <v>6.4280000000000004E-2</v>
      </c>
      <c r="IMG2" s="5">
        <v>6.429E-2</v>
      </c>
      <c r="IMH2" s="5">
        <v>6.4299999999999996E-2</v>
      </c>
      <c r="IMI2" s="5">
        <v>6.4310000000000006E-2</v>
      </c>
      <c r="IMJ2" s="5">
        <v>6.4320000000000002E-2</v>
      </c>
      <c r="IMK2" s="5">
        <v>6.4329999999999998E-2</v>
      </c>
      <c r="IML2" s="5">
        <v>6.4339999999999994E-2</v>
      </c>
      <c r="IMM2" s="5">
        <v>6.4350000000000004E-2</v>
      </c>
      <c r="IMN2" s="5">
        <v>6.4360000000000001E-2</v>
      </c>
      <c r="IMO2" s="5">
        <v>6.4369999999999997E-2</v>
      </c>
      <c r="IMP2" s="5">
        <v>6.4380000000000007E-2</v>
      </c>
      <c r="IMQ2" s="5">
        <v>6.4390000000000003E-2</v>
      </c>
      <c r="IMR2" s="5">
        <v>6.4399999999999999E-2</v>
      </c>
      <c r="IMS2" s="5">
        <v>6.4409999999999995E-2</v>
      </c>
      <c r="IMT2" s="5">
        <v>6.4420000000000005E-2</v>
      </c>
      <c r="IMU2" s="5">
        <v>6.4430000000000001E-2</v>
      </c>
      <c r="IMV2" s="5">
        <v>6.4439999999999997E-2</v>
      </c>
      <c r="IMW2" s="5">
        <v>6.4449999999999993E-2</v>
      </c>
      <c r="IMX2" s="5">
        <v>6.4460000000000003E-2</v>
      </c>
      <c r="IMY2" s="5">
        <v>6.447E-2</v>
      </c>
      <c r="IMZ2" s="5">
        <v>6.4479999999999996E-2</v>
      </c>
      <c r="INA2" s="5">
        <v>6.4490000000000006E-2</v>
      </c>
      <c r="INB2" s="5">
        <v>6.4500000000000002E-2</v>
      </c>
      <c r="INC2" s="5">
        <v>6.4509999999999998E-2</v>
      </c>
      <c r="IND2" s="5">
        <v>6.4519999999999994E-2</v>
      </c>
      <c r="INE2" s="5">
        <v>6.4530000000000004E-2</v>
      </c>
      <c r="INF2" s="5">
        <v>6.454E-2</v>
      </c>
      <c r="ING2" s="5">
        <v>6.4549999999999996E-2</v>
      </c>
      <c r="INH2" s="5">
        <v>6.4560000000000006E-2</v>
      </c>
      <c r="INI2" s="5">
        <v>6.4570000000000002E-2</v>
      </c>
      <c r="INJ2" s="5">
        <v>6.4579999999999999E-2</v>
      </c>
      <c r="INK2" s="5">
        <v>6.4589999999999995E-2</v>
      </c>
      <c r="INL2" s="5">
        <v>6.4600000000000005E-2</v>
      </c>
      <c r="INM2" s="5">
        <v>6.4610000000000001E-2</v>
      </c>
      <c r="INN2" s="5">
        <v>6.4619999999999997E-2</v>
      </c>
      <c r="INO2" s="5">
        <v>6.4630000000000007E-2</v>
      </c>
      <c r="INP2" s="5">
        <v>6.4640000000000003E-2</v>
      </c>
      <c r="INQ2" s="5">
        <v>6.4649999999999999E-2</v>
      </c>
      <c r="INR2" s="5">
        <v>6.4659999999999995E-2</v>
      </c>
      <c r="INS2" s="5">
        <v>6.4670000000000005E-2</v>
      </c>
      <c r="INT2" s="5">
        <v>6.4680000000000001E-2</v>
      </c>
      <c r="INU2" s="5">
        <v>6.4689999999999998E-2</v>
      </c>
      <c r="INV2" s="5">
        <v>6.4699999999999994E-2</v>
      </c>
      <c r="INW2" s="5">
        <v>6.4710000000000004E-2</v>
      </c>
      <c r="INX2" s="5">
        <v>6.472E-2</v>
      </c>
      <c r="INY2" s="5">
        <v>6.4729999999999996E-2</v>
      </c>
      <c r="INZ2" s="5">
        <v>6.4740000000000006E-2</v>
      </c>
      <c r="IOA2" s="5">
        <v>6.4750000000000002E-2</v>
      </c>
      <c r="IOB2" s="5">
        <v>6.4759999999999998E-2</v>
      </c>
      <c r="IOC2" s="5">
        <v>6.4769999999999994E-2</v>
      </c>
      <c r="IOD2" s="5">
        <v>6.4780000000000004E-2</v>
      </c>
      <c r="IOE2" s="5">
        <v>6.479E-2</v>
      </c>
      <c r="IOF2" s="5">
        <v>6.4799999999999996E-2</v>
      </c>
      <c r="IOG2" s="5">
        <v>6.4810000000000006E-2</v>
      </c>
      <c r="IOH2" s="5">
        <v>6.4820000000000003E-2</v>
      </c>
      <c r="IOI2" s="5">
        <v>6.4829999999999999E-2</v>
      </c>
      <c r="IOJ2" s="5">
        <v>6.4839999999999995E-2</v>
      </c>
      <c r="IOK2" s="5">
        <v>6.4850000000000005E-2</v>
      </c>
      <c r="IOL2" s="5">
        <v>6.4860000000000001E-2</v>
      </c>
      <c r="IOM2" s="5">
        <v>6.4869999999999997E-2</v>
      </c>
      <c r="ION2" s="5">
        <v>6.4879999999999993E-2</v>
      </c>
      <c r="IOO2" s="5">
        <v>6.4890000000000003E-2</v>
      </c>
      <c r="IOP2" s="5">
        <v>6.4899999999999999E-2</v>
      </c>
      <c r="IOQ2" s="5">
        <v>6.4909999999999995E-2</v>
      </c>
      <c r="IOR2" s="5">
        <v>6.4920000000000005E-2</v>
      </c>
      <c r="IOS2" s="5">
        <v>6.4930000000000002E-2</v>
      </c>
      <c r="IOT2" s="5">
        <v>6.4939999999999998E-2</v>
      </c>
      <c r="IOU2" s="5">
        <v>6.4949999999999994E-2</v>
      </c>
      <c r="IOV2" s="5">
        <v>6.4960000000000004E-2</v>
      </c>
      <c r="IOW2" s="5">
        <v>6.497E-2</v>
      </c>
      <c r="IOX2" s="5">
        <v>6.4979999999999996E-2</v>
      </c>
      <c r="IOY2" s="5">
        <v>6.4990000000000006E-2</v>
      </c>
      <c r="IOZ2" s="5">
        <v>6.5000000000000002E-2</v>
      </c>
      <c r="IPA2" s="5">
        <v>6.5009999999999998E-2</v>
      </c>
      <c r="IPB2" s="5">
        <v>6.5019999999999994E-2</v>
      </c>
      <c r="IPC2" s="5">
        <v>6.5030000000000004E-2</v>
      </c>
      <c r="IPD2" s="5">
        <v>6.5040000000000001E-2</v>
      </c>
      <c r="IPE2" s="5">
        <v>6.5049999999999997E-2</v>
      </c>
      <c r="IPF2" s="5">
        <v>6.5060000000000007E-2</v>
      </c>
      <c r="IPG2" s="5">
        <v>6.5070000000000003E-2</v>
      </c>
      <c r="IPH2" s="5">
        <v>6.5079999999999999E-2</v>
      </c>
      <c r="IPI2" s="5">
        <v>6.5089999999999995E-2</v>
      </c>
      <c r="IPJ2" s="5">
        <v>6.5100000000000005E-2</v>
      </c>
      <c r="IPK2" s="5">
        <v>6.5110000000000001E-2</v>
      </c>
      <c r="IPL2" s="5">
        <v>6.5119999999999997E-2</v>
      </c>
      <c r="IPM2" s="5">
        <v>6.5129999999999993E-2</v>
      </c>
      <c r="IPN2" s="5">
        <v>6.5140000000000003E-2</v>
      </c>
      <c r="IPO2" s="5">
        <v>6.515E-2</v>
      </c>
      <c r="IPP2" s="5">
        <v>6.5159999999999996E-2</v>
      </c>
      <c r="IPQ2" s="5">
        <v>6.5170000000000006E-2</v>
      </c>
      <c r="IPR2" s="5">
        <v>6.5180000000000002E-2</v>
      </c>
      <c r="IPS2" s="5">
        <v>6.5189999999999998E-2</v>
      </c>
      <c r="IPT2" s="5">
        <v>6.5199999999999994E-2</v>
      </c>
      <c r="IPU2" s="5">
        <v>6.5210000000000004E-2</v>
      </c>
      <c r="IPV2" s="5">
        <v>6.522E-2</v>
      </c>
      <c r="IPW2" s="5">
        <v>6.5229999999999996E-2</v>
      </c>
      <c r="IPX2" s="5">
        <v>6.5240000000000006E-2</v>
      </c>
      <c r="IPY2" s="5">
        <v>6.5250000000000002E-2</v>
      </c>
      <c r="IPZ2" s="5">
        <v>6.5259999999999999E-2</v>
      </c>
      <c r="IQA2" s="5">
        <v>6.5269999999999995E-2</v>
      </c>
      <c r="IQB2" s="5">
        <v>6.5280000000000005E-2</v>
      </c>
      <c r="IQC2" s="5">
        <v>6.5290000000000001E-2</v>
      </c>
      <c r="IQD2" s="5">
        <v>6.5299999999999997E-2</v>
      </c>
      <c r="IQE2" s="5">
        <v>6.5310000000000007E-2</v>
      </c>
      <c r="IQF2" s="5">
        <v>6.5320000000000003E-2</v>
      </c>
      <c r="IQG2" s="5">
        <v>6.5329999999999999E-2</v>
      </c>
      <c r="IQH2" s="5">
        <v>6.5339999999999995E-2</v>
      </c>
      <c r="IQI2" s="5">
        <v>6.5350000000000005E-2</v>
      </c>
      <c r="IQJ2" s="5">
        <v>6.5360000000000001E-2</v>
      </c>
      <c r="IQK2" s="5">
        <v>6.5369999999999998E-2</v>
      </c>
      <c r="IQL2" s="5">
        <v>6.5379999999999994E-2</v>
      </c>
      <c r="IQM2" s="5">
        <v>6.5390000000000004E-2</v>
      </c>
      <c r="IQN2" s="5">
        <v>6.54E-2</v>
      </c>
      <c r="IQO2" s="5">
        <v>6.5409999999999996E-2</v>
      </c>
      <c r="IQP2" s="5">
        <v>6.5420000000000006E-2</v>
      </c>
      <c r="IQQ2" s="5">
        <v>6.5430000000000002E-2</v>
      </c>
      <c r="IQR2" s="5">
        <v>6.5439999999999998E-2</v>
      </c>
      <c r="IQS2" s="5">
        <v>6.5449999999999994E-2</v>
      </c>
      <c r="IQT2" s="5">
        <v>6.5460000000000004E-2</v>
      </c>
      <c r="IQU2" s="5">
        <v>6.547E-2</v>
      </c>
      <c r="IQV2" s="5">
        <v>6.5479999999999997E-2</v>
      </c>
      <c r="IQW2" s="5">
        <v>6.5490000000000007E-2</v>
      </c>
      <c r="IQX2" s="5">
        <v>6.5500000000000003E-2</v>
      </c>
      <c r="IQY2" s="5">
        <v>6.5509999999999999E-2</v>
      </c>
      <c r="IQZ2" s="5">
        <v>6.5519999999999995E-2</v>
      </c>
      <c r="IRA2" s="5">
        <v>6.5530000000000005E-2</v>
      </c>
      <c r="IRB2" s="5">
        <v>6.5540000000000001E-2</v>
      </c>
      <c r="IRC2" s="5">
        <v>6.5549999999999997E-2</v>
      </c>
      <c r="IRD2" s="5">
        <v>6.5559999999999993E-2</v>
      </c>
      <c r="IRE2" s="5">
        <v>6.5570000000000003E-2</v>
      </c>
      <c r="IRF2" s="5">
        <v>6.5579999999999999E-2</v>
      </c>
      <c r="IRG2" s="5">
        <v>6.5589999999999996E-2</v>
      </c>
      <c r="IRH2" s="5">
        <v>6.5600000000000006E-2</v>
      </c>
      <c r="IRI2" s="5">
        <v>6.5610000000000002E-2</v>
      </c>
      <c r="IRJ2" s="5">
        <v>6.5619999999999998E-2</v>
      </c>
      <c r="IRK2" s="5">
        <v>6.5629999999999994E-2</v>
      </c>
      <c r="IRL2" s="5">
        <v>6.5640000000000004E-2</v>
      </c>
      <c r="IRM2" s="5">
        <v>6.565E-2</v>
      </c>
      <c r="IRN2" s="5">
        <v>6.5659999999999996E-2</v>
      </c>
      <c r="IRO2" s="5">
        <v>6.5670000000000006E-2</v>
      </c>
      <c r="IRP2" s="5">
        <v>6.5680000000000002E-2</v>
      </c>
      <c r="IRQ2" s="5">
        <v>6.5689999999999998E-2</v>
      </c>
      <c r="IRR2" s="5">
        <v>6.5699999999999995E-2</v>
      </c>
      <c r="IRS2" s="5">
        <v>6.5710000000000005E-2</v>
      </c>
      <c r="IRT2" s="5">
        <v>6.5720000000000001E-2</v>
      </c>
      <c r="IRU2" s="5">
        <v>6.5729999999999997E-2</v>
      </c>
      <c r="IRV2" s="5">
        <v>6.5740000000000007E-2</v>
      </c>
      <c r="IRW2" s="5">
        <v>6.5750000000000003E-2</v>
      </c>
      <c r="IRX2" s="5">
        <v>6.5759999999999999E-2</v>
      </c>
      <c r="IRY2" s="5">
        <v>6.5769999999999995E-2</v>
      </c>
      <c r="IRZ2" s="5">
        <v>6.5780000000000005E-2</v>
      </c>
      <c r="ISA2" s="5">
        <v>6.5790000000000001E-2</v>
      </c>
      <c r="ISB2" s="5">
        <v>6.5799999999999997E-2</v>
      </c>
      <c r="ISC2" s="5">
        <v>6.5809999999999994E-2</v>
      </c>
      <c r="ISD2" s="5">
        <v>6.5820000000000004E-2</v>
      </c>
      <c r="ISE2" s="5">
        <v>6.583E-2</v>
      </c>
      <c r="ISF2" s="5">
        <v>6.5839999999999996E-2</v>
      </c>
      <c r="ISG2" s="5">
        <v>6.5850000000000006E-2</v>
      </c>
      <c r="ISH2" s="5">
        <v>6.5860000000000002E-2</v>
      </c>
      <c r="ISI2" s="5">
        <v>6.5869999999999998E-2</v>
      </c>
      <c r="ISJ2" s="5">
        <v>6.5879999999999994E-2</v>
      </c>
      <c r="ISK2" s="5">
        <v>6.5890000000000004E-2</v>
      </c>
      <c r="ISL2" s="5">
        <v>6.59E-2</v>
      </c>
      <c r="ISM2" s="5">
        <v>6.5909999999999996E-2</v>
      </c>
      <c r="ISN2" s="5">
        <v>6.5920000000000006E-2</v>
      </c>
      <c r="ISO2" s="5">
        <v>6.5930000000000002E-2</v>
      </c>
      <c r="ISP2" s="5">
        <v>6.5939999999999999E-2</v>
      </c>
      <c r="ISQ2" s="5">
        <v>6.5949999999999995E-2</v>
      </c>
      <c r="ISR2" s="5">
        <v>6.5960000000000005E-2</v>
      </c>
      <c r="ISS2" s="5">
        <v>6.5970000000000001E-2</v>
      </c>
      <c r="IST2" s="5">
        <v>6.5979999999999997E-2</v>
      </c>
      <c r="ISU2" s="5">
        <v>6.5989999999999993E-2</v>
      </c>
      <c r="ISV2" s="5">
        <v>6.6000000000000003E-2</v>
      </c>
      <c r="ISW2" s="5">
        <v>6.6009999999999999E-2</v>
      </c>
      <c r="ISX2" s="5">
        <v>6.6019999999999995E-2</v>
      </c>
      <c r="ISY2" s="5">
        <v>6.6030000000000005E-2</v>
      </c>
      <c r="ISZ2" s="5">
        <v>6.6040000000000001E-2</v>
      </c>
      <c r="ITA2" s="5">
        <v>6.6049999999999998E-2</v>
      </c>
      <c r="ITB2" s="5">
        <v>6.6059999999999994E-2</v>
      </c>
      <c r="ITC2" s="5">
        <v>6.6070000000000004E-2</v>
      </c>
      <c r="ITD2" s="5">
        <v>6.608E-2</v>
      </c>
      <c r="ITE2" s="5">
        <v>6.6089999999999996E-2</v>
      </c>
      <c r="ITF2" s="5">
        <v>6.6100000000000006E-2</v>
      </c>
      <c r="ITG2" s="5">
        <v>6.6110000000000002E-2</v>
      </c>
      <c r="ITH2" s="5">
        <v>6.6119999999999998E-2</v>
      </c>
      <c r="ITI2" s="5">
        <v>6.6129999999999994E-2</v>
      </c>
      <c r="ITJ2" s="5">
        <v>6.6140000000000004E-2</v>
      </c>
      <c r="ITK2" s="5">
        <v>6.615E-2</v>
      </c>
      <c r="ITL2" s="5">
        <v>6.6159999999999997E-2</v>
      </c>
      <c r="ITM2" s="5">
        <v>6.6170000000000007E-2</v>
      </c>
      <c r="ITN2" s="5">
        <v>6.6180000000000003E-2</v>
      </c>
      <c r="ITO2" s="5">
        <v>6.6189999999999999E-2</v>
      </c>
      <c r="ITP2" s="5">
        <v>6.6199999999999995E-2</v>
      </c>
      <c r="ITQ2" s="5">
        <v>6.6210000000000005E-2</v>
      </c>
      <c r="ITR2" s="5">
        <v>6.6220000000000001E-2</v>
      </c>
      <c r="ITS2" s="5">
        <v>6.6229999999999997E-2</v>
      </c>
      <c r="ITT2" s="5">
        <v>6.6239999999999993E-2</v>
      </c>
      <c r="ITU2" s="5">
        <v>6.6250000000000003E-2</v>
      </c>
      <c r="ITV2" s="5">
        <v>6.6259999999999999E-2</v>
      </c>
      <c r="ITW2" s="5">
        <v>6.6269999999999996E-2</v>
      </c>
      <c r="ITX2" s="5">
        <v>6.6280000000000006E-2</v>
      </c>
      <c r="ITY2" s="5">
        <v>6.6290000000000002E-2</v>
      </c>
      <c r="ITZ2" s="5">
        <v>6.6299999999999998E-2</v>
      </c>
      <c r="IUA2" s="5">
        <v>6.6309999999999994E-2</v>
      </c>
      <c r="IUB2" s="5">
        <v>6.6320000000000004E-2</v>
      </c>
      <c r="IUC2" s="5">
        <v>6.633E-2</v>
      </c>
      <c r="IUD2" s="5">
        <v>6.6339999999999996E-2</v>
      </c>
      <c r="IUE2" s="5">
        <v>6.6350000000000006E-2</v>
      </c>
      <c r="IUF2" s="5">
        <v>6.6360000000000002E-2</v>
      </c>
      <c r="IUG2" s="5">
        <v>6.6369999999999998E-2</v>
      </c>
      <c r="IUH2" s="5">
        <v>6.6379999999999995E-2</v>
      </c>
      <c r="IUI2" s="5">
        <v>6.6390000000000005E-2</v>
      </c>
      <c r="IUJ2" s="5">
        <v>6.6400000000000001E-2</v>
      </c>
      <c r="IUK2" s="5">
        <v>6.6409999999999997E-2</v>
      </c>
      <c r="IUL2" s="5">
        <v>6.6420000000000007E-2</v>
      </c>
      <c r="IUM2" s="5">
        <v>6.6430000000000003E-2</v>
      </c>
      <c r="IUN2" s="5">
        <v>6.6439999999999999E-2</v>
      </c>
      <c r="IUO2" s="5">
        <v>6.6449999999999995E-2</v>
      </c>
      <c r="IUP2" s="5">
        <v>6.6460000000000005E-2</v>
      </c>
      <c r="IUQ2" s="5">
        <v>6.6470000000000001E-2</v>
      </c>
      <c r="IUR2" s="5">
        <v>6.6479999999999997E-2</v>
      </c>
      <c r="IUS2" s="5">
        <v>6.6489999999999994E-2</v>
      </c>
      <c r="IUT2" s="5">
        <v>6.6500000000000004E-2</v>
      </c>
      <c r="IUU2" s="5">
        <v>6.651E-2</v>
      </c>
      <c r="IUV2" s="5">
        <v>6.6519999999999996E-2</v>
      </c>
      <c r="IUW2" s="5">
        <v>6.6530000000000006E-2</v>
      </c>
      <c r="IUX2" s="5">
        <v>6.6540000000000002E-2</v>
      </c>
      <c r="IUY2" s="5">
        <v>6.6549999999999998E-2</v>
      </c>
      <c r="IUZ2" s="5">
        <v>6.6559999999999994E-2</v>
      </c>
      <c r="IVA2" s="5">
        <v>6.6570000000000004E-2</v>
      </c>
      <c r="IVB2" s="5">
        <v>6.658E-2</v>
      </c>
      <c r="IVC2" s="5">
        <v>6.6589999999999996E-2</v>
      </c>
      <c r="IVD2" s="5">
        <v>6.6600000000000006E-2</v>
      </c>
      <c r="IVE2" s="5">
        <v>6.6610000000000003E-2</v>
      </c>
      <c r="IVF2" s="5">
        <v>6.6619999999999999E-2</v>
      </c>
      <c r="IVG2" s="5">
        <v>6.6629999999999995E-2</v>
      </c>
      <c r="IVH2" s="5">
        <v>6.6640000000000005E-2</v>
      </c>
      <c r="IVI2" s="5">
        <v>6.6650000000000001E-2</v>
      </c>
      <c r="IVJ2" s="5">
        <v>6.6659999999999997E-2</v>
      </c>
      <c r="IVK2" s="5">
        <v>6.6669999999999993E-2</v>
      </c>
      <c r="IVL2" s="5">
        <v>6.6680000000000003E-2</v>
      </c>
      <c r="IVM2" s="5">
        <v>6.6689999999999999E-2</v>
      </c>
      <c r="IVN2" s="5">
        <v>6.6699999999999995E-2</v>
      </c>
      <c r="IVO2" s="5">
        <v>6.6710000000000005E-2</v>
      </c>
      <c r="IVP2" s="5">
        <v>6.6720000000000002E-2</v>
      </c>
      <c r="IVQ2" s="5">
        <v>6.6729999999999998E-2</v>
      </c>
      <c r="IVR2" s="5">
        <v>6.6739999999999994E-2</v>
      </c>
      <c r="IVS2" s="5">
        <v>6.6750000000000004E-2</v>
      </c>
      <c r="IVT2" s="5">
        <v>6.676E-2</v>
      </c>
      <c r="IVU2" s="5">
        <v>6.6769999999999996E-2</v>
      </c>
      <c r="IVV2" s="5">
        <v>6.6780000000000006E-2</v>
      </c>
      <c r="IVW2" s="5">
        <v>6.6790000000000002E-2</v>
      </c>
      <c r="IVX2" s="5">
        <v>6.6799999999999998E-2</v>
      </c>
      <c r="IVY2" s="5">
        <v>6.6809999999999994E-2</v>
      </c>
      <c r="IVZ2" s="5">
        <v>6.6820000000000004E-2</v>
      </c>
      <c r="IWA2" s="5">
        <v>6.6830000000000001E-2</v>
      </c>
      <c r="IWB2" s="5">
        <v>6.6839999999999997E-2</v>
      </c>
      <c r="IWC2" s="5">
        <v>6.6850000000000007E-2</v>
      </c>
      <c r="IWD2" s="5">
        <v>6.6860000000000003E-2</v>
      </c>
      <c r="IWE2" s="5">
        <v>6.6869999999999999E-2</v>
      </c>
      <c r="IWF2" s="5">
        <v>6.6879999999999995E-2</v>
      </c>
      <c r="IWG2" s="5">
        <v>6.6890000000000005E-2</v>
      </c>
      <c r="IWH2" s="5">
        <v>6.6900000000000001E-2</v>
      </c>
      <c r="IWI2" s="5">
        <v>6.6909999999999997E-2</v>
      </c>
      <c r="IWJ2" s="5">
        <v>6.6919999999999993E-2</v>
      </c>
      <c r="IWK2" s="5">
        <v>6.6930000000000003E-2</v>
      </c>
      <c r="IWL2" s="5">
        <v>6.694E-2</v>
      </c>
      <c r="IWM2" s="5">
        <v>6.6949999999999996E-2</v>
      </c>
      <c r="IWN2" s="5">
        <v>6.6960000000000006E-2</v>
      </c>
      <c r="IWO2" s="5">
        <v>6.6970000000000002E-2</v>
      </c>
      <c r="IWP2" s="5">
        <v>6.6979999999999998E-2</v>
      </c>
      <c r="IWQ2" s="5">
        <v>6.6989999999999994E-2</v>
      </c>
      <c r="IWR2" s="5">
        <v>6.7000000000000004E-2</v>
      </c>
      <c r="IWS2" s="5">
        <v>6.701E-2</v>
      </c>
      <c r="IWT2" s="5">
        <v>6.7019999999999996E-2</v>
      </c>
      <c r="IWU2" s="5">
        <v>6.7030000000000006E-2</v>
      </c>
      <c r="IWV2" s="5">
        <v>6.7040000000000002E-2</v>
      </c>
      <c r="IWW2" s="5">
        <v>6.7049999999999998E-2</v>
      </c>
      <c r="IWX2" s="5">
        <v>6.7059999999999995E-2</v>
      </c>
      <c r="IWY2" s="5">
        <v>6.7070000000000005E-2</v>
      </c>
      <c r="IWZ2" s="5">
        <v>6.7080000000000001E-2</v>
      </c>
      <c r="IXA2" s="5">
        <v>6.7089999999999997E-2</v>
      </c>
      <c r="IXB2" s="5">
        <v>6.7100000000000007E-2</v>
      </c>
      <c r="IXC2" s="5">
        <v>6.7110000000000003E-2</v>
      </c>
      <c r="IXD2" s="5">
        <v>6.7119999999999999E-2</v>
      </c>
      <c r="IXE2" s="5">
        <v>6.7129999999999995E-2</v>
      </c>
      <c r="IXF2" s="5">
        <v>6.7140000000000005E-2</v>
      </c>
      <c r="IXG2" s="5">
        <v>6.7150000000000001E-2</v>
      </c>
      <c r="IXH2" s="5">
        <v>6.7159999999999997E-2</v>
      </c>
      <c r="IXI2" s="5">
        <v>6.7169999999999994E-2</v>
      </c>
      <c r="IXJ2" s="5">
        <v>6.7180000000000004E-2</v>
      </c>
      <c r="IXK2" s="5">
        <v>6.719E-2</v>
      </c>
      <c r="IXL2" s="5">
        <v>6.7199999999999996E-2</v>
      </c>
      <c r="IXM2" s="5">
        <v>6.7210000000000006E-2</v>
      </c>
      <c r="IXN2" s="5">
        <v>6.7220000000000002E-2</v>
      </c>
      <c r="IXO2" s="5">
        <v>6.7229999999999998E-2</v>
      </c>
      <c r="IXP2" s="5">
        <v>6.7239999999999994E-2</v>
      </c>
      <c r="IXQ2" s="5">
        <v>6.7250000000000004E-2</v>
      </c>
      <c r="IXR2" s="5">
        <v>6.726E-2</v>
      </c>
      <c r="IXS2" s="5">
        <v>6.7269999999999996E-2</v>
      </c>
      <c r="IXT2" s="5">
        <v>6.7280000000000006E-2</v>
      </c>
      <c r="IXU2" s="5">
        <v>6.7290000000000003E-2</v>
      </c>
      <c r="IXV2" s="5">
        <v>6.7299999999999999E-2</v>
      </c>
      <c r="IXW2" s="5">
        <v>6.7309999999999995E-2</v>
      </c>
      <c r="IXX2" s="5">
        <v>6.7320000000000005E-2</v>
      </c>
      <c r="IXY2" s="5">
        <v>6.7330000000000001E-2</v>
      </c>
      <c r="IXZ2" s="5">
        <v>6.7339999999999997E-2</v>
      </c>
      <c r="IYA2" s="5">
        <v>6.7349999999999993E-2</v>
      </c>
      <c r="IYB2" s="5">
        <v>6.7360000000000003E-2</v>
      </c>
      <c r="IYC2" s="5">
        <v>6.7369999999999999E-2</v>
      </c>
      <c r="IYD2" s="5">
        <v>6.7379999999999995E-2</v>
      </c>
      <c r="IYE2" s="5">
        <v>6.7390000000000005E-2</v>
      </c>
      <c r="IYF2" s="5">
        <v>6.7400000000000002E-2</v>
      </c>
      <c r="IYG2" s="5">
        <v>6.7409999999999998E-2</v>
      </c>
      <c r="IYH2" s="5">
        <v>6.7419999999999994E-2</v>
      </c>
      <c r="IYI2" s="5">
        <v>6.7430000000000004E-2</v>
      </c>
      <c r="IYJ2" s="5">
        <v>6.744E-2</v>
      </c>
      <c r="IYK2" s="5">
        <v>6.7449999999999996E-2</v>
      </c>
      <c r="IYL2" s="5">
        <v>6.7460000000000006E-2</v>
      </c>
      <c r="IYM2" s="5">
        <v>6.7470000000000002E-2</v>
      </c>
      <c r="IYN2" s="5">
        <v>6.7479999999999998E-2</v>
      </c>
      <c r="IYO2" s="5">
        <v>6.7489999999999994E-2</v>
      </c>
      <c r="IYP2" s="5">
        <v>6.7500000000000004E-2</v>
      </c>
      <c r="IYQ2" s="5">
        <v>6.7510000000000001E-2</v>
      </c>
      <c r="IYR2" s="5">
        <v>6.7519999999999997E-2</v>
      </c>
      <c r="IYS2" s="5">
        <v>6.7530000000000007E-2</v>
      </c>
      <c r="IYT2" s="5">
        <v>6.7540000000000003E-2</v>
      </c>
      <c r="IYU2" s="5">
        <v>6.7549999999999999E-2</v>
      </c>
      <c r="IYV2" s="5">
        <v>6.7559999999999995E-2</v>
      </c>
      <c r="IYW2" s="5">
        <v>6.7570000000000005E-2</v>
      </c>
      <c r="IYX2" s="5">
        <v>6.7580000000000001E-2</v>
      </c>
      <c r="IYY2" s="5">
        <v>6.7589999999999997E-2</v>
      </c>
      <c r="IYZ2" s="5">
        <v>6.7599999999999993E-2</v>
      </c>
      <c r="IZA2" s="5">
        <v>6.7610000000000003E-2</v>
      </c>
      <c r="IZB2" s="5">
        <v>6.762E-2</v>
      </c>
      <c r="IZC2" s="5">
        <v>6.7629999999999996E-2</v>
      </c>
      <c r="IZD2" s="5">
        <v>6.7640000000000006E-2</v>
      </c>
      <c r="IZE2" s="5">
        <v>6.7650000000000002E-2</v>
      </c>
      <c r="IZF2" s="5">
        <v>6.7659999999999998E-2</v>
      </c>
      <c r="IZG2" s="5">
        <v>6.7669999999999994E-2</v>
      </c>
      <c r="IZH2" s="5">
        <v>6.7680000000000004E-2</v>
      </c>
      <c r="IZI2" s="5">
        <v>6.769E-2</v>
      </c>
      <c r="IZJ2" s="5">
        <v>6.7699999999999996E-2</v>
      </c>
      <c r="IZK2" s="5">
        <v>6.7710000000000006E-2</v>
      </c>
      <c r="IZL2" s="5">
        <v>6.7720000000000002E-2</v>
      </c>
      <c r="IZM2" s="5">
        <v>6.7729999999999999E-2</v>
      </c>
      <c r="IZN2" s="5">
        <v>6.7739999999999995E-2</v>
      </c>
      <c r="IZO2" s="5">
        <v>6.7750000000000005E-2</v>
      </c>
      <c r="IZP2" s="5">
        <v>6.7760000000000001E-2</v>
      </c>
      <c r="IZQ2" s="5">
        <v>6.7769999999999997E-2</v>
      </c>
      <c r="IZR2" s="5">
        <v>6.7780000000000007E-2</v>
      </c>
      <c r="IZS2" s="5">
        <v>6.7790000000000003E-2</v>
      </c>
      <c r="IZT2" s="5">
        <v>6.7799999999999999E-2</v>
      </c>
      <c r="IZU2" s="5">
        <v>6.7809999999999995E-2</v>
      </c>
      <c r="IZV2" s="5">
        <v>6.7820000000000005E-2</v>
      </c>
      <c r="IZW2" s="5">
        <v>6.7830000000000001E-2</v>
      </c>
      <c r="IZX2" s="5">
        <v>6.7839999999999998E-2</v>
      </c>
      <c r="IZY2" s="5">
        <v>6.7849999999999994E-2</v>
      </c>
      <c r="IZZ2" s="5">
        <v>6.7860000000000004E-2</v>
      </c>
      <c r="JAA2" s="5">
        <v>6.787E-2</v>
      </c>
      <c r="JAB2" s="5">
        <v>6.7879999999999996E-2</v>
      </c>
      <c r="JAC2" s="5">
        <v>6.7890000000000006E-2</v>
      </c>
      <c r="JAD2" s="5">
        <v>6.7900000000000002E-2</v>
      </c>
      <c r="JAE2" s="5">
        <v>6.7909999999999998E-2</v>
      </c>
      <c r="JAF2" s="5">
        <v>6.7919999999999994E-2</v>
      </c>
      <c r="JAG2" s="5">
        <v>6.7930000000000004E-2</v>
      </c>
      <c r="JAH2" s="5">
        <v>6.794E-2</v>
      </c>
      <c r="JAI2" s="5">
        <v>6.7949999999999997E-2</v>
      </c>
      <c r="JAJ2" s="5">
        <v>6.7960000000000007E-2</v>
      </c>
      <c r="JAK2" s="5">
        <v>6.7970000000000003E-2</v>
      </c>
      <c r="JAL2" s="5">
        <v>6.7979999999999999E-2</v>
      </c>
      <c r="JAM2" s="5">
        <v>6.7989999999999995E-2</v>
      </c>
      <c r="JAN2" s="5">
        <v>6.8000000000000005E-2</v>
      </c>
      <c r="JAO2" s="5">
        <v>6.8010000000000001E-2</v>
      </c>
      <c r="JAP2" s="5">
        <v>6.8019999999999997E-2</v>
      </c>
      <c r="JAQ2" s="5">
        <v>6.8029999999999993E-2</v>
      </c>
      <c r="JAR2" s="5">
        <v>6.8040000000000003E-2</v>
      </c>
      <c r="JAS2" s="5">
        <v>6.8049999999999999E-2</v>
      </c>
      <c r="JAT2" s="5">
        <v>6.8059999999999996E-2</v>
      </c>
      <c r="JAU2" s="5">
        <v>6.8070000000000006E-2</v>
      </c>
      <c r="JAV2" s="5">
        <v>6.8080000000000002E-2</v>
      </c>
      <c r="JAW2" s="5">
        <v>6.8089999999999998E-2</v>
      </c>
      <c r="JAX2" s="5">
        <v>6.8099999999999994E-2</v>
      </c>
      <c r="JAY2" s="5">
        <v>6.8110000000000004E-2</v>
      </c>
      <c r="JAZ2" s="5">
        <v>6.812E-2</v>
      </c>
      <c r="JBA2" s="5">
        <v>6.8129999999999996E-2</v>
      </c>
      <c r="JBB2" s="5">
        <v>6.8140000000000006E-2</v>
      </c>
      <c r="JBC2" s="5">
        <v>6.8150000000000002E-2</v>
      </c>
      <c r="JBD2" s="5">
        <v>6.8159999999999998E-2</v>
      </c>
      <c r="JBE2" s="5">
        <v>6.8169999999999994E-2</v>
      </c>
      <c r="JBF2" s="5">
        <v>6.8180000000000004E-2</v>
      </c>
      <c r="JBG2" s="5">
        <v>6.8190000000000001E-2</v>
      </c>
      <c r="JBH2" s="5">
        <v>6.8199999999999997E-2</v>
      </c>
      <c r="JBI2" s="5">
        <v>6.8210000000000007E-2</v>
      </c>
      <c r="JBJ2" s="5">
        <v>6.8220000000000003E-2</v>
      </c>
      <c r="JBK2" s="5">
        <v>6.8229999999999999E-2</v>
      </c>
      <c r="JBL2" s="5">
        <v>6.8239999999999995E-2</v>
      </c>
      <c r="JBM2" s="5">
        <v>6.8250000000000005E-2</v>
      </c>
      <c r="JBN2" s="5">
        <v>6.8260000000000001E-2</v>
      </c>
      <c r="JBO2" s="5">
        <v>6.8269999999999997E-2</v>
      </c>
      <c r="JBP2" s="5">
        <v>6.8279999999999993E-2</v>
      </c>
      <c r="JBQ2" s="5">
        <v>6.8290000000000003E-2</v>
      </c>
      <c r="JBR2" s="5">
        <v>6.83E-2</v>
      </c>
      <c r="JBS2" s="5">
        <v>6.8309999999999996E-2</v>
      </c>
      <c r="JBT2" s="5">
        <v>6.8320000000000006E-2</v>
      </c>
      <c r="JBU2" s="5">
        <v>6.8330000000000002E-2</v>
      </c>
      <c r="JBV2" s="5">
        <v>6.8339999999999998E-2</v>
      </c>
      <c r="JBW2" s="5">
        <v>6.8349999999999994E-2</v>
      </c>
      <c r="JBX2" s="5">
        <v>6.8360000000000004E-2</v>
      </c>
      <c r="JBY2" s="5">
        <v>6.837E-2</v>
      </c>
      <c r="JBZ2" s="5">
        <v>6.8379999999999996E-2</v>
      </c>
      <c r="JCA2" s="5">
        <v>6.8390000000000006E-2</v>
      </c>
      <c r="JCB2" s="5">
        <v>6.8400000000000002E-2</v>
      </c>
      <c r="JCC2" s="5">
        <v>6.8409999999999999E-2</v>
      </c>
      <c r="JCD2" s="5">
        <v>6.8419999999999995E-2</v>
      </c>
      <c r="JCE2" s="5">
        <v>6.8430000000000005E-2</v>
      </c>
      <c r="JCF2" s="5">
        <v>6.8440000000000001E-2</v>
      </c>
      <c r="JCG2" s="5">
        <v>6.8449999999999997E-2</v>
      </c>
      <c r="JCH2" s="5">
        <v>6.8459999999999993E-2</v>
      </c>
      <c r="JCI2" s="5">
        <v>6.8470000000000003E-2</v>
      </c>
      <c r="JCJ2" s="5">
        <v>6.8479999999999999E-2</v>
      </c>
      <c r="JCK2" s="5">
        <v>6.8489999999999995E-2</v>
      </c>
      <c r="JCL2" s="5">
        <v>6.8500000000000005E-2</v>
      </c>
      <c r="JCM2" s="5">
        <v>6.8510000000000001E-2</v>
      </c>
      <c r="JCN2" s="5">
        <v>6.8519999999999998E-2</v>
      </c>
      <c r="JCO2" s="5">
        <v>6.8529999999999994E-2</v>
      </c>
      <c r="JCP2" s="5">
        <v>6.8540000000000004E-2</v>
      </c>
      <c r="JCQ2" s="5">
        <v>6.855E-2</v>
      </c>
      <c r="JCR2" s="5">
        <v>6.8559999999999996E-2</v>
      </c>
      <c r="JCS2" s="5">
        <v>6.8570000000000006E-2</v>
      </c>
      <c r="JCT2" s="5">
        <v>6.8580000000000002E-2</v>
      </c>
      <c r="JCU2" s="5">
        <v>6.8589999999999998E-2</v>
      </c>
      <c r="JCV2" s="5">
        <v>6.8599999999999994E-2</v>
      </c>
      <c r="JCW2" s="5">
        <v>6.8610000000000004E-2</v>
      </c>
      <c r="JCX2" s="5">
        <v>6.862E-2</v>
      </c>
      <c r="JCY2" s="5">
        <v>6.8629999999999997E-2</v>
      </c>
      <c r="JCZ2" s="5">
        <v>6.8640000000000007E-2</v>
      </c>
      <c r="JDA2" s="5">
        <v>6.8650000000000003E-2</v>
      </c>
      <c r="JDB2" s="5">
        <v>6.8659999999999999E-2</v>
      </c>
      <c r="JDC2" s="5">
        <v>6.8669999999999995E-2</v>
      </c>
      <c r="JDD2" s="5">
        <v>6.8680000000000005E-2</v>
      </c>
      <c r="JDE2" s="5">
        <v>6.8690000000000001E-2</v>
      </c>
      <c r="JDF2" s="5">
        <v>6.8699999999999997E-2</v>
      </c>
      <c r="JDG2" s="5">
        <v>6.8709999999999993E-2</v>
      </c>
      <c r="JDH2" s="5">
        <v>6.8720000000000003E-2</v>
      </c>
      <c r="JDI2" s="5">
        <v>6.8729999999999999E-2</v>
      </c>
      <c r="JDJ2" s="5">
        <v>6.8739999999999996E-2</v>
      </c>
      <c r="JDK2" s="5">
        <v>6.8750000000000006E-2</v>
      </c>
      <c r="JDL2" s="5">
        <v>6.8760000000000002E-2</v>
      </c>
      <c r="JDM2" s="5">
        <v>6.8769999999999998E-2</v>
      </c>
      <c r="JDN2" s="5">
        <v>6.8779999999999994E-2</v>
      </c>
      <c r="JDO2" s="5">
        <v>6.8790000000000004E-2</v>
      </c>
      <c r="JDP2" s="5">
        <v>6.88E-2</v>
      </c>
      <c r="JDQ2" s="5">
        <v>6.8809999999999996E-2</v>
      </c>
      <c r="JDR2" s="5">
        <v>6.8820000000000006E-2</v>
      </c>
      <c r="JDS2" s="5">
        <v>6.8830000000000002E-2</v>
      </c>
      <c r="JDT2" s="5">
        <v>6.8839999999999998E-2</v>
      </c>
      <c r="JDU2" s="5">
        <v>6.8849999999999995E-2</v>
      </c>
      <c r="JDV2" s="5">
        <v>6.8860000000000005E-2</v>
      </c>
      <c r="JDW2" s="5">
        <v>6.8870000000000001E-2</v>
      </c>
      <c r="JDX2" s="5">
        <v>6.8879999999999997E-2</v>
      </c>
      <c r="JDY2" s="5">
        <v>6.8890000000000007E-2</v>
      </c>
      <c r="JDZ2" s="5">
        <v>6.8900000000000003E-2</v>
      </c>
      <c r="JEA2" s="5">
        <v>6.8909999999999999E-2</v>
      </c>
      <c r="JEB2" s="5">
        <v>6.8919999999999995E-2</v>
      </c>
      <c r="JEC2" s="5">
        <v>6.8930000000000005E-2</v>
      </c>
      <c r="JED2" s="5">
        <v>6.8940000000000001E-2</v>
      </c>
      <c r="JEE2" s="5">
        <v>6.8949999999999997E-2</v>
      </c>
      <c r="JEF2" s="5">
        <v>6.8959999999999994E-2</v>
      </c>
      <c r="JEG2" s="5">
        <v>6.8970000000000004E-2</v>
      </c>
      <c r="JEH2" s="5">
        <v>6.898E-2</v>
      </c>
      <c r="JEI2" s="5">
        <v>6.8989999999999996E-2</v>
      </c>
      <c r="JEJ2" s="5">
        <v>6.9000000000000006E-2</v>
      </c>
      <c r="JEK2" s="5">
        <v>6.9010000000000002E-2</v>
      </c>
      <c r="JEL2" s="5">
        <v>6.9019999999999998E-2</v>
      </c>
      <c r="JEM2" s="5">
        <v>6.9029999999999994E-2</v>
      </c>
      <c r="JEN2" s="5">
        <v>6.9040000000000004E-2</v>
      </c>
      <c r="JEO2" s="5">
        <v>6.905E-2</v>
      </c>
      <c r="JEP2" s="5">
        <v>6.9059999999999996E-2</v>
      </c>
      <c r="JEQ2" s="5">
        <v>6.9070000000000006E-2</v>
      </c>
      <c r="JER2" s="5">
        <v>6.9080000000000003E-2</v>
      </c>
      <c r="JES2" s="5">
        <v>6.9089999999999999E-2</v>
      </c>
      <c r="JET2" s="5">
        <v>6.9099999999999995E-2</v>
      </c>
      <c r="JEU2" s="5">
        <v>6.9110000000000005E-2</v>
      </c>
      <c r="JEV2" s="5">
        <v>6.9120000000000001E-2</v>
      </c>
      <c r="JEW2" s="5">
        <v>6.9129999999999997E-2</v>
      </c>
      <c r="JEX2" s="5">
        <v>6.9139999999999993E-2</v>
      </c>
      <c r="JEY2" s="5">
        <v>6.9150000000000003E-2</v>
      </c>
      <c r="JEZ2" s="5">
        <v>6.9159999999999999E-2</v>
      </c>
      <c r="JFA2" s="5">
        <v>6.9169999999999995E-2</v>
      </c>
      <c r="JFB2" s="5">
        <v>6.9180000000000005E-2</v>
      </c>
      <c r="JFC2" s="5">
        <v>6.9190000000000002E-2</v>
      </c>
      <c r="JFD2" s="5">
        <v>6.9199999999999998E-2</v>
      </c>
      <c r="JFE2" s="5">
        <v>6.9209999999999994E-2</v>
      </c>
      <c r="JFF2" s="5">
        <v>6.9220000000000004E-2</v>
      </c>
      <c r="JFG2" s="5">
        <v>6.923E-2</v>
      </c>
      <c r="JFH2" s="5">
        <v>6.9239999999999996E-2</v>
      </c>
      <c r="JFI2" s="5">
        <v>6.9250000000000006E-2</v>
      </c>
      <c r="JFJ2" s="5">
        <v>6.9260000000000002E-2</v>
      </c>
      <c r="JFK2" s="5">
        <v>6.9269999999999998E-2</v>
      </c>
      <c r="JFL2" s="5">
        <v>6.9279999999999994E-2</v>
      </c>
      <c r="JFM2" s="5">
        <v>6.9290000000000004E-2</v>
      </c>
      <c r="JFN2" s="5">
        <v>6.93E-2</v>
      </c>
      <c r="JFO2" s="5">
        <v>6.9309999999999997E-2</v>
      </c>
      <c r="JFP2" s="5">
        <v>6.9320000000000007E-2</v>
      </c>
      <c r="JFQ2" s="5">
        <v>6.9330000000000003E-2</v>
      </c>
      <c r="JFR2" s="5">
        <v>6.9339999999999999E-2</v>
      </c>
      <c r="JFS2" s="5">
        <v>6.9349999999999995E-2</v>
      </c>
      <c r="JFT2" s="5">
        <v>6.9360000000000005E-2</v>
      </c>
      <c r="JFU2" s="5">
        <v>6.9370000000000001E-2</v>
      </c>
      <c r="JFV2" s="5">
        <v>6.9379999999999997E-2</v>
      </c>
      <c r="JFW2" s="5">
        <v>6.9389999999999993E-2</v>
      </c>
      <c r="JFX2" s="5">
        <v>6.9400000000000003E-2</v>
      </c>
      <c r="JFY2" s="5">
        <v>6.9409999999999999E-2</v>
      </c>
      <c r="JFZ2" s="5">
        <v>6.9419999999999996E-2</v>
      </c>
      <c r="JGA2" s="5">
        <v>6.9430000000000006E-2</v>
      </c>
      <c r="JGB2" s="5">
        <v>6.9440000000000002E-2</v>
      </c>
      <c r="JGC2" s="5">
        <v>6.9449999999999998E-2</v>
      </c>
      <c r="JGD2" s="5">
        <v>6.9459999999999994E-2</v>
      </c>
      <c r="JGE2" s="5">
        <v>6.9470000000000004E-2</v>
      </c>
      <c r="JGF2" s="5">
        <v>6.948E-2</v>
      </c>
      <c r="JGG2" s="5">
        <v>6.9489999999999996E-2</v>
      </c>
      <c r="JGH2" s="5">
        <v>6.9500000000000006E-2</v>
      </c>
      <c r="JGI2" s="5">
        <v>6.9510000000000002E-2</v>
      </c>
      <c r="JGJ2" s="5">
        <v>6.9519999999999998E-2</v>
      </c>
      <c r="JGK2" s="5">
        <v>6.9529999999999995E-2</v>
      </c>
      <c r="JGL2" s="5">
        <v>6.9540000000000005E-2</v>
      </c>
      <c r="JGM2" s="5">
        <v>6.9550000000000001E-2</v>
      </c>
      <c r="JGN2" s="5">
        <v>6.9559999999999997E-2</v>
      </c>
      <c r="JGO2" s="5">
        <v>6.9570000000000007E-2</v>
      </c>
      <c r="JGP2" s="5">
        <v>6.9580000000000003E-2</v>
      </c>
      <c r="JGQ2" s="5">
        <v>6.9589999999999999E-2</v>
      </c>
      <c r="JGR2" s="5">
        <v>6.9599999999999995E-2</v>
      </c>
      <c r="JGS2" s="5">
        <v>6.9610000000000005E-2</v>
      </c>
      <c r="JGT2" s="5">
        <v>6.9620000000000001E-2</v>
      </c>
      <c r="JGU2" s="5">
        <v>6.9629999999999997E-2</v>
      </c>
      <c r="JGV2" s="5">
        <v>6.9639999999999994E-2</v>
      </c>
      <c r="JGW2" s="5">
        <v>6.9650000000000004E-2</v>
      </c>
      <c r="JGX2" s="5">
        <v>6.966E-2</v>
      </c>
      <c r="JGY2" s="5">
        <v>6.9669999999999996E-2</v>
      </c>
      <c r="JGZ2" s="5">
        <v>6.9680000000000006E-2</v>
      </c>
      <c r="JHA2" s="5">
        <v>6.9690000000000002E-2</v>
      </c>
      <c r="JHB2" s="5">
        <v>6.9699999999999998E-2</v>
      </c>
      <c r="JHC2" s="5">
        <v>6.9709999999999994E-2</v>
      </c>
      <c r="JHD2" s="5">
        <v>6.9720000000000004E-2</v>
      </c>
      <c r="JHE2" s="5">
        <v>6.973E-2</v>
      </c>
      <c r="JHF2" s="5">
        <v>6.9739999999999996E-2</v>
      </c>
      <c r="JHG2" s="5">
        <v>6.9750000000000006E-2</v>
      </c>
      <c r="JHH2" s="5">
        <v>6.9760000000000003E-2</v>
      </c>
      <c r="JHI2" s="5">
        <v>6.9769999999999999E-2</v>
      </c>
      <c r="JHJ2" s="5">
        <v>6.9779999999999995E-2</v>
      </c>
      <c r="JHK2" s="5">
        <v>6.9790000000000005E-2</v>
      </c>
      <c r="JHL2" s="5">
        <v>6.9800000000000001E-2</v>
      </c>
      <c r="JHM2" s="5">
        <v>6.9809999999999997E-2</v>
      </c>
      <c r="JHN2" s="5">
        <v>6.9819999999999993E-2</v>
      </c>
      <c r="JHO2" s="5">
        <v>6.9830000000000003E-2</v>
      </c>
      <c r="JHP2" s="5">
        <v>6.9839999999999999E-2</v>
      </c>
      <c r="JHQ2" s="5">
        <v>6.9849999999999995E-2</v>
      </c>
      <c r="JHR2" s="5">
        <v>6.9860000000000005E-2</v>
      </c>
      <c r="JHS2" s="5">
        <v>6.9870000000000002E-2</v>
      </c>
      <c r="JHT2" s="5">
        <v>6.9879999999999998E-2</v>
      </c>
      <c r="JHU2" s="5">
        <v>6.9889999999999994E-2</v>
      </c>
      <c r="JHV2" s="5">
        <v>6.9900000000000004E-2</v>
      </c>
      <c r="JHW2" s="5">
        <v>6.991E-2</v>
      </c>
      <c r="JHX2" s="5">
        <v>6.9919999999999996E-2</v>
      </c>
      <c r="JHY2" s="5">
        <v>6.9930000000000006E-2</v>
      </c>
      <c r="JHZ2" s="5">
        <v>6.9940000000000002E-2</v>
      </c>
      <c r="JIA2" s="5">
        <v>6.9949999999999998E-2</v>
      </c>
      <c r="JIB2" s="5">
        <v>6.9959999999999994E-2</v>
      </c>
      <c r="JIC2" s="5">
        <v>6.9970000000000004E-2</v>
      </c>
      <c r="JID2" s="5">
        <v>6.9980000000000001E-2</v>
      </c>
      <c r="JIE2" s="5">
        <v>6.9989999999999997E-2</v>
      </c>
      <c r="JIF2" s="5">
        <v>7.0000000000000007E-2</v>
      </c>
      <c r="JIG2" s="5">
        <v>7.0010000000000003E-2</v>
      </c>
      <c r="JIH2" s="5">
        <v>7.0019999999999999E-2</v>
      </c>
      <c r="JII2" s="5">
        <v>7.0029999999999995E-2</v>
      </c>
      <c r="JIJ2" s="5">
        <v>7.0040000000000005E-2</v>
      </c>
      <c r="JIK2" s="5">
        <v>7.0050000000000001E-2</v>
      </c>
      <c r="JIL2" s="5">
        <v>7.0059999999999997E-2</v>
      </c>
      <c r="JIM2" s="5">
        <v>7.0069999999999993E-2</v>
      </c>
      <c r="JIN2" s="5">
        <v>7.0080000000000003E-2</v>
      </c>
      <c r="JIO2" s="5">
        <v>7.009E-2</v>
      </c>
      <c r="JIP2" s="5">
        <v>7.0099999999999996E-2</v>
      </c>
      <c r="JIQ2" s="5">
        <v>7.0110000000000006E-2</v>
      </c>
      <c r="JIR2" s="5">
        <v>7.0120000000000002E-2</v>
      </c>
      <c r="JIS2" s="5">
        <v>7.0129999999999998E-2</v>
      </c>
      <c r="JIT2" s="5">
        <v>7.0139999999999994E-2</v>
      </c>
      <c r="JIU2" s="5">
        <v>7.0150000000000004E-2</v>
      </c>
      <c r="JIV2" s="5">
        <v>7.016E-2</v>
      </c>
      <c r="JIW2" s="5">
        <v>7.0169999999999996E-2</v>
      </c>
      <c r="JIX2" s="5">
        <v>7.0180000000000006E-2</v>
      </c>
      <c r="JIY2" s="5">
        <v>7.0190000000000002E-2</v>
      </c>
      <c r="JIZ2" s="5">
        <v>7.0199999999999999E-2</v>
      </c>
      <c r="JJA2" s="5">
        <v>7.0209999999999995E-2</v>
      </c>
      <c r="JJB2" s="5">
        <v>7.0220000000000005E-2</v>
      </c>
      <c r="JJC2" s="5">
        <v>7.0230000000000001E-2</v>
      </c>
      <c r="JJD2" s="5">
        <v>7.0239999999999997E-2</v>
      </c>
      <c r="JJE2" s="5">
        <v>7.0250000000000007E-2</v>
      </c>
      <c r="JJF2" s="5">
        <v>7.0260000000000003E-2</v>
      </c>
      <c r="JJG2" s="5">
        <v>7.0269999999999999E-2</v>
      </c>
      <c r="JJH2" s="5">
        <v>7.0279999999999995E-2</v>
      </c>
      <c r="JJI2" s="5">
        <v>7.0290000000000005E-2</v>
      </c>
      <c r="JJJ2" s="5">
        <v>7.0300000000000001E-2</v>
      </c>
      <c r="JJK2" s="5">
        <v>7.0309999999999997E-2</v>
      </c>
      <c r="JJL2" s="5">
        <v>7.0319999999999994E-2</v>
      </c>
      <c r="JJM2" s="5">
        <v>7.0330000000000004E-2</v>
      </c>
      <c r="JJN2" s="5">
        <v>7.034E-2</v>
      </c>
      <c r="JJO2" s="5">
        <v>7.0349999999999996E-2</v>
      </c>
      <c r="JJP2" s="5">
        <v>7.0360000000000006E-2</v>
      </c>
      <c r="JJQ2" s="5">
        <v>7.0370000000000002E-2</v>
      </c>
      <c r="JJR2" s="5">
        <v>7.0379999999999998E-2</v>
      </c>
      <c r="JJS2" s="5">
        <v>7.0389999999999994E-2</v>
      </c>
      <c r="JJT2" s="5">
        <v>7.0400000000000004E-2</v>
      </c>
      <c r="JJU2" s="5">
        <v>7.041E-2</v>
      </c>
      <c r="JJV2" s="5">
        <v>7.0419999999999996E-2</v>
      </c>
      <c r="JJW2" s="5">
        <v>7.0430000000000006E-2</v>
      </c>
      <c r="JJX2" s="5">
        <v>7.0440000000000003E-2</v>
      </c>
      <c r="JJY2" s="5">
        <v>7.0449999999999999E-2</v>
      </c>
      <c r="JJZ2" s="5">
        <v>7.0459999999999995E-2</v>
      </c>
      <c r="JKA2" s="5">
        <v>7.0470000000000005E-2</v>
      </c>
      <c r="JKB2" s="5">
        <v>7.0480000000000001E-2</v>
      </c>
      <c r="JKC2" s="5">
        <v>7.0489999999999997E-2</v>
      </c>
      <c r="JKD2" s="5">
        <v>7.0499999999999993E-2</v>
      </c>
      <c r="JKE2" s="5">
        <v>7.0510000000000003E-2</v>
      </c>
      <c r="JKF2" s="5">
        <v>7.0519999999999999E-2</v>
      </c>
      <c r="JKG2" s="5">
        <v>7.0529999999999995E-2</v>
      </c>
      <c r="JKH2" s="5">
        <v>7.0540000000000005E-2</v>
      </c>
      <c r="JKI2" s="5">
        <v>7.0550000000000002E-2</v>
      </c>
      <c r="JKJ2" s="5">
        <v>7.0559999999999998E-2</v>
      </c>
      <c r="JKK2" s="5">
        <v>7.0569999999999994E-2</v>
      </c>
      <c r="JKL2" s="5">
        <v>7.0580000000000004E-2</v>
      </c>
      <c r="JKM2" s="5">
        <v>7.059E-2</v>
      </c>
      <c r="JKN2" s="5">
        <v>7.0599999999999996E-2</v>
      </c>
      <c r="JKO2" s="5">
        <v>7.0610000000000006E-2</v>
      </c>
      <c r="JKP2" s="5">
        <v>7.0620000000000002E-2</v>
      </c>
      <c r="JKQ2" s="5">
        <v>7.0629999999999998E-2</v>
      </c>
      <c r="JKR2" s="5">
        <v>7.0639999999999994E-2</v>
      </c>
      <c r="JKS2" s="5">
        <v>7.0650000000000004E-2</v>
      </c>
      <c r="JKT2" s="5">
        <v>7.0660000000000001E-2</v>
      </c>
      <c r="JKU2" s="5">
        <v>7.0669999999999997E-2</v>
      </c>
      <c r="JKV2" s="5">
        <v>7.0680000000000007E-2</v>
      </c>
      <c r="JKW2" s="5">
        <v>7.0690000000000003E-2</v>
      </c>
      <c r="JKX2" s="5">
        <v>7.0699999999999999E-2</v>
      </c>
      <c r="JKY2" s="5">
        <v>7.0709999999999995E-2</v>
      </c>
      <c r="JKZ2" s="5">
        <v>7.0720000000000005E-2</v>
      </c>
      <c r="JLA2" s="5">
        <v>7.0730000000000001E-2</v>
      </c>
      <c r="JLB2" s="5">
        <v>7.0739999999999997E-2</v>
      </c>
      <c r="JLC2" s="5">
        <v>7.0749999999999993E-2</v>
      </c>
      <c r="JLD2" s="5">
        <v>7.0760000000000003E-2</v>
      </c>
      <c r="JLE2" s="5">
        <v>7.077E-2</v>
      </c>
      <c r="JLF2" s="5">
        <v>7.0779999999999996E-2</v>
      </c>
      <c r="JLG2" s="5">
        <v>7.0790000000000006E-2</v>
      </c>
      <c r="JLH2" s="5">
        <v>7.0800000000000002E-2</v>
      </c>
      <c r="JLI2" s="5">
        <v>7.0809999999999998E-2</v>
      </c>
      <c r="JLJ2" s="5">
        <v>7.0819999999999994E-2</v>
      </c>
      <c r="JLK2" s="5">
        <v>7.0830000000000004E-2</v>
      </c>
      <c r="JLL2" s="5">
        <v>7.084E-2</v>
      </c>
      <c r="JLM2" s="5">
        <v>7.0849999999999996E-2</v>
      </c>
      <c r="JLN2" s="5">
        <v>7.0860000000000006E-2</v>
      </c>
      <c r="JLO2" s="5">
        <v>7.0870000000000002E-2</v>
      </c>
      <c r="JLP2" s="5">
        <v>7.0879999999999999E-2</v>
      </c>
      <c r="JLQ2" s="5">
        <v>7.0889999999999995E-2</v>
      </c>
      <c r="JLR2" s="5">
        <v>7.0900000000000005E-2</v>
      </c>
      <c r="JLS2" s="5">
        <v>7.0910000000000001E-2</v>
      </c>
      <c r="JLT2" s="5">
        <v>7.0919999999999997E-2</v>
      </c>
      <c r="JLU2" s="5">
        <v>7.0930000000000007E-2</v>
      </c>
      <c r="JLV2" s="5">
        <v>7.0940000000000003E-2</v>
      </c>
      <c r="JLW2" s="5">
        <v>7.0949999999999999E-2</v>
      </c>
      <c r="JLX2" s="5">
        <v>7.0959999999999995E-2</v>
      </c>
      <c r="JLY2" s="5">
        <v>7.0970000000000005E-2</v>
      </c>
      <c r="JLZ2" s="5">
        <v>7.0980000000000001E-2</v>
      </c>
      <c r="JMA2" s="5">
        <v>7.0989999999999998E-2</v>
      </c>
      <c r="JMB2" s="5">
        <v>7.0999999999999994E-2</v>
      </c>
      <c r="JMC2" s="5">
        <v>7.1010000000000004E-2</v>
      </c>
      <c r="JMD2" s="5">
        <v>7.102E-2</v>
      </c>
      <c r="JME2" s="5">
        <v>7.1029999999999996E-2</v>
      </c>
      <c r="JMF2" s="5">
        <v>7.1040000000000006E-2</v>
      </c>
      <c r="JMG2" s="5">
        <v>7.1050000000000002E-2</v>
      </c>
      <c r="JMH2" s="5">
        <v>7.1059999999999998E-2</v>
      </c>
      <c r="JMI2" s="5">
        <v>7.1069999999999994E-2</v>
      </c>
      <c r="JMJ2" s="5">
        <v>7.1080000000000004E-2</v>
      </c>
      <c r="JMK2" s="5">
        <v>7.109E-2</v>
      </c>
      <c r="JML2" s="5">
        <v>7.1099999999999997E-2</v>
      </c>
      <c r="JMM2" s="5">
        <v>7.1110000000000007E-2</v>
      </c>
      <c r="JMN2" s="5">
        <v>7.1120000000000003E-2</v>
      </c>
      <c r="JMO2" s="5">
        <v>7.1129999999999999E-2</v>
      </c>
      <c r="JMP2" s="5">
        <v>7.1139999999999995E-2</v>
      </c>
      <c r="JMQ2" s="5">
        <v>7.1150000000000005E-2</v>
      </c>
      <c r="JMR2" s="5">
        <v>7.1160000000000001E-2</v>
      </c>
      <c r="JMS2" s="5">
        <v>7.1169999999999997E-2</v>
      </c>
      <c r="JMT2" s="5">
        <v>7.1179999999999993E-2</v>
      </c>
      <c r="JMU2" s="5">
        <v>7.1190000000000003E-2</v>
      </c>
      <c r="JMV2" s="5">
        <v>7.1199999999999999E-2</v>
      </c>
      <c r="JMW2" s="5">
        <v>7.1209999999999996E-2</v>
      </c>
      <c r="JMX2" s="5">
        <v>7.1220000000000006E-2</v>
      </c>
      <c r="JMY2" s="5">
        <v>7.1230000000000002E-2</v>
      </c>
      <c r="JMZ2" s="5">
        <v>7.1239999999999998E-2</v>
      </c>
      <c r="JNA2" s="5">
        <v>7.1249999999999994E-2</v>
      </c>
      <c r="JNB2" s="5">
        <v>7.1260000000000004E-2</v>
      </c>
      <c r="JNC2" s="5">
        <v>7.127E-2</v>
      </c>
      <c r="JND2" s="5">
        <v>7.1279999999999996E-2</v>
      </c>
      <c r="JNE2" s="5">
        <v>7.1290000000000006E-2</v>
      </c>
      <c r="JNF2" s="5">
        <v>7.1300000000000002E-2</v>
      </c>
      <c r="JNG2" s="5">
        <v>7.1309999999999998E-2</v>
      </c>
      <c r="JNH2" s="5">
        <v>7.1319999999999995E-2</v>
      </c>
      <c r="JNI2" s="5">
        <v>7.1330000000000005E-2</v>
      </c>
      <c r="JNJ2" s="5">
        <v>7.1340000000000001E-2</v>
      </c>
      <c r="JNK2" s="5">
        <v>7.1349999999999997E-2</v>
      </c>
      <c r="JNL2" s="5">
        <v>7.1360000000000007E-2</v>
      </c>
      <c r="JNM2" s="5">
        <v>7.1370000000000003E-2</v>
      </c>
      <c r="JNN2" s="5">
        <v>7.1379999999999999E-2</v>
      </c>
      <c r="JNO2" s="5">
        <v>7.1389999999999995E-2</v>
      </c>
      <c r="JNP2" s="5">
        <v>7.1400000000000005E-2</v>
      </c>
      <c r="JNQ2" s="5">
        <v>7.1410000000000001E-2</v>
      </c>
      <c r="JNR2" s="5">
        <v>7.1419999999999997E-2</v>
      </c>
      <c r="JNS2" s="5">
        <v>7.1429999999999993E-2</v>
      </c>
      <c r="JNT2" s="5">
        <v>7.1440000000000003E-2</v>
      </c>
      <c r="JNU2" s="5">
        <v>7.145E-2</v>
      </c>
      <c r="JNV2" s="5">
        <v>7.1459999999999996E-2</v>
      </c>
      <c r="JNW2" s="5">
        <v>7.1470000000000006E-2</v>
      </c>
      <c r="JNX2" s="5">
        <v>7.1480000000000002E-2</v>
      </c>
      <c r="JNY2" s="5">
        <v>7.1489999999999998E-2</v>
      </c>
      <c r="JNZ2" s="5">
        <v>7.1499999999999994E-2</v>
      </c>
      <c r="JOA2" s="5">
        <v>7.1510000000000004E-2</v>
      </c>
      <c r="JOB2" s="5">
        <v>7.152E-2</v>
      </c>
      <c r="JOC2" s="5">
        <v>7.1529999999999996E-2</v>
      </c>
      <c r="JOD2" s="5">
        <v>7.1540000000000006E-2</v>
      </c>
      <c r="JOE2" s="5">
        <v>7.1550000000000002E-2</v>
      </c>
      <c r="JOF2" s="5">
        <v>7.1559999999999999E-2</v>
      </c>
      <c r="JOG2" s="5">
        <v>7.1569999999999995E-2</v>
      </c>
      <c r="JOH2" s="5">
        <v>7.1580000000000005E-2</v>
      </c>
      <c r="JOI2" s="5">
        <v>7.1590000000000001E-2</v>
      </c>
      <c r="JOJ2" s="5">
        <v>7.1599999999999997E-2</v>
      </c>
      <c r="JOK2" s="5">
        <v>7.1609999999999993E-2</v>
      </c>
      <c r="JOL2" s="5">
        <v>7.1620000000000003E-2</v>
      </c>
      <c r="JOM2" s="5">
        <v>7.1629999999999999E-2</v>
      </c>
      <c r="JON2" s="5">
        <v>7.1639999999999995E-2</v>
      </c>
      <c r="JOO2" s="5">
        <v>7.1650000000000005E-2</v>
      </c>
      <c r="JOP2" s="5">
        <v>7.1660000000000001E-2</v>
      </c>
      <c r="JOQ2" s="5">
        <v>7.1669999999999998E-2</v>
      </c>
      <c r="JOR2" s="5">
        <v>7.1679999999999994E-2</v>
      </c>
      <c r="JOS2" s="5">
        <v>7.1690000000000004E-2</v>
      </c>
      <c r="JOT2" s="5">
        <v>7.17E-2</v>
      </c>
      <c r="JOU2" s="5">
        <v>7.1709999999999996E-2</v>
      </c>
      <c r="JOV2" s="5">
        <v>7.1720000000000006E-2</v>
      </c>
      <c r="JOW2" s="5">
        <v>7.1730000000000002E-2</v>
      </c>
      <c r="JOX2" s="5">
        <v>7.1739999999999998E-2</v>
      </c>
      <c r="JOY2" s="5">
        <v>7.1749999999999994E-2</v>
      </c>
      <c r="JOZ2" s="5">
        <v>7.1760000000000004E-2</v>
      </c>
      <c r="JPA2" s="5">
        <v>7.177E-2</v>
      </c>
      <c r="JPB2" s="5">
        <v>7.1779999999999997E-2</v>
      </c>
      <c r="JPC2" s="5">
        <v>7.1790000000000007E-2</v>
      </c>
      <c r="JPD2" s="5">
        <v>7.1800000000000003E-2</v>
      </c>
      <c r="JPE2" s="5">
        <v>7.1809999999999999E-2</v>
      </c>
      <c r="JPF2" s="5">
        <v>7.1819999999999995E-2</v>
      </c>
      <c r="JPG2" s="5">
        <v>7.1830000000000005E-2</v>
      </c>
      <c r="JPH2" s="5">
        <v>7.1840000000000001E-2</v>
      </c>
      <c r="JPI2" s="5">
        <v>7.1849999999999997E-2</v>
      </c>
      <c r="JPJ2" s="5">
        <v>7.1859999999999993E-2</v>
      </c>
      <c r="JPK2" s="5">
        <v>7.1870000000000003E-2</v>
      </c>
      <c r="JPL2" s="5">
        <v>7.1879999999999999E-2</v>
      </c>
      <c r="JPM2" s="5">
        <v>7.1889999999999996E-2</v>
      </c>
      <c r="JPN2" s="5">
        <v>7.1900000000000006E-2</v>
      </c>
      <c r="JPO2" s="5">
        <v>7.1910000000000002E-2</v>
      </c>
      <c r="JPP2" s="5">
        <v>7.1919999999999998E-2</v>
      </c>
      <c r="JPQ2" s="5">
        <v>7.1929999999999994E-2</v>
      </c>
      <c r="JPR2" s="5">
        <v>7.1940000000000004E-2</v>
      </c>
      <c r="JPS2" s="5">
        <v>7.195E-2</v>
      </c>
      <c r="JPT2" s="5">
        <v>7.1959999999999996E-2</v>
      </c>
      <c r="JPU2" s="5">
        <v>7.1970000000000006E-2</v>
      </c>
      <c r="JPV2" s="5">
        <v>7.1980000000000002E-2</v>
      </c>
      <c r="JPW2" s="5">
        <v>7.1989999999999998E-2</v>
      </c>
      <c r="JPX2" s="5">
        <v>7.1999999999999995E-2</v>
      </c>
      <c r="JPY2" s="5">
        <v>7.2010000000000005E-2</v>
      </c>
      <c r="JPZ2" s="5">
        <v>7.2020000000000001E-2</v>
      </c>
      <c r="JQA2" s="5">
        <v>7.2029999999999997E-2</v>
      </c>
      <c r="JQB2" s="5">
        <v>7.2040000000000007E-2</v>
      </c>
      <c r="JQC2" s="5">
        <v>7.2050000000000003E-2</v>
      </c>
      <c r="JQD2" s="5">
        <v>7.2059999999999999E-2</v>
      </c>
      <c r="JQE2" s="5">
        <v>7.2069999999999995E-2</v>
      </c>
      <c r="JQF2" s="5">
        <v>7.2080000000000005E-2</v>
      </c>
      <c r="JQG2" s="5">
        <v>7.2090000000000001E-2</v>
      </c>
      <c r="JQH2" s="5">
        <v>7.2099999999999997E-2</v>
      </c>
      <c r="JQI2" s="5">
        <v>7.2109999999999994E-2</v>
      </c>
      <c r="JQJ2" s="5">
        <v>7.2120000000000004E-2</v>
      </c>
      <c r="JQK2" s="5">
        <v>7.213E-2</v>
      </c>
      <c r="JQL2" s="5">
        <v>7.2139999999999996E-2</v>
      </c>
      <c r="JQM2" s="5">
        <v>7.2150000000000006E-2</v>
      </c>
      <c r="JQN2" s="5">
        <v>7.2160000000000002E-2</v>
      </c>
      <c r="JQO2" s="5">
        <v>7.2169999999999998E-2</v>
      </c>
      <c r="JQP2" s="5">
        <v>7.2179999999999994E-2</v>
      </c>
      <c r="JQQ2" s="5">
        <v>7.2190000000000004E-2</v>
      </c>
      <c r="JQR2" s="5">
        <v>7.22E-2</v>
      </c>
      <c r="JQS2" s="5">
        <v>7.2209999999999996E-2</v>
      </c>
      <c r="JQT2" s="5">
        <v>7.2220000000000006E-2</v>
      </c>
      <c r="JQU2" s="5">
        <v>7.2230000000000003E-2</v>
      </c>
      <c r="JQV2" s="5">
        <v>7.2239999999999999E-2</v>
      </c>
      <c r="JQW2" s="5">
        <v>7.2249999999999995E-2</v>
      </c>
      <c r="JQX2" s="5">
        <v>7.2260000000000005E-2</v>
      </c>
      <c r="JQY2" s="5">
        <v>7.2270000000000001E-2</v>
      </c>
      <c r="JQZ2" s="5">
        <v>7.2279999999999997E-2</v>
      </c>
      <c r="JRA2" s="5">
        <v>7.2289999999999993E-2</v>
      </c>
      <c r="JRB2" s="5">
        <v>7.2300000000000003E-2</v>
      </c>
      <c r="JRC2" s="5">
        <v>7.2309999999999999E-2</v>
      </c>
      <c r="JRD2" s="5">
        <v>7.2319999999999995E-2</v>
      </c>
      <c r="JRE2" s="5">
        <v>7.2330000000000005E-2</v>
      </c>
      <c r="JRF2" s="5">
        <v>7.2340000000000002E-2</v>
      </c>
      <c r="JRG2" s="5">
        <v>7.2349999999999998E-2</v>
      </c>
      <c r="JRH2" s="5">
        <v>7.2359999999999994E-2</v>
      </c>
      <c r="JRI2" s="5">
        <v>7.2370000000000004E-2</v>
      </c>
      <c r="JRJ2" s="5">
        <v>7.238E-2</v>
      </c>
      <c r="JRK2" s="5">
        <v>7.2389999999999996E-2</v>
      </c>
      <c r="JRL2" s="5">
        <v>7.2400000000000006E-2</v>
      </c>
      <c r="JRM2" s="5">
        <v>7.2410000000000002E-2</v>
      </c>
      <c r="JRN2" s="5">
        <v>7.2419999999999998E-2</v>
      </c>
      <c r="JRO2" s="5">
        <v>7.2429999999999994E-2</v>
      </c>
      <c r="JRP2" s="5">
        <v>7.2440000000000004E-2</v>
      </c>
      <c r="JRQ2" s="5">
        <v>7.2450000000000001E-2</v>
      </c>
      <c r="JRR2" s="5">
        <v>7.2459999999999997E-2</v>
      </c>
      <c r="JRS2" s="5">
        <v>7.2470000000000007E-2</v>
      </c>
      <c r="JRT2" s="5">
        <v>7.2480000000000003E-2</v>
      </c>
      <c r="JRU2" s="5">
        <v>7.2489999999999999E-2</v>
      </c>
      <c r="JRV2" s="5">
        <v>7.2499999999999995E-2</v>
      </c>
      <c r="JRW2" s="5">
        <v>7.2510000000000005E-2</v>
      </c>
      <c r="JRX2" s="5">
        <v>7.2520000000000001E-2</v>
      </c>
      <c r="JRY2" s="5">
        <v>7.2529999999999997E-2</v>
      </c>
      <c r="JRZ2" s="5">
        <v>7.2539999999999993E-2</v>
      </c>
      <c r="JSA2" s="5">
        <v>7.2550000000000003E-2</v>
      </c>
      <c r="JSB2" s="5">
        <v>7.2559999999999999E-2</v>
      </c>
      <c r="JSC2" s="5">
        <v>7.2569999999999996E-2</v>
      </c>
      <c r="JSD2" s="5">
        <v>7.2580000000000006E-2</v>
      </c>
      <c r="JSE2" s="5">
        <v>7.2590000000000002E-2</v>
      </c>
      <c r="JSF2" s="5">
        <v>7.2599999999999998E-2</v>
      </c>
      <c r="JSG2" s="5">
        <v>7.2609999999999994E-2</v>
      </c>
      <c r="JSH2" s="5">
        <v>7.2620000000000004E-2</v>
      </c>
      <c r="JSI2" s="5">
        <v>7.263E-2</v>
      </c>
      <c r="JSJ2" s="5">
        <v>7.2639999999999996E-2</v>
      </c>
      <c r="JSK2" s="5">
        <v>7.2650000000000006E-2</v>
      </c>
      <c r="JSL2" s="5">
        <v>7.2660000000000002E-2</v>
      </c>
      <c r="JSM2" s="5">
        <v>7.2669999999999998E-2</v>
      </c>
      <c r="JSN2" s="5">
        <v>7.2679999999999995E-2</v>
      </c>
      <c r="JSO2" s="5">
        <v>7.2690000000000005E-2</v>
      </c>
      <c r="JSP2" s="5">
        <v>7.2700000000000001E-2</v>
      </c>
      <c r="JSQ2" s="5">
        <v>7.2709999999999997E-2</v>
      </c>
      <c r="JSR2" s="5">
        <v>7.2720000000000007E-2</v>
      </c>
      <c r="JSS2" s="5">
        <v>7.2730000000000003E-2</v>
      </c>
      <c r="JST2" s="5">
        <v>7.2739999999999999E-2</v>
      </c>
      <c r="JSU2" s="5">
        <v>7.2749999999999995E-2</v>
      </c>
      <c r="JSV2" s="5">
        <v>7.2760000000000005E-2</v>
      </c>
      <c r="JSW2" s="5">
        <v>7.2770000000000001E-2</v>
      </c>
      <c r="JSX2" s="5">
        <v>7.2779999999999997E-2</v>
      </c>
      <c r="JSY2" s="5">
        <v>7.2789999999999994E-2</v>
      </c>
      <c r="JSZ2" s="5">
        <v>7.2800000000000004E-2</v>
      </c>
      <c r="JTA2" s="5">
        <v>7.281E-2</v>
      </c>
      <c r="JTB2" s="5">
        <v>7.2819999999999996E-2</v>
      </c>
      <c r="JTC2" s="5">
        <v>7.2830000000000006E-2</v>
      </c>
      <c r="JTD2" s="5">
        <v>7.2840000000000002E-2</v>
      </c>
      <c r="JTE2" s="5">
        <v>7.2849999999999998E-2</v>
      </c>
      <c r="JTF2" s="5">
        <v>7.2859999999999994E-2</v>
      </c>
      <c r="JTG2" s="5">
        <v>7.2870000000000004E-2</v>
      </c>
      <c r="JTH2" s="5">
        <v>7.288E-2</v>
      </c>
      <c r="JTI2" s="5">
        <v>7.2889999999999996E-2</v>
      </c>
      <c r="JTJ2" s="5">
        <v>7.2900000000000006E-2</v>
      </c>
      <c r="JTK2" s="5">
        <v>7.2910000000000003E-2</v>
      </c>
      <c r="JTL2" s="5">
        <v>7.2919999999999999E-2</v>
      </c>
      <c r="JTM2" s="5">
        <v>7.2929999999999995E-2</v>
      </c>
      <c r="JTN2" s="5">
        <v>7.2940000000000005E-2</v>
      </c>
      <c r="JTO2" s="5">
        <v>7.2950000000000001E-2</v>
      </c>
      <c r="JTP2" s="5">
        <v>7.2959999999999997E-2</v>
      </c>
      <c r="JTQ2" s="5">
        <v>7.2969999999999993E-2</v>
      </c>
      <c r="JTR2" s="5">
        <v>7.2980000000000003E-2</v>
      </c>
      <c r="JTS2" s="5">
        <v>7.2989999999999999E-2</v>
      </c>
      <c r="JTT2" s="5">
        <v>7.2999999999999995E-2</v>
      </c>
      <c r="JTU2" s="5">
        <v>7.3010000000000005E-2</v>
      </c>
      <c r="JTV2" s="5">
        <v>7.3020000000000002E-2</v>
      </c>
      <c r="JTW2" s="5">
        <v>7.3029999999999998E-2</v>
      </c>
      <c r="JTX2" s="5">
        <v>7.3039999999999994E-2</v>
      </c>
      <c r="JTY2" s="5">
        <v>7.3050000000000004E-2</v>
      </c>
      <c r="JTZ2" s="5">
        <v>7.306E-2</v>
      </c>
      <c r="JUA2" s="5">
        <v>7.3069999999999996E-2</v>
      </c>
      <c r="JUB2" s="5">
        <v>7.3080000000000006E-2</v>
      </c>
      <c r="JUC2" s="5">
        <v>7.3090000000000002E-2</v>
      </c>
      <c r="JUD2" s="5">
        <v>7.3099999999999998E-2</v>
      </c>
      <c r="JUE2" s="5">
        <v>7.3109999999999994E-2</v>
      </c>
      <c r="JUF2" s="5">
        <v>7.3120000000000004E-2</v>
      </c>
      <c r="JUG2" s="5">
        <v>7.3130000000000001E-2</v>
      </c>
      <c r="JUH2" s="5">
        <v>7.3139999999999997E-2</v>
      </c>
      <c r="JUI2" s="5">
        <v>7.3150000000000007E-2</v>
      </c>
      <c r="JUJ2" s="5">
        <v>7.3160000000000003E-2</v>
      </c>
      <c r="JUK2" s="5">
        <v>7.3169999999999999E-2</v>
      </c>
      <c r="JUL2" s="5">
        <v>7.3179999999999995E-2</v>
      </c>
      <c r="JUM2" s="5">
        <v>7.3190000000000005E-2</v>
      </c>
      <c r="JUN2" s="5">
        <v>7.3200000000000001E-2</v>
      </c>
      <c r="JUO2" s="5">
        <v>7.3209999999999997E-2</v>
      </c>
      <c r="JUP2" s="5">
        <v>7.3219999999999993E-2</v>
      </c>
      <c r="JUQ2" s="5">
        <v>7.3230000000000003E-2</v>
      </c>
      <c r="JUR2" s="5">
        <v>7.324E-2</v>
      </c>
      <c r="JUS2" s="5">
        <v>7.3249999999999996E-2</v>
      </c>
      <c r="JUT2" s="5">
        <v>7.3260000000000006E-2</v>
      </c>
      <c r="JUU2" s="5">
        <v>7.3270000000000002E-2</v>
      </c>
      <c r="JUV2" s="5">
        <v>7.3279999999999998E-2</v>
      </c>
      <c r="JUW2" s="5">
        <v>7.3289999999999994E-2</v>
      </c>
      <c r="JUX2" s="5">
        <v>7.3300000000000004E-2</v>
      </c>
      <c r="JUY2" s="5">
        <v>7.331E-2</v>
      </c>
      <c r="JUZ2" s="5">
        <v>7.3319999999999996E-2</v>
      </c>
      <c r="JVA2" s="5">
        <v>7.3330000000000006E-2</v>
      </c>
      <c r="JVB2" s="5">
        <v>7.3340000000000002E-2</v>
      </c>
      <c r="JVC2" s="5">
        <v>7.3349999999999999E-2</v>
      </c>
      <c r="JVD2" s="5">
        <v>7.3359999999999995E-2</v>
      </c>
      <c r="JVE2" s="5">
        <v>7.3370000000000005E-2</v>
      </c>
      <c r="JVF2" s="5">
        <v>7.3380000000000001E-2</v>
      </c>
      <c r="JVG2" s="5">
        <v>7.3389999999999997E-2</v>
      </c>
      <c r="JVH2" s="5">
        <v>7.3400000000000007E-2</v>
      </c>
      <c r="JVI2" s="5">
        <v>7.3410000000000003E-2</v>
      </c>
      <c r="JVJ2" s="5">
        <v>7.3419999999999999E-2</v>
      </c>
      <c r="JVK2" s="5">
        <v>7.3429999999999995E-2</v>
      </c>
      <c r="JVL2" s="5">
        <v>7.3440000000000005E-2</v>
      </c>
      <c r="JVM2" s="5">
        <v>7.3450000000000001E-2</v>
      </c>
      <c r="JVN2" s="5">
        <v>7.3459999999999998E-2</v>
      </c>
      <c r="JVO2" s="5">
        <v>7.3469999999999994E-2</v>
      </c>
      <c r="JVP2" s="5">
        <v>7.3480000000000004E-2</v>
      </c>
      <c r="JVQ2" s="5">
        <v>7.349E-2</v>
      </c>
      <c r="JVR2" s="5">
        <v>7.3499999999999996E-2</v>
      </c>
      <c r="JVS2" s="5">
        <v>7.3510000000000006E-2</v>
      </c>
      <c r="JVT2" s="5">
        <v>7.3520000000000002E-2</v>
      </c>
      <c r="JVU2" s="5">
        <v>7.3529999999999998E-2</v>
      </c>
      <c r="JVV2" s="5">
        <v>7.3539999999999994E-2</v>
      </c>
      <c r="JVW2" s="5">
        <v>7.3550000000000004E-2</v>
      </c>
      <c r="JVX2" s="5">
        <v>7.356E-2</v>
      </c>
      <c r="JVY2" s="5">
        <v>7.3569999999999997E-2</v>
      </c>
      <c r="JVZ2" s="5">
        <v>7.3580000000000007E-2</v>
      </c>
      <c r="JWA2" s="5">
        <v>7.3590000000000003E-2</v>
      </c>
      <c r="JWB2" s="5">
        <v>7.3599999999999999E-2</v>
      </c>
      <c r="JWC2" s="5">
        <v>7.3609999999999995E-2</v>
      </c>
      <c r="JWD2" s="5">
        <v>7.3620000000000005E-2</v>
      </c>
      <c r="JWE2" s="5">
        <v>7.3630000000000001E-2</v>
      </c>
      <c r="JWF2" s="5">
        <v>7.3639999999999997E-2</v>
      </c>
      <c r="JWG2" s="5">
        <v>7.3649999999999993E-2</v>
      </c>
      <c r="JWH2" s="5">
        <v>7.3660000000000003E-2</v>
      </c>
      <c r="JWI2" s="5">
        <v>7.3669999999999999E-2</v>
      </c>
      <c r="JWJ2" s="5">
        <v>7.3679999999999995E-2</v>
      </c>
      <c r="JWK2" s="5">
        <v>7.3690000000000005E-2</v>
      </c>
      <c r="JWL2" s="5">
        <v>7.3700000000000002E-2</v>
      </c>
      <c r="JWM2" s="5">
        <v>7.3709999999999998E-2</v>
      </c>
      <c r="JWN2" s="5">
        <v>7.3719999999999994E-2</v>
      </c>
      <c r="JWO2" s="5">
        <v>7.3730000000000004E-2</v>
      </c>
      <c r="JWP2" s="5">
        <v>7.374E-2</v>
      </c>
      <c r="JWQ2" s="5">
        <v>7.3749999999999996E-2</v>
      </c>
      <c r="JWR2" s="5">
        <v>7.3760000000000006E-2</v>
      </c>
      <c r="JWS2" s="5">
        <v>7.3770000000000002E-2</v>
      </c>
      <c r="JWT2" s="5">
        <v>7.3779999999999998E-2</v>
      </c>
      <c r="JWU2" s="5">
        <v>7.3789999999999994E-2</v>
      </c>
      <c r="JWV2" s="5">
        <v>7.3800000000000004E-2</v>
      </c>
      <c r="JWW2" s="5">
        <v>7.3810000000000001E-2</v>
      </c>
      <c r="JWX2" s="5">
        <v>7.3819999999999997E-2</v>
      </c>
      <c r="JWY2" s="5">
        <v>7.3830000000000007E-2</v>
      </c>
      <c r="JWZ2" s="5">
        <v>7.3840000000000003E-2</v>
      </c>
      <c r="JXA2" s="5">
        <v>7.3849999999999999E-2</v>
      </c>
      <c r="JXB2" s="5">
        <v>7.3859999999999995E-2</v>
      </c>
      <c r="JXC2" s="5">
        <v>7.3870000000000005E-2</v>
      </c>
      <c r="JXD2" s="5">
        <v>7.3880000000000001E-2</v>
      </c>
      <c r="JXE2" s="5">
        <v>7.3889999999999997E-2</v>
      </c>
      <c r="JXF2" s="5">
        <v>7.3899999999999993E-2</v>
      </c>
      <c r="JXG2" s="5">
        <v>7.3910000000000003E-2</v>
      </c>
      <c r="JXH2" s="5">
        <v>7.392E-2</v>
      </c>
      <c r="JXI2" s="5">
        <v>7.3929999999999996E-2</v>
      </c>
      <c r="JXJ2" s="5">
        <v>7.3940000000000006E-2</v>
      </c>
      <c r="JXK2" s="5">
        <v>7.3950000000000002E-2</v>
      </c>
      <c r="JXL2" s="5">
        <v>7.3959999999999998E-2</v>
      </c>
      <c r="JXM2" s="5">
        <v>7.3969999999999994E-2</v>
      </c>
      <c r="JXN2" s="5">
        <v>7.3980000000000004E-2</v>
      </c>
      <c r="JXO2" s="5">
        <v>7.399E-2</v>
      </c>
      <c r="JXP2" s="5">
        <v>7.3999999999999996E-2</v>
      </c>
      <c r="JXQ2" s="5">
        <v>7.4010000000000006E-2</v>
      </c>
      <c r="JXR2" s="5">
        <v>7.4020000000000002E-2</v>
      </c>
      <c r="JXS2" s="5">
        <v>7.4029999999999999E-2</v>
      </c>
      <c r="JXT2" s="5">
        <v>7.4039999999999995E-2</v>
      </c>
      <c r="JXU2" s="5">
        <v>7.4050000000000005E-2</v>
      </c>
      <c r="JXV2" s="5">
        <v>7.4060000000000001E-2</v>
      </c>
      <c r="JXW2" s="5">
        <v>7.4069999999999997E-2</v>
      </c>
      <c r="JXX2" s="5">
        <v>7.4079999999999993E-2</v>
      </c>
      <c r="JXY2" s="5">
        <v>7.4090000000000003E-2</v>
      </c>
      <c r="JXZ2" s="5">
        <v>7.4099999999999999E-2</v>
      </c>
      <c r="JYA2" s="5">
        <v>7.4109999999999995E-2</v>
      </c>
      <c r="JYB2" s="5">
        <v>7.4120000000000005E-2</v>
      </c>
      <c r="JYC2" s="5">
        <v>7.4130000000000001E-2</v>
      </c>
      <c r="JYD2" s="5">
        <v>7.4139999999999998E-2</v>
      </c>
      <c r="JYE2" s="5">
        <v>7.4149999999999994E-2</v>
      </c>
      <c r="JYF2" s="5">
        <v>7.4160000000000004E-2</v>
      </c>
      <c r="JYG2" s="5">
        <v>7.417E-2</v>
      </c>
      <c r="JYH2" s="5">
        <v>7.4179999999999996E-2</v>
      </c>
      <c r="JYI2" s="5">
        <v>7.4190000000000006E-2</v>
      </c>
      <c r="JYJ2" s="5">
        <v>7.4200000000000002E-2</v>
      </c>
      <c r="JYK2" s="5">
        <v>7.4209999999999998E-2</v>
      </c>
      <c r="JYL2" s="5">
        <v>7.4219999999999994E-2</v>
      </c>
      <c r="JYM2" s="5">
        <v>7.4230000000000004E-2</v>
      </c>
      <c r="JYN2" s="5">
        <v>7.424E-2</v>
      </c>
      <c r="JYO2" s="5">
        <v>7.4249999999999997E-2</v>
      </c>
      <c r="JYP2" s="5">
        <v>7.4260000000000007E-2</v>
      </c>
      <c r="JYQ2" s="5">
        <v>7.4270000000000003E-2</v>
      </c>
      <c r="JYR2" s="5">
        <v>7.4279999999999999E-2</v>
      </c>
      <c r="JYS2" s="5">
        <v>7.4289999999999995E-2</v>
      </c>
      <c r="JYT2" s="5">
        <v>7.4300000000000005E-2</v>
      </c>
      <c r="JYU2" s="5">
        <v>7.4310000000000001E-2</v>
      </c>
      <c r="JYV2" s="5">
        <v>7.4319999999999997E-2</v>
      </c>
      <c r="JYW2" s="5">
        <v>7.4329999999999993E-2</v>
      </c>
      <c r="JYX2" s="5">
        <v>7.4340000000000003E-2</v>
      </c>
      <c r="JYY2" s="5">
        <v>7.4349999999999999E-2</v>
      </c>
      <c r="JYZ2" s="5">
        <v>7.4359999999999996E-2</v>
      </c>
      <c r="JZA2" s="5">
        <v>7.4370000000000006E-2</v>
      </c>
      <c r="JZB2" s="5">
        <v>7.4380000000000002E-2</v>
      </c>
      <c r="JZC2" s="5">
        <v>7.4389999999999998E-2</v>
      </c>
      <c r="JZD2" s="5">
        <v>7.4399999999999994E-2</v>
      </c>
      <c r="JZE2" s="5">
        <v>7.4410000000000004E-2</v>
      </c>
      <c r="JZF2" s="5">
        <v>7.442E-2</v>
      </c>
      <c r="JZG2" s="5">
        <v>7.4429999999999996E-2</v>
      </c>
      <c r="JZH2" s="5">
        <v>7.4440000000000006E-2</v>
      </c>
      <c r="JZI2" s="5">
        <v>7.4450000000000002E-2</v>
      </c>
      <c r="JZJ2" s="5">
        <v>7.4459999999999998E-2</v>
      </c>
      <c r="JZK2" s="5">
        <v>7.4469999999999995E-2</v>
      </c>
      <c r="JZL2" s="5">
        <v>7.4480000000000005E-2</v>
      </c>
      <c r="JZM2" s="5">
        <v>7.4490000000000001E-2</v>
      </c>
      <c r="JZN2" s="5">
        <v>7.4499999999999997E-2</v>
      </c>
      <c r="JZO2" s="5">
        <v>7.4510000000000007E-2</v>
      </c>
      <c r="JZP2" s="5">
        <v>7.4520000000000003E-2</v>
      </c>
      <c r="JZQ2" s="5">
        <v>7.4529999999999999E-2</v>
      </c>
      <c r="JZR2" s="5">
        <v>7.4539999999999995E-2</v>
      </c>
      <c r="JZS2" s="5">
        <v>7.4550000000000005E-2</v>
      </c>
      <c r="JZT2" s="5">
        <v>7.4560000000000001E-2</v>
      </c>
      <c r="JZU2" s="5">
        <v>7.4569999999999997E-2</v>
      </c>
      <c r="JZV2" s="5">
        <v>7.4579999999999994E-2</v>
      </c>
      <c r="JZW2" s="5">
        <v>7.4590000000000004E-2</v>
      </c>
      <c r="JZX2" s="5">
        <v>7.46E-2</v>
      </c>
      <c r="JZY2" s="5">
        <v>7.4609999999999996E-2</v>
      </c>
      <c r="JZZ2" s="5">
        <v>7.4620000000000006E-2</v>
      </c>
      <c r="KAA2" s="5">
        <v>7.4630000000000002E-2</v>
      </c>
      <c r="KAB2" s="5">
        <v>7.4639999999999998E-2</v>
      </c>
      <c r="KAC2" s="5">
        <v>7.4649999999999994E-2</v>
      </c>
      <c r="KAD2" s="5">
        <v>7.4660000000000004E-2</v>
      </c>
      <c r="KAE2" s="5">
        <v>7.467E-2</v>
      </c>
      <c r="KAF2" s="5">
        <v>7.4679999999999996E-2</v>
      </c>
      <c r="KAG2" s="5">
        <v>7.4690000000000006E-2</v>
      </c>
      <c r="KAH2" s="5">
        <v>7.4700000000000003E-2</v>
      </c>
      <c r="KAI2" s="5">
        <v>7.4709999999999999E-2</v>
      </c>
      <c r="KAJ2" s="5">
        <v>7.4719999999999995E-2</v>
      </c>
      <c r="KAK2" s="5">
        <v>7.4730000000000005E-2</v>
      </c>
      <c r="KAL2" s="5">
        <v>7.4740000000000001E-2</v>
      </c>
      <c r="KAM2" s="5">
        <v>7.4749999999999997E-2</v>
      </c>
      <c r="KAN2" s="5">
        <v>7.4759999999999993E-2</v>
      </c>
      <c r="KAO2" s="5">
        <v>7.4770000000000003E-2</v>
      </c>
      <c r="KAP2" s="5">
        <v>7.4779999999999999E-2</v>
      </c>
      <c r="KAQ2" s="5">
        <v>7.4789999999999995E-2</v>
      </c>
      <c r="KAR2" s="5">
        <v>7.4800000000000005E-2</v>
      </c>
      <c r="KAS2" s="5">
        <v>7.4810000000000001E-2</v>
      </c>
      <c r="KAT2" s="5">
        <v>7.4819999999999998E-2</v>
      </c>
      <c r="KAU2" s="5">
        <v>7.4829999999999994E-2</v>
      </c>
      <c r="KAV2" s="5">
        <v>7.4840000000000004E-2</v>
      </c>
      <c r="KAW2" s="5">
        <v>7.485E-2</v>
      </c>
      <c r="KAX2" s="5">
        <v>7.4859999999999996E-2</v>
      </c>
      <c r="KAY2" s="5">
        <v>7.4870000000000006E-2</v>
      </c>
      <c r="KAZ2" s="5">
        <v>7.4880000000000002E-2</v>
      </c>
      <c r="KBA2" s="5">
        <v>7.4889999999999998E-2</v>
      </c>
      <c r="KBB2" s="5">
        <v>7.4899999999999994E-2</v>
      </c>
      <c r="KBC2" s="5">
        <v>7.4910000000000004E-2</v>
      </c>
      <c r="KBD2" s="5">
        <v>7.492E-2</v>
      </c>
      <c r="KBE2" s="5">
        <v>7.4929999999999997E-2</v>
      </c>
      <c r="KBF2" s="5">
        <v>7.4940000000000007E-2</v>
      </c>
      <c r="KBG2" s="5">
        <v>7.4950000000000003E-2</v>
      </c>
      <c r="KBH2" s="5">
        <v>7.4959999999999999E-2</v>
      </c>
      <c r="KBI2" s="5">
        <v>7.4969999999999995E-2</v>
      </c>
      <c r="KBJ2" s="5">
        <v>7.4980000000000005E-2</v>
      </c>
      <c r="KBK2" s="5">
        <v>7.4990000000000001E-2</v>
      </c>
      <c r="KBL2" s="5">
        <v>7.4999999999999997E-2</v>
      </c>
      <c r="KBM2" s="5">
        <v>7.5009999999999993E-2</v>
      </c>
      <c r="KBN2" s="5">
        <v>7.5020000000000003E-2</v>
      </c>
      <c r="KBO2" s="5">
        <v>7.5029999999999999E-2</v>
      </c>
      <c r="KBP2" s="5">
        <v>7.5039999999999996E-2</v>
      </c>
      <c r="KBQ2" s="5">
        <v>7.5050000000000006E-2</v>
      </c>
      <c r="KBR2" s="5">
        <v>7.5060000000000002E-2</v>
      </c>
      <c r="KBS2" s="5">
        <v>7.5069999999999998E-2</v>
      </c>
      <c r="KBT2" s="5">
        <v>7.5079999999999994E-2</v>
      </c>
      <c r="KBU2" s="5">
        <v>7.5090000000000004E-2</v>
      </c>
      <c r="KBV2" s="5">
        <v>7.51E-2</v>
      </c>
      <c r="KBW2" s="5">
        <v>7.5109999999999996E-2</v>
      </c>
      <c r="KBX2" s="5">
        <v>7.5120000000000006E-2</v>
      </c>
      <c r="KBY2" s="5">
        <v>7.5130000000000002E-2</v>
      </c>
      <c r="KBZ2" s="5">
        <v>7.5139999999999998E-2</v>
      </c>
      <c r="KCA2" s="5">
        <v>7.5149999999999995E-2</v>
      </c>
      <c r="KCB2" s="5">
        <v>7.5160000000000005E-2</v>
      </c>
      <c r="KCC2" s="5">
        <v>7.5170000000000001E-2</v>
      </c>
      <c r="KCD2" s="5">
        <v>7.5179999999999997E-2</v>
      </c>
      <c r="KCE2" s="5">
        <v>7.5190000000000007E-2</v>
      </c>
      <c r="KCF2" s="5">
        <v>7.5200000000000003E-2</v>
      </c>
      <c r="KCG2" s="5">
        <v>7.5209999999999999E-2</v>
      </c>
      <c r="KCH2" s="5">
        <v>7.5219999999999995E-2</v>
      </c>
      <c r="KCI2" s="5">
        <v>7.5230000000000005E-2</v>
      </c>
      <c r="KCJ2" s="5">
        <v>7.5240000000000001E-2</v>
      </c>
      <c r="KCK2" s="5">
        <v>7.5249999999999997E-2</v>
      </c>
      <c r="KCL2" s="5">
        <v>7.5259999999999994E-2</v>
      </c>
      <c r="KCM2" s="5">
        <v>7.5270000000000004E-2</v>
      </c>
      <c r="KCN2" s="5">
        <v>7.528E-2</v>
      </c>
      <c r="KCO2" s="5">
        <v>7.5289999999999996E-2</v>
      </c>
      <c r="KCP2" s="5">
        <v>7.5300000000000006E-2</v>
      </c>
      <c r="KCQ2" s="5">
        <v>7.5310000000000002E-2</v>
      </c>
      <c r="KCR2" s="5">
        <v>7.5319999999999998E-2</v>
      </c>
      <c r="KCS2" s="5">
        <v>7.5329999999999994E-2</v>
      </c>
      <c r="KCT2" s="5">
        <v>7.5340000000000004E-2</v>
      </c>
      <c r="KCU2" s="5">
        <v>7.535E-2</v>
      </c>
      <c r="KCV2" s="5">
        <v>7.5359999999999996E-2</v>
      </c>
      <c r="KCW2" s="5">
        <v>7.5370000000000006E-2</v>
      </c>
      <c r="KCX2" s="5">
        <v>7.5380000000000003E-2</v>
      </c>
      <c r="KCY2" s="5">
        <v>7.5389999999999999E-2</v>
      </c>
      <c r="KCZ2" s="5">
        <v>7.5399999999999995E-2</v>
      </c>
      <c r="KDA2" s="5">
        <v>7.5410000000000005E-2</v>
      </c>
      <c r="KDB2" s="5">
        <v>7.5420000000000001E-2</v>
      </c>
      <c r="KDC2" s="5">
        <v>7.5429999999999997E-2</v>
      </c>
      <c r="KDD2" s="5">
        <v>7.5439999999999993E-2</v>
      </c>
      <c r="KDE2" s="5">
        <v>7.5450000000000003E-2</v>
      </c>
      <c r="KDF2" s="5">
        <v>7.5459999999999999E-2</v>
      </c>
      <c r="KDG2" s="5">
        <v>7.5469999999999995E-2</v>
      </c>
      <c r="KDH2" s="5">
        <v>7.5480000000000005E-2</v>
      </c>
      <c r="KDI2" s="5">
        <v>7.5490000000000002E-2</v>
      </c>
      <c r="KDJ2" s="5">
        <v>7.5499999999999998E-2</v>
      </c>
      <c r="KDK2" s="5">
        <v>7.5509999999999994E-2</v>
      </c>
      <c r="KDL2" s="5">
        <v>7.5520000000000004E-2</v>
      </c>
      <c r="KDM2" s="5">
        <v>7.553E-2</v>
      </c>
      <c r="KDN2" s="5">
        <v>7.5539999999999996E-2</v>
      </c>
      <c r="KDO2" s="5">
        <v>7.5550000000000006E-2</v>
      </c>
      <c r="KDP2" s="5">
        <v>7.5560000000000002E-2</v>
      </c>
      <c r="KDQ2" s="5">
        <v>7.5569999999999998E-2</v>
      </c>
      <c r="KDR2" s="5">
        <v>7.5579999999999994E-2</v>
      </c>
      <c r="KDS2" s="5">
        <v>7.5590000000000004E-2</v>
      </c>
      <c r="KDT2" s="5">
        <v>7.5600000000000001E-2</v>
      </c>
      <c r="KDU2" s="5">
        <v>7.5609999999999997E-2</v>
      </c>
      <c r="KDV2" s="5">
        <v>7.5620000000000007E-2</v>
      </c>
      <c r="KDW2" s="5">
        <v>7.5630000000000003E-2</v>
      </c>
      <c r="KDX2" s="5">
        <v>7.5639999999999999E-2</v>
      </c>
      <c r="KDY2" s="5">
        <v>7.5649999999999995E-2</v>
      </c>
      <c r="KDZ2" s="5">
        <v>7.5660000000000005E-2</v>
      </c>
      <c r="KEA2" s="5">
        <v>7.5670000000000001E-2</v>
      </c>
      <c r="KEB2" s="5">
        <v>7.5679999999999997E-2</v>
      </c>
      <c r="KEC2" s="5">
        <v>7.5689999999999993E-2</v>
      </c>
      <c r="KED2" s="5">
        <v>7.5700000000000003E-2</v>
      </c>
      <c r="KEE2" s="5">
        <v>7.571E-2</v>
      </c>
      <c r="KEF2" s="5">
        <v>7.5719999999999996E-2</v>
      </c>
      <c r="KEG2" s="5">
        <v>7.5730000000000006E-2</v>
      </c>
      <c r="KEH2" s="5">
        <v>7.5740000000000002E-2</v>
      </c>
      <c r="KEI2" s="5">
        <v>7.5749999999999998E-2</v>
      </c>
      <c r="KEJ2" s="5">
        <v>7.5759999999999994E-2</v>
      </c>
      <c r="KEK2" s="5">
        <v>7.5770000000000004E-2</v>
      </c>
      <c r="KEL2" s="5">
        <v>7.578E-2</v>
      </c>
      <c r="KEM2" s="5">
        <v>7.5789999999999996E-2</v>
      </c>
      <c r="KEN2" s="5">
        <v>7.5800000000000006E-2</v>
      </c>
      <c r="KEO2" s="5">
        <v>7.5810000000000002E-2</v>
      </c>
      <c r="KEP2" s="5">
        <v>7.5819999999999999E-2</v>
      </c>
      <c r="KEQ2" s="5">
        <v>7.5829999999999995E-2</v>
      </c>
      <c r="KER2" s="5">
        <v>7.5840000000000005E-2</v>
      </c>
      <c r="KES2" s="5">
        <v>7.5850000000000001E-2</v>
      </c>
      <c r="KET2" s="5">
        <v>7.5859999999999997E-2</v>
      </c>
      <c r="KEU2" s="5">
        <v>7.5870000000000007E-2</v>
      </c>
      <c r="KEV2" s="5">
        <v>7.5880000000000003E-2</v>
      </c>
      <c r="KEW2" s="5">
        <v>7.5889999999999999E-2</v>
      </c>
      <c r="KEX2" s="5">
        <v>7.5899999999999995E-2</v>
      </c>
      <c r="KEY2" s="5">
        <v>7.5910000000000005E-2</v>
      </c>
      <c r="KEZ2" s="5">
        <v>7.5920000000000001E-2</v>
      </c>
      <c r="KFA2" s="5">
        <v>7.5929999999999997E-2</v>
      </c>
      <c r="KFB2" s="5">
        <v>7.5939999999999994E-2</v>
      </c>
      <c r="KFC2" s="5">
        <v>7.5950000000000004E-2</v>
      </c>
      <c r="KFD2" s="5">
        <v>7.596E-2</v>
      </c>
      <c r="KFE2" s="5">
        <v>7.5969999999999996E-2</v>
      </c>
      <c r="KFF2" s="5">
        <v>7.5980000000000006E-2</v>
      </c>
      <c r="KFG2" s="5">
        <v>7.5990000000000002E-2</v>
      </c>
      <c r="KFH2" s="5">
        <v>7.5999999999999998E-2</v>
      </c>
      <c r="KFI2" s="5">
        <v>7.6009999999999994E-2</v>
      </c>
      <c r="KFJ2" s="5">
        <v>7.6020000000000004E-2</v>
      </c>
      <c r="KFK2" s="5">
        <v>7.603E-2</v>
      </c>
      <c r="KFL2" s="5">
        <v>7.6039999999999996E-2</v>
      </c>
      <c r="KFM2" s="5">
        <v>7.6050000000000006E-2</v>
      </c>
      <c r="KFN2" s="5">
        <v>7.6060000000000003E-2</v>
      </c>
      <c r="KFO2" s="5">
        <v>7.6069999999999999E-2</v>
      </c>
      <c r="KFP2" s="5">
        <v>7.6079999999999995E-2</v>
      </c>
      <c r="KFQ2" s="5">
        <v>7.6090000000000005E-2</v>
      </c>
      <c r="KFR2" s="5">
        <v>7.6100000000000001E-2</v>
      </c>
      <c r="KFS2" s="5">
        <v>7.6109999999999997E-2</v>
      </c>
      <c r="KFT2" s="5">
        <v>7.6119999999999993E-2</v>
      </c>
      <c r="KFU2" s="5">
        <v>7.6130000000000003E-2</v>
      </c>
      <c r="KFV2" s="5">
        <v>7.6139999999999999E-2</v>
      </c>
      <c r="KFW2" s="5">
        <v>7.6149999999999995E-2</v>
      </c>
      <c r="KFX2" s="5">
        <v>7.6160000000000005E-2</v>
      </c>
      <c r="KFY2" s="5">
        <v>7.6170000000000002E-2</v>
      </c>
      <c r="KFZ2" s="5">
        <v>7.6179999999999998E-2</v>
      </c>
      <c r="KGA2" s="5">
        <v>7.6189999999999994E-2</v>
      </c>
      <c r="KGB2" s="5">
        <v>7.6200000000000004E-2</v>
      </c>
      <c r="KGC2" s="5">
        <v>7.621E-2</v>
      </c>
      <c r="KGD2" s="5">
        <v>7.6219999999999996E-2</v>
      </c>
      <c r="KGE2" s="5">
        <v>7.6230000000000006E-2</v>
      </c>
      <c r="KGF2" s="5">
        <v>7.6240000000000002E-2</v>
      </c>
      <c r="KGG2" s="5">
        <v>7.6249999999999998E-2</v>
      </c>
      <c r="KGH2" s="5">
        <v>7.6259999999999994E-2</v>
      </c>
      <c r="KGI2" s="5">
        <v>7.6270000000000004E-2</v>
      </c>
      <c r="KGJ2" s="5">
        <v>7.6280000000000001E-2</v>
      </c>
      <c r="KGK2" s="5">
        <v>7.6289999999999997E-2</v>
      </c>
      <c r="KGL2" s="5">
        <v>7.6300000000000007E-2</v>
      </c>
      <c r="KGM2" s="5">
        <v>7.6310000000000003E-2</v>
      </c>
      <c r="KGN2" s="5">
        <v>7.6319999999999999E-2</v>
      </c>
      <c r="KGO2" s="5">
        <v>7.6329999999999995E-2</v>
      </c>
      <c r="KGP2" s="5">
        <v>7.6340000000000005E-2</v>
      </c>
      <c r="KGQ2" s="5">
        <v>7.6350000000000001E-2</v>
      </c>
      <c r="KGR2" s="5">
        <v>7.6359999999999997E-2</v>
      </c>
      <c r="KGS2" s="5">
        <v>7.6369999999999993E-2</v>
      </c>
      <c r="KGT2" s="5">
        <v>7.6380000000000003E-2</v>
      </c>
      <c r="KGU2" s="5">
        <v>7.639E-2</v>
      </c>
      <c r="KGV2" s="5">
        <v>7.6399999999999996E-2</v>
      </c>
      <c r="KGW2" s="5">
        <v>7.6410000000000006E-2</v>
      </c>
      <c r="KGX2" s="5">
        <v>7.6420000000000002E-2</v>
      </c>
      <c r="KGY2" s="5">
        <v>7.6429999999999998E-2</v>
      </c>
      <c r="KGZ2" s="5">
        <v>7.6439999999999994E-2</v>
      </c>
      <c r="KHA2" s="5">
        <v>7.6450000000000004E-2</v>
      </c>
      <c r="KHB2" s="5">
        <v>7.646E-2</v>
      </c>
      <c r="KHC2" s="5">
        <v>7.6469999999999996E-2</v>
      </c>
      <c r="KHD2" s="5">
        <v>7.6480000000000006E-2</v>
      </c>
      <c r="KHE2" s="5">
        <v>7.6490000000000002E-2</v>
      </c>
      <c r="KHF2" s="5">
        <v>7.6499999999999999E-2</v>
      </c>
      <c r="KHG2" s="5">
        <v>7.6509999999999995E-2</v>
      </c>
      <c r="KHH2" s="5">
        <v>7.6520000000000005E-2</v>
      </c>
      <c r="KHI2" s="5">
        <v>7.6530000000000001E-2</v>
      </c>
      <c r="KHJ2" s="5">
        <v>7.6539999999999997E-2</v>
      </c>
      <c r="KHK2" s="5">
        <v>7.6550000000000007E-2</v>
      </c>
      <c r="KHL2" s="5">
        <v>7.6560000000000003E-2</v>
      </c>
      <c r="KHM2" s="5">
        <v>7.6569999999999999E-2</v>
      </c>
      <c r="KHN2" s="5">
        <v>7.6579999999999995E-2</v>
      </c>
      <c r="KHO2" s="5">
        <v>7.6590000000000005E-2</v>
      </c>
      <c r="KHP2" s="5">
        <v>7.6600000000000001E-2</v>
      </c>
      <c r="KHQ2" s="5">
        <v>7.6609999999999998E-2</v>
      </c>
      <c r="KHR2" s="5">
        <v>7.6619999999999994E-2</v>
      </c>
      <c r="KHS2" s="5">
        <v>7.6630000000000004E-2</v>
      </c>
      <c r="KHT2" s="5">
        <v>7.664E-2</v>
      </c>
      <c r="KHU2" s="5">
        <v>7.6649999999999996E-2</v>
      </c>
      <c r="KHV2" s="5">
        <v>7.6660000000000006E-2</v>
      </c>
      <c r="KHW2" s="5">
        <v>7.6670000000000002E-2</v>
      </c>
      <c r="KHX2" s="5">
        <v>7.6679999999999998E-2</v>
      </c>
      <c r="KHY2" s="5">
        <v>7.6689999999999994E-2</v>
      </c>
      <c r="KHZ2" s="5">
        <v>7.6700000000000004E-2</v>
      </c>
      <c r="KIA2" s="5">
        <v>7.671E-2</v>
      </c>
      <c r="KIB2" s="5">
        <v>7.6719999999999997E-2</v>
      </c>
      <c r="KIC2" s="5">
        <v>7.6730000000000007E-2</v>
      </c>
      <c r="KID2" s="5">
        <v>7.6740000000000003E-2</v>
      </c>
      <c r="KIE2" s="5">
        <v>7.6749999999999999E-2</v>
      </c>
      <c r="KIF2" s="5">
        <v>7.6759999999999995E-2</v>
      </c>
      <c r="KIG2" s="5">
        <v>7.6770000000000005E-2</v>
      </c>
      <c r="KIH2" s="5">
        <v>7.6780000000000001E-2</v>
      </c>
      <c r="KII2" s="5">
        <v>7.6789999999999997E-2</v>
      </c>
      <c r="KIJ2" s="5">
        <v>7.6799999999999993E-2</v>
      </c>
      <c r="KIK2" s="5">
        <v>7.6810000000000003E-2</v>
      </c>
      <c r="KIL2" s="5">
        <v>7.6819999999999999E-2</v>
      </c>
      <c r="KIM2" s="5">
        <v>7.6829999999999996E-2</v>
      </c>
      <c r="KIN2" s="5">
        <v>7.6840000000000006E-2</v>
      </c>
      <c r="KIO2" s="5">
        <v>7.6850000000000002E-2</v>
      </c>
      <c r="KIP2" s="5">
        <v>7.6859999999999998E-2</v>
      </c>
      <c r="KIQ2" s="5">
        <v>7.6869999999999994E-2</v>
      </c>
      <c r="KIR2" s="5">
        <v>7.6880000000000004E-2</v>
      </c>
      <c r="KIS2" s="5">
        <v>7.689E-2</v>
      </c>
      <c r="KIT2" s="5">
        <v>7.6899999999999996E-2</v>
      </c>
      <c r="KIU2" s="5">
        <v>7.6910000000000006E-2</v>
      </c>
      <c r="KIV2" s="5">
        <v>7.6920000000000002E-2</v>
      </c>
      <c r="KIW2" s="5">
        <v>7.6929999999999998E-2</v>
      </c>
      <c r="KIX2" s="5">
        <v>7.6939999999999995E-2</v>
      </c>
      <c r="KIY2" s="5">
        <v>7.6950000000000005E-2</v>
      </c>
      <c r="KIZ2" s="5">
        <v>7.6960000000000001E-2</v>
      </c>
      <c r="KJA2" s="5">
        <v>7.6969999999999997E-2</v>
      </c>
      <c r="KJB2" s="5">
        <v>7.6980000000000007E-2</v>
      </c>
      <c r="KJC2" s="5">
        <v>7.6990000000000003E-2</v>
      </c>
      <c r="KJD2" s="5">
        <v>7.6999999999999999E-2</v>
      </c>
      <c r="KJE2" s="5">
        <v>7.7009999999999995E-2</v>
      </c>
      <c r="KJF2" s="5">
        <v>7.7020000000000005E-2</v>
      </c>
      <c r="KJG2" s="5">
        <v>7.7030000000000001E-2</v>
      </c>
      <c r="KJH2" s="5">
        <v>7.7039999999999997E-2</v>
      </c>
      <c r="KJI2" s="5">
        <v>7.7049999999999993E-2</v>
      </c>
      <c r="KJJ2" s="5">
        <v>7.7060000000000003E-2</v>
      </c>
      <c r="KJK2" s="5">
        <v>7.707E-2</v>
      </c>
      <c r="KJL2" s="5">
        <v>7.7079999999999996E-2</v>
      </c>
      <c r="KJM2" s="5">
        <v>7.7090000000000006E-2</v>
      </c>
      <c r="KJN2" s="5">
        <v>7.7100000000000002E-2</v>
      </c>
      <c r="KJO2" s="5">
        <v>7.7109999999999998E-2</v>
      </c>
      <c r="KJP2" s="5">
        <v>7.7119999999999994E-2</v>
      </c>
      <c r="KJQ2" s="5">
        <v>7.7130000000000004E-2</v>
      </c>
      <c r="KJR2" s="5">
        <v>7.714E-2</v>
      </c>
      <c r="KJS2" s="5">
        <v>7.7149999999999996E-2</v>
      </c>
      <c r="KJT2" s="5">
        <v>7.7160000000000006E-2</v>
      </c>
      <c r="KJU2" s="5">
        <v>7.7170000000000002E-2</v>
      </c>
      <c r="KJV2" s="5">
        <v>7.7179999999999999E-2</v>
      </c>
      <c r="KJW2" s="5">
        <v>7.7189999999999995E-2</v>
      </c>
      <c r="KJX2" s="5">
        <v>7.7200000000000005E-2</v>
      </c>
      <c r="KJY2" s="5">
        <v>7.7210000000000001E-2</v>
      </c>
      <c r="KJZ2" s="5">
        <v>7.7219999999999997E-2</v>
      </c>
      <c r="KKA2" s="5">
        <v>7.7229999999999993E-2</v>
      </c>
      <c r="KKB2" s="5">
        <v>7.7240000000000003E-2</v>
      </c>
      <c r="KKC2" s="5">
        <v>7.7249999999999999E-2</v>
      </c>
      <c r="KKD2" s="5">
        <v>7.7259999999999995E-2</v>
      </c>
      <c r="KKE2" s="5">
        <v>7.7270000000000005E-2</v>
      </c>
      <c r="KKF2" s="5">
        <v>7.7280000000000001E-2</v>
      </c>
      <c r="KKG2" s="5">
        <v>7.7289999999999998E-2</v>
      </c>
      <c r="KKH2" s="5">
        <v>7.7299999999999994E-2</v>
      </c>
      <c r="KKI2" s="5">
        <v>7.7310000000000004E-2</v>
      </c>
      <c r="KKJ2" s="5">
        <v>7.732E-2</v>
      </c>
      <c r="KKK2" s="5">
        <v>7.7329999999999996E-2</v>
      </c>
      <c r="KKL2" s="5">
        <v>7.7340000000000006E-2</v>
      </c>
      <c r="KKM2" s="5">
        <v>7.7350000000000002E-2</v>
      </c>
      <c r="KKN2" s="5">
        <v>7.7359999999999998E-2</v>
      </c>
      <c r="KKO2" s="5">
        <v>7.7369999999999994E-2</v>
      </c>
      <c r="KKP2" s="5">
        <v>7.7380000000000004E-2</v>
      </c>
      <c r="KKQ2" s="5">
        <v>7.739E-2</v>
      </c>
      <c r="KKR2" s="5">
        <v>7.7399999999999997E-2</v>
      </c>
      <c r="KKS2" s="5">
        <v>7.7410000000000007E-2</v>
      </c>
      <c r="KKT2" s="5">
        <v>7.7420000000000003E-2</v>
      </c>
      <c r="KKU2" s="5">
        <v>7.7429999999999999E-2</v>
      </c>
      <c r="KKV2" s="5">
        <v>7.7439999999999995E-2</v>
      </c>
      <c r="KKW2" s="5">
        <v>7.7450000000000005E-2</v>
      </c>
      <c r="KKX2" s="5">
        <v>7.7460000000000001E-2</v>
      </c>
      <c r="KKY2" s="5">
        <v>7.7469999999999997E-2</v>
      </c>
      <c r="KKZ2" s="5">
        <v>7.7479999999999993E-2</v>
      </c>
      <c r="KLA2" s="5">
        <v>7.7490000000000003E-2</v>
      </c>
      <c r="KLB2" s="5">
        <v>7.7499999999999999E-2</v>
      </c>
      <c r="KLC2" s="5">
        <v>7.7509999999999996E-2</v>
      </c>
      <c r="KLD2" s="5">
        <v>7.7520000000000006E-2</v>
      </c>
      <c r="KLE2" s="5">
        <v>7.7530000000000002E-2</v>
      </c>
      <c r="KLF2" s="5">
        <v>7.7539999999999998E-2</v>
      </c>
      <c r="KLG2" s="5">
        <v>7.7549999999999994E-2</v>
      </c>
      <c r="KLH2" s="5">
        <v>7.7560000000000004E-2</v>
      </c>
      <c r="KLI2" s="5">
        <v>7.757E-2</v>
      </c>
      <c r="KLJ2" s="5">
        <v>7.7579999999999996E-2</v>
      </c>
      <c r="KLK2" s="5">
        <v>7.7590000000000006E-2</v>
      </c>
      <c r="KLL2" s="5">
        <v>7.7600000000000002E-2</v>
      </c>
      <c r="KLM2" s="5">
        <v>7.7609999999999998E-2</v>
      </c>
      <c r="KLN2" s="5">
        <v>7.7619999999999995E-2</v>
      </c>
      <c r="KLO2" s="5">
        <v>7.7630000000000005E-2</v>
      </c>
      <c r="KLP2" s="5">
        <v>7.7640000000000001E-2</v>
      </c>
      <c r="KLQ2" s="5">
        <v>7.7649999999999997E-2</v>
      </c>
      <c r="KLR2" s="5">
        <v>7.7660000000000007E-2</v>
      </c>
      <c r="KLS2" s="5">
        <v>7.7670000000000003E-2</v>
      </c>
      <c r="KLT2" s="5">
        <v>7.7679999999999999E-2</v>
      </c>
      <c r="KLU2" s="5">
        <v>7.7689999999999995E-2</v>
      </c>
      <c r="KLV2" s="5">
        <v>7.7700000000000005E-2</v>
      </c>
      <c r="KLW2" s="5">
        <v>7.7710000000000001E-2</v>
      </c>
      <c r="KLX2" s="5">
        <v>7.7719999999999997E-2</v>
      </c>
      <c r="KLY2" s="5">
        <v>7.7729999999999994E-2</v>
      </c>
      <c r="KLZ2" s="5">
        <v>7.7740000000000004E-2</v>
      </c>
      <c r="KMA2" s="5">
        <v>7.775E-2</v>
      </c>
      <c r="KMB2" s="5">
        <v>7.7759999999999996E-2</v>
      </c>
      <c r="KMC2" s="5">
        <v>7.7770000000000006E-2</v>
      </c>
      <c r="KMD2" s="5">
        <v>7.7780000000000002E-2</v>
      </c>
      <c r="KME2" s="5">
        <v>7.7789999999999998E-2</v>
      </c>
      <c r="KMF2" s="5">
        <v>7.7799999999999994E-2</v>
      </c>
      <c r="KMG2" s="5">
        <v>7.7810000000000004E-2</v>
      </c>
      <c r="KMH2" s="5">
        <v>7.782E-2</v>
      </c>
      <c r="KMI2" s="5">
        <v>7.7829999999999996E-2</v>
      </c>
      <c r="KMJ2" s="5">
        <v>7.7840000000000006E-2</v>
      </c>
      <c r="KMK2" s="5">
        <v>7.7850000000000003E-2</v>
      </c>
      <c r="KML2" s="5">
        <v>7.7859999999999999E-2</v>
      </c>
      <c r="KMM2" s="5">
        <v>7.7869999999999995E-2</v>
      </c>
      <c r="KMN2" s="5">
        <v>7.7880000000000005E-2</v>
      </c>
      <c r="KMO2" s="5">
        <v>7.7890000000000001E-2</v>
      </c>
      <c r="KMP2" s="5">
        <v>7.7899999999999997E-2</v>
      </c>
      <c r="KMQ2" s="5">
        <v>7.7909999999999993E-2</v>
      </c>
      <c r="KMR2" s="5">
        <v>7.7920000000000003E-2</v>
      </c>
      <c r="KMS2" s="5">
        <v>7.7929999999999999E-2</v>
      </c>
      <c r="KMT2" s="5">
        <v>7.7939999999999995E-2</v>
      </c>
      <c r="KMU2" s="5">
        <v>7.7950000000000005E-2</v>
      </c>
      <c r="KMV2" s="5">
        <v>7.7960000000000002E-2</v>
      </c>
      <c r="KMW2" s="5">
        <v>7.7969999999999998E-2</v>
      </c>
      <c r="KMX2" s="5">
        <v>7.7979999999999994E-2</v>
      </c>
      <c r="KMY2" s="5">
        <v>7.7990000000000004E-2</v>
      </c>
      <c r="KMZ2" s="5">
        <v>7.8E-2</v>
      </c>
      <c r="KNA2" s="5">
        <v>7.8009999999999996E-2</v>
      </c>
      <c r="KNB2" s="5">
        <v>7.8020000000000006E-2</v>
      </c>
      <c r="KNC2" s="5">
        <v>7.8030000000000002E-2</v>
      </c>
      <c r="KND2" s="5">
        <v>7.8039999999999998E-2</v>
      </c>
      <c r="KNE2" s="5">
        <v>7.8049999999999994E-2</v>
      </c>
      <c r="KNF2" s="5">
        <v>7.8060000000000004E-2</v>
      </c>
      <c r="KNG2" s="5">
        <v>7.8070000000000001E-2</v>
      </c>
      <c r="KNH2" s="5">
        <v>7.8079999999999997E-2</v>
      </c>
      <c r="KNI2" s="5">
        <v>7.8090000000000007E-2</v>
      </c>
      <c r="KNJ2" s="5">
        <v>7.8100000000000003E-2</v>
      </c>
      <c r="KNK2" s="5">
        <v>7.8109999999999999E-2</v>
      </c>
      <c r="KNL2" s="5">
        <v>7.8119999999999995E-2</v>
      </c>
      <c r="KNM2" s="5">
        <v>7.8130000000000005E-2</v>
      </c>
      <c r="KNN2" s="5">
        <v>7.8140000000000001E-2</v>
      </c>
      <c r="KNO2" s="5">
        <v>7.8149999999999997E-2</v>
      </c>
      <c r="KNP2" s="5">
        <v>7.8159999999999993E-2</v>
      </c>
      <c r="KNQ2" s="5">
        <v>7.8170000000000003E-2</v>
      </c>
      <c r="KNR2" s="5">
        <v>7.8179999999999999E-2</v>
      </c>
      <c r="KNS2" s="5">
        <v>7.8189999999999996E-2</v>
      </c>
      <c r="KNT2" s="5">
        <v>7.8200000000000006E-2</v>
      </c>
      <c r="KNU2" s="5">
        <v>7.8210000000000002E-2</v>
      </c>
      <c r="KNV2" s="5">
        <v>7.8219999999999998E-2</v>
      </c>
      <c r="KNW2" s="5">
        <v>7.8229999999999994E-2</v>
      </c>
      <c r="KNX2" s="5">
        <v>7.8240000000000004E-2</v>
      </c>
      <c r="KNY2" s="5">
        <v>7.825E-2</v>
      </c>
      <c r="KNZ2" s="5">
        <v>7.8259999999999996E-2</v>
      </c>
      <c r="KOA2" s="5">
        <v>7.8270000000000006E-2</v>
      </c>
      <c r="KOB2" s="5">
        <v>7.8280000000000002E-2</v>
      </c>
      <c r="KOC2" s="5">
        <v>7.8289999999999998E-2</v>
      </c>
      <c r="KOD2" s="5">
        <v>7.8299999999999995E-2</v>
      </c>
      <c r="KOE2" s="5">
        <v>7.8310000000000005E-2</v>
      </c>
      <c r="KOF2" s="5">
        <v>7.8320000000000001E-2</v>
      </c>
      <c r="KOG2" s="5">
        <v>7.8329999999999997E-2</v>
      </c>
      <c r="KOH2" s="5">
        <v>7.8340000000000007E-2</v>
      </c>
      <c r="KOI2" s="5">
        <v>7.8350000000000003E-2</v>
      </c>
      <c r="KOJ2" s="5">
        <v>7.8359999999999999E-2</v>
      </c>
      <c r="KOK2" s="5">
        <v>7.8369999999999995E-2</v>
      </c>
      <c r="KOL2" s="5">
        <v>7.8380000000000005E-2</v>
      </c>
      <c r="KOM2" s="5">
        <v>7.8390000000000001E-2</v>
      </c>
      <c r="KON2" s="5">
        <v>7.8399999999999997E-2</v>
      </c>
      <c r="KOO2" s="5">
        <v>7.8409999999999994E-2</v>
      </c>
      <c r="KOP2" s="5">
        <v>7.8420000000000004E-2</v>
      </c>
      <c r="KOQ2" s="5">
        <v>7.843E-2</v>
      </c>
      <c r="KOR2" s="5">
        <v>7.8439999999999996E-2</v>
      </c>
      <c r="KOS2" s="5">
        <v>7.8450000000000006E-2</v>
      </c>
      <c r="KOT2" s="5">
        <v>7.8460000000000002E-2</v>
      </c>
      <c r="KOU2" s="5">
        <v>7.8469999999999998E-2</v>
      </c>
      <c r="KOV2" s="5">
        <v>7.8479999999999994E-2</v>
      </c>
      <c r="KOW2" s="5">
        <v>7.8490000000000004E-2</v>
      </c>
      <c r="KOX2" s="5">
        <v>7.85E-2</v>
      </c>
      <c r="KOY2" s="5">
        <v>7.8509999999999996E-2</v>
      </c>
      <c r="KOZ2" s="5">
        <v>7.8520000000000006E-2</v>
      </c>
      <c r="KPA2" s="5">
        <v>7.8530000000000003E-2</v>
      </c>
      <c r="KPB2" s="5">
        <v>7.8539999999999999E-2</v>
      </c>
      <c r="KPC2" s="5">
        <v>7.8549999999999995E-2</v>
      </c>
      <c r="KPD2" s="5">
        <v>7.8560000000000005E-2</v>
      </c>
      <c r="KPE2" s="5">
        <v>7.8570000000000001E-2</v>
      </c>
      <c r="KPF2" s="5">
        <v>7.8579999999999997E-2</v>
      </c>
      <c r="KPG2" s="5">
        <v>7.8589999999999993E-2</v>
      </c>
      <c r="KPH2" s="5">
        <v>7.8600000000000003E-2</v>
      </c>
      <c r="KPI2" s="5">
        <v>7.8609999999999999E-2</v>
      </c>
      <c r="KPJ2" s="5">
        <v>7.8619999999999995E-2</v>
      </c>
      <c r="KPK2" s="5">
        <v>7.8630000000000005E-2</v>
      </c>
      <c r="KPL2" s="5">
        <v>7.8640000000000002E-2</v>
      </c>
      <c r="KPM2" s="5">
        <v>7.8649999999999998E-2</v>
      </c>
      <c r="KPN2" s="5">
        <v>7.8659999999999994E-2</v>
      </c>
      <c r="KPO2" s="5">
        <v>7.8670000000000004E-2</v>
      </c>
      <c r="KPP2" s="5">
        <v>7.868E-2</v>
      </c>
      <c r="KPQ2" s="5">
        <v>7.8689999999999996E-2</v>
      </c>
      <c r="KPR2" s="5">
        <v>7.8700000000000006E-2</v>
      </c>
      <c r="KPS2" s="5">
        <v>7.8710000000000002E-2</v>
      </c>
      <c r="KPT2" s="5">
        <v>7.8719999999999998E-2</v>
      </c>
      <c r="KPU2" s="5">
        <v>7.8729999999999994E-2</v>
      </c>
      <c r="KPV2" s="5">
        <v>7.8740000000000004E-2</v>
      </c>
      <c r="KPW2" s="5">
        <v>7.8750000000000001E-2</v>
      </c>
      <c r="KPX2" s="5">
        <v>7.8759999999999997E-2</v>
      </c>
      <c r="KPY2" s="5">
        <v>7.8770000000000007E-2</v>
      </c>
      <c r="KPZ2" s="5">
        <v>7.8780000000000003E-2</v>
      </c>
      <c r="KQA2" s="5">
        <v>7.8789999999999999E-2</v>
      </c>
      <c r="KQB2" s="5">
        <v>7.8799999999999995E-2</v>
      </c>
      <c r="KQC2" s="5">
        <v>7.8810000000000005E-2</v>
      </c>
      <c r="KQD2" s="5">
        <v>7.8820000000000001E-2</v>
      </c>
      <c r="KQE2" s="5">
        <v>7.8829999999999997E-2</v>
      </c>
      <c r="KQF2" s="5">
        <v>7.8839999999999993E-2</v>
      </c>
      <c r="KQG2" s="5">
        <v>7.8850000000000003E-2</v>
      </c>
      <c r="KQH2" s="5">
        <v>7.886E-2</v>
      </c>
      <c r="KQI2" s="5">
        <v>7.8869999999999996E-2</v>
      </c>
      <c r="KQJ2" s="5">
        <v>7.8880000000000006E-2</v>
      </c>
      <c r="KQK2" s="5">
        <v>7.8890000000000002E-2</v>
      </c>
      <c r="KQL2" s="5">
        <v>7.8899999999999998E-2</v>
      </c>
      <c r="KQM2" s="5">
        <v>7.8909999999999994E-2</v>
      </c>
      <c r="KQN2" s="5">
        <v>7.8920000000000004E-2</v>
      </c>
      <c r="KQO2" s="5">
        <v>7.893E-2</v>
      </c>
      <c r="KQP2" s="5">
        <v>7.8939999999999996E-2</v>
      </c>
      <c r="KQQ2" s="5">
        <v>7.8950000000000006E-2</v>
      </c>
      <c r="KQR2" s="5">
        <v>7.8960000000000002E-2</v>
      </c>
      <c r="KQS2" s="5">
        <v>7.8969999999999999E-2</v>
      </c>
      <c r="KQT2" s="5">
        <v>7.8979999999999995E-2</v>
      </c>
      <c r="KQU2" s="5">
        <v>7.8990000000000005E-2</v>
      </c>
      <c r="KQV2" s="5">
        <v>7.9000000000000001E-2</v>
      </c>
      <c r="KQW2" s="5">
        <v>7.9009999999999997E-2</v>
      </c>
      <c r="KQX2" s="5">
        <v>7.9020000000000007E-2</v>
      </c>
      <c r="KQY2" s="5">
        <v>7.9030000000000003E-2</v>
      </c>
      <c r="KQZ2" s="5">
        <v>7.9039999999999999E-2</v>
      </c>
      <c r="KRA2" s="5">
        <v>7.9049999999999995E-2</v>
      </c>
      <c r="KRB2" s="5">
        <v>7.9060000000000005E-2</v>
      </c>
      <c r="KRC2" s="5">
        <v>7.9070000000000001E-2</v>
      </c>
      <c r="KRD2" s="5">
        <v>7.9079999999999998E-2</v>
      </c>
      <c r="KRE2" s="5">
        <v>7.9089999999999994E-2</v>
      </c>
      <c r="KRF2" s="5">
        <v>7.9100000000000004E-2</v>
      </c>
      <c r="KRG2" s="5">
        <v>7.911E-2</v>
      </c>
      <c r="KRH2" s="5">
        <v>7.9119999999999996E-2</v>
      </c>
      <c r="KRI2" s="5">
        <v>7.9130000000000006E-2</v>
      </c>
      <c r="KRJ2" s="5">
        <v>7.9140000000000002E-2</v>
      </c>
      <c r="KRK2" s="5">
        <v>7.9149999999999998E-2</v>
      </c>
      <c r="KRL2" s="5">
        <v>7.9159999999999994E-2</v>
      </c>
      <c r="KRM2" s="5">
        <v>7.9170000000000004E-2</v>
      </c>
      <c r="KRN2" s="5">
        <v>7.918E-2</v>
      </c>
      <c r="KRO2" s="5">
        <v>7.9189999999999997E-2</v>
      </c>
      <c r="KRP2" s="5">
        <v>7.9200000000000007E-2</v>
      </c>
      <c r="KRQ2" s="5">
        <v>7.9210000000000003E-2</v>
      </c>
      <c r="KRR2" s="5">
        <v>7.9219999999999999E-2</v>
      </c>
      <c r="KRS2" s="5">
        <v>7.9229999999999995E-2</v>
      </c>
      <c r="KRT2" s="5">
        <v>7.9240000000000005E-2</v>
      </c>
      <c r="KRU2" s="5">
        <v>7.9250000000000001E-2</v>
      </c>
      <c r="KRV2" s="5">
        <v>7.9259999999999997E-2</v>
      </c>
      <c r="KRW2" s="5">
        <v>7.9269999999999993E-2</v>
      </c>
      <c r="KRX2" s="5">
        <v>7.9280000000000003E-2</v>
      </c>
      <c r="KRY2" s="5">
        <v>7.9289999999999999E-2</v>
      </c>
      <c r="KRZ2" s="5">
        <v>7.9299999999999995E-2</v>
      </c>
      <c r="KSA2" s="5">
        <v>7.9310000000000005E-2</v>
      </c>
      <c r="KSB2" s="5">
        <v>7.9320000000000002E-2</v>
      </c>
      <c r="KSC2" s="5">
        <v>7.9329999999999998E-2</v>
      </c>
      <c r="KSD2" s="5">
        <v>7.9339999999999994E-2</v>
      </c>
      <c r="KSE2" s="5">
        <v>7.9350000000000004E-2</v>
      </c>
      <c r="KSF2" s="5">
        <v>7.936E-2</v>
      </c>
      <c r="KSG2" s="5">
        <v>7.9369999999999996E-2</v>
      </c>
      <c r="KSH2" s="5">
        <v>7.9380000000000006E-2</v>
      </c>
      <c r="KSI2" s="5">
        <v>7.9390000000000002E-2</v>
      </c>
      <c r="KSJ2" s="5">
        <v>7.9399999999999998E-2</v>
      </c>
      <c r="KSK2" s="5">
        <v>7.9409999999999994E-2</v>
      </c>
      <c r="KSL2" s="5">
        <v>7.9420000000000004E-2</v>
      </c>
      <c r="KSM2" s="5">
        <v>7.9430000000000001E-2</v>
      </c>
      <c r="KSN2" s="5">
        <v>7.9439999999999997E-2</v>
      </c>
      <c r="KSO2" s="5">
        <v>7.9450000000000007E-2</v>
      </c>
      <c r="KSP2" s="5">
        <v>7.9460000000000003E-2</v>
      </c>
      <c r="KSQ2" s="5">
        <v>7.9469999999999999E-2</v>
      </c>
      <c r="KSR2" s="5">
        <v>7.9479999999999995E-2</v>
      </c>
      <c r="KSS2" s="5">
        <v>7.9490000000000005E-2</v>
      </c>
      <c r="KST2" s="5">
        <v>7.9500000000000001E-2</v>
      </c>
      <c r="KSU2" s="5">
        <v>7.9509999999999997E-2</v>
      </c>
      <c r="KSV2" s="5">
        <v>7.9519999999999993E-2</v>
      </c>
      <c r="KSW2" s="5">
        <v>7.9530000000000003E-2</v>
      </c>
      <c r="KSX2" s="5">
        <v>7.954E-2</v>
      </c>
      <c r="KSY2" s="5">
        <v>7.9549999999999996E-2</v>
      </c>
      <c r="KSZ2" s="5">
        <v>7.9560000000000006E-2</v>
      </c>
      <c r="KTA2" s="5">
        <v>7.9570000000000002E-2</v>
      </c>
      <c r="KTB2" s="5">
        <v>7.9579999999999998E-2</v>
      </c>
      <c r="KTC2" s="5">
        <v>7.9589999999999994E-2</v>
      </c>
      <c r="KTD2" s="5">
        <v>7.9600000000000004E-2</v>
      </c>
      <c r="KTE2" s="5">
        <v>7.961E-2</v>
      </c>
      <c r="KTF2" s="5">
        <v>7.9619999999999996E-2</v>
      </c>
      <c r="KTG2" s="5">
        <v>7.9630000000000006E-2</v>
      </c>
      <c r="KTH2" s="5">
        <v>7.9640000000000002E-2</v>
      </c>
      <c r="KTI2" s="5">
        <v>7.9649999999999999E-2</v>
      </c>
      <c r="KTJ2" s="5">
        <v>7.9659999999999995E-2</v>
      </c>
      <c r="KTK2" s="5">
        <v>7.9670000000000005E-2</v>
      </c>
      <c r="KTL2" s="5">
        <v>7.9680000000000001E-2</v>
      </c>
      <c r="KTM2" s="5">
        <v>7.9689999999999997E-2</v>
      </c>
      <c r="KTN2" s="5">
        <v>7.9699999999999993E-2</v>
      </c>
      <c r="KTO2" s="5">
        <v>7.9710000000000003E-2</v>
      </c>
      <c r="KTP2" s="5">
        <v>7.9719999999999999E-2</v>
      </c>
      <c r="KTQ2" s="5">
        <v>7.9729999999999995E-2</v>
      </c>
      <c r="KTR2" s="5">
        <v>7.9740000000000005E-2</v>
      </c>
      <c r="KTS2" s="5">
        <v>7.9750000000000001E-2</v>
      </c>
      <c r="KTT2" s="5">
        <v>7.9759999999999998E-2</v>
      </c>
      <c r="KTU2" s="5">
        <v>7.9769999999999994E-2</v>
      </c>
      <c r="KTV2" s="5">
        <v>7.9780000000000004E-2</v>
      </c>
      <c r="KTW2" s="5">
        <v>7.979E-2</v>
      </c>
      <c r="KTX2" s="5">
        <v>7.9799999999999996E-2</v>
      </c>
      <c r="KTY2" s="5">
        <v>7.9810000000000006E-2</v>
      </c>
      <c r="KTZ2" s="5">
        <v>7.9820000000000002E-2</v>
      </c>
      <c r="KUA2" s="5">
        <v>7.9829999999999998E-2</v>
      </c>
      <c r="KUB2" s="5">
        <v>7.9839999999999994E-2</v>
      </c>
      <c r="KUC2" s="5">
        <v>7.9850000000000004E-2</v>
      </c>
      <c r="KUD2" s="5">
        <v>7.986E-2</v>
      </c>
      <c r="KUE2" s="5">
        <v>7.9869999999999997E-2</v>
      </c>
      <c r="KUF2" s="5">
        <v>7.9880000000000007E-2</v>
      </c>
      <c r="KUG2" s="5">
        <v>7.9890000000000003E-2</v>
      </c>
      <c r="KUH2" s="5">
        <v>7.9899999999999999E-2</v>
      </c>
      <c r="KUI2" s="5">
        <v>7.9909999999999995E-2</v>
      </c>
      <c r="KUJ2" s="5">
        <v>7.9920000000000005E-2</v>
      </c>
      <c r="KUK2" s="5">
        <v>7.9930000000000001E-2</v>
      </c>
      <c r="KUL2" s="5">
        <v>7.9939999999999997E-2</v>
      </c>
      <c r="KUM2" s="5">
        <v>7.9949999999999993E-2</v>
      </c>
      <c r="KUN2" s="5">
        <v>7.9960000000000003E-2</v>
      </c>
      <c r="KUO2" s="5">
        <v>7.9969999999999999E-2</v>
      </c>
      <c r="KUP2" s="5">
        <v>7.9979999999999996E-2</v>
      </c>
      <c r="KUQ2" s="5">
        <v>7.9990000000000006E-2</v>
      </c>
      <c r="KUR2" s="5">
        <v>0.08</v>
      </c>
      <c r="KUS2" s="5">
        <v>8.0009999999999998E-2</v>
      </c>
      <c r="KUT2" s="5">
        <v>8.0019999999999994E-2</v>
      </c>
      <c r="KUU2" s="5">
        <v>8.0030000000000004E-2</v>
      </c>
      <c r="KUV2" s="5">
        <v>8.004E-2</v>
      </c>
      <c r="KUW2" s="5">
        <v>8.0049999999999996E-2</v>
      </c>
      <c r="KUX2" s="5">
        <v>8.0060000000000006E-2</v>
      </c>
      <c r="KUY2" s="5">
        <v>8.0070000000000002E-2</v>
      </c>
      <c r="KUZ2" s="5">
        <v>8.0079999999999998E-2</v>
      </c>
      <c r="KVA2" s="5">
        <v>8.0089999999999995E-2</v>
      </c>
      <c r="KVB2" s="5">
        <v>8.0100000000000005E-2</v>
      </c>
      <c r="KVC2" s="5">
        <v>8.0110000000000001E-2</v>
      </c>
      <c r="KVD2" s="5">
        <v>8.0119999999999997E-2</v>
      </c>
      <c r="KVE2" s="5">
        <v>8.0130000000000007E-2</v>
      </c>
      <c r="KVF2" s="5">
        <v>8.0140000000000003E-2</v>
      </c>
      <c r="KVG2" s="5">
        <v>8.0149999999999999E-2</v>
      </c>
      <c r="KVH2" s="5">
        <v>8.0159999999999995E-2</v>
      </c>
      <c r="KVI2" s="5">
        <v>8.0170000000000005E-2</v>
      </c>
      <c r="KVJ2" s="5">
        <v>8.0180000000000001E-2</v>
      </c>
      <c r="KVK2" s="5">
        <v>8.0189999999999997E-2</v>
      </c>
      <c r="KVL2" s="5">
        <v>8.0199999999999994E-2</v>
      </c>
      <c r="KVM2" s="5">
        <v>8.0210000000000004E-2</v>
      </c>
      <c r="KVN2" s="5">
        <v>8.022E-2</v>
      </c>
      <c r="KVO2" s="5">
        <v>8.0229999999999996E-2</v>
      </c>
      <c r="KVP2" s="5">
        <v>8.0240000000000006E-2</v>
      </c>
      <c r="KVQ2" s="5">
        <v>8.0250000000000002E-2</v>
      </c>
      <c r="KVR2" s="5">
        <v>8.0259999999999998E-2</v>
      </c>
      <c r="KVS2" s="5">
        <v>8.0269999999999994E-2</v>
      </c>
      <c r="KVT2" s="5">
        <v>8.0280000000000004E-2</v>
      </c>
      <c r="KVU2" s="5">
        <v>8.029E-2</v>
      </c>
      <c r="KVV2" s="5">
        <v>8.0299999999999996E-2</v>
      </c>
      <c r="KVW2" s="5">
        <v>8.0310000000000006E-2</v>
      </c>
      <c r="KVX2" s="5">
        <v>8.0320000000000003E-2</v>
      </c>
      <c r="KVY2" s="5">
        <v>8.0329999999999999E-2</v>
      </c>
      <c r="KVZ2" s="5">
        <v>8.0339999999999995E-2</v>
      </c>
      <c r="KWA2" s="5">
        <v>8.0350000000000005E-2</v>
      </c>
      <c r="KWB2" s="5">
        <v>8.0360000000000001E-2</v>
      </c>
      <c r="KWC2" s="5">
        <v>8.0369999999999997E-2</v>
      </c>
      <c r="KWD2" s="5">
        <v>8.0379999999999993E-2</v>
      </c>
      <c r="KWE2" s="5">
        <v>8.0390000000000003E-2</v>
      </c>
      <c r="KWF2" s="5">
        <v>8.0399999999999999E-2</v>
      </c>
      <c r="KWG2" s="5">
        <v>8.0409999999999995E-2</v>
      </c>
      <c r="KWH2" s="5">
        <v>8.0420000000000005E-2</v>
      </c>
      <c r="KWI2" s="5">
        <v>8.0430000000000001E-2</v>
      </c>
      <c r="KWJ2" s="5">
        <v>8.0439999999999998E-2</v>
      </c>
      <c r="KWK2" s="5">
        <v>8.0449999999999994E-2</v>
      </c>
      <c r="KWL2" s="5">
        <v>8.0460000000000004E-2</v>
      </c>
      <c r="KWM2" s="5">
        <v>8.047E-2</v>
      </c>
      <c r="KWN2" s="5">
        <v>8.0479999999999996E-2</v>
      </c>
      <c r="KWO2" s="5">
        <v>8.0490000000000006E-2</v>
      </c>
      <c r="KWP2" s="5">
        <v>8.0500000000000002E-2</v>
      </c>
      <c r="KWQ2" s="5">
        <v>8.0509999999999998E-2</v>
      </c>
      <c r="KWR2" s="5">
        <v>8.0519999999999994E-2</v>
      </c>
      <c r="KWS2" s="5">
        <v>8.0530000000000004E-2</v>
      </c>
      <c r="KWT2" s="5">
        <v>8.054E-2</v>
      </c>
      <c r="KWU2" s="5">
        <v>8.0549999999999997E-2</v>
      </c>
      <c r="KWV2" s="5">
        <v>8.0560000000000007E-2</v>
      </c>
      <c r="KWW2" s="5">
        <v>8.0570000000000003E-2</v>
      </c>
      <c r="KWX2" s="5">
        <v>8.0579999999999999E-2</v>
      </c>
      <c r="KWY2" s="5">
        <v>8.0589999999999995E-2</v>
      </c>
      <c r="KWZ2" s="5">
        <v>8.0600000000000005E-2</v>
      </c>
      <c r="KXA2" s="5">
        <v>8.0610000000000001E-2</v>
      </c>
      <c r="KXB2" s="5">
        <v>8.0619999999999997E-2</v>
      </c>
      <c r="KXC2" s="5">
        <v>8.0629999999999993E-2</v>
      </c>
      <c r="KXD2" s="5">
        <v>8.0640000000000003E-2</v>
      </c>
      <c r="KXE2" s="5">
        <v>8.0649999999999999E-2</v>
      </c>
      <c r="KXF2" s="5">
        <v>8.0659999999999996E-2</v>
      </c>
      <c r="KXG2" s="5">
        <v>8.0670000000000006E-2</v>
      </c>
      <c r="KXH2" s="5">
        <v>8.0680000000000002E-2</v>
      </c>
      <c r="KXI2" s="5">
        <v>8.0689999999999998E-2</v>
      </c>
      <c r="KXJ2" s="5">
        <v>8.0699999999999994E-2</v>
      </c>
      <c r="KXK2" s="5">
        <v>8.0710000000000004E-2</v>
      </c>
      <c r="KXL2" s="5">
        <v>8.072E-2</v>
      </c>
      <c r="KXM2" s="5">
        <v>8.0729999999999996E-2</v>
      </c>
      <c r="KXN2" s="5">
        <v>8.0740000000000006E-2</v>
      </c>
      <c r="KXO2" s="5">
        <v>8.0750000000000002E-2</v>
      </c>
      <c r="KXP2" s="5">
        <v>8.0759999999999998E-2</v>
      </c>
      <c r="KXQ2" s="5">
        <v>8.0769999999999995E-2</v>
      </c>
      <c r="KXR2" s="5">
        <v>8.0780000000000005E-2</v>
      </c>
      <c r="KXS2" s="5">
        <v>8.0790000000000001E-2</v>
      </c>
      <c r="KXT2" s="5">
        <v>8.0799999999999997E-2</v>
      </c>
      <c r="KXU2" s="5">
        <v>8.0810000000000007E-2</v>
      </c>
      <c r="KXV2" s="5">
        <v>8.0820000000000003E-2</v>
      </c>
      <c r="KXW2" s="5">
        <v>8.0829999999999999E-2</v>
      </c>
      <c r="KXX2" s="5">
        <v>8.0839999999999995E-2</v>
      </c>
      <c r="KXY2" s="5">
        <v>8.0850000000000005E-2</v>
      </c>
      <c r="KXZ2" s="5">
        <v>8.0860000000000001E-2</v>
      </c>
      <c r="KYA2" s="5">
        <v>8.0869999999999997E-2</v>
      </c>
      <c r="KYB2" s="5">
        <v>8.0879999999999994E-2</v>
      </c>
      <c r="KYC2" s="5">
        <v>8.0890000000000004E-2</v>
      </c>
      <c r="KYD2" s="5">
        <v>8.09E-2</v>
      </c>
      <c r="KYE2" s="5">
        <v>8.0909999999999996E-2</v>
      </c>
      <c r="KYF2" s="5">
        <v>8.0920000000000006E-2</v>
      </c>
      <c r="KYG2" s="5">
        <v>8.0930000000000002E-2</v>
      </c>
      <c r="KYH2" s="5">
        <v>8.0939999999999998E-2</v>
      </c>
      <c r="KYI2" s="5">
        <v>8.0949999999999994E-2</v>
      </c>
      <c r="KYJ2" s="5">
        <v>8.0960000000000004E-2</v>
      </c>
      <c r="KYK2" s="5">
        <v>8.097E-2</v>
      </c>
      <c r="KYL2" s="5">
        <v>8.0979999999999996E-2</v>
      </c>
      <c r="KYM2" s="5">
        <v>8.0990000000000006E-2</v>
      </c>
      <c r="KYN2" s="5">
        <v>8.1000000000000003E-2</v>
      </c>
      <c r="KYO2" s="5">
        <v>8.1009999999999999E-2</v>
      </c>
      <c r="KYP2" s="5">
        <v>8.1019999999999995E-2</v>
      </c>
      <c r="KYQ2" s="5">
        <v>8.1030000000000005E-2</v>
      </c>
      <c r="KYR2" s="5">
        <v>8.1040000000000001E-2</v>
      </c>
      <c r="KYS2" s="5">
        <v>8.1049999999999997E-2</v>
      </c>
      <c r="KYT2" s="5">
        <v>8.1059999999999993E-2</v>
      </c>
      <c r="KYU2" s="5">
        <v>8.1070000000000003E-2</v>
      </c>
      <c r="KYV2" s="5">
        <v>8.1079999999999999E-2</v>
      </c>
      <c r="KYW2" s="5">
        <v>8.1089999999999995E-2</v>
      </c>
      <c r="KYX2" s="5">
        <v>8.1100000000000005E-2</v>
      </c>
      <c r="KYY2" s="5">
        <v>8.1110000000000002E-2</v>
      </c>
      <c r="KYZ2" s="5">
        <v>8.1119999999999998E-2</v>
      </c>
      <c r="KZA2" s="5">
        <v>8.1129999999999994E-2</v>
      </c>
      <c r="KZB2" s="5">
        <v>8.1140000000000004E-2</v>
      </c>
      <c r="KZC2" s="5">
        <v>8.115E-2</v>
      </c>
      <c r="KZD2" s="5">
        <v>8.1159999999999996E-2</v>
      </c>
      <c r="KZE2" s="5">
        <v>8.1170000000000006E-2</v>
      </c>
      <c r="KZF2" s="5">
        <v>8.1180000000000002E-2</v>
      </c>
      <c r="KZG2" s="5">
        <v>8.1189999999999998E-2</v>
      </c>
      <c r="KZH2" s="5">
        <v>8.1199999999999994E-2</v>
      </c>
      <c r="KZI2" s="5">
        <v>8.1210000000000004E-2</v>
      </c>
      <c r="KZJ2" s="5">
        <v>8.1220000000000001E-2</v>
      </c>
      <c r="KZK2" s="5">
        <v>8.1229999999999997E-2</v>
      </c>
      <c r="KZL2" s="5">
        <v>8.1240000000000007E-2</v>
      </c>
      <c r="KZM2" s="5">
        <v>8.1250000000000003E-2</v>
      </c>
      <c r="KZN2" s="5">
        <v>8.1259999999999999E-2</v>
      </c>
      <c r="KZO2" s="5">
        <v>8.1269999999999995E-2</v>
      </c>
      <c r="KZP2" s="5">
        <v>8.1280000000000005E-2</v>
      </c>
      <c r="KZQ2" s="5">
        <v>8.1290000000000001E-2</v>
      </c>
      <c r="KZR2" s="5">
        <v>8.1299999999999997E-2</v>
      </c>
      <c r="KZS2" s="5">
        <v>8.1309999999999993E-2</v>
      </c>
      <c r="KZT2" s="5">
        <v>8.1320000000000003E-2</v>
      </c>
      <c r="KZU2" s="5">
        <v>8.133E-2</v>
      </c>
      <c r="KZV2" s="5">
        <v>8.1339999999999996E-2</v>
      </c>
      <c r="KZW2" s="5">
        <v>8.1350000000000006E-2</v>
      </c>
      <c r="KZX2" s="5">
        <v>8.1360000000000002E-2</v>
      </c>
      <c r="KZY2" s="5">
        <v>8.1369999999999998E-2</v>
      </c>
      <c r="KZZ2" s="5">
        <v>8.1379999999999994E-2</v>
      </c>
      <c r="LAA2" s="5">
        <v>8.1390000000000004E-2</v>
      </c>
      <c r="LAB2" s="5">
        <v>8.14E-2</v>
      </c>
      <c r="LAC2" s="5">
        <v>8.1409999999999996E-2</v>
      </c>
      <c r="LAD2" s="5">
        <v>8.1420000000000006E-2</v>
      </c>
      <c r="LAE2" s="5">
        <v>8.1430000000000002E-2</v>
      </c>
      <c r="LAF2" s="5">
        <v>8.1439999999999999E-2</v>
      </c>
      <c r="LAG2" s="5">
        <v>8.1449999999999995E-2</v>
      </c>
      <c r="LAH2" s="5">
        <v>8.1460000000000005E-2</v>
      </c>
      <c r="LAI2" s="5">
        <v>8.1470000000000001E-2</v>
      </c>
      <c r="LAJ2" s="5">
        <v>8.1479999999999997E-2</v>
      </c>
      <c r="LAK2" s="5">
        <v>8.1490000000000007E-2</v>
      </c>
      <c r="LAL2" s="5">
        <v>8.1500000000000003E-2</v>
      </c>
      <c r="LAM2" s="5">
        <v>8.1509999999999999E-2</v>
      </c>
      <c r="LAN2" s="5">
        <v>8.1519999999999995E-2</v>
      </c>
      <c r="LAO2" s="5">
        <v>8.1530000000000005E-2</v>
      </c>
      <c r="LAP2" s="5">
        <v>8.1540000000000001E-2</v>
      </c>
      <c r="LAQ2" s="5">
        <v>8.1549999999999997E-2</v>
      </c>
      <c r="LAR2" s="5">
        <v>8.1559999999999994E-2</v>
      </c>
      <c r="LAS2" s="5">
        <v>8.1570000000000004E-2</v>
      </c>
      <c r="LAT2" s="5">
        <v>8.158E-2</v>
      </c>
      <c r="LAU2" s="5">
        <v>8.1589999999999996E-2</v>
      </c>
      <c r="LAV2" s="5">
        <v>8.1600000000000006E-2</v>
      </c>
      <c r="LAW2" s="5">
        <v>8.1610000000000002E-2</v>
      </c>
      <c r="LAX2" s="5">
        <v>8.1619999999999998E-2</v>
      </c>
      <c r="LAY2" s="5">
        <v>8.1629999999999994E-2</v>
      </c>
      <c r="LAZ2" s="5">
        <v>8.1640000000000004E-2</v>
      </c>
      <c r="LBA2" s="5">
        <v>8.165E-2</v>
      </c>
      <c r="LBB2" s="5">
        <v>8.1659999999999996E-2</v>
      </c>
      <c r="LBC2" s="5">
        <v>8.1670000000000006E-2</v>
      </c>
      <c r="LBD2" s="5">
        <v>8.1680000000000003E-2</v>
      </c>
      <c r="LBE2" s="5">
        <v>8.1689999999999999E-2</v>
      </c>
      <c r="LBF2" s="5">
        <v>8.1699999999999995E-2</v>
      </c>
      <c r="LBG2" s="5">
        <v>8.1710000000000005E-2</v>
      </c>
      <c r="LBH2" s="5">
        <v>8.1720000000000001E-2</v>
      </c>
      <c r="LBI2" s="5">
        <v>8.1729999999999997E-2</v>
      </c>
      <c r="LBJ2" s="5">
        <v>8.1739999999999993E-2</v>
      </c>
      <c r="LBK2" s="5">
        <v>8.1750000000000003E-2</v>
      </c>
      <c r="LBL2" s="5">
        <v>8.1759999999999999E-2</v>
      </c>
      <c r="LBM2" s="5">
        <v>8.1769999999999995E-2</v>
      </c>
      <c r="LBN2" s="5">
        <v>8.1780000000000005E-2</v>
      </c>
      <c r="LBO2" s="5">
        <v>8.1790000000000002E-2</v>
      </c>
      <c r="LBP2" s="5">
        <v>8.1799999999999998E-2</v>
      </c>
      <c r="LBQ2" s="5">
        <v>8.1809999999999994E-2</v>
      </c>
      <c r="LBR2" s="5">
        <v>8.1820000000000004E-2</v>
      </c>
      <c r="LBS2" s="5">
        <v>8.183E-2</v>
      </c>
      <c r="LBT2" s="5">
        <v>8.1839999999999996E-2</v>
      </c>
      <c r="LBU2" s="5">
        <v>8.1850000000000006E-2</v>
      </c>
      <c r="LBV2" s="5">
        <v>8.1860000000000002E-2</v>
      </c>
      <c r="LBW2" s="5">
        <v>8.1869999999999998E-2</v>
      </c>
      <c r="LBX2" s="5">
        <v>8.1879999999999994E-2</v>
      </c>
      <c r="LBY2" s="5">
        <v>8.1890000000000004E-2</v>
      </c>
      <c r="LBZ2" s="5">
        <v>8.1900000000000001E-2</v>
      </c>
      <c r="LCA2" s="5">
        <v>8.1909999999999997E-2</v>
      </c>
      <c r="LCB2" s="5">
        <v>8.1920000000000007E-2</v>
      </c>
      <c r="LCC2" s="5">
        <v>8.1930000000000003E-2</v>
      </c>
      <c r="LCD2" s="5">
        <v>8.1939999999999999E-2</v>
      </c>
      <c r="LCE2" s="5">
        <v>8.1949999999999995E-2</v>
      </c>
      <c r="LCF2" s="5">
        <v>8.1960000000000005E-2</v>
      </c>
      <c r="LCG2" s="5">
        <v>8.1970000000000001E-2</v>
      </c>
      <c r="LCH2" s="5">
        <v>8.1979999999999997E-2</v>
      </c>
      <c r="LCI2" s="5">
        <v>8.1989999999999993E-2</v>
      </c>
      <c r="LCJ2" s="5">
        <v>8.2000000000000003E-2</v>
      </c>
      <c r="LCK2" s="5">
        <v>8.201E-2</v>
      </c>
      <c r="LCL2" s="5">
        <v>8.2019999999999996E-2</v>
      </c>
      <c r="LCM2" s="5">
        <v>8.2030000000000006E-2</v>
      </c>
      <c r="LCN2" s="5">
        <v>8.2040000000000002E-2</v>
      </c>
      <c r="LCO2" s="5">
        <v>8.2049999999999998E-2</v>
      </c>
      <c r="LCP2" s="5">
        <v>8.2059999999999994E-2</v>
      </c>
      <c r="LCQ2" s="5">
        <v>8.2070000000000004E-2</v>
      </c>
      <c r="LCR2" s="5">
        <v>8.208E-2</v>
      </c>
      <c r="LCS2" s="5">
        <v>8.2089999999999996E-2</v>
      </c>
      <c r="LCT2" s="5">
        <v>8.2100000000000006E-2</v>
      </c>
      <c r="LCU2" s="5">
        <v>8.2110000000000002E-2</v>
      </c>
      <c r="LCV2" s="5">
        <v>8.2119999999999999E-2</v>
      </c>
      <c r="LCW2" s="5">
        <v>8.2129999999999995E-2</v>
      </c>
      <c r="LCX2" s="5">
        <v>8.2140000000000005E-2</v>
      </c>
      <c r="LCY2" s="5">
        <v>8.2150000000000001E-2</v>
      </c>
      <c r="LCZ2" s="5">
        <v>8.2159999999999997E-2</v>
      </c>
      <c r="LDA2" s="5">
        <v>8.2170000000000007E-2</v>
      </c>
      <c r="LDB2" s="5">
        <v>8.2180000000000003E-2</v>
      </c>
      <c r="LDC2" s="5">
        <v>8.2189999999999999E-2</v>
      </c>
      <c r="LDD2" s="5">
        <v>8.2199999999999995E-2</v>
      </c>
      <c r="LDE2" s="5">
        <v>8.2210000000000005E-2</v>
      </c>
      <c r="LDF2" s="5">
        <v>8.2220000000000001E-2</v>
      </c>
      <c r="LDG2" s="5">
        <v>8.2229999999999998E-2</v>
      </c>
      <c r="LDH2" s="5">
        <v>8.2239999999999994E-2</v>
      </c>
      <c r="LDI2" s="5">
        <v>8.2250000000000004E-2</v>
      </c>
      <c r="LDJ2" s="5">
        <v>8.226E-2</v>
      </c>
      <c r="LDK2" s="5">
        <v>8.2269999999999996E-2</v>
      </c>
      <c r="LDL2" s="5">
        <v>8.2280000000000006E-2</v>
      </c>
      <c r="LDM2" s="5">
        <v>8.2290000000000002E-2</v>
      </c>
      <c r="LDN2" s="5">
        <v>8.2299999999999998E-2</v>
      </c>
      <c r="LDO2" s="5">
        <v>8.2309999999999994E-2</v>
      </c>
      <c r="LDP2" s="5">
        <v>8.2320000000000004E-2</v>
      </c>
      <c r="LDQ2" s="5">
        <v>8.233E-2</v>
      </c>
      <c r="LDR2" s="5">
        <v>8.2339999999999997E-2</v>
      </c>
      <c r="LDS2" s="5">
        <v>8.2350000000000007E-2</v>
      </c>
      <c r="LDT2" s="5">
        <v>8.2360000000000003E-2</v>
      </c>
      <c r="LDU2" s="5">
        <v>8.2369999999999999E-2</v>
      </c>
      <c r="LDV2" s="5">
        <v>8.2379999999999995E-2</v>
      </c>
      <c r="LDW2" s="5">
        <v>8.2390000000000005E-2</v>
      </c>
      <c r="LDX2" s="5">
        <v>8.2400000000000001E-2</v>
      </c>
      <c r="LDY2" s="5">
        <v>8.2409999999999997E-2</v>
      </c>
      <c r="LDZ2" s="5">
        <v>8.2419999999999993E-2</v>
      </c>
      <c r="LEA2" s="5">
        <v>8.2430000000000003E-2</v>
      </c>
      <c r="LEB2" s="5">
        <v>8.2439999999999999E-2</v>
      </c>
      <c r="LEC2" s="5">
        <v>8.2449999999999996E-2</v>
      </c>
      <c r="LED2" s="5">
        <v>8.2460000000000006E-2</v>
      </c>
      <c r="LEE2" s="5">
        <v>8.2470000000000002E-2</v>
      </c>
      <c r="LEF2" s="5">
        <v>8.2479999999999998E-2</v>
      </c>
      <c r="LEG2" s="5">
        <v>8.2489999999999994E-2</v>
      </c>
      <c r="LEH2" s="5">
        <v>8.2500000000000004E-2</v>
      </c>
      <c r="LEI2" s="5">
        <v>8.251E-2</v>
      </c>
      <c r="LEJ2" s="5">
        <v>8.2519999999999996E-2</v>
      </c>
      <c r="LEK2" s="5">
        <v>8.2530000000000006E-2</v>
      </c>
      <c r="LEL2" s="5">
        <v>8.2540000000000002E-2</v>
      </c>
      <c r="LEM2" s="5">
        <v>8.2549999999999998E-2</v>
      </c>
      <c r="LEN2" s="5">
        <v>8.2559999999999995E-2</v>
      </c>
      <c r="LEO2" s="5">
        <v>8.2570000000000005E-2</v>
      </c>
      <c r="LEP2" s="5">
        <v>8.2580000000000001E-2</v>
      </c>
      <c r="LEQ2" s="5">
        <v>8.2589999999999997E-2</v>
      </c>
      <c r="LER2" s="5">
        <v>8.2600000000000007E-2</v>
      </c>
      <c r="LES2" s="5">
        <v>8.2610000000000003E-2</v>
      </c>
      <c r="LET2" s="5">
        <v>8.2619999999999999E-2</v>
      </c>
      <c r="LEU2" s="5">
        <v>8.2629999999999995E-2</v>
      </c>
      <c r="LEV2" s="5">
        <v>8.2640000000000005E-2</v>
      </c>
      <c r="LEW2" s="5">
        <v>8.2650000000000001E-2</v>
      </c>
      <c r="LEX2" s="5">
        <v>8.2659999999999997E-2</v>
      </c>
      <c r="LEY2" s="5">
        <v>8.2669999999999993E-2</v>
      </c>
      <c r="LEZ2" s="5">
        <v>8.2680000000000003E-2</v>
      </c>
      <c r="LFA2" s="5">
        <v>8.269E-2</v>
      </c>
      <c r="LFB2" s="5">
        <v>8.2699999999999996E-2</v>
      </c>
      <c r="LFC2" s="5">
        <v>8.2710000000000006E-2</v>
      </c>
      <c r="LFD2" s="5">
        <v>8.2720000000000002E-2</v>
      </c>
      <c r="LFE2" s="5">
        <v>8.2729999999999998E-2</v>
      </c>
      <c r="LFF2" s="5">
        <v>8.2739999999999994E-2</v>
      </c>
      <c r="LFG2" s="5">
        <v>8.2750000000000004E-2</v>
      </c>
      <c r="LFH2" s="5">
        <v>8.276E-2</v>
      </c>
      <c r="LFI2" s="5">
        <v>8.2769999999999996E-2</v>
      </c>
      <c r="LFJ2" s="5">
        <v>8.2780000000000006E-2</v>
      </c>
      <c r="LFK2" s="5">
        <v>8.2790000000000002E-2</v>
      </c>
      <c r="LFL2" s="5">
        <v>8.2799999999999999E-2</v>
      </c>
      <c r="LFM2" s="5">
        <v>8.2809999999999995E-2</v>
      </c>
      <c r="LFN2" s="5">
        <v>8.2820000000000005E-2</v>
      </c>
      <c r="LFO2" s="5">
        <v>8.2830000000000001E-2</v>
      </c>
      <c r="LFP2" s="5">
        <v>8.2839999999999997E-2</v>
      </c>
      <c r="LFQ2" s="5">
        <v>8.2849999999999993E-2</v>
      </c>
      <c r="LFR2" s="5">
        <v>8.2860000000000003E-2</v>
      </c>
      <c r="LFS2" s="5">
        <v>8.2869999999999999E-2</v>
      </c>
      <c r="LFT2" s="5">
        <v>8.2879999999999995E-2</v>
      </c>
      <c r="LFU2" s="5">
        <v>8.2890000000000005E-2</v>
      </c>
      <c r="LFV2" s="5">
        <v>8.2900000000000001E-2</v>
      </c>
      <c r="LFW2" s="5">
        <v>8.2909999999999998E-2</v>
      </c>
      <c r="LFX2" s="5">
        <v>8.2919999999999994E-2</v>
      </c>
      <c r="LFY2" s="5">
        <v>8.2930000000000004E-2</v>
      </c>
      <c r="LFZ2" s="5">
        <v>8.294E-2</v>
      </c>
      <c r="LGA2" s="5">
        <v>8.2949999999999996E-2</v>
      </c>
      <c r="LGB2" s="5">
        <v>8.2960000000000006E-2</v>
      </c>
      <c r="LGC2" s="5">
        <v>8.2970000000000002E-2</v>
      </c>
      <c r="LGD2" s="5">
        <v>8.2979999999999998E-2</v>
      </c>
      <c r="LGE2" s="5">
        <v>8.2989999999999994E-2</v>
      </c>
      <c r="LGF2" s="5">
        <v>8.3000000000000004E-2</v>
      </c>
      <c r="LGG2" s="5">
        <v>8.301E-2</v>
      </c>
      <c r="LGH2" s="5">
        <v>8.3019999999999997E-2</v>
      </c>
      <c r="LGI2" s="5">
        <v>8.3030000000000007E-2</v>
      </c>
      <c r="LGJ2" s="5">
        <v>8.3040000000000003E-2</v>
      </c>
      <c r="LGK2" s="5">
        <v>8.3049999999999999E-2</v>
      </c>
      <c r="LGL2" s="5">
        <v>8.3059999999999995E-2</v>
      </c>
      <c r="LGM2" s="5">
        <v>8.3070000000000005E-2</v>
      </c>
      <c r="LGN2" s="5">
        <v>8.3080000000000001E-2</v>
      </c>
      <c r="LGO2" s="5">
        <v>8.3089999999999997E-2</v>
      </c>
      <c r="LGP2" s="5">
        <v>8.3099999999999993E-2</v>
      </c>
      <c r="LGQ2" s="5">
        <v>8.3110000000000003E-2</v>
      </c>
      <c r="LGR2" s="5">
        <v>8.3119999999999999E-2</v>
      </c>
      <c r="LGS2" s="5">
        <v>8.3129999999999996E-2</v>
      </c>
      <c r="LGT2" s="5">
        <v>8.3140000000000006E-2</v>
      </c>
      <c r="LGU2" s="5">
        <v>8.3150000000000002E-2</v>
      </c>
      <c r="LGV2" s="5">
        <v>8.3159999999999998E-2</v>
      </c>
      <c r="LGW2" s="5">
        <v>8.3169999999999994E-2</v>
      </c>
      <c r="LGX2" s="5">
        <v>8.3180000000000004E-2</v>
      </c>
      <c r="LGY2" s="5">
        <v>8.319E-2</v>
      </c>
      <c r="LGZ2" s="5">
        <v>8.3199999999999996E-2</v>
      </c>
      <c r="LHA2" s="5">
        <v>8.3210000000000006E-2</v>
      </c>
      <c r="LHB2" s="5">
        <v>8.3220000000000002E-2</v>
      </c>
      <c r="LHC2" s="5">
        <v>8.3229999999999998E-2</v>
      </c>
      <c r="LHD2" s="5">
        <v>8.3239999999999995E-2</v>
      </c>
      <c r="LHE2" s="5">
        <v>8.3250000000000005E-2</v>
      </c>
      <c r="LHF2" s="5">
        <v>8.3260000000000001E-2</v>
      </c>
      <c r="LHG2" s="5">
        <v>8.3269999999999997E-2</v>
      </c>
      <c r="LHH2" s="5">
        <v>8.3280000000000007E-2</v>
      </c>
      <c r="LHI2" s="5">
        <v>8.3290000000000003E-2</v>
      </c>
      <c r="LHJ2" s="5">
        <v>8.3299999999999999E-2</v>
      </c>
      <c r="LHK2" s="5">
        <v>8.3309999999999995E-2</v>
      </c>
      <c r="LHL2" s="5">
        <v>8.3320000000000005E-2</v>
      </c>
      <c r="LHM2" s="5">
        <v>8.3330000000000001E-2</v>
      </c>
      <c r="LHN2" s="5">
        <v>8.3339999999999997E-2</v>
      </c>
      <c r="LHO2" s="5">
        <v>8.3349999999999994E-2</v>
      </c>
      <c r="LHP2" s="5">
        <v>8.3360000000000004E-2</v>
      </c>
      <c r="LHQ2" s="5">
        <v>8.337E-2</v>
      </c>
      <c r="LHR2" s="5">
        <v>8.3379999999999996E-2</v>
      </c>
      <c r="LHS2" s="5">
        <v>8.3390000000000006E-2</v>
      </c>
      <c r="LHT2" s="5">
        <v>8.3400000000000002E-2</v>
      </c>
      <c r="LHU2" s="5">
        <v>8.3409999999999998E-2</v>
      </c>
      <c r="LHV2" s="5">
        <v>8.3419999999999994E-2</v>
      </c>
      <c r="LHW2" s="5">
        <v>8.3430000000000004E-2</v>
      </c>
      <c r="LHX2" s="5">
        <v>8.344E-2</v>
      </c>
      <c r="LHY2" s="5">
        <v>8.3449999999999996E-2</v>
      </c>
      <c r="LHZ2" s="5">
        <v>8.3460000000000006E-2</v>
      </c>
      <c r="LIA2" s="5">
        <v>8.3470000000000003E-2</v>
      </c>
      <c r="LIB2" s="5">
        <v>8.3479999999999999E-2</v>
      </c>
      <c r="LIC2" s="5">
        <v>8.3489999999999995E-2</v>
      </c>
      <c r="LID2" s="5">
        <v>8.3500000000000005E-2</v>
      </c>
      <c r="LIE2" s="5">
        <v>8.3510000000000001E-2</v>
      </c>
      <c r="LIF2" s="5">
        <v>8.3519999999999997E-2</v>
      </c>
      <c r="LIG2" s="5">
        <v>8.3529999999999993E-2</v>
      </c>
      <c r="LIH2" s="5">
        <v>8.3540000000000003E-2</v>
      </c>
      <c r="LII2" s="5">
        <v>8.3549999999999999E-2</v>
      </c>
      <c r="LIJ2" s="5">
        <v>8.3559999999999995E-2</v>
      </c>
      <c r="LIK2" s="5">
        <v>8.3570000000000005E-2</v>
      </c>
      <c r="LIL2" s="5">
        <v>8.3580000000000002E-2</v>
      </c>
      <c r="LIM2" s="5">
        <v>8.3589999999999998E-2</v>
      </c>
      <c r="LIN2" s="5">
        <v>8.3599999999999994E-2</v>
      </c>
      <c r="LIO2" s="5">
        <v>8.3610000000000004E-2</v>
      </c>
      <c r="LIP2" s="5">
        <v>8.362E-2</v>
      </c>
      <c r="LIQ2" s="5">
        <v>8.3629999999999996E-2</v>
      </c>
      <c r="LIR2" s="5">
        <v>8.3640000000000006E-2</v>
      </c>
      <c r="LIS2" s="5">
        <v>8.3650000000000002E-2</v>
      </c>
      <c r="LIT2" s="5">
        <v>8.3659999999999998E-2</v>
      </c>
      <c r="LIU2" s="5">
        <v>8.3669999999999994E-2</v>
      </c>
      <c r="LIV2" s="5">
        <v>8.3680000000000004E-2</v>
      </c>
      <c r="LIW2" s="5">
        <v>8.3690000000000001E-2</v>
      </c>
      <c r="LIX2" s="5">
        <v>8.3699999999999997E-2</v>
      </c>
      <c r="LIY2" s="5">
        <v>8.3710000000000007E-2</v>
      </c>
      <c r="LIZ2" s="5">
        <v>8.3720000000000003E-2</v>
      </c>
      <c r="LJA2" s="5">
        <v>8.3729999999999999E-2</v>
      </c>
      <c r="LJB2" s="5">
        <v>8.3739999999999995E-2</v>
      </c>
      <c r="LJC2" s="5">
        <v>8.3750000000000005E-2</v>
      </c>
      <c r="LJD2" s="5">
        <v>8.3760000000000001E-2</v>
      </c>
      <c r="LJE2" s="5">
        <v>8.3769999999999997E-2</v>
      </c>
      <c r="LJF2" s="5">
        <v>8.3779999999999993E-2</v>
      </c>
      <c r="LJG2" s="5">
        <v>8.3790000000000003E-2</v>
      </c>
      <c r="LJH2" s="5">
        <v>8.3799999999999999E-2</v>
      </c>
      <c r="LJI2" s="5">
        <v>8.3809999999999996E-2</v>
      </c>
      <c r="LJJ2" s="5">
        <v>8.3820000000000006E-2</v>
      </c>
      <c r="LJK2" s="5">
        <v>8.3830000000000002E-2</v>
      </c>
      <c r="LJL2" s="5">
        <v>8.3839999999999998E-2</v>
      </c>
      <c r="LJM2" s="5">
        <v>8.3849999999999994E-2</v>
      </c>
      <c r="LJN2" s="5">
        <v>8.3860000000000004E-2</v>
      </c>
      <c r="LJO2" s="5">
        <v>8.387E-2</v>
      </c>
      <c r="LJP2" s="5">
        <v>8.3879999999999996E-2</v>
      </c>
      <c r="LJQ2" s="5">
        <v>8.3890000000000006E-2</v>
      </c>
      <c r="LJR2" s="5">
        <v>8.3900000000000002E-2</v>
      </c>
      <c r="LJS2" s="5">
        <v>8.3909999999999998E-2</v>
      </c>
      <c r="LJT2" s="5">
        <v>8.3919999999999995E-2</v>
      </c>
      <c r="LJU2" s="5">
        <v>8.3930000000000005E-2</v>
      </c>
      <c r="LJV2" s="5">
        <v>8.3940000000000001E-2</v>
      </c>
      <c r="LJW2" s="5">
        <v>8.3949999999999997E-2</v>
      </c>
      <c r="LJX2" s="5">
        <v>8.3960000000000007E-2</v>
      </c>
      <c r="LJY2" s="5">
        <v>8.3970000000000003E-2</v>
      </c>
      <c r="LJZ2" s="5">
        <v>8.3979999999999999E-2</v>
      </c>
      <c r="LKA2" s="5">
        <v>8.3989999999999995E-2</v>
      </c>
      <c r="LKB2" s="5">
        <v>8.4000000000000005E-2</v>
      </c>
      <c r="LKC2" s="5">
        <v>8.4010000000000001E-2</v>
      </c>
      <c r="LKD2" s="5">
        <v>8.4019999999999997E-2</v>
      </c>
      <c r="LKE2" s="5">
        <v>8.4029999999999994E-2</v>
      </c>
      <c r="LKF2" s="5">
        <v>8.4040000000000004E-2</v>
      </c>
      <c r="LKG2" s="5">
        <v>8.405E-2</v>
      </c>
      <c r="LKH2" s="5">
        <v>8.4059999999999996E-2</v>
      </c>
      <c r="LKI2" s="5">
        <v>8.4070000000000006E-2</v>
      </c>
      <c r="LKJ2" s="5">
        <v>8.4080000000000002E-2</v>
      </c>
      <c r="LKK2" s="5">
        <v>8.4089999999999998E-2</v>
      </c>
      <c r="LKL2" s="5">
        <v>8.4099999999999994E-2</v>
      </c>
      <c r="LKM2" s="5">
        <v>8.4110000000000004E-2</v>
      </c>
      <c r="LKN2" s="5">
        <v>8.412E-2</v>
      </c>
      <c r="LKO2" s="5">
        <v>8.4129999999999996E-2</v>
      </c>
      <c r="LKP2" s="5">
        <v>8.4140000000000006E-2</v>
      </c>
      <c r="LKQ2" s="5">
        <v>8.4150000000000003E-2</v>
      </c>
      <c r="LKR2" s="5">
        <v>8.4159999999999999E-2</v>
      </c>
      <c r="LKS2" s="5">
        <v>8.4169999999999995E-2</v>
      </c>
      <c r="LKT2" s="5">
        <v>8.4180000000000005E-2</v>
      </c>
      <c r="LKU2" s="5">
        <v>8.4190000000000001E-2</v>
      </c>
      <c r="LKV2" s="5">
        <v>8.4199999999999997E-2</v>
      </c>
      <c r="LKW2" s="5">
        <v>8.4209999999999993E-2</v>
      </c>
      <c r="LKX2" s="5">
        <v>8.4220000000000003E-2</v>
      </c>
      <c r="LKY2" s="5">
        <v>8.4229999999999999E-2</v>
      </c>
      <c r="LKZ2" s="5">
        <v>8.4239999999999995E-2</v>
      </c>
      <c r="LLA2" s="5">
        <v>8.4250000000000005E-2</v>
      </c>
      <c r="LLB2" s="5">
        <v>8.4260000000000002E-2</v>
      </c>
      <c r="LLC2" s="5">
        <v>8.4269999999999998E-2</v>
      </c>
      <c r="LLD2" s="5">
        <v>8.4279999999999994E-2</v>
      </c>
      <c r="LLE2" s="5">
        <v>8.4290000000000004E-2</v>
      </c>
      <c r="LLF2" s="5">
        <v>8.43E-2</v>
      </c>
      <c r="LLG2" s="5">
        <v>8.4309999999999996E-2</v>
      </c>
      <c r="LLH2" s="5">
        <v>8.4320000000000006E-2</v>
      </c>
      <c r="LLI2" s="5">
        <v>8.4330000000000002E-2</v>
      </c>
      <c r="LLJ2" s="5">
        <v>8.4339999999999998E-2</v>
      </c>
      <c r="LLK2" s="5">
        <v>8.4349999999999994E-2</v>
      </c>
      <c r="LLL2" s="5">
        <v>8.4360000000000004E-2</v>
      </c>
      <c r="LLM2" s="5">
        <v>8.4370000000000001E-2</v>
      </c>
      <c r="LLN2" s="5">
        <v>8.4379999999999997E-2</v>
      </c>
      <c r="LLO2" s="5">
        <v>8.4390000000000007E-2</v>
      </c>
      <c r="LLP2" s="5">
        <v>8.4400000000000003E-2</v>
      </c>
      <c r="LLQ2" s="5">
        <v>8.4409999999999999E-2</v>
      </c>
      <c r="LLR2" s="5">
        <v>8.4419999999999995E-2</v>
      </c>
      <c r="LLS2" s="5">
        <v>8.4430000000000005E-2</v>
      </c>
      <c r="LLT2" s="5">
        <v>8.4440000000000001E-2</v>
      </c>
      <c r="LLU2" s="5">
        <v>8.4449999999999997E-2</v>
      </c>
      <c r="LLV2" s="5">
        <v>8.4459999999999993E-2</v>
      </c>
      <c r="LLW2" s="5">
        <v>8.4470000000000003E-2</v>
      </c>
      <c r="LLX2" s="5">
        <v>8.448E-2</v>
      </c>
      <c r="LLY2" s="5">
        <v>8.4489999999999996E-2</v>
      </c>
      <c r="LLZ2" s="5">
        <v>8.4500000000000006E-2</v>
      </c>
      <c r="LMA2" s="5">
        <v>8.4510000000000002E-2</v>
      </c>
      <c r="LMB2" s="5">
        <v>8.4519999999999998E-2</v>
      </c>
      <c r="LMC2" s="5">
        <v>8.4529999999999994E-2</v>
      </c>
      <c r="LMD2" s="5">
        <v>8.4540000000000004E-2</v>
      </c>
      <c r="LME2" s="5">
        <v>8.455E-2</v>
      </c>
      <c r="LMF2" s="5">
        <v>8.4559999999999996E-2</v>
      </c>
      <c r="LMG2" s="5">
        <v>8.4570000000000006E-2</v>
      </c>
      <c r="LMH2" s="5">
        <v>8.4580000000000002E-2</v>
      </c>
      <c r="LMI2" s="5">
        <v>8.4589999999999999E-2</v>
      </c>
      <c r="LMJ2" s="5">
        <v>8.4599999999999995E-2</v>
      </c>
      <c r="LMK2" s="5">
        <v>8.4610000000000005E-2</v>
      </c>
      <c r="LML2" s="5">
        <v>8.4620000000000001E-2</v>
      </c>
      <c r="LMM2" s="5">
        <v>8.4629999999999997E-2</v>
      </c>
      <c r="LMN2" s="5">
        <v>8.4640000000000007E-2</v>
      </c>
      <c r="LMO2" s="5">
        <v>8.4650000000000003E-2</v>
      </c>
      <c r="LMP2" s="5">
        <v>8.4659999999999999E-2</v>
      </c>
      <c r="LMQ2" s="5">
        <v>8.4669999999999995E-2</v>
      </c>
      <c r="LMR2" s="5">
        <v>8.4680000000000005E-2</v>
      </c>
      <c r="LMS2" s="5">
        <v>8.4690000000000001E-2</v>
      </c>
      <c r="LMT2" s="5">
        <v>8.4699999999999998E-2</v>
      </c>
      <c r="LMU2" s="5">
        <v>8.4709999999999994E-2</v>
      </c>
      <c r="LMV2" s="5">
        <v>8.4720000000000004E-2</v>
      </c>
      <c r="LMW2" s="5">
        <v>8.473E-2</v>
      </c>
      <c r="LMX2" s="5">
        <v>8.4739999999999996E-2</v>
      </c>
      <c r="LMY2" s="5">
        <v>8.4750000000000006E-2</v>
      </c>
      <c r="LMZ2" s="5">
        <v>8.4760000000000002E-2</v>
      </c>
      <c r="LNA2" s="5">
        <v>8.4769999999999998E-2</v>
      </c>
      <c r="LNB2" s="5">
        <v>8.4779999999999994E-2</v>
      </c>
      <c r="LNC2" s="5">
        <v>8.4790000000000004E-2</v>
      </c>
      <c r="LND2" s="5">
        <v>8.48E-2</v>
      </c>
      <c r="LNE2" s="5">
        <v>8.4809999999999997E-2</v>
      </c>
      <c r="LNF2" s="5">
        <v>8.4820000000000007E-2</v>
      </c>
      <c r="LNG2" s="5">
        <v>8.4830000000000003E-2</v>
      </c>
      <c r="LNH2" s="5">
        <v>8.4839999999999999E-2</v>
      </c>
      <c r="LNI2" s="5">
        <v>8.4849999999999995E-2</v>
      </c>
      <c r="LNJ2" s="5">
        <v>8.4860000000000005E-2</v>
      </c>
      <c r="LNK2" s="5">
        <v>8.4870000000000001E-2</v>
      </c>
      <c r="LNL2" s="5">
        <v>8.4879999999999997E-2</v>
      </c>
      <c r="LNM2" s="5">
        <v>8.4889999999999993E-2</v>
      </c>
      <c r="LNN2" s="5">
        <v>8.4900000000000003E-2</v>
      </c>
      <c r="LNO2" s="5">
        <v>8.4909999999999999E-2</v>
      </c>
      <c r="LNP2" s="5">
        <v>8.4919999999999995E-2</v>
      </c>
      <c r="LNQ2" s="5">
        <v>8.4930000000000005E-2</v>
      </c>
      <c r="LNR2" s="5">
        <v>8.4940000000000002E-2</v>
      </c>
      <c r="LNS2" s="5">
        <v>8.4949999999999998E-2</v>
      </c>
      <c r="LNT2" s="5">
        <v>8.4959999999999994E-2</v>
      </c>
      <c r="LNU2" s="5">
        <v>8.4970000000000004E-2</v>
      </c>
      <c r="LNV2" s="5">
        <v>8.498E-2</v>
      </c>
      <c r="LNW2" s="5">
        <v>8.4989999999999996E-2</v>
      </c>
      <c r="LNX2" s="5">
        <v>8.5000000000000006E-2</v>
      </c>
      <c r="LNY2" s="5">
        <v>8.5010000000000002E-2</v>
      </c>
      <c r="LNZ2" s="5">
        <v>8.5019999999999998E-2</v>
      </c>
      <c r="LOA2" s="5">
        <v>8.5029999999999994E-2</v>
      </c>
      <c r="LOB2" s="5">
        <v>8.5040000000000004E-2</v>
      </c>
      <c r="LOC2" s="5">
        <v>8.5050000000000001E-2</v>
      </c>
      <c r="LOD2" s="5">
        <v>8.5059999999999997E-2</v>
      </c>
      <c r="LOE2" s="5">
        <v>8.5070000000000007E-2</v>
      </c>
      <c r="LOF2" s="5">
        <v>8.5080000000000003E-2</v>
      </c>
      <c r="LOG2" s="5">
        <v>8.5089999999999999E-2</v>
      </c>
      <c r="LOH2" s="5">
        <v>8.5099999999999995E-2</v>
      </c>
      <c r="LOI2" s="5">
        <v>8.5110000000000005E-2</v>
      </c>
      <c r="LOJ2" s="5">
        <v>8.5120000000000001E-2</v>
      </c>
      <c r="LOK2" s="5">
        <v>8.5129999999999997E-2</v>
      </c>
      <c r="LOL2" s="5">
        <v>8.5139999999999993E-2</v>
      </c>
      <c r="LOM2" s="5">
        <v>8.5150000000000003E-2</v>
      </c>
      <c r="LON2" s="5">
        <v>8.516E-2</v>
      </c>
      <c r="LOO2" s="5">
        <v>8.5169999999999996E-2</v>
      </c>
      <c r="LOP2" s="5">
        <v>8.5180000000000006E-2</v>
      </c>
      <c r="LOQ2" s="5">
        <v>8.5190000000000002E-2</v>
      </c>
      <c r="LOR2" s="5">
        <v>8.5199999999999998E-2</v>
      </c>
      <c r="LOS2" s="5">
        <v>8.5209999999999994E-2</v>
      </c>
      <c r="LOT2" s="5">
        <v>8.5220000000000004E-2</v>
      </c>
      <c r="LOU2" s="5">
        <v>8.523E-2</v>
      </c>
      <c r="LOV2" s="5">
        <v>8.5239999999999996E-2</v>
      </c>
      <c r="LOW2" s="5">
        <v>8.5250000000000006E-2</v>
      </c>
      <c r="LOX2" s="5">
        <v>8.5260000000000002E-2</v>
      </c>
      <c r="LOY2" s="5">
        <v>8.5269999999999999E-2</v>
      </c>
      <c r="LOZ2" s="5">
        <v>8.5279999999999995E-2</v>
      </c>
      <c r="LPA2" s="5">
        <v>8.5290000000000005E-2</v>
      </c>
      <c r="LPB2" s="5">
        <v>8.5300000000000001E-2</v>
      </c>
      <c r="LPC2" s="5">
        <v>8.5309999999999997E-2</v>
      </c>
      <c r="LPD2" s="5">
        <v>8.5319999999999993E-2</v>
      </c>
      <c r="LPE2" s="5">
        <v>8.5330000000000003E-2</v>
      </c>
      <c r="LPF2" s="5">
        <v>8.5339999999999999E-2</v>
      </c>
      <c r="LPG2" s="5">
        <v>8.5349999999999995E-2</v>
      </c>
      <c r="LPH2" s="5">
        <v>8.5360000000000005E-2</v>
      </c>
      <c r="LPI2" s="5">
        <v>8.5370000000000001E-2</v>
      </c>
      <c r="LPJ2" s="5">
        <v>8.5379999999999998E-2</v>
      </c>
      <c r="LPK2" s="5">
        <v>8.5389999999999994E-2</v>
      </c>
      <c r="LPL2" s="5">
        <v>8.5400000000000004E-2</v>
      </c>
      <c r="LPM2" s="5">
        <v>8.541E-2</v>
      </c>
      <c r="LPN2" s="5">
        <v>8.5419999999999996E-2</v>
      </c>
      <c r="LPO2" s="5">
        <v>8.5430000000000006E-2</v>
      </c>
      <c r="LPP2" s="5">
        <v>8.5440000000000002E-2</v>
      </c>
      <c r="LPQ2" s="5">
        <v>8.5449999999999998E-2</v>
      </c>
      <c r="LPR2" s="5">
        <v>8.5459999999999994E-2</v>
      </c>
      <c r="LPS2" s="5">
        <v>8.5470000000000004E-2</v>
      </c>
      <c r="LPT2" s="5">
        <v>8.548E-2</v>
      </c>
      <c r="LPU2" s="5">
        <v>8.5489999999999997E-2</v>
      </c>
      <c r="LPV2" s="5">
        <v>8.5500000000000007E-2</v>
      </c>
      <c r="LPW2" s="5">
        <v>8.5510000000000003E-2</v>
      </c>
      <c r="LPX2" s="5">
        <v>8.5519999999999999E-2</v>
      </c>
      <c r="LPY2" s="5">
        <v>8.5529999999999995E-2</v>
      </c>
      <c r="LPZ2" s="5">
        <v>8.5540000000000005E-2</v>
      </c>
      <c r="LQA2" s="5">
        <v>8.5550000000000001E-2</v>
      </c>
      <c r="LQB2" s="5">
        <v>8.5559999999999997E-2</v>
      </c>
      <c r="LQC2" s="5">
        <v>8.5569999999999993E-2</v>
      </c>
      <c r="LQD2" s="5">
        <v>8.5580000000000003E-2</v>
      </c>
      <c r="LQE2" s="5">
        <v>8.5589999999999999E-2</v>
      </c>
      <c r="LQF2" s="5">
        <v>8.5599999999999996E-2</v>
      </c>
      <c r="LQG2" s="5">
        <v>8.5610000000000006E-2</v>
      </c>
      <c r="LQH2" s="5">
        <v>8.5620000000000002E-2</v>
      </c>
      <c r="LQI2" s="5">
        <v>8.5629999999999998E-2</v>
      </c>
      <c r="LQJ2" s="5">
        <v>8.5639999999999994E-2</v>
      </c>
      <c r="LQK2" s="5">
        <v>8.5650000000000004E-2</v>
      </c>
      <c r="LQL2" s="5">
        <v>8.566E-2</v>
      </c>
      <c r="LQM2" s="5">
        <v>8.5669999999999996E-2</v>
      </c>
      <c r="LQN2" s="5">
        <v>8.5680000000000006E-2</v>
      </c>
      <c r="LQO2" s="5">
        <v>8.5690000000000002E-2</v>
      </c>
      <c r="LQP2" s="5">
        <v>8.5699999999999998E-2</v>
      </c>
      <c r="LQQ2" s="5">
        <v>8.5709999999999995E-2</v>
      </c>
      <c r="LQR2" s="5">
        <v>8.5720000000000005E-2</v>
      </c>
      <c r="LQS2" s="5">
        <v>8.5730000000000001E-2</v>
      </c>
      <c r="LQT2" s="5">
        <v>8.5739999999999997E-2</v>
      </c>
      <c r="LQU2" s="5">
        <v>8.5750000000000007E-2</v>
      </c>
      <c r="LQV2" s="5">
        <v>8.5760000000000003E-2</v>
      </c>
      <c r="LQW2" s="5">
        <v>8.5769999999999999E-2</v>
      </c>
      <c r="LQX2" s="5">
        <v>8.5779999999999995E-2</v>
      </c>
      <c r="LQY2" s="5">
        <v>8.5790000000000005E-2</v>
      </c>
      <c r="LQZ2" s="5">
        <v>8.5800000000000001E-2</v>
      </c>
      <c r="LRA2" s="5">
        <v>8.5809999999999997E-2</v>
      </c>
      <c r="LRB2" s="5">
        <v>8.5819999999999994E-2</v>
      </c>
      <c r="LRC2" s="5">
        <v>8.5830000000000004E-2</v>
      </c>
      <c r="LRD2" s="5">
        <v>8.584E-2</v>
      </c>
      <c r="LRE2" s="5">
        <v>8.5849999999999996E-2</v>
      </c>
      <c r="LRF2" s="5">
        <v>8.5860000000000006E-2</v>
      </c>
      <c r="LRG2" s="5">
        <v>8.5870000000000002E-2</v>
      </c>
      <c r="LRH2" s="5">
        <v>8.5879999999999998E-2</v>
      </c>
      <c r="LRI2" s="5">
        <v>8.5889999999999994E-2</v>
      </c>
      <c r="LRJ2" s="5">
        <v>8.5900000000000004E-2</v>
      </c>
      <c r="LRK2" s="5">
        <v>8.591E-2</v>
      </c>
      <c r="LRL2" s="5">
        <v>8.5919999999999996E-2</v>
      </c>
      <c r="LRM2" s="5">
        <v>8.5930000000000006E-2</v>
      </c>
      <c r="LRN2" s="5">
        <v>8.5940000000000003E-2</v>
      </c>
      <c r="LRO2" s="5">
        <v>8.5949999999999999E-2</v>
      </c>
      <c r="LRP2" s="5">
        <v>8.5959999999999995E-2</v>
      </c>
      <c r="LRQ2" s="5">
        <v>8.5970000000000005E-2</v>
      </c>
      <c r="LRR2" s="5">
        <v>8.5980000000000001E-2</v>
      </c>
      <c r="LRS2" s="5">
        <v>8.5989999999999997E-2</v>
      </c>
      <c r="LRT2" s="5">
        <v>8.5999999999999993E-2</v>
      </c>
      <c r="LRU2" s="5">
        <v>8.6010000000000003E-2</v>
      </c>
      <c r="LRV2" s="5">
        <v>8.6019999999999999E-2</v>
      </c>
      <c r="LRW2" s="5">
        <v>8.6029999999999995E-2</v>
      </c>
      <c r="LRX2" s="5">
        <v>8.6040000000000005E-2</v>
      </c>
      <c r="LRY2" s="5">
        <v>8.6050000000000001E-2</v>
      </c>
      <c r="LRZ2" s="5">
        <v>8.6059999999999998E-2</v>
      </c>
      <c r="LSA2" s="5">
        <v>8.6069999999999994E-2</v>
      </c>
      <c r="LSB2" s="5">
        <v>8.6080000000000004E-2</v>
      </c>
      <c r="LSC2" s="5">
        <v>8.609E-2</v>
      </c>
      <c r="LSD2" s="5">
        <v>8.6099999999999996E-2</v>
      </c>
      <c r="LSE2" s="5">
        <v>8.6110000000000006E-2</v>
      </c>
      <c r="LSF2" s="5">
        <v>8.6120000000000002E-2</v>
      </c>
      <c r="LSG2" s="5">
        <v>8.6129999999999998E-2</v>
      </c>
      <c r="LSH2" s="5">
        <v>8.6139999999999994E-2</v>
      </c>
      <c r="LSI2" s="5">
        <v>8.6150000000000004E-2</v>
      </c>
      <c r="LSJ2" s="5">
        <v>8.616E-2</v>
      </c>
      <c r="LSK2" s="5">
        <v>8.6169999999999997E-2</v>
      </c>
      <c r="LSL2" s="5">
        <v>8.6180000000000007E-2</v>
      </c>
      <c r="LSM2" s="5">
        <v>8.6190000000000003E-2</v>
      </c>
      <c r="LSN2" s="5">
        <v>8.6199999999999999E-2</v>
      </c>
      <c r="LSO2" s="5">
        <v>8.6209999999999995E-2</v>
      </c>
      <c r="LSP2" s="5">
        <v>8.6220000000000005E-2</v>
      </c>
      <c r="LSQ2" s="5">
        <v>8.6230000000000001E-2</v>
      </c>
      <c r="LSR2" s="5">
        <v>8.6239999999999997E-2</v>
      </c>
      <c r="LSS2" s="5">
        <v>8.6249999999999993E-2</v>
      </c>
      <c r="LST2" s="5">
        <v>8.6260000000000003E-2</v>
      </c>
      <c r="LSU2" s="5">
        <v>8.6269999999999999E-2</v>
      </c>
      <c r="LSV2" s="5">
        <v>8.6279999999999996E-2</v>
      </c>
      <c r="LSW2" s="5">
        <v>8.6290000000000006E-2</v>
      </c>
      <c r="LSX2" s="5">
        <v>8.6300000000000002E-2</v>
      </c>
      <c r="LSY2" s="5">
        <v>8.6309999999999998E-2</v>
      </c>
      <c r="LSZ2" s="5">
        <v>8.6319999999999994E-2</v>
      </c>
      <c r="LTA2" s="5">
        <v>8.6330000000000004E-2</v>
      </c>
      <c r="LTB2" s="5">
        <v>8.634E-2</v>
      </c>
      <c r="LTC2" s="5">
        <v>8.6349999999999996E-2</v>
      </c>
      <c r="LTD2" s="5">
        <v>8.6360000000000006E-2</v>
      </c>
      <c r="LTE2" s="5">
        <v>8.6370000000000002E-2</v>
      </c>
      <c r="LTF2" s="5">
        <v>8.6379999999999998E-2</v>
      </c>
      <c r="LTG2" s="5">
        <v>8.6389999999999995E-2</v>
      </c>
      <c r="LTH2" s="5">
        <v>8.6400000000000005E-2</v>
      </c>
      <c r="LTI2" s="5">
        <v>8.6410000000000001E-2</v>
      </c>
      <c r="LTJ2" s="5">
        <v>8.6419999999999997E-2</v>
      </c>
      <c r="LTK2" s="5">
        <v>8.6430000000000007E-2</v>
      </c>
      <c r="LTL2" s="5">
        <v>8.6440000000000003E-2</v>
      </c>
      <c r="LTM2" s="5">
        <v>8.6449999999999999E-2</v>
      </c>
      <c r="LTN2" s="5">
        <v>8.6459999999999995E-2</v>
      </c>
      <c r="LTO2" s="5">
        <v>8.6470000000000005E-2</v>
      </c>
      <c r="LTP2" s="5">
        <v>8.6480000000000001E-2</v>
      </c>
      <c r="LTQ2" s="5">
        <v>8.6489999999999997E-2</v>
      </c>
      <c r="LTR2" s="5">
        <v>8.6499999999999994E-2</v>
      </c>
      <c r="LTS2" s="5">
        <v>8.6510000000000004E-2</v>
      </c>
      <c r="LTT2" s="5">
        <v>8.652E-2</v>
      </c>
      <c r="LTU2" s="5">
        <v>8.6529999999999996E-2</v>
      </c>
      <c r="LTV2" s="5">
        <v>8.6540000000000006E-2</v>
      </c>
      <c r="LTW2" s="5">
        <v>8.6550000000000002E-2</v>
      </c>
      <c r="LTX2" s="5">
        <v>8.6559999999999998E-2</v>
      </c>
      <c r="LTY2" s="5">
        <v>8.6569999999999994E-2</v>
      </c>
      <c r="LTZ2" s="5">
        <v>8.6580000000000004E-2</v>
      </c>
      <c r="LUA2" s="5">
        <v>8.659E-2</v>
      </c>
      <c r="LUB2" s="5">
        <v>8.6599999999999996E-2</v>
      </c>
      <c r="LUC2" s="5">
        <v>8.6610000000000006E-2</v>
      </c>
      <c r="LUD2" s="5">
        <v>8.6620000000000003E-2</v>
      </c>
      <c r="LUE2" s="5">
        <v>8.6629999999999999E-2</v>
      </c>
      <c r="LUF2" s="5">
        <v>8.6639999999999995E-2</v>
      </c>
      <c r="LUG2" s="5">
        <v>8.6650000000000005E-2</v>
      </c>
      <c r="LUH2" s="5">
        <v>8.6660000000000001E-2</v>
      </c>
      <c r="LUI2" s="5">
        <v>8.6669999999999997E-2</v>
      </c>
      <c r="LUJ2" s="5">
        <v>8.6679999999999993E-2</v>
      </c>
      <c r="LUK2" s="5">
        <v>8.6690000000000003E-2</v>
      </c>
      <c r="LUL2" s="5">
        <v>8.6699999999999999E-2</v>
      </c>
      <c r="LUM2" s="5">
        <v>8.6709999999999995E-2</v>
      </c>
      <c r="LUN2" s="5">
        <v>8.6720000000000005E-2</v>
      </c>
      <c r="LUO2" s="5">
        <v>8.6730000000000002E-2</v>
      </c>
      <c r="LUP2" s="5">
        <v>8.6739999999999998E-2</v>
      </c>
      <c r="LUQ2" s="5">
        <v>8.6749999999999994E-2</v>
      </c>
      <c r="LUR2" s="5">
        <v>8.6760000000000004E-2</v>
      </c>
      <c r="LUS2" s="5">
        <v>8.677E-2</v>
      </c>
      <c r="LUT2" s="5">
        <v>8.6779999999999996E-2</v>
      </c>
      <c r="LUU2" s="5">
        <v>8.6790000000000006E-2</v>
      </c>
      <c r="LUV2" s="5">
        <v>8.6800000000000002E-2</v>
      </c>
      <c r="LUW2" s="5">
        <v>8.6809999999999998E-2</v>
      </c>
      <c r="LUX2" s="5">
        <v>8.6819999999999994E-2</v>
      </c>
      <c r="LUY2" s="5">
        <v>8.6830000000000004E-2</v>
      </c>
      <c r="LUZ2" s="5">
        <v>8.6840000000000001E-2</v>
      </c>
      <c r="LVA2" s="5">
        <v>8.6849999999999997E-2</v>
      </c>
      <c r="LVB2" s="5">
        <v>8.6860000000000007E-2</v>
      </c>
      <c r="LVC2" s="5">
        <v>8.6870000000000003E-2</v>
      </c>
      <c r="LVD2" s="5">
        <v>8.6879999999999999E-2</v>
      </c>
      <c r="LVE2" s="5">
        <v>8.6889999999999995E-2</v>
      </c>
      <c r="LVF2" s="5">
        <v>8.6900000000000005E-2</v>
      </c>
      <c r="LVG2" s="5">
        <v>8.6910000000000001E-2</v>
      </c>
      <c r="LVH2" s="5">
        <v>8.6919999999999997E-2</v>
      </c>
      <c r="LVI2" s="5">
        <v>8.6929999999999993E-2</v>
      </c>
      <c r="LVJ2" s="5">
        <v>8.6940000000000003E-2</v>
      </c>
      <c r="LVK2" s="5">
        <v>8.695E-2</v>
      </c>
      <c r="LVL2" s="5">
        <v>8.6959999999999996E-2</v>
      </c>
      <c r="LVM2" s="5">
        <v>8.6970000000000006E-2</v>
      </c>
      <c r="LVN2" s="5">
        <v>8.6980000000000002E-2</v>
      </c>
      <c r="LVO2" s="5">
        <v>8.6989999999999998E-2</v>
      </c>
      <c r="LVP2" s="5">
        <v>8.6999999999999994E-2</v>
      </c>
      <c r="LVQ2" s="5">
        <v>8.7010000000000004E-2</v>
      </c>
      <c r="LVR2" s="5">
        <v>8.702E-2</v>
      </c>
      <c r="LVS2" s="5">
        <v>8.7029999999999996E-2</v>
      </c>
      <c r="LVT2" s="5">
        <v>8.7040000000000006E-2</v>
      </c>
      <c r="LVU2" s="5">
        <v>8.7050000000000002E-2</v>
      </c>
      <c r="LVV2" s="5">
        <v>8.7059999999999998E-2</v>
      </c>
      <c r="LVW2" s="5">
        <v>8.7069999999999995E-2</v>
      </c>
      <c r="LVX2" s="5">
        <v>8.7080000000000005E-2</v>
      </c>
      <c r="LVY2" s="5">
        <v>8.7090000000000001E-2</v>
      </c>
      <c r="LVZ2" s="5">
        <v>8.7099999999999997E-2</v>
      </c>
      <c r="LWA2" s="5">
        <v>8.7110000000000007E-2</v>
      </c>
      <c r="LWB2" s="5">
        <v>8.7120000000000003E-2</v>
      </c>
      <c r="LWC2" s="5">
        <v>8.7129999999999999E-2</v>
      </c>
      <c r="LWD2" s="5">
        <v>8.7139999999999995E-2</v>
      </c>
      <c r="LWE2" s="5">
        <v>8.7150000000000005E-2</v>
      </c>
      <c r="LWF2" s="5">
        <v>8.7160000000000001E-2</v>
      </c>
      <c r="LWG2" s="5">
        <v>8.7169999999999997E-2</v>
      </c>
      <c r="LWH2" s="5">
        <v>8.7179999999999994E-2</v>
      </c>
      <c r="LWI2" s="5">
        <v>8.7190000000000004E-2</v>
      </c>
      <c r="LWJ2" s="5">
        <v>8.72E-2</v>
      </c>
      <c r="LWK2" s="5">
        <v>8.7209999999999996E-2</v>
      </c>
      <c r="LWL2" s="5">
        <v>8.7220000000000006E-2</v>
      </c>
      <c r="LWM2" s="5">
        <v>8.7230000000000002E-2</v>
      </c>
      <c r="LWN2" s="5">
        <v>8.7239999999999998E-2</v>
      </c>
      <c r="LWO2" s="5">
        <v>8.7249999999999994E-2</v>
      </c>
      <c r="LWP2" s="5">
        <v>8.7260000000000004E-2</v>
      </c>
      <c r="LWQ2" s="5">
        <v>8.727E-2</v>
      </c>
      <c r="LWR2" s="5">
        <v>8.7279999999999996E-2</v>
      </c>
      <c r="LWS2" s="5">
        <v>8.7290000000000006E-2</v>
      </c>
      <c r="LWT2" s="5">
        <v>8.7300000000000003E-2</v>
      </c>
      <c r="LWU2" s="5">
        <v>8.7309999999999999E-2</v>
      </c>
      <c r="LWV2" s="5">
        <v>8.7319999999999995E-2</v>
      </c>
      <c r="LWW2" s="5">
        <v>8.7330000000000005E-2</v>
      </c>
      <c r="LWX2" s="5">
        <v>8.7340000000000001E-2</v>
      </c>
      <c r="LWY2" s="5">
        <v>8.7349999999999997E-2</v>
      </c>
      <c r="LWZ2" s="5">
        <v>8.7359999999999993E-2</v>
      </c>
      <c r="LXA2" s="5">
        <v>8.7370000000000003E-2</v>
      </c>
      <c r="LXB2" s="5">
        <v>8.7379999999999999E-2</v>
      </c>
      <c r="LXC2" s="5">
        <v>8.7389999999999995E-2</v>
      </c>
      <c r="LXD2" s="5">
        <v>8.7400000000000005E-2</v>
      </c>
      <c r="LXE2" s="5">
        <v>8.7410000000000002E-2</v>
      </c>
      <c r="LXF2" s="5">
        <v>8.7419999999999998E-2</v>
      </c>
      <c r="LXG2" s="5">
        <v>8.7429999999999994E-2</v>
      </c>
      <c r="LXH2" s="5">
        <v>8.7440000000000004E-2</v>
      </c>
      <c r="LXI2" s="5">
        <v>8.745E-2</v>
      </c>
      <c r="LXJ2" s="5">
        <v>8.7459999999999996E-2</v>
      </c>
      <c r="LXK2" s="5">
        <v>8.7470000000000006E-2</v>
      </c>
      <c r="LXL2" s="5">
        <v>8.7480000000000002E-2</v>
      </c>
      <c r="LXM2" s="5">
        <v>8.7489999999999998E-2</v>
      </c>
      <c r="LXN2" s="5">
        <v>8.7499999999999994E-2</v>
      </c>
      <c r="LXO2" s="5">
        <v>8.7510000000000004E-2</v>
      </c>
      <c r="LXP2" s="5">
        <v>8.7520000000000001E-2</v>
      </c>
      <c r="LXQ2" s="5">
        <v>8.7529999999999997E-2</v>
      </c>
      <c r="LXR2" s="5">
        <v>8.7540000000000007E-2</v>
      </c>
      <c r="LXS2" s="5">
        <v>8.7550000000000003E-2</v>
      </c>
      <c r="LXT2" s="5">
        <v>8.7559999999999999E-2</v>
      </c>
      <c r="LXU2" s="5">
        <v>8.7569999999999995E-2</v>
      </c>
      <c r="LXV2" s="5">
        <v>8.7580000000000005E-2</v>
      </c>
      <c r="LXW2" s="5">
        <v>8.7590000000000001E-2</v>
      </c>
      <c r="LXX2" s="5">
        <v>8.7599999999999997E-2</v>
      </c>
      <c r="LXY2" s="5">
        <v>8.7609999999999993E-2</v>
      </c>
      <c r="LXZ2" s="5">
        <v>8.7620000000000003E-2</v>
      </c>
      <c r="LYA2" s="5">
        <v>8.763E-2</v>
      </c>
      <c r="LYB2" s="5">
        <v>8.7639999999999996E-2</v>
      </c>
      <c r="LYC2" s="5">
        <v>8.7650000000000006E-2</v>
      </c>
      <c r="LYD2" s="5">
        <v>8.7660000000000002E-2</v>
      </c>
      <c r="LYE2" s="5">
        <v>8.7669999999999998E-2</v>
      </c>
      <c r="LYF2" s="5">
        <v>8.7679999999999994E-2</v>
      </c>
      <c r="LYG2" s="5">
        <v>8.7690000000000004E-2</v>
      </c>
      <c r="LYH2" s="5">
        <v>8.77E-2</v>
      </c>
      <c r="LYI2" s="5">
        <v>8.7709999999999996E-2</v>
      </c>
      <c r="LYJ2" s="5">
        <v>8.7720000000000006E-2</v>
      </c>
      <c r="LYK2" s="5">
        <v>8.7730000000000002E-2</v>
      </c>
      <c r="LYL2" s="5">
        <v>8.7739999999999999E-2</v>
      </c>
      <c r="LYM2" s="5">
        <v>8.7749999999999995E-2</v>
      </c>
      <c r="LYN2" s="5">
        <v>8.7760000000000005E-2</v>
      </c>
      <c r="LYO2" s="5">
        <v>8.7770000000000001E-2</v>
      </c>
      <c r="LYP2" s="5">
        <v>8.7779999999999997E-2</v>
      </c>
      <c r="LYQ2" s="5">
        <v>8.7790000000000007E-2</v>
      </c>
      <c r="LYR2" s="5">
        <v>8.7800000000000003E-2</v>
      </c>
      <c r="LYS2" s="5">
        <v>8.7809999999999999E-2</v>
      </c>
      <c r="LYT2" s="5">
        <v>8.7819999999999995E-2</v>
      </c>
      <c r="LYU2" s="5">
        <v>8.7830000000000005E-2</v>
      </c>
      <c r="LYV2" s="5">
        <v>8.7840000000000001E-2</v>
      </c>
      <c r="LYW2" s="5">
        <v>8.7849999999999998E-2</v>
      </c>
      <c r="LYX2" s="5">
        <v>8.7859999999999994E-2</v>
      </c>
      <c r="LYY2" s="5">
        <v>8.7870000000000004E-2</v>
      </c>
      <c r="LYZ2" s="5">
        <v>8.788E-2</v>
      </c>
      <c r="LZA2" s="5">
        <v>8.7889999999999996E-2</v>
      </c>
      <c r="LZB2" s="5">
        <v>8.7900000000000006E-2</v>
      </c>
      <c r="LZC2" s="5">
        <v>8.7910000000000002E-2</v>
      </c>
      <c r="LZD2" s="5">
        <v>8.7919999999999998E-2</v>
      </c>
      <c r="LZE2" s="5">
        <v>8.7929999999999994E-2</v>
      </c>
      <c r="LZF2" s="5">
        <v>8.7940000000000004E-2</v>
      </c>
      <c r="LZG2" s="5">
        <v>8.795E-2</v>
      </c>
      <c r="LZH2" s="5">
        <v>8.7959999999999997E-2</v>
      </c>
      <c r="LZI2" s="5">
        <v>8.7970000000000007E-2</v>
      </c>
      <c r="LZJ2" s="5">
        <v>8.7980000000000003E-2</v>
      </c>
      <c r="LZK2" s="5">
        <v>8.7989999999999999E-2</v>
      </c>
      <c r="LZL2" s="5">
        <v>8.7999999999999995E-2</v>
      </c>
      <c r="LZM2" s="5">
        <v>8.8010000000000005E-2</v>
      </c>
      <c r="LZN2" s="5">
        <v>8.8020000000000001E-2</v>
      </c>
      <c r="LZO2" s="5">
        <v>8.8029999999999997E-2</v>
      </c>
      <c r="LZP2" s="5">
        <v>8.8039999999999993E-2</v>
      </c>
      <c r="LZQ2" s="5">
        <v>8.8050000000000003E-2</v>
      </c>
      <c r="LZR2" s="5">
        <v>8.8059999999999999E-2</v>
      </c>
      <c r="LZS2" s="5">
        <v>8.8069999999999996E-2</v>
      </c>
      <c r="LZT2" s="5">
        <v>8.8080000000000006E-2</v>
      </c>
      <c r="LZU2" s="5">
        <v>8.8090000000000002E-2</v>
      </c>
      <c r="LZV2" s="5">
        <v>8.8099999999999998E-2</v>
      </c>
      <c r="LZW2" s="5">
        <v>8.8109999999999994E-2</v>
      </c>
      <c r="LZX2" s="5">
        <v>8.8120000000000004E-2</v>
      </c>
      <c r="LZY2" s="5">
        <v>8.813E-2</v>
      </c>
      <c r="LZZ2" s="5">
        <v>8.8139999999999996E-2</v>
      </c>
      <c r="MAA2" s="5">
        <v>8.8150000000000006E-2</v>
      </c>
      <c r="MAB2" s="5">
        <v>8.8160000000000002E-2</v>
      </c>
      <c r="MAC2" s="5">
        <v>8.8169999999999998E-2</v>
      </c>
      <c r="MAD2" s="5">
        <v>8.8179999999999994E-2</v>
      </c>
      <c r="MAE2" s="5">
        <v>8.8190000000000004E-2</v>
      </c>
      <c r="MAF2" s="5">
        <v>8.8200000000000001E-2</v>
      </c>
      <c r="MAG2" s="5">
        <v>8.8209999999999997E-2</v>
      </c>
      <c r="MAH2" s="5">
        <v>8.8220000000000007E-2</v>
      </c>
      <c r="MAI2" s="5">
        <v>8.8230000000000003E-2</v>
      </c>
      <c r="MAJ2" s="5">
        <v>8.8239999999999999E-2</v>
      </c>
      <c r="MAK2" s="5">
        <v>8.8249999999999995E-2</v>
      </c>
      <c r="MAL2" s="5">
        <v>8.8260000000000005E-2</v>
      </c>
      <c r="MAM2" s="5">
        <v>8.8270000000000001E-2</v>
      </c>
      <c r="MAN2" s="5">
        <v>8.8279999999999997E-2</v>
      </c>
      <c r="MAO2" s="5">
        <v>8.8289999999999993E-2</v>
      </c>
      <c r="MAP2" s="5">
        <v>8.8300000000000003E-2</v>
      </c>
      <c r="MAQ2" s="5">
        <v>8.831E-2</v>
      </c>
      <c r="MAR2" s="5">
        <v>8.8319999999999996E-2</v>
      </c>
      <c r="MAS2" s="5">
        <v>8.8330000000000006E-2</v>
      </c>
      <c r="MAT2" s="5">
        <v>8.8340000000000002E-2</v>
      </c>
      <c r="MAU2" s="5">
        <v>8.8349999999999998E-2</v>
      </c>
      <c r="MAV2" s="5">
        <v>8.8359999999999994E-2</v>
      </c>
      <c r="MAW2" s="5">
        <v>8.8370000000000004E-2</v>
      </c>
      <c r="MAX2" s="5">
        <v>8.838E-2</v>
      </c>
      <c r="MAY2" s="5">
        <v>8.8389999999999996E-2</v>
      </c>
      <c r="MAZ2" s="5">
        <v>8.8400000000000006E-2</v>
      </c>
      <c r="MBA2" s="5">
        <v>8.8410000000000002E-2</v>
      </c>
      <c r="MBB2" s="5">
        <v>8.8419999999999999E-2</v>
      </c>
      <c r="MBC2" s="5">
        <v>8.8429999999999995E-2</v>
      </c>
      <c r="MBD2" s="5">
        <v>8.8440000000000005E-2</v>
      </c>
      <c r="MBE2" s="5">
        <v>8.8450000000000001E-2</v>
      </c>
      <c r="MBF2" s="5">
        <v>8.8459999999999997E-2</v>
      </c>
      <c r="MBG2" s="5">
        <v>8.8469999999999993E-2</v>
      </c>
      <c r="MBH2" s="5">
        <v>8.8480000000000003E-2</v>
      </c>
      <c r="MBI2" s="5">
        <v>8.8489999999999999E-2</v>
      </c>
      <c r="MBJ2" s="5">
        <v>8.8499999999999995E-2</v>
      </c>
      <c r="MBK2" s="5">
        <v>8.8510000000000005E-2</v>
      </c>
      <c r="MBL2" s="5">
        <v>8.8520000000000001E-2</v>
      </c>
      <c r="MBM2" s="5">
        <v>8.8529999999999998E-2</v>
      </c>
      <c r="MBN2" s="5">
        <v>8.8539999999999994E-2</v>
      </c>
      <c r="MBO2" s="5">
        <v>8.8550000000000004E-2</v>
      </c>
      <c r="MBP2" s="5">
        <v>8.856E-2</v>
      </c>
      <c r="MBQ2" s="5">
        <v>8.8569999999999996E-2</v>
      </c>
      <c r="MBR2" s="5">
        <v>8.8580000000000006E-2</v>
      </c>
      <c r="MBS2" s="5">
        <v>8.8590000000000002E-2</v>
      </c>
      <c r="MBT2" s="5">
        <v>8.8599999999999998E-2</v>
      </c>
      <c r="MBU2" s="5">
        <v>8.8609999999999994E-2</v>
      </c>
      <c r="MBV2" s="5">
        <v>8.8620000000000004E-2</v>
      </c>
      <c r="MBW2" s="5">
        <v>8.863E-2</v>
      </c>
      <c r="MBX2" s="5">
        <v>8.8639999999999997E-2</v>
      </c>
      <c r="MBY2" s="5">
        <v>8.8650000000000007E-2</v>
      </c>
      <c r="MBZ2" s="5">
        <v>8.8660000000000003E-2</v>
      </c>
      <c r="MCA2" s="5">
        <v>8.8669999999999999E-2</v>
      </c>
      <c r="MCB2" s="5">
        <v>8.8679999999999995E-2</v>
      </c>
      <c r="MCC2" s="5">
        <v>8.8690000000000005E-2</v>
      </c>
      <c r="MCD2" s="5">
        <v>8.8700000000000001E-2</v>
      </c>
      <c r="MCE2" s="5">
        <v>8.8709999999999997E-2</v>
      </c>
      <c r="MCF2" s="5">
        <v>8.8719999999999993E-2</v>
      </c>
      <c r="MCG2" s="5">
        <v>8.8730000000000003E-2</v>
      </c>
      <c r="MCH2" s="5">
        <v>8.8739999999999999E-2</v>
      </c>
      <c r="MCI2" s="5">
        <v>8.8749999999999996E-2</v>
      </c>
      <c r="MCJ2" s="5">
        <v>8.8760000000000006E-2</v>
      </c>
      <c r="MCK2" s="5">
        <v>8.8770000000000002E-2</v>
      </c>
      <c r="MCL2" s="5">
        <v>8.8779999999999998E-2</v>
      </c>
      <c r="MCM2" s="5">
        <v>8.8789999999999994E-2</v>
      </c>
      <c r="MCN2" s="5">
        <v>8.8800000000000004E-2</v>
      </c>
      <c r="MCO2" s="5">
        <v>8.881E-2</v>
      </c>
      <c r="MCP2" s="5">
        <v>8.8819999999999996E-2</v>
      </c>
      <c r="MCQ2" s="5">
        <v>8.8830000000000006E-2</v>
      </c>
      <c r="MCR2" s="5">
        <v>8.8840000000000002E-2</v>
      </c>
      <c r="MCS2" s="5">
        <v>8.8849999999999998E-2</v>
      </c>
      <c r="MCT2" s="5">
        <v>8.8859999999999995E-2</v>
      </c>
      <c r="MCU2" s="5">
        <v>8.8870000000000005E-2</v>
      </c>
      <c r="MCV2" s="5">
        <v>8.8880000000000001E-2</v>
      </c>
      <c r="MCW2" s="5">
        <v>8.8889999999999997E-2</v>
      </c>
      <c r="MCX2" s="5">
        <v>8.8900000000000007E-2</v>
      </c>
      <c r="MCY2" s="5">
        <v>8.8910000000000003E-2</v>
      </c>
      <c r="MCZ2" s="5">
        <v>8.8919999999999999E-2</v>
      </c>
      <c r="MDA2" s="5">
        <v>8.8929999999999995E-2</v>
      </c>
      <c r="MDB2" s="5">
        <v>8.8940000000000005E-2</v>
      </c>
      <c r="MDC2" s="5">
        <v>8.8950000000000001E-2</v>
      </c>
      <c r="MDD2" s="5">
        <v>8.8959999999999997E-2</v>
      </c>
      <c r="MDE2" s="5">
        <v>8.8969999999999994E-2</v>
      </c>
      <c r="MDF2" s="5">
        <v>8.8980000000000004E-2</v>
      </c>
      <c r="MDG2" s="5">
        <v>8.899E-2</v>
      </c>
      <c r="MDH2" s="5">
        <v>8.8999999999999996E-2</v>
      </c>
      <c r="MDI2" s="5">
        <v>8.9010000000000006E-2</v>
      </c>
      <c r="MDJ2" s="5">
        <v>8.9020000000000002E-2</v>
      </c>
      <c r="MDK2" s="5">
        <v>8.9029999999999998E-2</v>
      </c>
      <c r="MDL2" s="5">
        <v>8.9039999999999994E-2</v>
      </c>
      <c r="MDM2" s="5">
        <v>8.9050000000000004E-2</v>
      </c>
      <c r="MDN2" s="5">
        <v>8.906E-2</v>
      </c>
      <c r="MDO2" s="5">
        <v>8.9069999999999996E-2</v>
      </c>
      <c r="MDP2" s="5">
        <v>8.9080000000000006E-2</v>
      </c>
      <c r="MDQ2" s="5">
        <v>8.9090000000000003E-2</v>
      </c>
      <c r="MDR2" s="5">
        <v>8.9099999999999999E-2</v>
      </c>
      <c r="MDS2" s="5">
        <v>8.9109999999999995E-2</v>
      </c>
      <c r="MDT2" s="5">
        <v>8.9120000000000005E-2</v>
      </c>
      <c r="MDU2" s="5">
        <v>8.9130000000000001E-2</v>
      </c>
      <c r="MDV2" s="5">
        <v>8.9139999999999997E-2</v>
      </c>
      <c r="MDW2" s="5">
        <v>8.9149999999999993E-2</v>
      </c>
      <c r="MDX2" s="5">
        <v>8.9160000000000003E-2</v>
      </c>
      <c r="MDY2" s="5">
        <v>8.9169999999999999E-2</v>
      </c>
      <c r="MDZ2" s="5">
        <v>8.9179999999999995E-2</v>
      </c>
      <c r="MEA2" s="5">
        <v>8.9190000000000005E-2</v>
      </c>
      <c r="MEB2" s="5">
        <v>8.9200000000000002E-2</v>
      </c>
      <c r="MEC2" s="5">
        <v>8.9209999999999998E-2</v>
      </c>
      <c r="MED2" s="5">
        <v>8.9219999999999994E-2</v>
      </c>
      <c r="MEE2" s="5">
        <v>8.9230000000000004E-2</v>
      </c>
      <c r="MEF2" s="5">
        <v>8.924E-2</v>
      </c>
      <c r="MEG2" s="5">
        <v>8.9249999999999996E-2</v>
      </c>
      <c r="MEH2" s="5">
        <v>8.9260000000000006E-2</v>
      </c>
      <c r="MEI2" s="5">
        <v>8.9270000000000002E-2</v>
      </c>
      <c r="MEJ2" s="5">
        <v>8.9279999999999998E-2</v>
      </c>
      <c r="MEK2" s="5">
        <v>8.9289999999999994E-2</v>
      </c>
      <c r="MEL2" s="5">
        <v>8.9300000000000004E-2</v>
      </c>
      <c r="MEM2" s="5">
        <v>8.931E-2</v>
      </c>
      <c r="MEN2" s="5">
        <v>8.9319999999999997E-2</v>
      </c>
      <c r="MEO2" s="5">
        <v>8.9330000000000007E-2</v>
      </c>
      <c r="MEP2" s="5">
        <v>8.9340000000000003E-2</v>
      </c>
      <c r="MEQ2" s="5">
        <v>8.9349999999999999E-2</v>
      </c>
      <c r="MER2" s="5">
        <v>8.9359999999999995E-2</v>
      </c>
      <c r="MES2" s="5">
        <v>8.9370000000000005E-2</v>
      </c>
      <c r="MET2" s="5">
        <v>8.9380000000000001E-2</v>
      </c>
      <c r="MEU2" s="5">
        <v>8.9389999999999997E-2</v>
      </c>
      <c r="MEV2" s="5">
        <v>8.9399999999999993E-2</v>
      </c>
      <c r="MEW2" s="5">
        <v>8.9410000000000003E-2</v>
      </c>
      <c r="MEX2" s="5">
        <v>8.9419999999999999E-2</v>
      </c>
      <c r="MEY2" s="5">
        <v>8.9429999999999996E-2</v>
      </c>
      <c r="MEZ2" s="5">
        <v>8.9440000000000006E-2</v>
      </c>
      <c r="MFA2" s="5">
        <v>8.9450000000000002E-2</v>
      </c>
      <c r="MFB2" s="5">
        <v>8.9459999999999998E-2</v>
      </c>
      <c r="MFC2" s="5">
        <v>8.9469999999999994E-2</v>
      </c>
      <c r="MFD2" s="5">
        <v>8.9480000000000004E-2</v>
      </c>
      <c r="MFE2" s="5">
        <v>8.949E-2</v>
      </c>
      <c r="MFF2" s="5">
        <v>8.9499999999999996E-2</v>
      </c>
      <c r="MFG2" s="5">
        <v>8.9510000000000006E-2</v>
      </c>
      <c r="MFH2" s="5">
        <v>8.9520000000000002E-2</v>
      </c>
      <c r="MFI2" s="5">
        <v>8.9529999999999998E-2</v>
      </c>
      <c r="MFJ2" s="5">
        <v>8.9539999999999995E-2</v>
      </c>
      <c r="MFK2" s="5">
        <v>8.9550000000000005E-2</v>
      </c>
      <c r="MFL2" s="5">
        <v>8.9560000000000001E-2</v>
      </c>
      <c r="MFM2" s="5">
        <v>8.9569999999999997E-2</v>
      </c>
      <c r="MFN2" s="5">
        <v>8.9580000000000007E-2</v>
      </c>
      <c r="MFO2" s="5">
        <v>8.9590000000000003E-2</v>
      </c>
      <c r="MFP2" s="5">
        <v>8.9599999999999999E-2</v>
      </c>
      <c r="MFQ2" s="5">
        <v>8.9609999999999995E-2</v>
      </c>
      <c r="MFR2" s="5">
        <v>8.9620000000000005E-2</v>
      </c>
      <c r="MFS2" s="5">
        <v>8.9630000000000001E-2</v>
      </c>
      <c r="MFT2" s="5">
        <v>8.9639999999999997E-2</v>
      </c>
      <c r="MFU2" s="5">
        <v>8.9649999999999994E-2</v>
      </c>
      <c r="MFV2" s="5">
        <v>8.9660000000000004E-2</v>
      </c>
      <c r="MFW2" s="5">
        <v>8.967E-2</v>
      </c>
      <c r="MFX2" s="5">
        <v>8.9679999999999996E-2</v>
      </c>
      <c r="MFY2" s="5">
        <v>8.9690000000000006E-2</v>
      </c>
      <c r="MFZ2" s="5">
        <v>8.9700000000000002E-2</v>
      </c>
      <c r="MGA2" s="5">
        <v>8.9709999999999998E-2</v>
      </c>
      <c r="MGB2" s="5">
        <v>8.9719999999999994E-2</v>
      </c>
      <c r="MGC2" s="5">
        <v>8.9730000000000004E-2</v>
      </c>
      <c r="MGD2" s="5">
        <v>8.974E-2</v>
      </c>
      <c r="MGE2" s="5">
        <v>8.9749999999999996E-2</v>
      </c>
      <c r="MGF2" s="5">
        <v>8.9760000000000006E-2</v>
      </c>
      <c r="MGG2" s="5">
        <v>8.9770000000000003E-2</v>
      </c>
      <c r="MGH2" s="5">
        <v>8.9779999999999999E-2</v>
      </c>
      <c r="MGI2" s="5">
        <v>8.9789999999999995E-2</v>
      </c>
      <c r="MGJ2" s="5">
        <v>8.9800000000000005E-2</v>
      </c>
      <c r="MGK2" s="5">
        <v>8.9810000000000001E-2</v>
      </c>
      <c r="MGL2" s="5">
        <v>8.9819999999999997E-2</v>
      </c>
      <c r="MGM2" s="5">
        <v>8.9829999999999993E-2</v>
      </c>
      <c r="MGN2" s="5">
        <v>8.9840000000000003E-2</v>
      </c>
      <c r="MGO2" s="5">
        <v>8.9849999999999999E-2</v>
      </c>
      <c r="MGP2" s="5">
        <v>8.9859999999999995E-2</v>
      </c>
      <c r="MGQ2" s="5">
        <v>8.9870000000000005E-2</v>
      </c>
      <c r="MGR2" s="5">
        <v>8.9880000000000002E-2</v>
      </c>
      <c r="MGS2" s="5">
        <v>8.9889999999999998E-2</v>
      </c>
      <c r="MGT2" s="5">
        <v>8.9899999999999994E-2</v>
      </c>
      <c r="MGU2" s="5">
        <v>8.9910000000000004E-2</v>
      </c>
      <c r="MGV2" s="5">
        <v>8.992E-2</v>
      </c>
      <c r="MGW2" s="5">
        <v>8.9929999999999996E-2</v>
      </c>
      <c r="MGX2" s="5">
        <v>8.9940000000000006E-2</v>
      </c>
      <c r="MGY2" s="5">
        <v>8.9950000000000002E-2</v>
      </c>
      <c r="MGZ2" s="5">
        <v>8.9959999999999998E-2</v>
      </c>
      <c r="MHA2" s="5">
        <v>8.9969999999999994E-2</v>
      </c>
      <c r="MHB2" s="5">
        <v>8.9980000000000004E-2</v>
      </c>
      <c r="MHC2" s="5">
        <v>8.9990000000000001E-2</v>
      </c>
      <c r="MHD2" s="5">
        <v>0.09</v>
      </c>
      <c r="MHE2" s="5">
        <v>9.0010000000000007E-2</v>
      </c>
      <c r="MHF2" s="5">
        <v>9.0020000000000003E-2</v>
      </c>
      <c r="MHG2" s="5">
        <v>9.0029999999999999E-2</v>
      </c>
      <c r="MHH2" s="5">
        <v>9.0039999999999995E-2</v>
      </c>
      <c r="MHI2" s="5">
        <v>9.0050000000000005E-2</v>
      </c>
      <c r="MHJ2" s="5">
        <v>9.0060000000000001E-2</v>
      </c>
      <c r="MHK2" s="5">
        <v>9.0069999999999997E-2</v>
      </c>
      <c r="MHL2" s="5">
        <v>9.0079999999999993E-2</v>
      </c>
      <c r="MHM2" s="5">
        <v>9.0090000000000003E-2</v>
      </c>
      <c r="MHN2" s="5">
        <v>9.01E-2</v>
      </c>
      <c r="MHO2" s="5">
        <v>9.0109999999999996E-2</v>
      </c>
      <c r="MHP2" s="5">
        <v>9.0120000000000006E-2</v>
      </c>
      <c r="MHQ2" s="5">
        <v>9.0130000000000002E-2</v>
      </c>
      <c r="MHR2" s="5">
        <v>9.0139999999999998E-2</v>
      </c>
      <c r="MHS2" s="5">
        <v>9.0149999999999994E-2</v>
      </c>
      <c r="MHT2" s="5">
        <v>9.0160000000000004E-2</v>
      </c>
      <c r="MHU2" s="5">
        <v>9.017E-2</v>
      </c>
      <c r="MHV2" s="5">
        <v>9.0179999999999996E-2</v>
      </c>
      <c r="MHW2" s="5">
        <v>9.0190000000000006E-2</v>
      </c>
      <c r="MHX2" s="5">
        <v>9.0200000000000002E-2</v>
      </c>
      <c r="MHY2" s="5">
        <v>9.0209999999999999E-2</v>
      </c>
      <c r="MHZ2" s="5">
        <v>9.0219999999999995E-2</v>
      </c>
      <c r="MIA2" s="5">
        <v>9.0230000000000005E-2</v>
      </c>
      <c r="MIB2" s="5">
        <v>9.0240000000000001E-2</v>
      </c>
      <c r="MIC2" s="5">
        <v>9.0249999999999997E-2</v>
      </c>
      <c r="MID2" s="5">
        <v>9.0260000000000007E-2</v>
      </c>
      <c r="MIE2" s="5">
        <v>9.0270000000000003E-2</v>
      </c>
      <c r="MIF2" s="5">
        <v>9.0279999999999999E-2</v>
      </c>
      <c r="MIG2" s="5">
        <v>9.0289999999999995E-2</v>
      </c>
      <c r="MIH2" s="5">
        <v>9.0300000000000005E-2</v>
      </c>
      <c r="MII2" s="5">
        <v>9.0310000000000001E-2</v>
      </c>
      <c r="MIJ2" s="5">
        <v>9.0319999999999998E-2</v>
      </c>
      <c r="MIK2" s="5">
        <v>9.0329999999999994E-2</v>
      </c>
      <c r="MIL2" s="5">
        <v>9.0340000000000004E-2</v>
      </c>
      <c r="MIM2" s="5">
        <v>9.035E-2</v>
      </c>
      <c r="MIN2" s="5">
        <v>9.0359999999999996E-2</v>
      </c>
      <c r="MIO2" s="5">
        <v>9.0370000000000006E-2</v>
      </c>
      <c r="MIP2" s="5">
        <v>9.0380000000000002E-2</v>
      </c>
      <c r="MIQ2" s="5">
        <v>9.0389999999999998E-2</v>
      </c>
      <c r="MIR2" s="5">
        <v>9.0399999999999994E-2</v>
      </c>
      <c r="MIS2" s="5">
        <v>9.0410000000000004E-2</v>
      </c>
      <c r="MIT2" s="5">
        <v>9.042E-2</v>
      </c>
      <c r="MIU2" s="5">
        <v>9.0429999999999996E-2</v>
      </c>
      <c r="MIV2" s="5">
        <v>9.0440000000000006E-2</v>
      </c>
      <c r="MIW2" s="5">
        <v>9.0450000000000003E-2</v>
      </c>
      <c r="MIX2" s="5">
        <v>9.0459999999999999E-2</v>
      </c>
      <c r="MIY2" s="5">
        <v>9.0469999999999995E-2</v>
      </c>
      <c r="MIZ2" s="5">
        <v>9.0480000000000005E-2</v>
      </c>
      <c r="MJA2" s="5">
        <v>9.0490000000000001E-2</v>
      </c>
      <c r="MJB2" s="5">
        <v>9.0499999999999997E-2</v>
      </c>
      <c r="MJC2" s="5">
        <v>9.0509999999999993E-2</v>
      </c>
      <c r="MJD2" s="5">
        <v>9.0520000000000003E-2</v>
      </c>
      <c r="MJE2" s="5">
        <v>9.0529999999999999E-2</v>
      </c>
      <c r="MJF2" s="5">
        <v>9.0539999999999995E-2</v>
      </c>
      <c r="MJG2" s="5">
        <v>9.0550000000000005E-2</v>
      </c>
      <c r="MJH2" s="5">
        <v>9.0560000000000002E-2</v>
      </c>
      <c r="MJI2" s="5">
        <v>9.0569999999999998E-2</v>
      </c>
      <c r="MJJ2" s="5">
        <v>9.0579999999999994E-2</v>
      </c>
      <c r="MJK2" s="5">
        <v>9.0590000000000004E-2</v>
      </c>
      <c r="MJL2" s="5">
        <v>9.06E-2</v>
      </c>
      <c r="MJM2" s="5">
        <v>9.0609999999999996E-2</v>
      </c>
      <c r="MJN2" s="5">
        <v>9.0620000000000006E-2</v>
      </c>
      <c r="MJO2" s="5">
        <v>9.0630000000000002E-2</v>
      </c>
      <c r="MJP2" s="5">
        <v>9.0639999999999998E-2</v>
      </c>
      <c r="MJQ2" s="5">
        <v>9.0649999999999994E-2</v>
      </c>
      <c r="MJR2" s="5">
        <v>9.0660000000000004E-2</v>
      </c>
      <c r="MJS2" s="5">
        <v>9.0670000000000001E-2</v>
      </c>
      <c r="MJT2" s="5">
        <v>9.0679999999999997E-2</v>
      </c>
      <c r="MJU2" s="5">
        <v>9.0690000000000007E-2</v>
      </c>
      <c r="MJV2" s="5">
        <v>9.0700000000000003E-2</v>
      </c>
      <c r="MJW2" s="5">
        <v>9.0709999999999999E-2</v>
      </c>
      <c r="MJX2" s="5">
        <v>9.0719999999999995E-2</v>
      </c>
      <c r="MJY2" s="5">
        <v>9.0730000000000005E-2</v>
      </c>
      <c r="MJZ2" s="5">
        <v>9.0740000000000001E-2</v>
      </c>
      <c r="MKA2" s="5">
        <v>9.0749999999999997E-2</v>
      </c>
      <c r="MKB2" s="5">
        <v>9.0759999999999993E-2</v>
      </c>
      <c r="MKC2" s="5">
        <v>9.0770000000000003E-2</v>
      </c>
      <c r="MKD2" s="5">
        <v>9.078E-2</v>
      </c>
      <c r="MKE2" s="5">
        <v>9.0789999999999996E-2</v>
      </c>
      <c r="MKF2" s="5">
        <v>9.0800000000000006E-2</v>
      </c>
      <c r="MKG2" s="5">
        <v>9.0810000000000002E-2</v>
      </c>
      <c r="MKH2" s="5">
        <v>9.0819999999999998E-2</v>
      </c>
      <c r="MKI2" s="5">
        <v>9.0829999999999994E-2</v>
      </c>
      <c r="MKJ2" s="5">
        <v>9.0840000000000004E-2</v>
      </c>
      <c r="MKK2" s="5">
        <v>9.085E-2</v>
      </c>
      <c r="MKL2" s="5">
        <v>9.0859999999999996E-2</v>
      </c>
      <c r="MKM2" s="5">
        <v>9.0870000000000006E-2</v>
      </c>
      <c r="MKN2" s="5">
        <v>9.0880000000000002E-2</v>
      </c>
      <c r="MKO2" s="5">
        <v>9.0889999999999999E-2</v>
      </c>
      <c r="MKP2" s="5">
        <v>9.0899999999999995E-2</v>
      </c>
      <c r="MKQ2" s="5">
        <v>9.0910000000000005E-2</v>
      </c>
      <c r="MKR2" s="5">
        <v>9.0920000000000001E-2</v>
      </c>
      <c r="MKS2" s="5">
        <v>9.0929999999999997E-2</v>
      </c>
      <c r="MKT2" s="5">
        <v>9.0939999999999993E-2</v>
      </c>
      <c r="MKU2" s="5">
        <v>9.0950000000000003E-2</v>
      </c>
      <c r="MKV2" s="5">
        <v>9.0959999999999999E-2</v>
      </c>
      <c r="MKW2" s="5">
        <v>9.0969999999999995E-2</v>
      </c>
      <c r="MKX2" s="5">
        <v>9.0980000000000005E-2</v>
      </c>
      <c r="MKY2" s="5">
        <v>9.0990000000000001E-2</v>
      </c>
      <c r="MKZ2" s="5">
        <v>9.0999999999999998E-2</v>
      </c>
      <c r="MLA2" s="5">
        <v>9.1009999999999994E-2</v>
      </c>
      <c r="MLB2" s="5">
        <v>9.1020000000000004E-2</v>
      </c>
      <c r="MLC2" s="5">
        <v>9.103E-2</v>
      </c>
      <c r="MLD2" s="5">
        <v>9.1039999999999996E-2</v>
      </c>
      <c r="MLE2" s="5">
        <v>9.1050000000000006E-2</v>
      </c>
      <c r="MLF2" s="5">
        <v>9.1060000000000002E-2</v>
      </c>
      <c r="MLG2" s="5">
        <v>9.1069999999999998E-2</v>
      </c>
      <c r="MLH2" s="5">
        <v>9.1079999999999994E-2</v>
      </c>
      <c r="MLI2" s="5">
        <v>9.1090000000000004E-2</v>
      </c>
      <c r="MLJ2" s="5">
        <v>9.11E-2</v>
      </c>
      <c r="MLK2" s="5">
        <v>9.1109999999999997E-2</v>
      </c>
      <c r="MLL2" s="5">
        <v>9.1120000000000007E-2</v>
      </c>
      <c r="MLM2" s="5">
        <v>9.1130000000000003E-2</v>
      </c>
      <c r="MLN2" s="5">
        <v>9.1139999999999999E-2</v>
      </c>
      <c r="MLO2" s="5">
        <v>9.1149999999999995E-2</v>
      </c>
      <c r="MLP2" s="5">
        <v>9.1160000000000005E-2</v>
      </c>
      <c r="MLQ2" s="5">
        <v>9.1170000000000001E-2</v>
      </c>
      <c r="MLR2" s="5">
        <v>9.1179999999999997E-2</v>
      </c>
      <c r="MLS2" s="5">
        <v>9.1189999999999993E-2</v>
      </c>
      <c r="MLT2" s="5">
        <v>9.1200000000000003E-2</v>
      </c>
      <c r="MLU2" s="5">
        <v>9.1209999999999999E-2</v>
      </c>
      <c r="MLV2" s="5">
        <v>9.1219999999999996E-2</v>
      </c>
      <c r="MLW2" s="5">
        <v>9.1230000000000006E-2</v>
      </c>
      <c r="MLX2" s="5">
        <v>9.1240000000000002E-2</v>
      </c>
      <c r="MLY2" s="5">
        <v>9.1249999999999998E-2</v>
      </c>
      <c r="MLZ2" s="5">
        <v>9.1259999999999994E-2</v>
      </c>
      <c r="MMA2" s="5">
        <v>9.1270000000000004E-2</v>
      </c>
      <c r="MMB2" s="5">
        <v>9.128E-2</v>
      </c>
      <c r="MMC2" s="5">
        <v>9.1289999999999996E-2</v>
      </c>
      <c r="MMD2" s="5">
        <v>9.1300000000000006E-2</v>
      </c>
      <c r="MME2" s="5">
        <v>9.1310000000000002E-2</v>
      </c>
      <c r="MMF2" s="5">
        <v>9.1319999999999998E-2</v>
      </c>
      <c r="MMG2" s="5">
        <v>9.1329999999999995E-2</v>
      </c>
      <c r="MMH2" s="5">
        <v>9.1340000000000005E-2</v>
      </c>
      <c r="MMI2" s="5">
        <v>9.1350000000000001E-2</v>
      </c>
      <c r="MMJ2" s="5">
        <v>9.1359999999999997E-2</v>
      </c>
      <c r="MMK2" s="5">
        <v>9.1370000000000007E-2</v>
      </c>
      <c r="MML2" s="5">
        <v>9.1380000000000003E-2</v>
      </c>
      <c r="MMM2" s="5">
        <v>9.1389999999999999E-2</v>
      </c>
      <c r="MMN2" s="5">
        <v>9.1399999999999995E-2</v>
      </c>
      <c r="MMO2" s="5">
        <v>9.1410000000000005E-2</v>
      </c>
      <c r="MMP2" s="5">
        <v>9.1420000000000001E-2</v>
      </c>
      <c r="MMQ2" s="5">
        <v>9.1429999999999997E-2</v>
      </c>
      <c r="MMR2" s="5">
        <v>9.1439999999999994E-2</v>
      </c>
      <c r="MMS2" s="5">
        <v>9.1450000000000004E-2</v>
      </c>
      <c r="MMT2" s="5">
        <v>9.146E-2</v>
      </c>
      <c r="MMU2" s="5">
        <v>9.1469999999999996E-2</v>
      </c>
      <c r="MMV2" s="5">
        <v>9.1480000000000006E-2</v>
      </c>
      <c r="MMW2" s="5">
        <v>9.1490000000000002E-2</v>
      </c>
      <c r="MMX2" s="5">
        <v>9.1499999999999998E-2</v>
      </c>
      <c r="MMY2" s="5">
        <v>9.1509999999999994E-2</v>
      </c>
      <c r="MMZ2" s="5">
        <v>9.1520000000000004E-2</v>
      </c>
      <c r="MNA2" s="5">
        <v>9.153E-2</v>
      </c>
      <c r="MNB2" s="5">
        <v>9.1539999999999996E-2</v>
      </c>
      <c r="MNC2" s="5">
        <v>9.1550000000000006E-2</v>
      </c>
      <c r="MND2" s="5">
        <v>9.1560000000000002E-2</v>
      </c>
      <c r="MNE2" s="5">
        <v>9.1569999999999999E-2</v>
      </c>
      <c r="MNF2" s="5">
        <v>9.1579999999999995E-2</v>
      </c>
      <c r="MNG2" s="5">
        <v>9.1590000000000005E-2</v>
      </c>
      <c r="MNH2" s="5">
        <v>9.1600000000000001E-2</v>
      </c>
      <c r="MNI2" s="5">
        <v>9.1609999999999997E-2</v>
      </c>
      <c r="MNJ2" s="5">
        <v>9.1619999999999993E-2</v>
      </c>
      <c r="MNK2" s="5">
        <v>9.1630000000000003E-2</v>
      </c>
      <c r="MNL2" s="5">
        <v>9.1639999999999999E-2</v>
      </c>
      <c r="MNM2" s="5">
        <v>9.1649999999999995E-2</v>
      </c>
      <c r="MNN2" s="5">
        <v>9.1660000000000005E-2</v>
      </c>
      <c r="MNO2" s="5">
        <v>9.1670000000000001E-2</v>
      </c>
      <c r="MNP2" s="5">
        <v>9.1679999999999998E-2</v>
      </c>
      <c r="MNQ2" s="5">
        <v>9.1689999999999994E-2</v>
      </c>
      <c r="MNR2" s="5">
        <v>9.1700000000000004E-2</v>
      </c>
      <c r="MNS2" s="5">
        <v>9.171E-2</v>
      </c>
      <c r="MNT2" s="5">
        <v>9.1719999999999996E-2</v>
      </c>
      <c r="MNU2" s="5">
        <v>9.1730000000000006E-2</v>
      </c>
      <c r="MNV2" s="5">
        <v>9.1740000000000002E-2</v>
      </c>
      <c r="MNW2" s="5">
        <v>9.1749999999999998E-2</v>
      </c>
      <c r="MNX2" s="5">
        <v>9.1759999999999994E-2</v>
      </c>
      <c r="MNY2" s="5">
        <v>9.1770000000000004E-2</v>
      </c>
      <c r="MNZ2" s="5">
        <v>9.178E-2</v>
      </c>
      <c r="MOA2" s="5">
        <v>9.1789999999999997E-2</v>
      </c>
      <c r="MOB2" s="5">
        <v>9.1800000000000007E-2</v>
      </c>
      <c r="MOC2" s="5">
        <v>9.1810000000000003E-2</v>
      </c>
      <c r="MOD2" s="5">
        <v>9.1819999999999999E-2</v>
      </c>
      <c r="MOE2" s="5">
        <v>9.1829999999999995E-2</v>
      </c>
      <c r="MOF2" s="5">
        <v>9.1840000000000005E-2</v>
      </c>
      <c r="MOG2" s="5">
        <v>9.1850000000000001E-2</v>
      </c>
      <c r="MOH2" s="5">
        <v>9.1859999999999997E-2</v>
      </c>
      <c r="MOI2" s="5">
        <v>9.1869999999999993E-2</v>
      </c>
      <c r="MOJ2" s="5">
        <v>9.1880000000000003E-2</v>
      </c>
      <c r="MOK2" s="5">
        <v>9.1889999999999999E-2</v>
      </c>
      <c r="MOL2" s="5">
        <v>9.1899999999999996E-2</v>
      </c>
      <c r="MOM2" s="5">
        <v>9.1910000000000006E-2</v>
      </c>
      <c r="MON2" s="5">
        <v>9.1920000000000002E-2</v>
      </c>
      <c r="MOO2" s="5">
        <v>9.1929999999999998E-2</v>
      </c>
      <c r="MOP2" s="5">
        <v>9.1939999999999994E-2</v>
      </c>
      <c r="MOQ2" s="5">
        <v>9.1950000000000004E-2</v>
      </c>
      <c r="MOR2" s="5">
        <v>9.196E-2</v>
      </c>
      <c r="MOS2" s="5">
        <v>9.1969999999999996E-2</v>
      </c>
      <c r="MOT2" s="5">
        <v>9.1980000000000006E-2</v>
      </c>
      <c r="MOU2" s="5">
        <v>9.1990000000000002E-2</v>
      </c>
      <c r="MOV2" s="5">
        <v>9.1999999999999998E-2</v>
      </c>
      <c r="MOW2" s="5">
        <v>9.2009999999999995E-2</v>
      </c>
      <c r="MOX2" s="5">
        <v>9.2020000000000005E-2</v>
      </c>
      <c r="MOY2" s="5">
        <v>9.2030000000000001E-2</v>
      </c>
      <c r="MOZ2" s="5">
        <v>9.2039999999999997E-2</v>
      </c>
      <c r="MPA2" s="5">
        <v>9.2050000000000007E-2</v>
      </c>
      <c r="MPB2" s="5">
        <v>9.2060000000000003E-2</v>
      </c>
      <c r="MPC2" s="5">
        <v>9.2069999999999999E-2</v>
      </c>
      <c r="MPD2" s="5">
        <v>9.2079999999999995E-2</v>
      </c>
      <c r="MPE2" s="5">
        <v>9.2090000000000005E-2</v>
      </c>
      <c r="MPF2" s="5">
        <v>9.2100000000000001E-2</v>
      </c>
      <c r="MPG2" s="5">
        <v>9.2109999999999997E-2</v>
      </c>
      <c r="MPH2" s="5">
        <v>9.2119999999999994E-2</v>
      </c>
      <c r="MPI2" s="5">
        <v>9.2130000000000004E-2</v>
      </c>
      <c r="MPJ2" s="5">
        <v>9.214E-2</v>
      </c>
      <c r="MPK2" s="5">
        <v>9.2149999999999996E-2</v>
      </c>
      <c r="MPL2" s="5">
        <v>9.2160000000000006E-2</v>
      </c>
      <c r="MPM2" s="5">
        <v>9.2170000000000002E-2</v>
      </c>
      <c r="MPN2" s="5">
        <v>9.2179999999999998E-2</v>
      </c>
      <c r="MPO2" s="5">
        <v>9.2189999999999994E-2</v>
      </c>
      <c r="MPP2" s="5">
        <v>9.2200000000000004E-2</v>
      </c>
      <c r="MPQ2" s="5">
        <v>9.221E-2</v>
      </c>
      <c r="MPR2" s="5">
        <v>9.2219999999999996E-2</v>
      </c>
      <c r="MPS2" s="5">
        <v>9.2230000000000006E-2</v>
      </c>
      <c r="MPT2" s="5">
        <v>9.2240000000000003E-2</v>
      </c>
      <c r="MPU2" s="5">
        <v>9.2249999999999999E-2</v>
      </c>
      <c r="MPV2" s="5">
        <v>9.2259999999999995E-2</v>
      </c>
      <c r="MPW2" s="5">
        <v>9.2270000000000005E-2</v>
      </c>
      <c r="MPX2" s="5">
        <v>9.2280000000000001E-2</v>
      </c>
      <c r="MPY2" s="5">
        <v>9.2289999999999997E-2</v>
      </c>
      <c r="MPZ2" s="5">
        <v>9.2299999999999993E-2</v>
      </c>
      <c r="MQA2" s="5">
        <v>9.2310000000000003E-2</v>
      </c>
      <c r="MQB2" s="5">
        <v>9.2319999999999999E-2</v>
      </c>
      <c r="MQC2" s="5">
        <v>9.2329999999999995E-2</v>
      </c>
      <c r="MQD2" s="5">
        <v>9.2340000000000005E-2</v>
      </c>
      <c r="MQE2" s="5">
        <v>9.2350000000000002E-2</v>
      </c>
      <c r="MQF2" s="5">
        <v>9.2359999999999998E-2</v>
      </c>
      <c r="MQG2" s="5">
        <v>9.2369999999999994E-2</v>
      </c>
      <c r="MQH2" s="5">
        <v>9.2380000000000004E-2</v>
      </c>
      <c r="MQI2" s="5">
        <v>9.239E-2</v>
      </c>
      <c r="MQJ2" s="5">
        <v>9.2399999999999996E-2</v>
      </c>
      <c r="MQK2" s="5">
        <v>9.2410000000000006E-2</v>
      </c>
      <c r="MQL2" s="5">
        <v>9.2420000000000002E-2</v>
      </c>
      <c r="MQM2" s="5">
        <v>9.2429999999999998E-2</v>
      </c>
      <c r="MQN2" s="5">
        <v>9.2439999999999994E-2</v>
      </c>
      <c r="MQO2" s="5">
        <v>9.2450000000000004E-2</v>
      </c>
      <c r="MQP2" s="5">
        <v>9.2460000000000001E-2</v>
      </c>
      <c r="MQQ2" s="5">
        <v>9.2469999999999997E-2</v>
      </c>
      <c r="MQR2" s="5">
        <v>9.2480000000000007E-2</v>
      </c>
      <c r="MQS2" s="5">
        <v>9.2490000000000003E-2</v>
      </c>
      <c r="MQT2" s="5">
        <v>9.2499999999999999E-2</v>
      </c>
      <c r="MQU2" s="5">
        <v>9.2509999999999995E-2</v>
      </c>
      <c r="MQV2" s="5">
        <v>9.2520000000000005E-2</v>
      </c>
      <c r="MQW2" s="5">
        <v>9.2530000000000001E-2</v>
      </c>
      <c r="MQX2" s="5">
        <v>9.2539999999999997E-2</v>
      </c>
      <c r="MQY2" s="5">
        <v>9.2549999999999993E-2</v>
      </c>
      <c r="MQZ2" s="5">
        <v>9.2560000000000003E-2</v>
      </c>
      <c r="MRA2" s="5">
        <v>9.257E-2</v>
      </c>
      <c r="MRB2" s="5">
        <v>9.2579999999999996E-2</v>
      </c>
      <c r="MRC2" s="5">
        <v>9.2590000000000006E-2</v>
      </c>
      <c r="MRD2" s="5">
        <v>9.2600000000000002E-2</v>
      </c>
      <c r="MRE2" s="5">
        <v>9.2609999999999998E-2</v>
      </c>
      <c r="MRF2" s="5">
        <v>9.2619999999999994E-2</v>
      </c>
      <c r="MRG2" s="5">
        <v>9.2630000000000004E-2</v>
      </c>
      <c r="MRH2" s="5">
        <v>9.264E-2</v>
      </c>
      <c r="MRI2" s="5">
        <v>9.2649999999999996E-2</v>
      </c>
      <c r="MRJ2" s="5">
        <v>9.2660000000000006E-2</v>
      </c>
      <c r="MRK2" s="5">
        <v>9.2670000000000002E-2</v>
      </c>
      <c r="MRL2" s="5">
        <v>9.2679999999999998E-2</v>
      </c>
      <c r="MRM2" s="5">
        <v>9.2689999999999995E-2</v>
      </c>
      <c r="MRN2" s="5">
        <v>9.2700000000000005E-2</v>
      </c>
      <c r="MRO2" s="5">
        <v>9.2710000000000001E-2</v>
      </c>
      <c r="MRP2" s="5">
        <v>9.2719999999999997E-2</v>
      </c>
      <c r="MRQ2" s="5">
        <v>9.2730000000000007E-2</v>
      </c>
      <c r="MRR2" s="5">
        <v>9.2740000000000003E-2</v>
      </c>
      <c r="MRS2" s="5">
        <v>9.2749999999999999E-2</v>
      </c>
      <c r="MRT2" s="5">
        <v>9.2759999999999995E-2</v>
      </c>
      <c r="MRU2" s="5">
        <v>9.2770000000000005E-2</v>
      </c>
      <c r="MRV2" s="5">
        <v>9.2780000000000001E-2</v>
      </c>
      <c r="MRW2" s="5">
        <v>9.2789999999999997E-2</v>
      </c>
      <c r="MRX2" s="5">
        <v>9.2799999999999994E-2</v>
      </c>
      <c r="MRY2" s="5">
        <v>9.2810000000000004E-2</v>
      </c>
      <c r="MRZ2" s="5">
        <v>9.282E-2</v>
      </c>
      <c r="MSA2" s="5">
        <v>9.2829999999999996E-2</v>
      </c>
      <c r="MSB2" s="5">
        <v>9.2840000000000006E-2</v>
      </c>
      <c r="MSC2" s="5">
        <v>9.2850000000000002E-2</v>
      </c>
      <c r="MSD2" s="5">
        <v>9.2859999999999998E-2</v>
      </c>
      <c r="MSE2" s="5">
        <v>9.2869999999999994E-2</v>
      </c>
      <c r="MSF2" s="5">
        <v>9.2880000000000004E-2</v>
      </c>
      <c r="MSG2" s="5">
        <v>9.289E-2</v>
      </c>
      <c r="MSH2" s="5">
        <v>9.2899999999999996E-2</v>
      </c>
      <c r="MSI2" s="5">
        <v>9.2910000000000006E-2</v>
      </c>
      <c r="MSJ2" s="5">
        <v>9.2920000000000003E-2</v>
      </c>
      <c r="MSK2" s="5">
        <v>9.2929999999999999E-2</v>
      </c>
      <c r="MSL2" s="5">
        <v>9.2939999999999995E-2</v>
      </c>
      <c r="MSM2" s="5">
        <v>9.2950000000000005E-2</v>
      </c>
      <c r="MSN2" s="5">
        <v>9.2960000000000001E-2</v>
      </c>
      <c r="MSO2" s="5">
        <v>9.2969999999999997E-2</v>
      </c>
      <c r="MSP2" s="5">
        <v>9.2979999999999993E-2</v>
      </c>
      <c r="MSQ2" s="5">
        <v>9.2990000000000003E-2</v>
      </c>
      <c r="MSR2" s="5">
        <v>9.2999999999999999E-2</v>
      </c>
      <c r="MSS2" s="5">
        <v>9.3009999999999995E-2</v>
      </c>
      <c r="MST2" s="5">
        <v>9.3020000000000005E-2</v>
      </c>
      <c r="MSU2" s="5">
        <v>9.3030000000000002E-2</v>
      </c>
      <c r="MSV2" s="5">
        <v>9.3039999999999998E-2</v>
      </c>
      <c r="MSW2" s="5">
        <v>9.3049999999999994E-2</v>
      </c>
      <c r="MSX2" s="5">
        <v>9.3060000000000004E-2</v>
      </c>
      <c r="MSY2" s="5">
        <v>9.307E-2</v>
      </c>
      <c r="MSZ2" s="5">
        <v>9.3079999999999996E-2</v>
      </c>
      <c r="MTA2" s="5">
        <v>9.3090000000000006E-2</v>
      </c>
      <c r="MTB2" s="5">
        <v>9.3100000000000002E-2</v>
      </c>
      <c r="MTC2" s="5">
        <v>9.3109999999999998E-2</v>
      </c>
      <c r="MTD2" s="5">
        <v>9.3119999999999994E-2</v>
      </c>
      <c r="MTE2" s="5">
        <v>9.3130000000000004E-2</v>
      </c>
      <c r="MTF2" s="5">
        <v>9.3140000000000001E-2</v>
      </c>
      <c r="MTG2" s="5">
        <v>9.3149999999999997E-2</v>
      </c>
      <c r="MTH2" s="5">
        <v>9.3160000000000007E-2</v>
      </c>
      <c r="MTI2" s="5">
        <v>9.3170000000000003E-2</v>
      </c>
      <c r="MTJ2" s="5">
        <v>9.3179999999999999E-2</v>
      </c>
      <c r="MTK2" s="5">
        <v>9.3189999999999995E-2</v>
      </c>
      <c r="MTL2" s="5">
        <v>9.3200000000000005E-2</v>
      </c>
      <c r="MTM2" s="5">
        <v>9.3210000000000001E-2</v>
      </c>
      <c r="MTN2" s="5">
        <v>9.3219999999999997E-2</v>
      </c>
      <c r="MTO2" s="5">
        <v>9.3229999999999993E-2</v>
      </c>
      <c r="MTP2" s="5">
        <v>9.3240000000000003E-2</v>
      </c>
      <c r="MTQ2" s="5">
        <v>9.325E-2</v>
      </c>
      <c r="MTR2" s="5">
        <v>9.3259999999999996E-2</v>
      </c>
      <c r="MTS2" s="5">
        <v>9.3270000000000006E-2</v>
      </c>
      <c r="MTT2" s="5">
        <v>9.3280000000000002E-2</v>
      </c>
      <c r="MTU2" s="5">
        <v>9.3289999999999998E-2</v>
      </c>
      <c r="MTV2" s="5">
        <v>9.3299999999999994E-2</v>
      </c>
      <c r="MTW2" s="5">
        <v>9.3310000000000004E-2</v>
      </c>
      <c r="MTX2" s="5">
        <v>9.332E-2</v>
      </c>
      <c r="MTY2" s="5">
        <v>9.3329999999999996E-2</v>
      </c>
      <c r="MTZ2" s="5">
        <v>9.3340000000000006E-2</v>
      </c>
      <c r="MUA2" s="5">
        <v>9.3350000000000002E-2</v>
      </c>
      <c r="MUB2" s="5">
        <v>9.3359999999999999E-2</v>
      </c>
      <c r="MUC2" s="5">
        <v>9.3369999999999995E-2</v>
      </c>
      <c r="MUD2" s="5">
        <v>9.3380000000000005E-2</v>
      </c>
      <c r="MUE2" s="5">
        <v>9.3390000000000001E-2</v>
      </c>
      <c r="MUF2" s="5">
        <v>9.3399999999999997E-2</v>
      </c>
      <c r="MUG2" s="5">
        <v>9.3410000000000007E-2</v>
      </c>
      <c r="MUH2" s="5">
        <v>9.3420000000000003E-2</v>
      </c>
      <c r="MUI2" s="5">
        <v>9.3429999999999999E-2</v>
      </c>
      <c r="MUJ2" s="5">
        <v>9.3439999999999995E-2</v>
      </c>
      <c r="MUK2" s="5">
        <v>9.3450000000000005E-2</v>
      </c>
      <c r="MUL2" s="5">
        <v>9.3460000000000001E-2</v>
      </c>
      <c r="MUM2" s="5">
        <v>9.3469999999999998E-2</v>
      </c>
      <c r="MUN2" s="5">
        <v>9.3479999999999994E-2</v>
      </c>
      <c r="MUO2" s="5">
        <v>9.3490000000000004E-2</v>
      </c>
      <c r="MUP2" s="5">
        <v>9.35E-2</v>
      </c>
      <c r="MUQ2" s="5">
        <v>9.3509999999999996E-2</v>
      </c>
      <c r="MUR2" s="5">
        <v>9.3520000000000006E-2</v>
      </c>
      <c r="MUS2" s="5">
        <v>9.3530000000000002E-2</v>
      </c>
      <c r="MUT2" s="5">
        <v>9.3539999999999998E-2</v>
      </c>
      <c r="MUU2" s="5">
        <v>9.3549999999999994E-2</v>
      </c>
      <c r="MUV2" s="5">
        <v>9.3560000000000004E-2</v>
      </c>
      <c r="MUW2" s="5">
        <v>9.357E-2</v>
      </c>
      <c r="MUX2" s="5">
        <v>9.3579999999999997E-2</v>
      </c>
      <c r="MUY2" s="5">
        <v>9.3590000000000007E-2</v>
      </c>
      <c r="MUZ2" s="5">
        <v>9.3600000000000003E-2</v>
      </c>
      <c r="MVA2" s="5">
        <v>9.3609999999999999E-2</v>
      </c>
      <c r="MVB2" s="5">
        <v>9.3619999999999995E-2</v>
      </c>
      <c r="MVC2" s="5">
        <v>9.3630000000000005E-2</v>
      </c>
      <c r="MVD2" s="5">
        <v>9.3640000000000001E-2</v>
      </c>
      <c r="MVE2" s="5">
        <v>9.3649999999999997E-2</v>
      </c>
      <c r="MVF2" s="5">
        <v>9.3659999999999993E-2</v>
      </c>
      <c r="MVG2" s="5">
        <v>9.3670000000000003E-2</v>
      </c>
      <c r="MVH2" s="5">
        <v>9.3679999999999999E-2</v>
      </c>
      <c r="MVI2" s="5">
        <v>9.3689999999999996E-2</v>
      </c>
      <c r="MVJ2" s="5">
        <v>9.3700000000000006E-2</v>
      </c>
      <c r="MVK2" s="5">
        <v>9.3710000000000002E-2</v>
      </c>
      <c r="MVL2" s="5">
        <v>9.3719999999999998E-2</v>
      </c>
      <c r="MVM2" s="5">
        <v>9.3729999999999994E-2</v>
      </c>
      <c r="MVN2" s="5">
        <v>9.3740000000000004E-2</v>
      </c>
      <c r="MVO2" s="5">
        <v>9.375E-2</v>
      </c>
      <c r="MVP2" s="5">
        <v>9.3759999999999996E-2</v>
      </c>
      <c r="MVQ2" s="5">
        <v>9.3770000000000006E-2</v>
      </c>
      <c r="MVR2" s="5">
        <v>9.3780000000000002E-2</v>
      </c>
      <c r="MVS2" s="5">
        <v>9.3789999999999998E-2</v>
      </c>
      <c r="MVT2" s="5">
        <v>9.3799999999999994E-2</v>
      </c>
      <c r="MVU2" s="5">
        <v>9.3810000000000004E-2</v>
      </c>
      <c r="MVV2" s="5">
        <v>9.3820000000000001E-2</v>
      </c>
      <c r="MVW2" s="5">
        <v>9.3829999999999997E-2</v>
      </c>
      <c r="MVX2" s="5">
        <v>9.3840000000000007E-2</v>
      </c>
      <c r="MVY2" s="5">
        <v>9.3850000000000003E-2</v>
      </c>
      <c r="MVZ2" s="5">
        <v>9.3859999999999999E-2</v>
      </c>
      <c r="MWA2" s="5">
        <v>9.3869999999999995E-2</v>
      </c>
      <c r="MWB2" s="5">
        <v>9.3880000000000005E-2</v>
      </c>
      <c r="MWC2" s="5">
        <v>9.3890000000000001E-2</v>
      </c>
      <c r="MWD2" s="5">
        <v>9.3899999999999997E-2</v>
      </c>
      <c r="MWE2" s="5">
        <v>9.3909999999999993E-2</v>
      </c>
      <c r="MWF2" s="5">
        <v>9.3920000000000003E-2</v>
      </c>
      <c r="MWG2" s="5">
        <v>9.393E-2</v>
      </c>
      <c r="MWH2" s="5">
        <v>9.3939999999999996E-2</v>
      </c>
      <c r="MWI2" s="5">
        <v>9.3950000000000006E-2</v>
      </c>
      <c r="MWJ2" s="5">
        <v>9.3960000000000002E-2</v>
      </c>
      <c r="MWK2" s="5">
        <v>9.3969999999999998E-2</v>
      </c>
      <c r="MWL2" s="5">
        <v>9.3979999999999994E-2</v>
      </c>
      <c r="MWM2" s="5">
        <v>9.3990000000000004E-2</v>
      </c>
      <c r="MWN2" s="5">
        <v>9.4E-2</v>
      </c>
      <c r="MWO2" s="5">
        <v>9.4009999999999996E-2</v>
      </c>
      <c r="MWP2" s="5">
        <v>9.4020000000000006E-2</v>
      </c>
      <c r="MWQ2" s="5">
        <v>9.4030000000000002E-2</v>
      </c>
      <c r="MWR2" s="5">
        <v>9.4039999999999999E-2</v>
      </c>
      <c r="MWS2" s="5">
        <v>9.4049999999999995E-2</v>
      </c>
      <c r="MWT2" s="5">
        <v>9.4060000000000005E-2</v>
      </c>
      <c r="MWU2" s="5">
        <v>9.4070000000000001E-2</v>
      </c>
      <c r="MWV2" s="5">
        <v>9.4079999999999997E-2</v>
      </c>
      <c r="MWW2" s="5">
        <v>9.4089999999999993E-2</v>
      </c>
      <c r="MWX2" s="5">
        <v>9.4100000000000003E-2</v>
      </c>
      <c r="MWY2" s="5">
        <v>9.4109999999999999E-2</v>
      </c>
      <c r="MWZ2" s="5">
        <v>9.4119999999999995E-2</v>
      </c>
      <c r="MXA2" s="5">
        <v>9.4130000000000005E-2</v>
      </c>
      <c r="MXB2" s="5">
        <v>9.4140000000000001E-2</v>
      </c>
      <c r="MXC2" s="5">
        <v>9.4149999999999998E-2</v>
      </c>
      <c r="MXD2" s="5">
        <v>9.4159999999999994E-2</v>
      </c>
      <c r="MXE2" s="5">
        <v>9.4170000000000004E-2</v>
      </c>
      <c r="MXF2" s="5">
        <v>9.418E-2</v>
      </c>
      <c r="MXG2" s="5">
        <v>9.4189999999999996E-2</v>
      </c>
      <c r="MXH2" s="5">
        <v>9.4200000000000006E-2</v>
      </c>
      <c r="MXI2" s="5">
        <v>9.4210000000000002E-2</v>
      </c>
      <c r="MXJ2" s="5">
        <v>9.4219999999999998E-2</v>
      </c>
      <c r="MXK2" s="5">
        <v>9.4229999999999994E-2</v>
      </c>
      <c r="MXL2" s="5">
        <v>9.4240000000000004E-2</v>
      </c>
      <c r="MXM2" s="5">
        <v>9.425E-2</v>
      </c>
      <c r="MXN2" s="5">
        <v>9.4259999999999997E-2</v>
      </c>
      <c r="MXO2" s="5">
        <v>9.4270000000000007E-2</v>
      </c>
      <c r="MXP2" s="5">
        <v>9.4280000000000003E-2</v>
      </c>
      <c r="MXQ2" s="5">
        <v>9.4289999999999999E-2</v>
      </c>
      <c r="MXR2" s="5">
        <v>9.4299999999999995E-2</v>
      </c>
      <c r="MXS2" s="5">
        <v>9.4310000000000005E-2</v>
      </c>
      <c r="MXT2" s="5">
        <v>9.4320000000000001E-2</v>
      </c>
      <c r="MXU2" s="5">
        <v>9.4329999999999997E-2</v>
      </c>
      <c r="MXV2" s="5">
        <v>9.4339999999999993E-2</v>
      </c>
      <c r="MXW2" s="5">
        <v>9.4350000000000003E-2</v>
      </c>
      <c r="MXX2" s="5">
        <v>9.4359999999999999E-2</v>
      </c>
      <c r="MXY2" s="5">
        <v>9.4369999999999996E-2</v>
      </c>
      <c r="MXZ2" s="5">
        <v>9.4380000000000006E-2</v>
      </c>
      <c r="MYA2" s="5">
        <v>9.4390000000000002E-2</v>
      </c>
      <c r="MYB2" s="5">
        <v>9.4399999999999998E-2</v>
      </c>
      <c r="MYC2" s="5">
        <v>9.4409999999999994E-2</v>
      </c>
      <c r="MYD2" s="5">
        <v>9.4420000000000004E-2</v>
      </c>
      <c r="MYE2" s="5">
        <v>9.443E-2</v>
      </c>
      <c r="MYF2" s="5">
        <v>9.4439999999999996E-2</v>
      </c>
      <c r="MYG2" s="5">
        <v>9.4450000000000006E-2</v>
      </c>
      <c r="MYH2" s="5">
        <v>9.4460000000000002E-2</v>
      </c>
      <c r="MYI2" s="5">
        <v>9.4469999999999998E-2</v>
      </c>
      <c r="MYJ2" s="5">
        <v>9.4479999999999995E-2</v>
      </c>
      <c r="MYK2" s="5">
        <v>9.4490000000000005E-2</v>
      </c>
      <c r="MYL2" s="5">
        <v>9.4500000000000001E-2</v>
      </c>
      <c r="MYM2" s="5">
        <v>9.4509999999999997E-2</v>
      </c>
      <c r="MYN2" s="5">
        <v>9.4520000000000007E-2</v>
      </c>
      <c r="MYO2" s="5">
        <v>9.4530000000000003E-2</v>
      </c>
      <c r="MYP2" s="5">
        <v>9.4539999999999999E-2</v>
      </c>
      <c r="MYQ2" s="5">
        <v>9.4549999999999995E-2</v>
      </c>
      <c r="MYR2" s="5">
        <v>9.4560000000000005E-2</v>
      </c>
      <c r="MYS2" s="5">
        <v>9.4570000000000001E-2</v>
      </c>
      <c r="MYT2" s="5">
        <v>9.4579999999999997E-2</v>
      </c>
      <c r="MYU2" s="5">
        <v>9.4589999999999994E-2</v>
      </c>
      <c r="MYV2" s="5">
        <v>9.4600000000000004E-2</v>
      </c>
      <c r="MYW2" s="5">
        <v>9.461E-2</v>
      </c>
      <c r="MYX2" s="5">
        <v>9.4619999999999996E-2</v>
      </c>
      <c r="MYY2" s="5">
        <v>9.4630000000000006E-2</v>
      </c>
      <c r="MYZ2" s="5">
        <v>9.4640000000000002E-2</v>
      </c>
      <c r="MZA2" s="5">
        <v>9.4649999999999998E-2</v>
      </c>
      <c r="MZB2" s="5">
        <v>9.4659999999999994E-2</v>
      </c>
      <c r="MZC2" s="5">
        <v>9.4670000000000004E-2</v>
      </c>
      <c r="MZD2" s="5">
        <v>9.468E-2</v>
      </c>
      <c r="MZE2" s="5">
        <v>9.4689999999999996E-2</v>
      </c>
      <c r="MZF2" s="5">
        <v>9.4700000000000006E-2</v>
      </c>
      <c r="MZG2" s="5">
        <v>9.4710000000000003E-2</v>
      </c>
      <c r="MZH2" s="5">
        <v>9.4719999999999999E-2</v>
      </c>
      <c r="MZI2" s="5">
        <v>9.4729999999999995E-2</v>
      </c>
      <c r="MZJ2" s="5">
        <v>9.4740000000000005E-2</v>
      </c>
      <c r="MZK2" s="5">
        <v>9.4750000000000001E-2</v>
      </c>
      <c r="MZL2" s="5">
        <v>9.4759999999999997E-2</v>
      </c>
      <c r="MZM2" s="5">
        <v>9.4769999999999993E-2</v>
      </c>
      <c r="MZN2" s="5">
        <v>9.4780000000000003E-2</v>
      </c>
      <c r="MZO2" s="5">
        <v>9.4789999999999999E-2</v>
      </c>
      <c r="MZP2" s="5">
        <v>9.4799999999999995E-2</v>
      </c>
      <c r="MZQ2" s="5">
        <v>9.4810000000000005E-2</v>
      </c>
      <c r="MZR2" s="5">
        <v>9.4820000000000002E-2</v>
      </c>
      <c r="MZS2" s="5">
        <v>9.4829999999999998E-2</v>
      </c>
      <c r="MZT2" s="5">
        <v>9.4839999999999994E-2</v>
      </c>
      <c r="MZU2" s="5">
        <v>9.4850000000000004E-2</v>
      </c>
      <c r="MZV2" s="5">
        <v>9.486E-2</v>
      </c>
      <c r="MZW2" s="5">
        <v>9.4869999999999996E-2</v>
      </c>
      <c r="MZX2" s="5">
        <v>9.4880000000000006E-2</v>
      </c>
      <c r="MZY2" s="5">
        <v>9.4890000000000002E-2</v>
      </c>
      <c r="MZZ2" s="5">
        <v>9.4899999999999998E-2</v>
      </c>
      <c r="NAA2" s="5">
        <v>9.4909999999999994E-2</v>
      </c>
      <c r="NAB2" s="5">
        <v>9.4920000000000004E-2</v>
      </c>
      <c r="NAC2" s="5">
        <v>9.493E-2</v>
      </c>
      <c r="NAD2" s="5">
        <v>9.4939999999999997E-2</v>
      </c>
      <c r="NAE2" s="5">
        <v>9.4950000000000007E-2</v>
      </c>
      <c r="NAF2" s="5">
        <v>9.4960000000000003E-2</v>
      </c>
      <c r="NAG2" s="5">
        <v>9.4969999999999999E-2</v>
      </c>
      <c r="NAH2" s="5">
        <v>9.4979999999999995E-2</v>
      </c>
      <c r="NAI2" s="5">
        <v>9.4990000000000005E-2</v>
      </c>
      <c r="NAJ2" s="5">
        <v>9.5000000000000001E-2</v>
      </c>
      <c r="NAK2" s="5">
        <v>9.5009999999999997E-2</v>
      </c>
      <c r="NAL2" s="5">
        <v>9.5019999999999993E-2</v>
      </c>
      <c r="NAM2" s="5">
        <v>9.5030000000000003E-2</v>
      </c>
      <c r="NAN2" s="5">
        <v>9.5039999999999999E-2</v>
      </c>
      <c r="NAO2" s="5">
        <v>9.5049999999999996E-2</v>
      </c>
      <c r="NAP2" s="5">
        <v>9.5060000000000006E-2</v>
      </c>
      <c r="NAQ2" s="5">
        <v>9.5070000000000002E-2</v>
      </c>
      <c r="NAR2" s="5">
        <v>9.5079999999999998E-2</v>
      </c>
      <c r="NAS2" s="5">
        <v>9.5089999999999994E-2</v>
      </c>
      <c r="NAT2" s="5">
        <v>9.5100000000000004E-2</v>
      </c>
      <c r="NAU2" s="5">
        <v>9.511E-2</v>
      </c>
      <c r="NAV2" s="5">
        <v>9.5119999999999996E-2</v>
      </c>
      <c r="NAW2" s="5">
        <v>9.5130000000000006E-2</v>
      </c>
      <c r="NAX2" s="5">
        <v>9.5140000000000002E-2</v>
      </c>
      <c r="NAY2" s="5">
        <v>9.5149999999999998E-2</v>
      </c>
      <c r="NAZ2" s="5">
        <v>9.5159999999999995E-2</v>
      </c>
      <c r="NBA2" s="5">
        <v>9.5170000000000005E-2</v>
      </c>
      <c r="NBB2" s="5">
        <v>9.5180000000000001E-2</v>
      </c>
      <c r="NBC2" s="5">
        <v>9.5189999999999997E-2</v>
      </c>
      <c r="NBD2" s="5">
        <v>9.5200000000000007E-2</v>
      </c>
      <c r="NBE2" s="5">
        <v>9.5210000000000003E-2</v>
      </c>
      <c r="NBF2" s="5">
        <v>9.5219999999999999E-2</v>
      </c>
      <c r="NBG2" s="5">
        <v>9.5229999999999995E-2</v>
      </c>
      <c r="NBH2" s="5">
        <v>9.5240000000000005E-2</v>
      </c>
      <c r="NBI2" s="5">
        <v>9.5250000000000001E-2</v>
      </c>
      <c r="NBJ2" s="5">
        <v>9.5259999999999997E-2</v>
      </c>
      <c r="NBK2" s="5">
        <v>9.5269999999999994E-2</v>
      </c>
      <c r="NBL2" s="5">
        <v>9.5280000000000004E-2</v>
      </c>
      <c r="NBM2" s="5">
        <v>9.529E-2</v>
      </c>
      <c r="NBN2" s="5">
        <v>9.5299999999999996E-2</v>
      </c>
      <c r="NBO2" s="5">
        <v>9.5310000000000006E-2</v>
      </c>
      <c r="NBP2" s="5">
        <v>9.5320000000000002E-2</v>
      </c>
      <c r="NBQ2" s="5">
        <v>9.5329999999999998E-2</v>
      </c>
      <c r="NBR2" s="5">
        <v>9.5339999999999994E-2</v>
      </c>
      <c r="NBS2" s="5">
        <v>9.5350000000000004E-2</v>
      </c>
      <c r="NBT2" s="5">
        <v>9.536E-2</v>
      </c>
      <c r="NBU2" s="5">
        <v>9.5369999999999996E-2</v>
      </c>
      <c r="NBV2" s="5">
        <v>9.5380000000000006E-2</v>
      </c>
      <c r="NBW2" s="5">
        <v>9.5390000000000003E-2</v>
      </c>
      <c r="NBX2" s="5">
        <v>9.5399999999999999E-2</v>
      </c>
      <c r="NBY2" s="5">
        <v>9.5409999999999995E-2</v>
      </c>
      <c r="NBZ2" s="5">
        <v>9.5420000000000005E-2</v>
      </c>
      <c r="NCA2" s="5">
        <v>9.5430000000000001E-2</v>
      </c>
      <c r="NCB2" s="5">
        <v>9.5439999999999997E-2</v>
      </c>
      <c r="NCC2" s="5">
        <v>9.5449999999999993E-2</v>
      </c>
      <c r="NCD2" s="5">
        <v>9.5460000000000003E-2</v>
      </c>
      <c r="NCE2" s="5">
        <v>9.5469999999999999E-2</v>
      </c>
      <c r="NCF2" s="5">
        <v>9.5479999999999995E-2</v>
      </c>
      <c r="NCG2" s="5">
        <v>9.5490000000000005E-2</v>
      </c>
      <c r="NCH2" s="5">
        <v>9.5500000000000002E-2</v>
      </c>
      <c r="NCI2" s="5">
        <v>9.5509999999999998E-2</v>
      </c>
      <c r="NCJ2" s="5">
        <v>9.5519999999999994E-2</v>
      </c>
      <c r="NCK2" s="5">
        <v>9.5530000000000004E-2</v>
      </c>
      <c r="NCL2" s="5">
        <v>9.554E-2</v>
      </c>
      <c r="NCM2" s="5">
        <v>9.5549999999999996E-2</v>
      </c>
      <c r="NCN2" s="5">
        <v>9.5560000000000006E-2</v>
      </c>
      <c r="NCO2" s="5">
        <v>9.5570000000000002E-2</v>
      </c>
      <c r="NCP2" s="5">
        <v>9.5579999999999998E-2</v>
      </c>
      <c r="NCQ2" s="5">
        <v>9.5589999999999994E-2</v>
      </c>
      <c r="NCR2" s="5">
        <v>9.5600000000000004E-2</v>
      </c>
      <c r="NCS2" s="5">
        <v>9.5610000000000001E-2</v>
      </c>
      <c r="NCT2" s="5">
        <v>9.5619999999999997E-2</v>
      </c>
      <c r="NCU2" s="5">
        <v>9.5630000000000007E-2</v>
      </c>
      <c r="NCV2" s="5">
        <v>9.5640000000000003E-2</v>
      </c>
      <c r="NCW2" s="5">
        <v>9.5649999999999999E-2</v>
      </c>
      <c r="NCX2" s="5">
        <v>9.5659999999999995E-2</v>
      </c>
      <c r="NCY2" s="5">
        <v>9.5670000000000005E-2</v>
      </c>
      <c r="NCZ2" s="5">
        <v>9.5680000000000001E-2</v>
      </c>
      <c r="NDA2" s="5">
        <v>9.5689999999999997E-2</v>
      </c>
      <c r="NDB2" s="5">
        <v>9.5699999999999993E-2</v>
      </c>
      <c r="NDC2" s="5">
        <v>9.5710000000000003E-2</v>
      </c>
      <c r="NDD2" s="5">
        <v>9.572E-2</v>
      </c>
      <c r="NDE2" s="5">
        <v>9.5729999999999996E-2</v>
      </c>
      <c r="NDF2" s="5">
        <v>9.5740000000000006E-2</v>
      </c>
      <c r="NDG2" s="5">
        <v>9.5750000000000002E-2</v>
      </c>
      <c r="NDH2" s="5">
        <v>9.5759999999999998E-2</v>
      </c>
      <c r="NDI2" s="5">
        <v>9.5769999999999994E-2</v>
      </c>
      <c r="NDJ2" s="5">
        <v>9.5780000000000004E-2</v>
      </c>
      <c r="NDK2" s="5">
        <v>9.579E-2</v>
      </c>
      <c r="NDL2" s="5">
        <v>9.5799999999999996E-2</v>
      </c>
      <c r="NDM2" s="5">
        <v>9.5810000000000006E-2</v>
      </c>
      <c r="NDN2" s="5">
        <v>9.5820000000000002E-2</v>
      </c>
      <c r="NDO2" s="5">
        <v>9.5829999999999999E-2</v>
      </c>
      <c r="NDP2" s="5">
        <v>9.5839999999999995E-2</v>
      </c>
      <c r="NDQ2" s="5">
        <v>9.5850000000000005E-2</v>
      </c>
      <c r="NDR2" s="5">
        <v>9.5860000000000001E-2</v>
      </c>
      <c r="NDS2" s="5">
        <v>9.5869999999999997E-2</v>
      </c>
      <c r="NDT2" s="5">
        <v>9.5880000000000007E-2</v>
      </c>
      <c r="NDU2" s="5">
        <v>9.5890000000000003E-2</v>
      </c>
      <c r="NDV2" s="5">
        <v>9.5899999999999999E-2</v>
      </c>
      <c r="NDW2" s="5">
        <v>9.5909999999999995E-2</v>
      </c>
      <c r="NDX2" s="5">
        <v>9.5920000000000005E-2</v>
      </c>
      <c r="NDY2" s="5">
        <v>9.5930000000000001E-2</v>
      </c>
      <c r="NDZ2" s="5">
        <v>9.5939999999999998E-2</v>
      </c>
      <c r="NEA2" s="5">
        <v>9.5949999999999994E-2</v>
      </c>
      <c r="NEB2" s="5">
        <v>9.5960000000000004E-2</v>
      </c>
      <c r="NEC2" s="5">
        <v>9.597E-2</v>
      </c>
      <c r="NED2" s="5">
        <v>9.5979999999999996E-2</v>
      </c>
      <c r="NEE2" s="5">
        <v>9.5990000000000006E-2</v>
      </c>
      <c r="NEF2" s="5">
        <v>9.6000000000000002E-2</v>
      </c>
      <c r="NEG2" s="5">
        <v>9.6009999999999998E-2</v>
      </c>
      <c r="NEH2" s="5">
        <v>9.6019999999999994E-2</v>
      </c>
      <c r="NEI2" s="5">
        <v>9.6030000000000004E-2</v>
      </c>
      <c r="NEJ2" s="5">
        <v>9.604E-2</v>
      </c>
      <c r="NEK2" s="5">
        <v>9.6049999999999996E-2</v>
      </c>
      <c r="NEL2" s="5">
        <v>9.6060000000000006E-2</v>
      </c>
      <c r="NEM2" s="5">
        <v>9.6070000000000003E-2</v>
      </c>
      <c r="NEN2" s="5">
        <v>9.6079999999999999E-2</v>
      </c>
      <c r="NEO2" s="5">
        <v>9.6089999999999995E-2</v>
      </c>
      <c r="NEP2" s="5">
        <v>9.6100000000000005E-2</v>
      </c>
      <c r="NEQ2" s="5">
        <v>9.6110000000000001E-2</v>
      </c>
      <c r="NER2" s="5">
        <v>9.6119999999999997E-2</v>
      </c>
      <c r="NES2" s="5">
        <v>9.6129999999999993E-2</v>
      </c>
      <c r="NET2" s="5">
        <v>9.6140000000000003E-2</v>
      </c>
      <c r="NEU2" s="5">
        <v>9.6149999999999999E-2</v>
      </c>
      <c r="NEV2" s="5">
        <v>9.6159999999999995E-2</v>
      </c>
      <c r="NEW2" s="5">
        <v>9.6170000000000005E-2</v>
      </c>
      <c r="NEX2" s="5">
        <v>9.6180000000000002E-2</v>
      </c>
      <c r="NEY2" s="5">
        <v>9.6189999999999998E-2</v>
      </c>
      <c r="NEZ2" s="5">
        <v>9.6199999999999994E-2</v>
      </c>
      <c r="NFA2" s="5">
        <v>9.6210000000000004E-2</v>
      </c>
      <c r="NFB2" s="5">
        <v>9.622E-2</v>
      </c>
      <c r="NFC2" s="5">
        <v>9.6229999999999996E-2</v>
      </c>
      <c r="NFD2" s="5">
        <v>9.6240000000000006E-2</v>
      </c>
      <c r="NFE2" s="5">
        <v>9.6250000000000002E-2</v>
      </c>
      <c r="NFF2" s="5">
        <v>9.6259999999999998E-2</v>
      </c>
      <c r="NFG2" s="5">
        <v>9.6269999999999994E-2</v>
      </c>
      <c r="NFH2" s="5">
        <v>9.6280000000000004E-2</v>
      </c>
      <c r="NFI2" s="5">
        <v>9.6290000000000001E-2</v>
      </c>
      <c r="NFJ2" s="5">
        <v>9.6299999999999997E-2</v>
      </c>
      <c r="NFK2" s="5">
        <v>9.6310000000000007E-2</v>
      </c>
      <c r="NFL2" s="5">
        <v>9.6320000000000003E-2</v>
      </c>
      <c r="NFM2" s="5">
        <v>9.6329999999999999E-2</v>
      </c>
      <c r="NFN2" s="5">
        <v>9.6339999999999995E-2</v>
      </c>
      <c r="NFO2" s="5">
        <v>9.6350000000000005E-2</v>
      </c>
      <c r="NFP2" s="5">
        <v>9.6360000000000001E-2</v>
      </c>
      <c r="NFQ2" s="5">
        <v>9.6369999999999997E-2</v>
      </c>
      <c r="NFR2" s="5">
        <v>9.6379999999999993E-2</v>
      </c>
      <c r="NFS2" s="5">
        <v>9.6390000000000003E-2</v>
      </c>
      <c r="NFT2" s="5">
        <v>9.64E-2</v>
      </c>
      <c r="NFU2" s="5">
        <v>9.6409999999999996E-2</v>
      </c>
      <c r="NFV2" s="5">
        <v>9.6420000000000006E-2</v>
      </c>
      <c r="NFW2" s="5">
        <v>9.6430000000000002E-2</v>
      </c>
      <c r="NFX2" s="5">
        <v>9.6439999999999998E-2</v>
      </c>
      <c r="NFY2" s="5">
        <v>9.6449999999999994E-2</v>
      </c>
      <c r="NFZ2" s="5">
        <v>9.6460000000000004E-2</v>
      </c>
      <c r="NGA2" s="5">
        <v>9.647E-2</v>
      </c>
      <c r="NGB2" s="5">
        <v>9.6479999999999996E-2</v>
      </c>
      <c r="NGC2" s="5">
        <v>9.6490000000000006E-2</v>
      </c>
      <c r="NGD2" s="5">
        <v>9.6500000000000002E-2</v>
      </c>
      <c r="NGE2" s="5">
        <v>9.6509999999999999E-2</v>
      </c>
      <c r="NGF2" s="5">
        <v>9.6519999999999995E-2</v>
      </c>
      <c r="NGG2" s="5">
        <v>9.6530000000000005E-2</v>
      </c>
      <c r="NGH2" s="5">
        <v>9.6540000000000001E-2</v>
      </c>
      <c r="NGI2" s="5">
        <v>9.6549999999999997E-2</v>
      </c>
      <c r="NGJ2" s="5">
        <v>9.6560000000000007E-2</v>
      </c>
      <c r="NGK2" s="5">
        <v>9.6570000000000003E-2</v>
      </c>
      <c r="NGL2" s="5">
        <v>9.6579999999999999E-2</v>
      </c>
      <c r="NGM2" s="5">
        <v>9.6589999999999995E-2</v>
      </c>
      <c r="NGN2" s="5">
        <v>9.6600000000000005E-2</v>
      </c>
      <c r="NGO2" s="5">
        <v>9.6610000000000001E-2</v>
      </c>
      <c r="NGP2" s="5">
        <v>9.6619999999999998E-2</v>
      </c>
      <c r="NGQ2" s="5">
        <v>9.6629999999999994E-2</v>
      </c>
      <c r="NGR2" s="5">
        <v>9.6640000000000004E-2</v>
      </c>
      <c r="NGS2" s="5">
        <v>9.665E-2</v>
      </c>
      <c r="NGT2" s="5">
        <v>9.6659999999999996E-2</v>
      </c>
      <c r="NGU2" s="5">
        <v>9.6670000000000006E-2</v>
      </c>
      <c r="NGV2" s="5">
        <v>9.6680000000000002E-2</v>
      </c>
      <c r="NGW2" s="5">
        <v>9.6689999999999998E-2</v>
      </c>
      <c r="NGX2" s="5">
        <v>9.6699999999999994E-2</v>
      </c>
      <c r="NGY2" s="5">
        <v>9.6710000000000004E-2</v>
      </c>
      <c r="NGZ2" s="5">
        <v>9.672E-2</v>
      </c>
      <c r="NHA2" s="5">
        <v>9.6729999999999997E-2</v>
      </c>
      <c r="NHB2" s="5">
        <v>9.6740000000000007E-2</v>
      </c>
      <c r="NHC2" s="5">
        <v>9.6750000000000003E-2</v>
      </c>
      <c r="NHD2" s="5">
        <v>9.6759999999999999E-2</v>
      </c>
      <c r="NHE2" s="5">
        <v>9.6769999999999995E-2</v>
      </c>
      <c r="NHF2" s="5">
        <v>9.6780000000000005E-2</v>
      </c>
      <c r="NHG2" s="5">
        <v>9.6790000000000001E-2</v>
      </c>
      <c r="NHH2" s="5">
        <v>9.6799999999999997E-2</v>
      </c>
      <c r="NHI2" s="5">
        <v>9.6809999999999993E-2</v>
      </c>
      <c r="NHJ2" s="5">
        <v>9.6820000000000003E-2</v>
      </c>
      <c r="NHK2" s="5">
        <v>9.6829999999999999E-2</v>
      </c>
      <c r="NHL2" s="5">
        <v>9.6839999999999996E-2</v>
      </c>
      <c r="NHM2" s="5">
        <v>9.6850000000000006E-2</v>
      </c>
      <c r="NHN2" s="5">
        <v>9.6860000000000002E-2</v>
      </c>
      <c r="NHO2" s="5">
        <v>9.6869999999999998E-2</v>
      </c>
      <c r="NHP2" s="5">
        <v>9.6879999999999994E-2</v>
      </c>
      <c r="NHQ2" s="5">
        <v>9.6890000000000004E-2</v>
      </c>
      <c r="NHR2" s="5">
        <v>9.69E-2</v>
      </c>
      <c r="NHS2" s="5">
        <v>9.6909999999999996E-2</v>
      </c>
      <c r="NHT2" s="5">
        <v>9.6920000000000006E-2</v>
      </c>
      <c r="NHU2" s="5">
        <v>9.6930000000000002E-2</v>
      </c>
      <c r="NHV2" s="5">
        <v>9.6939999999999998E-2</v>
      </c>
      <c r="NHW2" s="5">
        <v>9.6949999999999995E-2</v>
      </c>
      <c r="NHX2" s="5">
        <v>9.6960000000000005E-2</v>
      </c>
      <c r="NHY2" s="5">
        <v>9.6970000000000001E-2</v>
      </c>
      <c r="NHZ2" s="5">
        <v>9.6979999999999997E-2</v>
      </c>
      <c r="NIA2" s="5">
        <v>9.6990000000000007E-2</v>
      </c>
      <c r="NIB2" s="5">
        <v>9.7000000000000003E-2</v>
      </c>
      <c r="NIC2" s="5">
        <v>9.7009999999999999E-2</v>
      </c>
      <c r="NID2" s="5">
        <v>9.7019999999999995E-2</v>
      </c>
      <c r="NIE2" s="5">
        <v>9.7030000000000005E-2</v>
      </c>
      <c r="NIF2" s="5">
        <v>9.7040000000000001E-2</v>
      </c>
      <c r="NIG2" s="5">
        <v>9.7049999999999997E-2</v>
      </c>
      <c r="NIH2" s="5">
        <v>9.7059999999999994E-2</v>
      </c>
      <c r="NII2" s="5">
        <v>9.7070000000000004E-2</v>
      </c>
      <c r="NIJ2" s="5">
        <v>9.708E-2</v>
      </c>
      <c r="NIK2" s="5">
        <v>9.7089999999999996E-2</v>
      </c>
      <c r="NIL2" s="5">
        <v>9.7100000000000006E-2</v>
      </c>
      <c r="NIM2" s="5">
        <v>9.7110000000000002E-2</v>
      </c>
      <c r="NIN2" s="5">
        <v>9.7119999999999998E-2</v>
      </c>
      <c r="NIO2" s="5">
        <v>9.7129999999999994E-2</v>
      </c>
      <c r="NIP2" s="5">
        <v>9.7140000000000004E-2</v>
      </c>
      <c r="NIQ2" s="5">
        <v>9.715E-2</v>
      </c>
      <c r="NIR2" s="5">
        <v>9.7159999999999996E-2</v>
      </c>
      <c r="NIS2" s="5">
        <v>9.7170000000000006E-2</v>
      </c>
      <c r="NIT2" s="5">
        <v>9.7180000000000002E-2</v>
      </c>
      <c r="NIU2" s="5">
        <v>9.7189999999999999E-2</v>
      </c>
      <c r="NIV2" s="5">
        <v>9.7199999999999995E-2</v>
      </c>
      <c r="NIW2" s="5">
        <v>9.7210000000000005E-2</v>
      </c>
      <c r="NIX2" s="5">
        <v>9.7220000000000001E-2</v>
      </c>
      <c r="NIY2" s="5">
        <v>9.7229999999999997E-2</v>
      </c>
      <c r="NIZ2" s="5">
        <v>9.7239999999999993E-2</v>
      </c>
      <c r="NJA2" s="5">
        <v>9.7250000000000003E-2</v>
      </c>
      <c r="NJB2" s="5">
        <v>9.7259999999999999E-2</v>
      </c>
      <c r="NJC2" s="5">
        <v>9.7269999999999995E-2</v>
      </c>
      <c r="NJD2" s="5">
        <v>9.7280000000000005E-2</v>
      </c>
      <c r="NJE2" s="5">
        <v>9.7290000000000001E-2</v>
      </c>
      <c r="NJF2" s="5">
        <v>9.7299999999999998E-2</v>
      </c>
      <c r="NJG2" s="5">
        <v>9.7309999999999994E-2</v>
      </c>
      <c r="NJH2" s="5">
        <v>9.7320000000000004E-2</v>
      </c>
      <c r="NJI2" s="5">
        <v>9.733E-2</v>
      </c>
      <c r="NJJ2" s="5">
        <v>9.7339999999999996E-2</v>
      </c>
      <c r="NJK2" s="5">
        <v>9.7350000000000006E-2</v>
      </c>
      <c r="NJL2" s="5">
        <v>9.7360000000000002E-2</v>
      </c>
      <c r="NJM2" s="5">
        <v>9.7369999999999998E-2</v>
      </c>
      <c r="NJN2" s="5">
        <v>9.7379999999999994E-2</v>
      </c>
      <c r="NJO2" s="5">
        <v>9.7390000000000004E-2</v>
      </c>
      <c r="NJP2" s="5">
        <v>9.74E-2</v>
      </c>
      <c r="NJQ2" s="5">
        <v>9.7409999999999997E-2</v>
      </c>
      <c r="NJR2" s="5">
        <v>9.7420000000000007E-2</v>
      </c>
      <c r="NJS2" s="5">
        <v>9.7430000000000003E-2</v>
      </c>
      <c r="NJT2" s="5">
        <v>9.7439999999999999E-2</v>
      </c>
      <c r="NJU2" s="5">
        <v>9.7449999999999995E-2</v>
      </c>
      <c r="NJV2" s="5">
        <v>9.7460000000000005E-2</v>
      </c>
      <c r="NJW2" s="5">
        <v>9.7470000000000001E-2</v>
      </c>
      <c r="NJX2" s="5">
        <v>9.7479999999999997E-2</v>
      </c>
      <c r="NJY2" s="5">
        <v>9.7489999999999993E-2</v>
      </c>
      <c r="NJZ2" s="5">
        <v>9.7500000000000003E-2</v>
      </c>
      <c r="NKA2" s="5">
        <v>9.7509999999999999E-2</v>
      </c>
      <c r="NKB2" s="5">
        <v>9.7519999999999996E-2</v>
      </c>
      <c r="NKC2" s="5">
        <v>9.7530000000000006E-2</v>
      </c>
      <c r="NKD2" s="5">
        <v>9.7540000000000002E-2</v>
      </c>
      <c r="NKE2" s="5">
        <v>9.7549999999999998E-2</v>
      </c>
      <c r="NKF2" s="5">
        <v>9.7559999999999994E-2</v>
      </c>
      <c r="NKG2" s="5">
        <v>9.7570000000000004E-2</v>
      </c>
      <c r="NKH2" s="5">
        <v>9.758E-2</v>
      </c>
      <c r="NKI2" s="5">
        <v>9.7589999999999996E-2</v>
      </c>
      <c r="NKJ2" s="5">
        <v>9.7600000000000006E-2</v>
      </c>
      <c r="NKK2" s="5">
        <v>9.7610000000000002E-2</v>
      </c>
      <c r="NKL2" s="5">
        <v>9.7619999999999998E-2</v>
      </c>
      <c r="NKM2" s="5">
        <v>9.7629999999999995E-2</v>
      </c>
      <c r="NKN2" s="5">
        <v>9.7640000000000005E-2</v>
      </c>
      <c r="NKO2" s="5">
        <v>9.7650000000000001E-2</v>
      </c>
      <c r="NKP2" s="5">
        <v>9.7659999999999997E-2</v>
      </c>
      <c r="NKQ2" s="5">
        <v>9.7670000000000007E-2</v>
      </c>
      <c r="NKR2" s="5">
        <v>9.7680000000000003E-2</v>
      </c>
      <c r="NKS2" s="5">
        <v>9.7689999999999999E-2</v>
      </c>
      <c r="NKT2" s="5">
        <v>9.7699999999999995E-2</v>
      </c>
      <c r="NKU2" s="5">
        <v>9.7710000000000005E-2</v>
      </c>
      <c r="NKV2" s="5">
        <v>9.7720000000000001E-2</v>
      </c>
      <c r="NKW2" s="5">
        <v>9.7729999999999997E-2</v>
      </c>
      <c r="NKX2" s="5">
        <v>9.7739999999999994E-2</v>
      </c>
      <c r="NKY2" s="5">
        <v>9.7750000000000004E-2</v>
      </c>
      <c r="NKZ2" s="5">
        <v>9.776E-2</v>
      </c>
      <c r="NLA2" s="5">
        <v>9.7769999999999996E-2</v>
      </c>
      <c r="NLB2" s="5">
        <v>9.7780000000000006E-2</v>
      </c>
      <c r="NLC2" s="5">
        <v>9.7790000000000002E-2</v>
      </c>
      <c r="NLD2" s="5">
        <v>9.7799999999999998E-2</v>
      </c>
      <c r="NLE2" s="5">
        <v>9.7809999999999994E-2</v>
      </c>
      <c r="NLF2" s="5">
        <v>9.7820000000000004E-2</v>
      </c>
      <c r="NLG2" s="5">
        <v>9.783E-2</v>
      </c>
      <c r="NLH2" s="5">
        <v>9.7839999999999996E-2</v>
      </c>
      <c r="NLI2" s="5">
        <v>9.7850000000000006E-2</v>
      </c>
      <c r="NLJ2" s="5">
        <v>9.7860000000000003E-2</v>
      </c>
      <c r="NLK2" s="5">
        <v>9.7869999999999999E-2</v>
      </c>
      <c r="NLL2" s="5">
        <v>9.7879999999999995E-2</v>
      </c>
      <c r="NLM2" s="5">
        <v>9.7890000000000005E-2</v>
      </c>
      <c r="NLN2" s="5">
        <v>9.7900000000000001E-2</v>
      </c>
      <c r="NLO2" s="5">
        <v>9.7909999999999997E-2</v>
      </c>
      <c r="NLP2" s="5">
        <v>9.7919999999999993E-2</v>
      </c>
      <c r="NLQ2" s="5">
        <v>9.7930000000000003E-2</v>
      </c>
      <c r="NLR2" s="5">
        <v>9.7939999999999999E-2</v>
      </c>
      <c r="NLS2" s="5">
        <v>9.7949999999999995E-2</v>
      </c>
      <c r="NLT2" s="5">
        <v>9.7960000000000005E-2</v>
      </c>
      <c r="NLU2" s="5">
        <v>9.7970000000000002E-2</v>
      </c>
      <c r="NLV2" s="5">
        <v>9.7979999999999998E-2</v>
      </c>
      <c r="NLW2" s="5">
        <v>9.7989999999999994E-2</v>
      </c>
      <c r="NLX2" s="5">
        <v>9.8000000000000004E-2</v>
      </c>
      <c r="NLY2" s="5">
        <v>9.801E-2</v>
      </c>
      <c r="NLZ2" s="5">
        <v>9.8019999999999996E-2</v>
      </c>
      <c r="NMA2" s="5">
        <v>9.8030000000000006E-2</v>
      </c>
      <c r="NMB2" s="5">
        <v>9.8040000000000002E-2</v>
      </c>
      <c r="NMC2" s="5">
        <v>9.8049999999999998E-2</v>
      </c>
      <c r="NMD2" s="5">
        <v>9.8059999999999994E-2</v>
      </c>
      <c r="NME2" s="5">
        <v>9.8070000000000004E-2</v>
      </c>
      <c r="NMF2" s="5">
        <v>9.8080000000000001E-2</v>
      </c>
      <c r="NMG2" s="5">
        <v>9.8089999999999997E-2</v>
      </c>
      <c r="NMH2" s="5">
        <v>9.8100000000000007E-2</v>
      </c>
      <c r="NMI2" s="5">
        <v>9.8110000000000003E-2</v>
      </c>
      <c r="NMJ2" s="5">
        <v>9.8119999999999999E-2</v>
      </c>
      <c r="NMK2" s="5">
        <v>9.8129999999999995E-2</v>
      </c>
      <c r="NML2" s="5">
        <v>9.8140000000000005E-2</v>
      </c>
      <c r="NMM2" s="5">
        <v>9.8150000000000001E-2</v>
      </c>
      <c r="NMN2" s="5">
        <v>9.8159999999999997E-2</v>
      </c>
      <c r="NMO2" s="5">
        <v>9.8169999999999993E-2</v>
      </c>
      <c r="NMP2" s="5">
        <v>9.8180000000000003E-2</v>
      </c>
      <c r="NMQ2" s="5">
        <v>9.819E-2</v>
      </c>
      <c r="NMR2" s="5">
        <v>9.8199999999999996E-2</v>
      </c>
      <c r="NMS2" s="5">
        <v>9.8210000000000006E-2</v>
      </c>
      <c r="NMT2" s="5">
        <v>9.8220000000000002E-2</v>
      </c>
      <c r="NMU2" s="5">
        <v>9.8229999999999998E-2</v>
      </c>
      <c r="NMV2" s="5">
        <v>9.8239999999999994E-2</v>
      </c>
      <c r="NMW2" s="5">
        <v>9.8250000000000004E-2</v>
      </c>
      <c r="NMX2" s="5">
        <v>9.826E-2</v>
      </c>
      <c r="NMY2" s="5">
        <v>9.8269999999999996E-2</v>
      </c>
      <c r="NMZ2" s="5">
        <v>9.8280000000000006E-2</v>
      </c>
      <c r="NNA2" s="5">
        <v>9.8290000000000002E-2</v>
      </c>
      <c r="NNB2" s="5">
        <v>9.8299999999999998E-2</v>
      </c>
      <c r="NNC2" s="5">
        <v>9.8309999999999995E-2</v>
      </c>
      <c r="NND2" s="5">
        <v>9.8320000000000005E-2</v>
      </c>
      <c r="NNE2" s="5">
        <v>9.8330000000000001E-2</v>
      </c>
      <c r="NNF2" s="5">
        <v>9.8339999999999997E-2</v>
      </c>
      <c r="NNG2" s="5">
        <v>9.8350000000000007E-2</v>
      </c>
      <c r="NNH2" s="5">
        <v>9.8360000000000003E-2</v>
      </c>
      <c r="NNI2" s="5">
        <v>9.8369999999999999E-2</v>
      </c>
      <c r="NNJ2" s="5">
        <v>9.8379999999999995E-2</v>
      </c>
      <c r="NNK2" s="5">
        <v>9.8390000000000005E-2</v>
      </c>
      <c r="NNL2" s="5">
        <v>9.8400000000000001E-2</v>
      </c>
      <c r="NNM2" s="5">
        <v>9.8409999999999997E-2</v>
      </c>
      <c r="NNN2" s="5">
        <v>9.8419999999999994E-2</v>
      </c>
      <c r="NNO2" s="5">
        <v>9.8430000000000004E-2</v>
      </c>
      <c r="NNP2" s="5">
        <v>9.844E-2</v>
      </c>
      <c r="NNQ2" s="5">
        <v>9.8449999999999996E-2</v>
      </c>
      <c r="NNR2" s="5">
        <v>9.8460000000000006E-2</v>
      </c>
      <c r="NNS2" s="5">
        <v>9.8470000000000002E-2</v>
      </c>
      <c r="NNT2" s="5">
        <v>9.8479999999999998E-2</v>
      </c>
      <c r="NNU2" s="5">
        <v>9.8489999999999994E-2</v>
      </c>
      <c r="NNV2" s="5">
        <v>9.8500000000000004E-2</v>
      </c>
      <c r="NNW2" s="5">
        <v>9.851E-2</v>
      </c>
      <c r="NNX2" s="5">
        <v>9.8519999999999996E-2</v>
      </c>
      <c r="NNY2" s="5">
        <v>9.8530000000000006E-2</v>
      </c>
      <c r="NNZ2" s="5">
        <v>9.8540000000000003E-2</v>
      </c>
      <c r="NOA2" s="5">
        <v>9.8549999999999999E-2</v>
      </c>
      <c r="NOB2" s="5">
        <v>9.8559999999999995E-2</v>
      </c>
      <c r="NOC2" s="5">
        <v>9.8570000000000005E-2</v>
      </c>
      <c r="NOD2" s="5">
        <v>9.8580000000000001E-2</v>
      </c>
      <c r="NOE2" s="5">
        <v>9.8589999999999997E-2</v>
      </c>
      <c r="NOF2" s="5">
        <v>9.8599999999999993E-2</v>
      </c>
      <c r="NOG2" s="5">
        <v>9.8610000000000003E-2</v>
      </c>
      <c r="NOH2" s="5">
        <v>9.8619999999999999E-2</v>
      </c>
      <c r="NOI2" s="5">
        <v>9.8629999999999995E-2</v>
      </c>
      <c r="NOJ2" s="5">
        <v>9.8640000000000005E-2</v>
      </c>
      <c r="NOK2" s="5">
        <v>9.8650000000000002E-2</v>
      </c>
      <c r="NOL2" s="5">
        <v>9.8659999999999998E-2</v>
      </c>
      <c r="NOM2" s="5">
        <v>9.8669999999999994E-2</v>
      </c>
      <c r="NON2" s="5">
        <v>9.8680000000000004E-2</v>
      </c>
      <c r="NOO2" s="5">
        <v>9.869E-2</v>
      </c>
      <c r="NOP2" s="5">
        <v>9.8699999999999996E-2</v>
      </c>
      <c r="NOQ2" s="5">
        <v>9.8710000000000006E-2</v>
      </c>
      <c r="NOR2" s="5">
        <v>9.8720000000000002E-2</v>
      </c>
      <c r="NOS2" s="5">
        <v>9.8729999999999998E-2</v>
      </c>
      <c r="NOT2" s="5">
        <v>9.8739999999999994E-2</v>
      </c>
      <c r="NOU2" s="5">
        <v>9.8750000000000004E-2</v>
      </c>
      <c r="NOV2" s="5">
        <v>9.8760000000000001E-2</v>
      </c>
      <c r="NOW2" s="5">
        <v>9.8769999999999997E-2</v>
      </c>
      <c r="NOX2" s="5">
        <v>9.8780000000000007E-2</v>
      </c>
      <c r="NOY2" s="5">
        <v>9.8790000000000003E-2</v>
      </c>
      <c r="NOZ2" s="5">
        <v>9.8799999999999999E-2</v>
      </c>
      <c r="NPA2" s="5">
        <v>9.8809999999999995E-2</v>
      </c>
      <c r="NPB2" s="5">
        <v>9.8820000000000005E-2</v>
      </c>
      <c r="NPC2" s="5">
        <v>9.8830000000000001E-2</v>
      </c>
      <c r="NPD2" s="5">
        <v>9.8839999999999997E-2</v>
      </c>
      <c r="NPE2" s="5">
        <v>9.8849999999999993E-2</v>
      </c>
      <c r="NPF2" s="5">
        <v>9.8860000000000003E-2</v>
      </c>
      <c r="NPG2" s="5">
        <v>9.887E-2</v>
      </c>
      <c r="NPH2" s="5">
        <v>9.8879999999999996E-2</v>
      </c>
      <c r="NPI2" s="5">
        <v>9.8890000000000006E-2</v>
      </c>
      <c r="NPJ2" s="5">
        <v>9.8900000000000002E-2</v>
      </c>
      <c r="NPK2" s="5">
        <v>9.8909999999999998E-2</v>
      </c>
      <c r="NPL2" s="5">
        <v>9.8919999999999994E-2</v>
      </c>
      <c r="NPM2" s="5">
        <v>9.8930000000000004E-2</v>
      </c>
      <c r="NPN2" s="5">
        <v>9.894E-2</v>
      </c>
      <c r="NPO2" s="5">
        <v>9.8949999999999996E-2</v>
      </c>
      <c r="NPP2" s="5">
        <v>9.8960000000000006E-2</v>
      </c>
      <c r="NPQ2" s="5">
        <v>9.8970000000000002E-2</v>
      </c>
      <c r="NPR2" s="5">
        <v>9.8979999999999999E-2</v>
      </c>
      <c r="NPS2" s="5">
        <v>9.8989999999999995E-2</v>
      </c>
      <c r="NPT2" s="5">
        <v>9.9000000000000005E-2</v>
      </c>
      <c r="NPU2" s="5">
        <v>9.9010000000000001E-2</v>
      </c>
      <c r="NPV2" s="5">
        <v>9.9019999999999997E-2</v>
      </c>
      <c r="NPW2" s="5">
        <v>9.9030000000000007E-2</v>
      </c>
      <c r="NPX2" s="5">
        <v>9.9040000000000003E-2</v>
      </c>
      <c r="NPY2" s="5">
        <v>9.9049999999999999E-2</v>
      </c>
      <c r="NPZ2" s="5">
        <v>9.9059999999999995E-2</v>
      </c>
      <c r="NQA2" s="5">
        <v>9.9070000000000005E-2</v>
      </c>
      <c r="NQB2" s="5">
        <v>9.9080000000000001E-2</v>
      </c>
      <c r="NQC2" s="5">
        <v>9.9089999999999998E-2</v>
      </c>
      <c r="NQD2" s="5">
        <v>9.9099999999999994E-2</v>
      </c>
      <c r="NQE2" s="5">
        <v>9.9110000000000004E-2</v>
      </c>
      <c r="NQF2" s="5">
        <v>9.912E-2</v>
      </c>
      <c r="NQG2" s="5">
        <v>9.9129999999999996E-2</v>
      </c>
      <c r="NQH2" s="5">
        <v>9.9140000000000006E-2</v>
      </c>
      <c r="NQI2" s="5">
        <v>9.9150000000000002E-2</v>
      </c>
      <c r="NQJ2" s="5">
        <v>9.9159999999999998E-2</v>
      </c>
      <c r="NQK2" s="5">
        <v>9.9169999999999994E-2</v>
      </c>
      <c r="NQL2" s="5">
        <v>9.9180000000000004E-2</v>
      </c>
      <c r="NQM2" s="5">
        <v>9.919E-2</v>
      </c>
      <c r="NQN2" s="5">
        <v>9.9199999999999997E-2</v>
      </c>
      <c r="NQO2" s="5">
        <v>9.9210000000000007E-2</v>
      </c>
      <c r="NQP2" s="5">
        <v>9.9220000000000003E-2</v>
      </c>
      <c r="NQQ2" s="5">
        <v>9.9229999999999999E-2</v>
      </c>
      <c r="NQR2" s="5">
        <v>9.9239999999999995E-2</v>
      </c>
      <c r="NQS2" s="5">
        <v>9.9250000000000005E-2</v>
      </c>
      <c r="NQT2" s="5">
        <v>9.9260000000000001E-2</v>
      </c>
      <c r="NQU2" s="5">
        <v>9.9269999999999997E-2</v>
      </c>
      <c r="NQV2" s="5">
        <v>9.9279999999999993E-2</v>
      </c>
      <c r="NQW2" s="5">
        <v>9.9290000000000003E-2</v>
      </c>
      <c r="NQX2" s="5">
        <v>9.9299999999999999E-2</v>
      </c>
      <c r="NQY2" s="5">
        <v>9.9309999999999996E-2</v>
      </c>
      <c r="NQZ2" s="5">
        <v>9.9320000000000006E-2</v>
      </c>
      <c r="NRA2" s="5">
        <v>9.9330000000000002E-2</v>
      </c>
      <c r="NRB2" s="5">
        <v>9.9339999999999998E-2</v>
      </c>
      <c r="NRC2" s="5">
        <v>9.9349999999999994E-2</v>
      </c>
      <c r="NRD2" s="5">
        <v>9.9360000000000004E-2</v>
      </c>
      <c r="NRE2" s="5">
        <v>9.937E-2</v>
      </c>
      <c r="NRF2" s="5">
        <v>9.9379999999999996E-2</v>
      </c>
      <c r="NRG2" s="5">
        <v>9.9390000000000006E-2</v>
      </c>
      <c r="NRH2" s="5">
        <v>9.9400000000000002E-2</v>
      </c>
      <c r="NRI2" s="5">
        <v>9.9409999999999998E-2</v>
      </c>
      <c r="NRJ2" s="5">
        <v>9.9419999999999994E-2</v>
      </c>
      <c r="NRK2" s="5">
        <v>9.9430000000000004E-2</v>
      </c>
      <c r="NRL2" s="5">
        <v>9.9440000000000001E-2</v>
      </c>
      <c r="NRM2" s="5">
        <v>9.9449999999999997E-2</v>
      </c>
      <c r="NRN2" s="5">
        <v>9.9460000000000007E-2</v>
      </c>
      <c r="NRO2" s="5">
        <v>9.9470000000000003E-2</v>
      </c>
      <c r="NRP2" s="5">
        <v>9.9479999999999999E-2</v>
      </c>
      <c r="NRQ2" s="5">
        <v>9.9489999999999995E-2</v>
      </c>
      <c r="NRR2" s="5">
        <v>9.9500000000000005E-2</v>
      </c>
      <c r="NRS2" s="5">
        <v>9.9510000000000001E-2</v>
      </c>
      <c r="NRT2" s="5">
        <v>9.9519999999999997E-2</v>
      </c>
      <c r="NRU2" s="5">
        <v>9.9529999999999993E-2</v>
      </c>
      <c r="NRV2" s="5">
        <v>9.9540000000000003E-2</v>
      </c>
      <c r="NRW2" s="5">
        <v>9.955E-2</v>
      </c>
      <c r="NRX2" s="5">
        <v>9.9559999999999996E-2</v>
      </c>
      <c r="NRY2" s="5">
        <v>9.9570000000000006E-2</v>
      </c>
      <c r="NRZ2" s="5">
        <v>9.9580000000000002E-2</v>
      </c>
      <c r="NSA2" s="5">
        <v>9.9589999999999998E-2</v>
      </c>
      <c r="NSB2" s="5">
        <v>9.9599999999999994E-2</v>
      </c>
      <c r="NSC2" s="5">
        <v>9.9610000000000004E-2</v>
      </c>
      <c r="NSD2" s="5">
        <v>9.962E-2</v>
      </c>
      <c r="NSE2" s="5">
        <v>9.9629999999999996E-2</v>
      </c>
      <c r="NSF2" s="5">
        <v>9.9640000000000006E-2</v>
      </c>
      <c r="NSG2" s="5">
        <v>9.9650000000000002E-2</v>
      </c>
      <c r="NSH2" s="5">
        <v>9.9659999999999999E-2</v>
      </c>
      <c r="NSI2" s="5">
        <v>9.9669999999999995E-2</v>
      </c>
      <c r="NSJ2" s="5">
        <v>9.9680000000000005E-2</v>
      </c>
      <c r="NSK2" s="5">
        <v>9.9690000000000001E-2</v>
      </c>
      <c r="NSL2" s="5">
        <v>9.9699999999999997E-2</v>
      </c>
      <c r="NSM2" s="5">
        <v>9.9709999999999993E-2</v>
      </c>
      <c r="NSN2" s="5">
        <v>9.9720000000000003E-2</v>
      </c>
      <c r="NSO2" s="5">
        <v>9.9729999999999999E-2</v>
      </c>
      <c r="NSP2" s="5">
        <v>9.9739999999999995E-2</v>
      </c>
      <c r="NSQ2" s="5">
        <v>9.9750000000000005E-2</v>
      </c>
      <c r="NSR2" s="5">
        <v>9.9760000000000001E-2</v>
      </c>
      <c r="NSS2" s="5">
        <v>9.9769999999999998E-2</v>
      </c>
      <c r="NST2" s="5">
        <v>9.9779999999999994E-2</v>
      </c>
      <c r="NSU2" s="5">
        <v>9.9790000000000004E-2</v>
      </c>
      <c r="NSV2" s="5">
        <v>9.98E-2</v>
      </c>
      <c r="NSW2" s="5">
        <v>9.9809999999999996E-2</v>
      </c>
      <c r="NSX2" s="5">
        <v>9.9820000000000006E-2</v>
      </c>
      <c r="NSY2" s="5">
        <v>9.9830000000000002E-2</v>
      </c>
      <c r="NSZ2" s="5">
        <v>9.9839999999999998E-2</v>
      </c>
      <c r="NTA2" s="5">
        <v>9.9849999999999994E-2</v>
      </c>
      <c r="NTB2" s="5">
        <v>9.9860000000000004E-2</v>
      </c>
      <c r="NTC2" s="5">
        <v>9.987E-2</v>
      </c>
      <c r="NTD2" s="5">
        <v>9.9879999999999997E-2</v>
      </c>
      <c r="NTE2" s="5">
        <v>9.9890000000000007E-2</v>
      </c>
      <c r="NTF2" s="5">
        <v>9.9900000000000003E-2</v>
      </c>
      <c r="NTG2" s="5">
        <v>9.9909999999999999E-2</v>
      </c>
      <c r="NTH2" s="5">
        <v>9.9919999999999995E-2</v>
      </c>
      <c r="NTI2" s="5">
        <v>9.9930000000000005E-2</v>
      </c>
      <c r="NTJ2" s="5">
        <v>9.9940000000000001E-2</v>
      </c>
      <c r="NTK2" s="5">
        <v>9.9949999999999997E-2</v>
      </c>
      <c r="NTL2" s="5">
        <v>9.9959999999999993E-2</v>
      </c>
      <c r="NTM2" s="5">
        <v>9.9970000000000003E-2</v>
      </c>
      <c r="NTN2" s="5">
        <v>9.9979999999999999E-2</v>
      </c>
      <c r="NTO2" s="5">
        <v>9.9989999999999996E-2</v>
      </c>
      <c r="NTP2" s="5">
        <v>0.1</v>
      </c>
      <c r="NTQ2" s="5">
        <v>0.10001</v>
      </c>
      <c r="NTR2" s="5">
        <v>0.10002</v>
      </c>
      <c r="NTS2" s="5">
        <v>0.10002999999999999</v>
      </c>
      <c r="NTT2" s="5">
        <v>0.10004</v>
      </c>
      <c r="NTU2" s="5">
        <v>0.10005</v>
      </c>
      <c r="NTV2" s="5">
        <v>0.10006</v>
      </c>
      <c r="NTW2" s="5">
        <v>0.10007000000000001</v>
      </c>
      <c r="NTX2" s="5">
        <v>0.10008</v>
      </c>
      <c r="NTY2" s="5">
        <v>0.10009</v>
      </c>
      <c r="NTZ2" s="5">
        <v>0.10009999999999999</v>
      </c>
      <c r="NUA2" s="5">
        <v>0.10011</v>
      </c>
      <c r="NUB2" s="5">
        <v>0.10012</v>
      </c>
      <c r="NUC2" s="5">
        <v>0.10013</v>
      </c>
      <c r="NUD2" s="5">
        <v>0.10014000000000001</v>
      </c>
      <c r="NUE2" s="5">
        <v>0.10015</v>
      </c>
      <c r="NUF2" s="5">
        <v>0.10016</v>
      </c>
      <c r="NUG2" s="5">
        <v>0.10017</v>
      </c>
      <c r="NUH2" s="5">
        <v>0.10018000000000001</v>
      </c>
      <c r="NUI2" s="5">
        <v>0.10019</v>
      </c>
      <c r="NUJ2" s="5">
        <v>0.1002</v>
      </c>
      <c r="NUK2" s="5">
        <v>0.10020999999999999</v>
      </c>
      <c r="NUL2" s="5">
        <v>0.10022</v>
      </c>
      <c r="NUM2" s="5">
        <v>0.10023</v>
      </c>
      <c r="NUN2" s="5">
        <v>0.10024</v>
      </c>
      <c r="NUO2" s="5">
        <v>0.10025000000000001</v>
      </c>
      <c r="NUP2" s="5">
        <v>0.10026</v>
      </c>
      <c r="NUQ2" s="5">
        <v>0.10027</v>
      </c>
      <c r="NUR2" s="5">
        <v>0.10027999999999999</v>
      </c>
      <c r="NUS2" s="5">
        <v>0.10029</v>
      </c>
      <c r="NUT2" s="5">
        <v>0.1003</v>
      </c>
      <c r="NUU2" s="5">
        <v>0.10031</v>
      </c>
      <c r="NUV2" s="5">
        <v>0.10032000000000001</v>
      </c>
      <c r="NUW2" s="5">
        <v>0.10033</v>
      </c>
      <c r="NUX2" s="5">
        <v>0.10034</v>
      </c>
      <c r="NUY2" s="5">
        <v>0.10034999999999999</v>
      </c>
      <c r="NUZ2" s="5">
        <v>0.10036</v>
      </c>
      <c r="NVA2" s="5">
        <v>0.10037</v>
      </c>
      <c r="NVB2" s="5">
        <v>0.10038</v>
      </c>
      <c r="NVC2" s="5">
        <v>0.10038999999999999</v>
      </c>
      <c r="NVD2" s="5">
        <v>0.1004</v>
      </c>
      <c r="NVE2" s="5">
        <v>0.10041</v>
      </c>
      <c r="NVF2" s="5">
        <v>0.10042</v>
      </c>
      <c r="NVG2" s="5">
        <v>0.10043000000000001</v>
      </c>
      <c r="NVH2" s="5">
        <v>0.10044</v>
      </c>
      <c r="NVI2" s="5">
        <v>0.10045</v>
      </c>
      <c r="NVJ2" s="5">
        <v>0.10045999999999999</v>
      </c>
      <c r="NVK2" s="5">
        <v>0.10047</v>
      </c>
      <c r="NVL2" s="5">
        <v>0.10048</v>
      </c>
      <c r="NVM2" s="5">
        <v>0.10049</v>
      </c>
      <c r="NVN2" s="5">
        <v>0.10050000000000001</v>
      </c>
      <c r="NVO2" s="5">
        <v>0.10051</v>
      </c>
      <c r="NVP2" s="5">
        <v>0.10052</v>
      </c>
      <c r="NVQ2" s="5">
        <v>0.10052999999999999</v>
      </c>
      <c r="NVR2" s="5">
        <v>0.10054</v>
      </c>
      <c r="NVS2" s="5">
        <v>0.10055</v>
      </c>
      <c r="NVT2" s="5">
        <v>0.10056</v>
      </c>
      <c r="NVU2" s="5">
        <v>0.10057000000000001</v>
      </c>
      <c r="NVV2" s="5">
        <v>0.10058</v>
      </c>
      <c r="NVW2" s="5">
        <v>0.10059</v>
      </c>
      <c r="NVX2" s="5">
        <v>0.10059999999999999</v>
      </c>
      <c r="NVY2" s="5">
        <v>0.10061</v>
      </c>
      <c r="NVZ2" s="5">
        <v>0.10062</v>
      </c>
      <c r="NWA2" s="5">
        <v>0.10063</v>
      </c>
      <c r="NWB2" s="5">
        <v>0.10063999999999999</v>
      </c>
      <c r="NWC2" s="5">
        <v>0.10065</v>
      </c>
      <c r="NWD2" s="5">
        <v>0.10066</v>
      </c>
      <c r="NWE2" s="5">
        <v>0.10067</v>
      </c>
      <c r="NWF2" s="5">
        <v>0.10068000000000001</v>
      </c>
      <c r="NWG2" s="5">
        <v>0.10069</v>
      </c>
      <c r="NWH2" s="5">
        <v>0.1007</v>
      </c>
      <c r="NWI2" s="5">
        <v>0.10070999999999999</v>
      </c>
      <c r="NWJ2" s="5">
        <v>0.10072</v>
      </c>
      <c r="NWK2" s="5">
        <v>0.10073</v>
      </c>
      <c r="NWL2" s="5">
        <v>0.10074</v>
      </c>
      <c r="NWM2" s="5">
        <v>0.10075000000000001</v>
      </c>
      <c r="NWN2" s="5">
        <v>0.10076</v>
      </c>
      <c r="NWO2" s="5">
        <v>0.10077</v>
      </c>
      <c r="NWP2" s="5">
        <v>0.10077999999999999</v>
      </c>
      <c r="NWQ2" s="5">
        <v>0.10079</v>
      </c>
      <c r="NWR2" s="5">
        <v>0.1008</v>
      </c>
      <c r="NWS2" s="5">
        <v>0.10081</v>
      </c>
      <c r="NWT2" s="5">
        <v>0.10082000000000001</v>
      </c>
      <c r="NWU2" s="5">
        <v>0.10083</v>
      </c>
      <c r="NWV2" s="5">
        <v>0.10084</v>
      </c>
      <c r="NWW2" s="5">
        <v>0.10085</v>
      </c>
      <c r="NWX2" s="5">
        <v>0.10086000000000001</v>
      </c>
      <c r="NWY2" s="5">
        <v>0.10087</v>
      </c>
      <c r="NWZ2" s="5">
        <v>0.10088</v>
      </c>
      <c r="NXA2" s="5">
        <v>0.10088999999999999</v>
      </c>
      <c r="NXB2" s="5">
        <v>0.1009</v>
      </c>
      <c r="NXC2" s="5">
        <v>0.10091</v>
      </c>
      <c r="NXD2" s="5">
        <v>0.10092</v>
      </c>
      <c r="NXE2" s="5">
        <v>0.10093000000000001</v>
      </c>
      <c r="NXF2" s="5">
        <v>0.10094</v>
      </c>
      <c r="NXG2" s="5">
        <v>0.10095</v>
      </c>
      <c r="NXH2" s="5">
        <v>0.10095999999999999</v>
      </c>
      <c r="NXI2" s="5">
        <v>0.10097</v>
      </c>
      <c r="NXJ2" s="5">
        <v>0.10098</v>
      </c>
      <c r="NXK2" s="5">
        <v>0.10099</v>
      </c>
      <c r="NXL2" s="5">
        <v>0.10100000000000001</v>
      </c>
      <c r="NXM2" s="5">
        <v>0.10101</v>
      </c>
      <c r="NXN2" s="5">
        <v>0.10102</v>
      </c>
      <c r="NXO2" s="5">
        <v>0.10102999999999999</v>
      </c>
      <c r="NXP2" s="5">
        <v>0.10104</v>
      </c>
      <c r="NXQ2" s="5">
        <v>0.10105</v>
      </c>
      <c r="NXR2" s="5">
        <v>0.10106</v>
      </c>
      <c r="NXS2" s="5">
        <v>0.10106999999999999</v>
      </c>
      <c r="NXT2" s="5">
        <v>0.10108</v>
      </c>
      <c r="NXU2" s="5">
        <v>0.10109</v>
      </c>
      <c r="NXV2" s="5">
        <v>0.1011</v>
      </c>
      <c r="NXW2" s="5">
        <v>0.10111000000000001</v>
      </c>
      <c r="NXX2" s="5">
        <v>0.10112</v>
      </c>
      <c r="NXY2" s="5">
        <v>0.10113</v>
      </c>
      <c r="NXZ2" s="5">
        <v>0.10113999999999999</v>
      </c>
      <c r="NYA2" s="5">
        <v>0.10115</v>
      </c>
      <c r="NYB2" s="5">
        <v>0.10116</v>
      </c>
      <c r="NYC2" s="5">
        <v>0.10117</v>
      </c>
      <c r="NYD2" s="5">
        <v>0.10118000000000001</v>
      </c>
      <c r="NYE2" s="5">
        <v>0.10119</v>
      </c>
      <c r="NYF2" s="5">
        <v>0.1012</v>
      </c>
      <c r="NYG2" s="5">
        <v>0.10120999999999999</v>
      </c>
      <c r="NYH2" s="5">
        <v>0.10122</v>
      </c>
      <c r="NYI2" s="5">
        <v>0.10123</v>
      </c>
      <c r="NYJ2" s="5">
        <v>0.10124</v>
      </c>
      <c r="NYK2" s="5">
        <v>0.10125000000000001</v>
      </c>
      <c r="NYL2" s="5">
        <v>0.10126</v>
      </c>
      <c r="NYM2" s="5">
        <v>0.10127</v>
      </c>
      <c r="NYN2" s="5">
        <v>0.10128</v>
      </c>
      <c r="NYO2" s="5">
        <v>0.10129000000000001</v>
      </c>
      <c r="NYP2" s="5">
        <v>0.1013</v>
      </c>
      <c r="NYQ2" s="5">
        <v>0.10131</v>
      </c>
      <c r="NYR2" s="5">
        <v>0.10131999999999999</v>
      </c>
      <c r="NYS2" s="5">
        <v>0.10133</v>
      </c>
      <c r="NYT2" s="5">
        <v>0.10134</v>
      </c>
      <c r="NYU2" s="5">
        <v>0.10135</v>
      </c>
      <c r="NYV2" s="5">
        <v>0.10136000000000001</v>
      </c>
      <c r="NYW2" s="5">
        <v>0.10137</v>
      </c>
      <c r="NYX2" s="5">
        <v>0.10138</v>
      </c>
      <c r="NYY2" s="5">
        <v>0.10138999999999999</v>
      </c>
      <c r="NYZ2" s="5">
        <v>0.1014</v>
      </c>
      <c r="NZA2" s="5">
        <v>0.10141</v>
      </c>
      <c r="NZB2" s="5">
        <v>0.10142</v>
      </c>
      <c r="NZC2" s="5">
        <v>0.10143000000000001</v>
      </c>
      <c r="NZD2" s="5">
        <v>0.10144</v>
      </c>
      <c r="NZE2" s="5">
        <v>0.10145</v>
      </c>
      <c r="NZF2" s="5">
        <v>0.10145999999999999</v>
      </c>
      <c r="NZG2" s="5">
        <v>0.10147</v>
      </c>
      <c r="NZH2" s="5">
        <v>0.10148</v>
      </c>
      <c r="NZI2" s="5">
        <v>0.10149</v>
      </c>
      <c r="NZJ2" s="5">
        <v>0.10150000000000001</v>
      </c>
      <c r="NZK2" s="5">
        <v>0.10151</v>
      </c>
      <c r="NZL2" s="5">
        <v>0.10152</v>
      </c>
      <c r="NZM2" s="5">
        <v>0.10153</v>
      </c>
      <c r="NZN2" s="5">
        <v>0.10154000000000001</v>
      </c>
      <c r="NZO2" s="5">
        <v>0.10155</v>
      </c>
      <c r="NZP2" s="5">
        <v>0.10156</v>
      </c>
      <c r="NZQ2" s="5">
        <v>0.10156999999999999</v>
      </c>
      <c r="NZR2" s="5">
        <v>0.10158</v>
      </c>
      <c r="NZS2" s="5">
        <v>0.10159</v>
      </c>
      <c r="NZT2" s="5">
        <v>0.1016</v>
      </c>
      <c r="NZU2" s="5">
        <v>0.10161000000000001</v>
      </c>
      <c r="NZV2" s="5">
        <v>0.10162</v>
      </c>
      <c r="NZW2" s="5">
        <v>0.10163</v>
      </c>
      <c r="NZX2" s="5">
        <v>0.10163999999999999</v>
      </c>
      <c r="NZY2" s="5">
        <v>0.10165</v>
      </c>
      <c r="NZZ2" s="5">
        <v>0.10166</v>
      </c>
      <c r="OAA2" s="5">
        <v>0.10167</v>
      </c>
      <c r="OAB2" s="5">
        <v>0.10168000000000001</v>
      </c>
      <c r="OAC2" s="5">
        <v>0.10169</v>
      </c>
      <c r="OAD2" s="5">
        <v>0.1017</v>
      </c>
      <c r="OAE2" s="5">
        <v>0.10170999999999999</v>
      </c>
      <c r="OAF2" s="5">
        <v>0.10172</v>
      </c>
      <c r="OAG2" s="5">
        <v>0.10173</v>
      </c>
      <c r="OAH2" s="5">
        <v>0.10174</v>
      </c>
      <c r="OAI2" s="5">
        <v>0.10174999999999999</v>
      </c>
      <c r="OAJ2" s="5">
        <v>0.10176</v>
      </c>
      <c r="OAK2" s="5">
        <v>0.10177</v>
      </c>
      <c r="OAL2" s="5">
        <v>0.10178</v>
      </c>
      <c r="OAM2" s="5">
        <v>0.10179000000000001</v>
      </c>
      <c r="OAN2" s="5">
        <v>0.1018</v>
      </c>
      <c r="OAO2" s="5">
        <v>0.10181</v>
      </c>
      <c r="OAP2" s="5">
        <v>0.10181999999999999</v>
      </c>
      <c r="OAQ2" s="5">
        <v>0.10183</v>
      </c>
      <c r="OAR2" s="5">
        <v>0.10184</v>
      </c>
      <c r="OAS2" s="5">
        <v>0.10185</v>
      </c>
      <c r="OAT2" s="5">
        <v>0.10186000000000001</v>
      </c>
      <c r="OAU2" s="5">
        <v>0.10187</v>
      </c>
      <c r="OAV2" s="5">
        <v>0.10188</v>
      </c>
      <c r="OAW2" s="5">
        <v>0.10188999999999999</v>
      </c>
      <c r="OAX2" s="5">
        <v>0.1019</v>
      </c>
      <c r="OAY2" s="5">
        <v>0.10191</v>
      </c>
      <c r="OAZ2" s="5">
        <v>0.10192</v>
      </c>
      <c r="OBA2" s="5">
        <v>0.10193000000000001</v>
      </c>
      <c r="OBB2" s="5">
        <v>0.10194</v>
      </c>
      <c r="OBC2" s="5">
        <v>0.10195</v>
      </c>
      <c r="OBD2" s="5">
        <v>0.10196</v>
      </c>
      <c r="OBE2" s="5">
        <v>0.10197000000000001</v>
      </c>
      <c r="OBF2" s="5">
        <v>0.10198</v>
      </c>
      <c r="OBG2" s="5">
        <v>0.10199</v>
      </c>
      <c r="OBH2" s="5">
        <v>0.10199999999999999</v>
      </c>
      <c r="OBI2" s="5">
        <v>0.10201</v>
      </c>
      <c r="OBJ2" s="5">
        <v>0.10202</v>
      </c>
      <c r="OBK2" s="5">
        <v>0.10203</v>
      </c>
      <c r="OBL2" s="5">
        <v>0.10204000000000001</v>
      </c>
      <c r="OBM2" s="5">
        <v>0.10205</v>
      </c>
      <c r="OBN2" s="5">
        <v>0.10206</v>
      </c>
      <c r="OBO2" s="5">
        <v>0.10206999999999999</v>
      </c>
      <c r="OBP2" s="5">
        <v>0.10208</v>
      </c>
      <c r="OBQ2" s="5">
        <v>0.10209</v>
      </c>
      <c r="OBR2" s="5">
        <v>0.1021</v>
      </c>
      <c r="OBS2" s="5">
        <v>0.10211000000000001</v>
      </c>
      <c r="OBT2" s="5">
        <v>0.10212</v>
      </c>
      <c r="OBU2" s="5">
        <v>0.10213</v>
      </c>
      <c r="OBV2" s="5">
        <v>0.10213999999999999</v>
      </c>
      <c r="OBW2" s="5">
        <v>0.10215</v>
      </c>
      <c r="OBX2" s="5">
        <v>0.10216</v>
      </c>
      <c r="OBY2" s="5">
        <v>0.10217</v>
      </c>
      <c r="OBZ2" s="5">
        <v>0.10218000000000001</v>
      </c>
      <c r="OCA2" s="5">
        <v>0.10219</v>
      </c>
      <c r="OCB2" s="5">
        <v>0.1022</v>
      </c>
      <c r="OCC2" s="5">
        <v>0.10221</v>
      </c>
      <c r="OCD2" s="5">
        <v>0.10222000000000001</v>
      </c>
      <c r="OCE2" s="5">
        <v>0.10223</v>
      </c>
      <c r="OCF2" s="5">
        <v>0.10224</v>
      </c>
      <c r="OCG2" s="5">
        <v>0.10224999999999999</v>
      </c>
      <c r="OCH2" s="5">
        <v>0.10226</v>
      </c>
      <c r="OCI2" s="5">
        <v>0.10227</v>
      </c>
      <c r="OCJ2" s="5">
        <v>0.10228</v>
      </c>
      <c r="OCK2" s="5">
        <v>0.10229000000000001</v>
      </c>
      <c r="OCL2" s="5">
        <v>0.1023</v>
      </c>
      <c r="OCM2" s="5">
        <v>0.10231</v>
      </c>
      <c r="OCN2" s="5">
        <v>0.10231999999999999</v>
      </c>
      <c r="OCO2" s="5">
        <v>0.10233</v>
      </c>
      <c r="OCP2" s="5">
        <v>0.10234</v>
      </c>
      <c r="OCQ2" s="5">
        <v>0.10235</v>
      </c>
      <c r="OCR2" s="5">
        <v>0.10236000000000001</v>
      </c>
      <c r="OCS2" s="5">
        <v>0.10237</v>
      </c>
      <c r="OCT2" s="5">
        <v>0.10238</v>
      </c>
      <c r="OCU2" s="5">
        <v>0.10238999999999999</v>
      </c>
      <c r="OCV2" s="5">
        <v>0.1024</v>
      </c>
      <c r="OCW2" s="5">
        <v>0.10241</v>
      </c>
      <c r="OCX2" s="5">
        <v>0.10242</v>
      </c>
      <c r="OCY2" s="5">
        <v>0.10242999999999999</v>
      </c>
      <c r="OCZ2" s="5">
        <v>0.10244</v>
      </c>
      <c r="ODA2" s="5">
        <v>0.10245</v>
      </c>
      <c r="ODB2" s="5">
        <v>0.10246</v>
      </c>
      <c r="ODC2" s="5">
        <v>0.10247000000000001</v>
      </c>
      <c r="ODD2" s="5">
        <v>0.10248</v>
      </c>
      <c r="ODE2" s="5">
        <v>0.10249</v>
      </c>
      <c r="ODF2" s="5">
        <v>0.10249999999999999</v>
      </c>
      <c r="ODG2" s="5">
        <v>0.10251</v>
      </c>
      <c r="ODH2" s="5">
        <v>0.10252</v>
      </c>
      <c r="ODI2" s="5">
        <v>0.10253</v>
      </c>
      <c r="ODJ2" s="5">
        <v>0.10254000000000001</v>
      </c>
      <c r="ODK2" s="5">
        <v>0.10255</v>
      </c>
      <c r="ODL2" s="5">
        <v>0.10256</v>
      </c>
      <c r="ODM2" s="5">
        <v>0.10256999999999999</v>
      </c>
      <c r="ODN2" s="5">
        <v>0.10258</v>
      </c>
      <c r="ODO2" s="5">
        <v>0.10259</v>
      </c>
      <c r="ODP2" s="5">
        <v>0.1026</v>
      </c>
      <c r="ODQ2" s="5">
        <v>0.10261000000000001</v>
      </c>
      <c r="ODR2" s="5">
        <v>0.10262</v>
      </c>
      <c r="ODS2" s="5">
        <v>0.10263</v>
      </c>
      <c r="ODT2" s="5">
        <v>0.10264</v>
      </c>
      <c r="ODU2" s="5">
        <v>0.10265000000000001</v>
      </c>
      <c r="ODV2" s="5">
        <v>0.10266</v>
      </c>
      <c r="ODW2" s="5">
        <v>0.10267</v>
      </c>
      <c r="ODX2" s="5">
        <v>0.10267999999999999</v>
      </c>
      <c r="ODY2" s="5">
        <v>0.10269</v>
      </c>
      <c r="ODZ2" s="5">
        <v>0.1027</v>
      </c>
      <c r="OEA2" s="5">
        <v>0.10271</v>
      </c>
      <c r="OEB2" s="5">
        <v>0.10272000000000001</v>
      </c>
      <c r="OEC2" s="5">
        <v>0.10273</v>
      </c>
      <c r="OED2" s="5">
        <v>0.10274</v>
      </c>
      <c r="OEE2" s="5">
        <v>0.10274999999999999</v>
      </c>
      <c r="OEF2" s="5">
        <v>0.10276</v>
      </c>
      <c r="OEG2" s="5">
        <v>0.10277</v>
      </c>
      <c r="OEH2" s="5">
        <v>0.10278</v>
      </c>
      <c r="OEI2" s="5">
        <v>0.10279000000000001</v>
      </c>
      <c r="OEJ2" s="5">
        <v>0.1028</v>
      </c>
      <c r="OEK2" s="5">
        <v>0.10281</v>
      </c>
      <c r="OEL2" s="5">
        <v>0.10281999999999999</v>
      </c>
      <c r="OEM2" s="5">
        <v>0.10283</v>
      </c>
      <c r="OEN2" s="5">
        <v>0.10284</v>
      </c>
      <c r="OEO2" s="5">
        <v>0.10285</v>
      </c>
      <c r="OEP2" s="5">
        <v>0.10285999999999999</v>
      </c>
      <c r="OEQ2" s="5">
        <v>0.10287</v>
      </c>
      <c r="OER2" s="5">
        <v>0.10288</v>
      </c>
      <c r="OES2" s="5">
        <v>0.10289</v>
      </c>
      <c r="OET2" s="5">
        <v>0.10290000000000001</v>
      </c>
      <c r="OEU2" s="5">
        <v>0.10291</v>
      </c>
      <c r="OEV2" s="5">
        <v>0.10292</v>
      </c>
      <c r="OEW2" s="5">
        <v>0.10292999999999999</v>
      </c>
      <c r="OEX2" s="5">
        <v>0.10294</v>
      </c>
      <c r="OEY2" s="5">
        <v>0.10295</v>
      </c>
      <c r="OEZ2" s="5">
        <v>0.10296</v>
      </c>
      <c r="OFA2" s="5">
        <v>0.10297000000000001</v>
      </c>
      <c r="OFB2" s="5">
        <v>0.10298</v>
      </c>
      <c r="OFC2" s="5">
        <v>0.10299</v>
      </c>
      <c r="OFD2" s="5">
        <v>0.10299999999999999</v>
      </c>
      <c r="OFE2" s="5">
        <v>0.10301</v>
      </c>
      <c r="OFF2" s="5">
        <v>0.10302</v>
      </c>
      <c r="OFG2" s="5">
        <v>0.10303</v>
      </c>
      <c r="OFH2" s="5">
        <v>0.10304000000000001</v>
      </c>
      <c r="OFI2" s="5">
        <v>0.10305</v>
      </c>
      <c r="OFJ2" s="5">
        <v>0.10306</v>
      </c>
      <c r="OFK2" s="5">
        <v>0.10306999999999999</v>
      </c>
      <c r="OFL2" s="5">
        <v>0.10308</v>
      </c>
      <c r="OFM2" s="5">
        <v>0.10309</v>
      </c>
      <c r="OFN2" s="5">
        <v>0.1031</v>
      </c>
      <c r="OFO2" s="5">
        <v>0.10310999999999999</v>
      </c>
      <c r="OFP2" s="5">
        <v>0.10312</v>
      </c>
      <c r="OFQ2" s="5">
        <v>0.10313</v>
      </c>
      <c r="OFR2" s="5">
        <v>0.10314</v>
      </c>
      <c r="OFS2" s="5">
        <v>0.10315000000000001</v>
      </c>
      <c r="OFT2" s="5">
        <v>0.10316</v>
      </c>
      <c r="OFU2" s="5">
        <v>0.10317</v>
      </c>
      <c r="OFV2" s="5">
        <v>0.10317999999999999</v>
      </c>
      <c r="OFW2" s="5">
        <v>0.10319</v>
      </c>
      <c r="OFX2" s="5">
        <v>0.1032</v>
      </c>
      <c r="OFY2" s="5">
        <v>0.10321</v>
      </c>
      <c r="OFZ2" s="5">
        <v>0.10322000000000001</v>
      </c>
      <c r="OGA2" s="5">
        <v>0.10323</v>
      </c>
      <c r="OGB2" s="5">
        <v>0.10324</v>
      </c>
      <c r="OGC2" s="5">
        <v>0.10324999999999999</v>
      </c>
      <c r="OGD2" s="5">
        <v>0.10326</v>
      </c>
      <c r="OGE2" s="5">
        <v>0.10327</v>
      </c>
      <c r="OGF2" s="5">
        <v>0.10328</v>
      </c>
      <c r="OGG2" s="5">
        <v>0.10329000000000001</v>
      </c>
      <c r="OGH2" s="5">
        <v>0.1033</v>
      </c>
      <c r="OGI2" s="5">
        <v>0.10331</v>
      </c>
      <c r="OGJ2" s="5">
        <v>0.10332</v>
      </c>
      <c r="OGK2" s="5">
        <v>0.10333000000000001</v>
      </c>
      <c r="OGL2" s="5">
        <v>0.10334</v>
      </c>
      <c r="OGM2" s="5">
        <v>0.10335</v>
      </c>
      <c r="OGN2" s="5">
        <v>0.10335999999999999</v>
      </c>
      <c r="OGO2" s="5">
        <v>0.10337</v>
      </c>
      <c r="OGP2" s="5">
        <v>0.10338</v>
      </c>
      <c r="OGQ2" s="5">
        <v>0.10339</v>
      </c>
      <c r="OGR2" s="5">
        <v>0.10340000000000001</v>
      </c>
      <c r="OGS2" s="5">
        <v>0.10341</v>
      </c>
      <c r="OGT2" s="5">
        <v>0.10342</v>
      </c>
      <c r="OGU2" s="5">
        <v>0.10342999999999999</v>
      </c>
      <c r="OGV2" s="5">
        <v>0.10344</v>
      </c>
      <c r="OGW2" s="5">
        <v>0.10345</v>
      </c>
      <c r="OGX2" s="5">
        <v>0.10346</v>
      </c>
      <c r="OGY2" s="5">
        <v>0.10347000000000001</v>
      </c>
      <c r="OGZ2" s="5">
        <v>0.10348</v>
      </c>
      <c r="OHA2" s="5">
        <v>0.10349</v>
      </c>
      <c r="OHB2" s="5">
        <v>0.10349999999999999</v>
      </c>
      <c r="OHC2" s="5">
        <v>0.10351</v>
      </c>
      <c r="OHD2" s="5">
        <v>0.10352</v>
      </c>
      <c r="OHE2" s="5">
        <v>0.10353</v>
      </c>
      <c r="OHF2" s="5">
        <v>0.10353999999999999</v>
      </c>
      <c r="OHG2" s="5">
        <v>0.10355</v>
      </c>
      <c r="OHH2" s="5">
        <v>0.10356</v>
      </c>
      <c r="OHI2" s="5">
        <v>0.10357</v>
      </c>
      <c r="OHJ2" s="5">
        <v>0.10358000000000001</v>
      </c>
      <c r="OHK2" s="5">
        <v>0.10359</v>
      </c>
      <c r="OHL2" s="5">
        <v>0.1036</v>
      </c>
      <c r="OHM2" s="5">
        <v>0.10360999999999999</v>
      </c>
      <c r="OHN2" s="5">
        <v>0.10362</v>
      </c>
      <c r="OHO2" s="5">
        <v>0.10363</v>
      </c>
      <c r="OHP2" s="5">
        <v>0.10364</v>
      </c>
      <c r="OHQ2" s="5">
        <v>0.10365000000000001</v>
      </c>
      <c r="OHR2" s="5">
        <v>0.10366</v>
      </c>
      <c r="OHS2" s="5">
        <v>0.10367</v>
      </c>
      <c r="OHT2" s="5">
        <v>0.10367999999999999</v>
      </c>
      <c r="OHU2" s="5">
        <v>0.10369</v>
      </c>
      <c r="OHV2" s="5">
        <v>0.1037</v>
      </c>
      <c r="OHW2" s="5">
        <v>0.10371</v>
      </c>
      <c r="OHX2" s="5">
        <v>0.10372000000000001</v>
      </c>
      <c r="OHY2" s="5">
        <v>0.10373</v>
      </c>
      <c r="OHZ2" s="5">
        <v>0.10374</v>
      </c>
      <c r="OIA2" s="5">
        <v>0.10375</v>
      </c>
      <c r="OIB2" s="5">
        <v>0.10376000000000001</v>
      </c>
      <c r="OIC2" s="5">
        <v>0.10377</v>
      </c>
      <c r="OID2" s="5">
        <v>0.10378</v>
      </c>
      <c r="OIE2" s="5">
        <v>0.10378999999999999</v>
      </c>
      <c r="OIF2" s="5">
        <v>0.1038</v>
      </c>
      <c r="OIG2" s="5">
        <v>0.10381</v>
      </c>
      <c r="OIH2" s="5">
        <v>0.10382</v>
      </c>
      <c r="OII2" s="5">
        <v>0.10383000000000001</v>
      </c>
      <c r="OIJ2" s="5">
        <v>0.10384</v>
      </c>
      <c r="OIK2" s="5">
        <v>0.10385</v>
      </c>
      <c r="OIL2" s="5">
        <v>0.10385999999999999</v>
      </c>
      <c r="OIM2" s="5">
        <v>0.10387</v>
      </c>
      <c r="OIN2" s="5">
        <v>0.10388</v>
      </c>
      <c r="OIO2" s="5">
        <v>0.10389</v>
      </c>
      <c r="OIP2" s="5">
        <v>0.10390000000000001</v>
      </c>
      <c r="OIQ2" s="5">
        <v>0.10391</v>
      </c>
      <c r="OIR2" s="5">
        <v>0.10392</v>
      </c>
      <c r="OIS2" s="5">
        <v>0.10392999999999999</v>
      </c>
      <c r="OIT2" s="5">
        <v>0.10394</v>
      </c>
      <c r="OIU2" s="5">
        <v>0.10395</v>
      </c>
      <c r="OIV2" s="5">
        <v>0.10396</v>
      </c>
      <c r="OIW2" s="5">
        <v>0.10397000000000001</v>
      </c>
      <c r="OIX2" s="5">
        <v>0.10398</v>
      </c>
      <c r="OIY2" s="5">
        <v>0.10399</v>
      </c>
      <c r="OIZ2" s="5">
        <v>0.104</v>
      </c>
      <c r="OJA2" s="5">
        <v>0.10401000000000001</v>
      </c>
      <c r="OJB2" s="5">
        <v>0.10402</v>
      </c>
      <c r="OJC2" s="5">
        <v>0.10403</v>
      </c>
      <c r="OJD2" s="5">
        <v>0.10403999999999999</v>
      </c>
      <c r="OJE2" s="5">
        <v>0.10405</v>
      </c>
      <c r="OJF2" s="5">
        <v>0.10406</v>
      </c>
      <c r="OJG2" s="5">
        <v>0.10407</v>
      </c>
      <c r="OJH2" s="5">
        <v>0.10408000000000001</v>
      </c>
      <c r="OJI2" s="5">
        <v>0.10409</v>
      </c>
      <c r="OJJ2" s="5">
        <v>0.1041</v>
      </c>
      <c r="OJK2" s="5">
        <v>0.10410999999999999</v>
      </c>
      <c r="OJL2" s="5">
        <v>0.10412</v>
      </c>
      <c r="OJM2" s="5">
        <v>0.10413</v>
      </c>
      <c r="OJN2" s="5">
        <v>0.10414</v>
      </c>
      <c r="OJO2" s="5">
        <v>0.10415000000000001</v>
      </c>
      <c r="OJP2" s="5">
        <v>0.10416</v>
      </c>
      <c r="OJQ2" s="5">
        <v>0.10417</v>
      </c>
      <c r="OJR2" s="5">
        <v>0.10417999999999999</v>
      </c>
      <c r="OJS2" s="5">
        <v>0.10419</v>
      </c>
      <c r="OJT2" s="5">
        <v>0.1042</v>
      </c>
      <c r="OJU2" s="5">
        <v>0.10421</v>
      </c>
      <c r="OJV2" s="5">
        <v>0.10421999999999999</v>
      </c>
      <c r="OJW2" s="5">
        <v>0.10423</v>
      </c>
      <c r="OJX2" s="5">
        <v>0.10424</v>
      </c>
      <c r="OJY2" s="5">
        <v>0.10425</v>
      </c>
      <c r="OJZ2" s="5">
        <v>0.10426000000000001</v>
      </c>
      <c r="OKA2" s="5">
        <v>0.10427</v>
      </c>
      <c r="OKB2" s="5">
        <v>0.10428</v>
      </c>
      <c r="OKC2" s="5">
        <v>0.10428999999999999</v>
      </c>
      <c r="OKD2" s="5">
        <v>0.1043</v>
      </c>
      <c r="OKE2" s="5">
        <v>0.10431</v>
      </c>
      <c r="OKF2" s="5">
        <v>0.10432</v>
      </c>
      <c r="OKG2" s="5">
        <v>0.10433000000000001</v>
      </c>
      <c r="OKH2" s="5">
        <v>0.10434</v>
      </c>
      <c r="OKI2" s="5">
        <v>0.10435</v>
      </c>
      <c r="OKJ2" s="5">
        <v>0.10435999999999999</v>
      </c>
      <c r="OKK2" s="5">
        <v>0.10437</v>
      </c>
      <c r="OKL2" s="5">
        <v>0.10438</v>
      </c>
      <c r="OKM2" s="5">
        <v>0.10439</v>
      </c>
      <c r="OKN2" s="5">
        <v>0.10440000000000001</v>
      </c>
      <c r="OKO2" s="5">
        <v>0.10441</v>
      </c>
      <c r="OKP2" s="5">
        <v>0.10442</v>
      </c>
      <c r="OKQ2" s="5">
        <v>0.10443</v>
      </c>
      <c r="OKR2" s="5">
        <v>0.10444000000000001</v>
      </c>
      <c r="OKS2" s="5">
        <v>0.10445</v>
      </c>
      <c r="OKT2" s="5">
        <v>0.10446</v>
      </c>
      <c r="OKU2" s="5">
        <v>0.10446999999999999</v>
      </c>
      <c r="OKV2" s="5">
        <v>0.10448</v>
      </c>
      <c r="OKW2" s="5">
        <v>0.10449</v>
      </c>
      <c r="OKX2" s="5">
        <v>0.1045</v>
      </c>
      <c r="OKY2" s="5">
        <v>0.10451000000000001</v>
      </c>
      <c r="OKZ2" s="5">
        <v>0.10452</v>
      </c>
      <c r="OLA2" s="5">
        <v>0.10453</v>
      </c>
      <c r="OLB2" s="5">
        <v>0.10453999999999999</v>
      </c>
      <c r="OLC2" s="5">
        <v>0.10455</v>
      </c>
      <c r="OLD2" s="5">
        <v>0.10456</v>
      </c>
      <c r="OLE2" s="5">
        <v>0.10457</v>
      </c>
      <c r="OLF2" s="5">
        <v>0.10458000000000001</v>
      </c>
      <c r="OLG2" s="5">
        <v>0.10459</v>
      </c>
      <c r="OLH2" s="5">
        <v>0.1046</v>
      </c>
      <c r="OLI2" s="5">
        <v>0.10460999999999999</v>
      </c>
      <c r="OLJ2" s="5">
        <v>0.10462</v>
      </c>
      <c r="OLK2" s="5">
        <v>0.10463</v>
      </c>
      <c r="OLL2" s="5">
        <v>0.10464</v>
      </c>
      <c r="OLM2" s="5">
        <v>0.10465000000000001</v>
      </c>
      <c r="OLN2" s="5">
        <v>0.10466</v>
      </c>
      <c r="OLO2" s="5">
        <v>0.10467</v>
      </c>
      <c r="OLP2" s="5">
        <v>0.10468</v>
      </c>
      <c r="OLQ2" s="5">
        <v>0.10469000000000001</v>
      </c>
      <c r="OLR2" s="5">
        <v>0.1047</v>
      </c>
      <c r="OLS2" s="5">
        <v>0.10471</v>
      </c>
      <c r="OLT2" s="5">
        <v>0.10471999999999999</v>
      </c>
      <c r="OLU2" s="5">
        <v>0.10473</v>
      </c>
      <c r="OLV2" s="5">
        <v>0.10474</v>
      </c>
      <c r="OLW2" s="5">
        <v>0.10475</v>
      </c>
      <c r="OLX2" s="5">
        <v>0.10476000000000001</v>
      </c>
      <c r="OLY2" s="5">
        <v>0.10477</v>
      </c>
      <c r="OLZ2" s="5">
        <v>0.10478</v>
      </c>
      <c r="OMA2" s="5">
        <v>0.10478999999999999</v>
      </c>
      <c r="OMB2" s="5">
        <v>0.1048</v>
      </c>
      <c r="OMC2" s="5">
        <v>0.10481</v>
      </c>
      <c r="OMD2" s="5">
        <v>0.10482</v>
      </c>
      <c r="OME2" s="5">
        <v>0.10483000000000001</v>
      </c>
      <c r="OMF2" s="5">
        <v>0.10484</v>
      </c>
      <c r="OMG2" s="5">
        <v>0.10485</v>
      </c>
      <c r="OMH2" s="5">
        <v>0.10485999999999999</v>
      </c>
      <c r="OMI2" s="5">
        <v>0.10487</v>
      </c>
      <c r="OMJ2" s="5">
        <v>0.10488</v>
      </c>
      <c r="OMK2" s="5">
        <v>0.10489</v>
      </c>
      <c r="OML2" s="5">
        <v>0.10489999999999999</v>
      </c>
      <c r="OMM2" s="5">
        <v>0.10491</v>
      </c>
      <c r="OMN2" s="5">
        <v>0.10492</v>
      </c>
      <c r="OMO2" s="5">
        <v>0.10493</v>
      </c>
      <c r="OMP2" s="5">
        <v>0.10494000000000001</v>
      </c>
      <c r="OMQ2" s="5">
        <v>0.10495</v>
      </c>
      <c r="OMR2" s="5">
        <v>0.10496</v>
      </c>
      <c r="OMS2" s="5">
        <v>0.10496999999999999</v>
      </c>
      <c r="OMT2" s="5">
        <v>0.10498</v>
      </c>
      <c r="OMU2" s="5">
        <v>0.10499</v>
      </c>
      <c r="OMV2" s="5">
        <v>0.105</v>
      </c>
      <c r="OMW2" s="5">
        <v>0.10501000000000001</v>
      </c>
      <c r="OMX2" s="5">
        <v>0.10502</v>
      </c>
      <c r="OMY2" s="5">
        <v>0.10503</v>
      </c>
      <c r="OMZ2" s="5">
        <v>0.10503999999999999</v>
      </c>
      <c r="ONA2" s="5">
        <v>0.10505</v>
      </c>
      <c r="ONB2" s="5">
        <v>0.10506</v>
      </c>
      <c r="ONC2" s="5">
        <v>0.10507</v>
      </c>
      <c r="OND2" s="5">
        <v>0.10508000000000001</v>
      </c>
      <c r="ONE2" s="5">
        <v>0.10509</v>
      </c>
      <c r="ONF2" s="5">
        <v>0.1051</v>
      </c>
      <c r="ONG2" s="5">
        <v>0.10511</v>
      </c>
      <c r="ONH2" s="5">
        <v>0.10512000000000001</v>
      </c>
      <c r="ONI2" s="5">
        <v>0.10513</v>
      </c>
      <c r="ONJ2" s="5">
        <v>0.10514</v>
      </c>
      <c r="ONK2" s="5">
        <v>0.10514999999999999</v>
      </c>
      <c r="ONL2" s="5">
        <v>0.10516</v>
      </c>
      <c r="ONM2" s="5">
        <v>0.10517</v>
      </c>
      <c r="ONN2" s="5">
        <v>0.10518</v>
      </c>
      <c r="ONO2" s="5">
        <v>0.10519000000000001</v>
      </c>
      <c r="ONP2" s="5">
        <v>0.1052</v>
      </c>
      <c r="ONQ2" s="5">
        <v>0.10521</v>
      </c>
      <c r="ONR2" s="5">
        <v>0.10521999999999999</v>
      </c>
      <c r="ONS2" s="5">
        <v>0.10523</v>
      </c>
      <c r="ONT2" s="5">
        <v>0.10524</v>
      </c>
      <c r="ONU2" s="5">
        <v>0.10525</v>
      </c>
      <c r="ONV2" s="5">
        <v>0.10526000000000001</v>
      </c>
      <c r="ONW2" s="5">
        <v>0.10527</v>
      </c>
      <c r="ONX2" s="5">
        <v>0.10528</v>
      </c>
      <c r="ONY2" s="5">
        <v>0.10528999999999999</v>
      </c>
      <c r="ONZ2" s="5">
        <v>0.1053</v>
      </c>
      <c r="OOA2" s="5">
        <v>0.10531</v>
      </c>
      <c r="OOB2" s="5">
        <v>0.10532</v>
      </c>
      <c r="OOC2" s="5">
        <v>0.10532999999999999</v>
      </c>
      <c r="OOD2" s="5">
        <v>0.10534</v>
      </c>
      <c r="OOE2" s="5">
        <v>0.10535</v>
      </c>
      <c r="OOF2" s="5">
        <v>0.10536</v>
      </c>
      <c r="OOG2" s="5">
        <v>0.10537000000000001</v>
      </c>
      <c r="OOH2" s="5">
        <v>0.10538</v>
      </c>
      <c r="OOI2" s="5">
        <v>0.10539</v>
      </c>
      <c r="OOJ2" s="5">
        <v>0.10539999999999999</v>
      </c>
      <c r="OOK2" s="5">
        <v>0.10541</v>
      </c>
      <c r="OOL2" s="5">
        <v>0.10542</v>
      </c>
      <c r="OOM2" s="5">
        <v>0.10543</v>
      </c>
      <c r="OON2" s="5">
        <v>0.10544000000000001</v>
      </c>
      <c r="OOO2" s="5">
        <v>0.10545</v>
      </c>
      <c r="OOP2" s="5">
        <v>0.10546</v>
      </c>
      <c r="OOQ2" s="5">
        <v>0.10546999999999999</v>
      </c>
      <c r="OOR2" s="5">
        <v>0.10548</v>
      </c>
      <c r="OOS2" s="5">
        <v>0.10549</v>
      </c>
      <c r="OOT2" s="5">
        <v>0.1055</v>
      </c>
      <c r="OOU2" s="5">
        <v>0.10551000000000001</v>
      </c>
      <c r="OOV2" s="5">
        <v>0.10552</v>
      </c>
      <c r="OOW2" s="5">
        <v>0.10553</v>
      </c>
      <c r="OOX2" s="5">
        <v>0.10553999999999999</v>
      </c>
      <c r="OOY2" s="5">
        <v>0.10555</v>
      </c>
      <c r="OOZ2" s="5">
        <v>0.10556</v>
      </c>
      <c r="OPA2" s="5">
        <v>0.10557</v>
      </c>
      <c r="OPB2" s="5">
        <v>0.10557999999999999</v>
      </c>
      <c r="OPC2" s="5">
        <v>0.10559</v>
      </c>
      <c r="OPD2" s="5">
        <v>0.1056</v>
      </c>
      <c r="OPE2" s="5">
        <v>0.10561</v>
      </c>
      <c r="OPF2" s="5">
        <v>0.10562000000000001</v>
      </c>
      <c r="OPG2" s="5">
        <v>0.10563</v>
      </c>
      <c r="OPH2" s="5">
        <v>0.10564</v>
      </c>
      <c r="OPI2" s="5">
        <v>0.10564999999999999</v>
      </c>
      <c r="OPJ2" s="5">
        <v>0.10566</v>
      </c>
      <c r="OPK2" s="5">
        <v>0.10567</v>
      </c>
      <c r="OPL2" s="5">
        <v>0.10568</v>
      </c>
      <c r="OPM2" s="5">
        <v>0.10569000000000001</v>
      </c>
      <c r="OPN2" s="5">
        <v>0.1057</v>
      </c>
      <c r="OPO2" s="5">
        <v>0.10571</v>
      </c>
      <c r="OPP2" s="5">
        <v>0.10571999999999999</v>
      </c>
      <c r="OPQ2" s="5">
        <v>0.10573</v>
      </c>
      <c r="OPR2" s="5">
        <v>0.10574</v>
      </c>
      <c r="OPS2" s="5">
        <v>0.10575</v>
      </c>
      <c r="OPT2" s="5">
        <v>0.10576000000000001</v>
      </c>
      <c r="OPU2" s="5">
        <v>0.10577</v>
      </c>
      <c r="OPV2" s="5">
        <v>0.10578</v>
      </c>
      <c r="OPW2" s="5">
        <v>0.10579</v>
      </c>
      <c r="OPX2" s="5">
        <v>0.10580000000000001</v>
      </c>
      <c r="OPY2" s="5">
        <v>0.10581</v>
      </c>
      <c r="OPZ2" s="5">
        <v>0.10582</v>
      </c>
      <c r="OQA2" s="5">
        <v>0.10582999999999999</v>
      </c>
      <c r="OQB2" s="5">
        <v>0.10584</v>
      </c>
      <c r="OQC2" s="5">
        <v>0.10585</v>
      </c>
      <c r="OQD2" s="5">
        <v>0.10586</v>
      </c>
      <c r="OQE2" s="5">
        <v>0.10587000000000001</v>
      </c>
      <c r="OQF2" s="5">
        <v>0.10588</v>
      </c>
      <c r="OQG2" s="5">
        <v>0.10589</v>
      </c>
      <c r="OQH2" s="5">
        <v>0.10589999999999999</v>
      </c>
      <c r="OQI2" s="5">
        <v>0.10591</v>
      </c>
      <c r="OQJ2" s="5">
        <v>0.10592</v>
      </c>
      <c r="OQK2" s="5">
        <v>0.10593</v>
      </c>
      <c r="OQL2" s="5">
        <v>0.10594000000000001</v>
      </c>
      <c r="OQM2" s="5">
        <v>0.10595</v>
      </c>
      <c r="OQN2" s="5">
        <v>0.10596</v>
      </c>
      <c r="OQO2" s="5">
        <v>0.10596999999999999</v>
      </c>
      <c r="OQP2" s="5">
        <v>0.10598</v>
      </c>
      <c r="OQQ2" s="5">
        <v>0.10599</v>
      </c>
      <c r="OQR2" s="5">
        <v>0.106</v>
      </c>
      <c r="OQS2" s="5">
        <v>0.10600999999999999</v>
      </c>
      <c r="OQT2" s="5">
        <v>0.10602</v>
      </c>
      <c r="OQU2" s="5">
        <v>0.10603</v>
      </c>
      <c r="OQV2" s="5">
        <v>0.10604</v>
      </c>
      <c r="OQW2" s="5">
        <v>0.10605000000000001</v>
      </c>
      <c r="OQX2" s="5">
        <v>0.10606</v>
      </c>
      <c r="OQY2" s="5">
        <v>0.10607</v>
      </c>
      <c r="OQZ2" s="5">
        <v>0.10607999999999999</v>
      </c>
      <c r="ORA2" s="5">
        <v>0.10609</v>
      </c>
      <c r="ORB2" s="5">
        <v>0.1061</v>
      </c>
      <c r="ORC2" s="5">
        <v>0.10611</v>
      </c>
      <c r="ORD2" s="5">
        <v>0.10612000000000001</v>
      </c>
      <c r="ORE2" s="5">
        <v>0.10613</v>
      </c>
      <c r="ORF2" s="5">
        <v>0.10614</v>
      </c>
      <c r="ORG2" s="5">
        <v>0.10614999999999999</v>
      </c>
      <c r="ORH2" s="5">
        <v>0.10616</v>
      </c>
      <c r="ORI2" s="5">
        <v>0.10617</v>
      </c>
      <c r="ORJ2" s="5">
        <v>0.10618</v>
      </c>
      <c r="ORK2" s="5">
        <v>0.10619000000000001</v>
      </c>
      <c r="ORL2" s="5">
        <v>0.1062</v>
      </c>
      <c r="ORM2" s="5">
        <v>0.10621</v>
      </c>
      <c r="ORN2" s="5">
        <v>0.10621999999999999</v>
      </c>
      <c r="ORO2" s="5">
        <v>0.10623</v>
      </c>
      <c r="ORP2" s="5">
        <v>0.10624</v>
      </c>
      <c r="ORQ2" s="5">
        <v>0.10625</v>
      </c>
      <c r="ORR2" s="5">
        <v>0.10625999999999999</v>
      </c>
      <c r="ORS2" s="5">
        <v>0.10627</v>
      </c>
      <c r="ORT2" s="5">
        <v>0.10628</v>
      </c>
      <c r="ORU2" s="5">
        <v>0.10629</v>
      </c>
      <c r="ORV2" s="5">
        <v>0.10630000000000001</v>
      </c>
      <c r="ORW2" s="5">
        <v>0.10631</v>
      </c>
      <c r="ORX2" s="5">
        <v>0.10632</v>
      </c>
      <c r="ORY2" s="5">
        <v>0.10632999999999999</v>
      </c>
      <c r="ORZ2" s="5">
        <v>0.10634</v>
      </c>
      <c r="OSA2" s="5">
        <v>0.10635</v>
      </c>
      <c r="OSB2" s="5">
        <v>0.10636</v>
      </c>
      <c r="OSC2" s="5">
        <v>0.10637000000000001</v>
      </c>
      <c r="OSD2" s="5">
        <v>0.10638</v>
      </c>
      <c r="OSE2" s="5">
        <v>0.10639</v>
      </c>
      <c r="OSF2" s="5">
        <v>0.10639999999999999</v>
      </c>
      <c r="OSG2" s="5">
        <v>0.10641</v>
      </c>
      <c r="OSH2" s="5">
        <v>0.10642</v>
      </c>
      <c r="OSI2" s="5">
        <v>0.10643</v>
      </c>
      <c r="OSJ2" s="5">
        <v>0.10644000000000001</v>
      </c>
      <c r="OSK2" s="5">
        <v>0.10645</v>
      </c>
      <c r="OSL2" s="5">
        <v>0.10646</v>
      </c>
      <c r="OSM2" s="5">
        <v>0.10647</v>
      </c>
      <c r="OSN2" s="5">
        <v>0.10648000000000001</v>
      </c>
      <c r="OSO2" s="5">
        <v>0.10649</v>
      </c>
      <c r="OSP2" s="5">
        <v>0.1065</v>
      </c>
      <c r="OSQ2" s="5">
        <v>0.10650999999999999</v>
      </c>
      <c r="OSR2" s="5">
        <v>0.10652</v>
      </c>
      <c r="OSS2" s="5">
        <v>0.10653</v>
      </c>
      <c r="OST2" s="5">
        <v>0.10654</v>
      </c>
      <c r="OSU2" s="5">
        <v>0.10655000000000001</v>
      </c>
      <c r="OSV2" s="5">
        <v>0.10656</v>
      </c>
      <c r="OSW2" s="5">
        <v>0.10657</v>
      </c>
      <c r="OSX2" s="5">
        <v>0.10657999999999999</v>
      </c>
      <c r="OSY2" s="5">
        <v>0.10659</v>
      </c>
      <c r="OSZ2" s="5">
        <v>0.1066</v>
      </c>
      <c r="OTA2" s="5">
        <v>0.10661</v>
      </c>
      <c r="OTB2" s="5">
        <v>0.10662000000000001</v>
      </c>
      <c r="OTC2" s="5">
        <v>0.10663</v>
      </c>
      <c r="OTD2" s="5">
        <v>0.10664</v>
      </c>
      <c r="OTE2" s="5">
        <v>0.10664999999999999</v>
      </c>
      <c r="OTF2" s="5">
        <v>0.10666</v>
      </c>
      <c r="OTG2" s="5">
        <v>0.10667</v>
      </c>
      <c r="OTH2" s="5">
        <v>0.10668</v>
      </c>
      <c r="OTI2" s="5">
        <v>0.10668999999999999</v>
      </c>
      <c r="OTJ2" s="5">
        <v>0.1067</v>
      </c>
      <c r="OTK2" s="5">
        <v>0.10671</v>
      </c>
      <c r="OTL2" s="5">
        <v>0.10672</v>
      </c>
      <c r="OTM2" s="5">
        <v>0.10673000000000001</v>
      </c>
      <c r="OTN2" s="5">
        <v>0.10674</v>
      </c>
      <c r="OTO2" s="5">
        <v>0.10675</v>
      </c>
      <c r="OTP2" s="5">
        <v>0.10675999999999999</v>
      </c>
      <c r="OTQ2" s="5">
        <v>0.10677</v>
      </c>
      <c r="OTR2" s="5">
        <v>0.10678</v>
      </c>
      <c r="OTS2" s="5">
        <v>0.10679</v>
      </c>
      <c r="OTT2" s="5">
        <v>0.10680000000000001</v>
      </c>
      <c r="OTU2" s="5">
        <v>0.10681</v>
      </c>
      <c r="OTV2" s="5">
        <v>0.10682</v>
      </c>
      <c r="OTW2" s="5">
        <v>0.10682999999999999</v>
      </c>
      <c r="OTX2" s="5">
        <v>0.10684</v>
      </c>
      <c r="OTY2" s="5">
        <v>0.10685</v>
      </c>
      <c r="OTZ2" s="5">
        <v>0.10686</v>
      </c>
      <c r="OUA2" s="5">
        <v>0.10687000000000001</v>
      </c>
      <c r="OUB2" s="5">
        <v>0.10688</v>
      </c>
      <c r="OUC2" s="5">
        <v>0.10689</v>
      </c>
      <c r="OUD2" s="5">
        <v>0.1069</v>
      </c>
      <c r="OUE2" s="5">
        <v>0.10691000000000001</v>
      </c>
      <c r="OUF2" s="5">
        <v>0.10692</v>
      </c>
      <c r="OUG2" s="5">
        <v>0.10693</v>
      </c>
      <c r="OUH2" s="5">
        <v>0.10693999999999999</v>
      </c>
      <c r="OUI2" s="5">
        <v>0.10695</v>
      </c>
      <c r="OUJ2" s="5">
        <v>0.10696</v>
      </c>
      <c r="OUK2" s="5">
        <v>0.10697</v>
      </c>
      <c r="OUL2" s="5">
        <v>0.10698000000000001</v>
      </c>
      <c r="OUM2" s="5">
        <v>0.10699</v>
      </c>
      <c r="OUN2" s="5">
        <v>0.107</v>
      </c>
      <c r="OUO2" s="5">
        <v>0.10700999999999999</v>
      </c>
      <c r="OUP2" s="5">
        <v>0.10702</v>
      </c>
      <c r="OUQ2" s="5">
        <v>0.10703</v>
      </c>
      <c r="OUR2" s="5">
        <v>0.10704</v>
      </c>
      <c r="OUS2" s="5">
        <v>0.10705000000000001</v>
      </c>
      <c r="OUT2" s="5">
        <v>0.10706</v>
      </c>
      <c r="OUU2" s="5">
        <v>0.10707</v>
      </c>
      <c r="OUV2" s="5">
        <v>0.10707999999999999</v>
      </c>
      <c r="OUW2" s="5">
        <v>0.10709</v>
      </c>
      <c r="OUX2" s="5">
        <v>0.1071</v>
      </c>
      <c r="OUY2" s="5">
        <v>0.10711</v>
      </c>
      <c r="OUZ2" s="5">
        <v>0.10712000000000001</v>
      </c>
      <c r="OVA2" s="5">
        <v>0.10713</v>
      </c>
      <c r="OVB2" s="5">
        <v>0.10714</v>
      </c>
      <c r="OVC2" s="5">
        <v>0.10715</v>
      </c>
      <c r="OVD2" s="5">
        <v>0.10716000000000001</v>
      </c>
      <c r="OVE2" s="5">
        <v>0.10717</v>
      </c>
      <c r="OVF2" s="5">
        <v>0.10718</v>
      </c>
      <c r="OVG2" s="5">
        <v>0.10718999999999999</v>
      </c>
      <c r="OVH2" s="5">
        <v>0.1072</v>
      </c>
      <c r="OVI2" s="5">
        <v>0.10721</v>
      </c>
      <c r="OVJ2" s="5">
        <v>0.10722</v>
      </c>
      <c r="OVK2" s="5">
        <v>0.10723000000000001</v>
      </c>
      <c r="OVL2" s="5">
        <v>0.10724</v>
      </c>
      <c r="OVM2" s="5">
        <v>0.10725</v>
      </c>
      <c r="OVN2" s="5">
        <v>0.10725999999999999</v>
      </c>
      <c r="OVO2" s="5">
        <v>0.10727</v>
      </c>
      <c r="OVP2" s="5">
        <v>0.10728</v>
      </c>
      <c r="OVQ2" s="5">
        <v>0.10729</v>
      </c>
      <c r="OVR2" s="5">
        <v>0.10730000000000001</v>
      </c>
      <c r="OVS2" s="5">
        <v>0.10731</v>
      </c>
      <c r="OVT2" s="5">
        <v>0.10732</v>
      </c>
      <c r="OVU2" s="5">
        <v>0.10732999999999999</v>
      </c>
      <c r="OVV2" s="5">
        <v>0.10734</v>
      </c>
      <c r="OVW2" s="5">
        <v>0.10735</v>
      </c>
      <c r="OVX2" s="5">
        <v>0.10736</v>
      </c>
      <c r="OVY2" s="5">
        <v>0.10736999999999999</v>
      </c>
      <c r="OVZ2" s="5">
        <v>0.10738</v>
      </c>
      <c r="OWA2" s="5">
        <v>0.10739</v>
      </c>
      <c r="OWB2" s="5">
        <v>0.1074</v>
      </c>
      <c r="OWC2" s="5">
        <v>0.10741000000000001</v>
      </c>
      <c r="OWD2" s="5">
        <v>0.10742</v>
      </c>
      <c r="OWE2" s="5">
        <v>0.10743</v>
      </c>
      <c r="OWF2" s="5">
        <v>0.10743999999999999</v>
      </c>
      <c r="OWG2" s="5">
        <v>0.10745</v>
      </c>
      <c r="OWH2" s="5">
        <v>0.10746</v>
      </c>
      <c r="OWI2" s="5">
        <v>0.10747</v>
      </c>
      <c r="OWJ2" s="5">
        <v>0.10748000000000001</v>
      </c>
      <c r="OWK2" s="5">
        <v>0.10749</v>
      </c>
      <c r="OWL2" s="5">
        <v>0.1075</v>
      </c>
      <c r="OWM2" s="5">
        <v>0.10750999999999999</v>
      </c>
      <c r="OWN2" s="5">
        <v>0.10752</v>
      </c>
      <c r="OWO2" s="5">
        <v>0.10753</v>
      </c>
      <c r="OWP2" s="5">
        <v>0.10754</v>
      </c>
      <c r="OWQ2" s="5">
        <v>0.10755000000000001</v>
      </c>
      <c r="OWR2" s="5">
        <v>0.10756</v>
      </c>
      <c r="OWS2" s="5">
        <v>0.10757</v>
      </c>
      <c r="OWT2" s="5">
        <v>0.10758</v>
      </c>
      <c r="OWU2" s="5">
        <v>0.10759000000000001</v>
      </c>
      <c r="OWV2" s="5">
        <v>0.1076</v>
      </c>
      <c r="OWW2" s="5">
        <v>0.10761</v>
      </c>
      <c r="OWX2" s="5">
        <v>0.10761999999999999</v>
      </c>
      <c r="OWY2" s="5">
        <v>0.10763</v>
      </c>
      <c r="OWZ2" s="5">
        <v>0.10764</v>
      </c>
      <c r="OXA2" s="5">
        <v>0.10765</v>
      </c>
      <c r="OXB2" s="5">
        <v>0.10766000000000001</v>
      </c>
      <c r="OXC2" s="5">
        <v>0.10767</v>
      </c>
      <c r="OXD2" s="5">
        <v>0.10768</v>
      </c>
      <c r="OXE2" s="5">
        <v>0.10768999999999999</v>
      </c>
      <c r="OXF2" s="5">
        <v>0.1077</v>
      </c>
      <c r="OXG2" s="5">
        <v>0.10771</v>
      </c>
      <c r="OXH2" s="5">
        <v>0.10772</v>
      </c>
      <c r="OXI2" s="5">
        <v>0.10773000000000001</v>
      </c>
      <c r="OXJ2" s="5">
        <v>0.10774</v>
      </c>
      <c r="OXK2" s="5">
        <v>0.10775</v>
      </c>
      <c r="OXL2" s="5">
        <v>0.10775999999999999</v>
      </c>
      <c r="OXM2" s="5">
        <v>0.10777</v>
      </c>
      <c r="OXN2" s="5">
        <v>0.10778</v>
      </c>
      <c r="OXO2" s="5">
        <v>0.10779</v>
      </c>
      <c r="OXP2" s="5">
        <v>0.10780000000000001</v>
      </c>
      <c r="OXQ2" s="5">
        <v>0.10781</v>
      </c>
      <c r="OXR2" s="5">
        <v>0.10782</v>
      </c>
      <c r="OXS2" s="5">
        <v>0.10783</v>
      </c>
      <c r="OXT2" s="5">
        <v>0.10784000000000001</v>
      </c>
      <c r="OXU2" s="5">
        <v>0.10785</v>
      </c>
      <c r="OXV2" s="5">
        <v>0.10786</v>
      </c>
      <c r="OXW2" s="5">
        <v>0.10786999999999999</v>
      </c>
      <c r="OXX2" s="5">
        <v>0.10788</v>
      </c>
      <c r="OXY2" s="5">
        <v>0.10789</v>
      </c>
      <c r="OXZ2" s="5">
        <v>0.1079</v>
      </c>
      <c r="OYA2" s="5">
        <v>0.10791000000000001</v>
      </c>
      <c r="OYB2" s="5">
        <v>0.10792</v>
      </c>
      <c r="OYC2" s="5">
        <v>0.10793</v>
      </c>
      <c r="OYD2" s="5">
        <v>0.10793999999999999</v>
      </c>
      <c r="OYE2" s="5">
        <v>0.10795</v>
      </c>
      <c r="OYF2" s="5">
        <v>0.10796</v>
      </c>
      <c r="OYG2" s="5">
        <v>0.10797</v>
      </c>
      <c r="OYH2" s="5">
        <v>0.10798000000000001</v>
      </c>
      <c r="OYI2" s="5">
        <v>0.10799</v>
      </c>
      <c r="OYJ2" s="5">
        <v>0.108</v>
      </c>
      <c r="OYK2" s="5">
        <v>0.10800999999999999</v>
      </c>
      <c r="OYL2" s="5">
        <v>0.10802</v>
      </c>
      <c r="OYM2" s="5">
        <v>0.10803</v>
      </c>
      <c r="OYN2" s="5">
        <v>0.10804</v>
      </c>
      <c r="OYO2" s="5">
        <v>0.10804999999999999</v>
      </c>
      <c r="OYP2" s="5">
        <v>0.10806</v>
      </c>
      <c r="OYQ2" s="5">
        <v>0.10807</v>
      </c>
      <c r="OYR2" s="5">
        <v>0.10808</v>
      </c>
      <c r="OYS2" s="5">
        <v>0.10809000000000001</v>
      </c>
      <c r="OYT2" s="5">
        <v>0.1081</v>
      </c>
      <c r="OYU2" s="5">
        <v>0.10811</v>
      </c>
      <c r="OYV2" s="5">
        <v>0.10811999999999999</v>
      </c>
      <c r="OYW2" s="5">
        <v>0.10813</v>
      </c>
      <c r="OYX2" s="5">
        <v>0.10814</v>
      </c>
      <c r="OYY2" s="5">
        <v>0.10815</v>
      </c>
      <c r="OYZ2" s="5">
        <v>0.10816000000000001</v>
      </c>
      <c r="OZA2" s="5">
        <v>0.10817</v>
      </c>
      <c r="OZB2" s="5">
        <v>0.10818</v>
      </c>
      <c r="OZC2" s="5">
        <v>0.10818999999999999</v>
      </c>
      <c r="OZD2" s="5">
        <v>0.1082</v>
      </c>
      <c r="OZE2" s="5">
        <v>0.10821</v>
      </c>
      <c r="OZF2" s="5">
        <v>0.10822</v>
      </c>
      <c r="OZG2" s="5">
        <v>0.10823000000000001</v>
      </c>
      <c r="OZH2" s="5">
        <v>0.10824</v>
      </c>
      <c r="OZI2" s="5">
        <v>0.10825</v>
      </c>
      <c r="OZJ2" s="5">
        <v>0.10826</v>
      </c>
      <c r="OZK2" s="5">
        <v>0.10827000000000001</v>
      </c>
      <c r="OZL2" s="5">
        <v>0.10828</v>
      </c>
      <c r="OZM2" s="5">
        <v>0.10829</v>
      </c>
      <c r="OZN2" s="5">
        <v>0.10829999999999999</v>
      </c>
      <c r="OZO2" s="5">
        <v>0.10831</v>
      </c>
      <c r="OZP2" s="5">
        <v>0.10832</v>
      </c>
      <c r="OZQ2" s="5">
        <v>0.10833</v>
      </c>
      <c r="OZR2" s="5">
        <v>0.10834000000000001</v>
      </c>
      <c r="OZS2" s="5">
        <v>0.10835</v>
      </c>
      <c r="OZT2" s="5">
        <v>0.10836</v>
      </c>
      <c r="OZU2" s="5">
        <v>0.10836999999999999</v>
      </c>
      <c r="OZV2" s="5">
        <v>0.10838</v>
      </c>
      <c r="OZW2" s="5">
        <v>0.10839</v>
      </c>
      <c r="OZX2" s="5">
        <v>0.1084</v>
      </c>
      <c r="OZY2" s="5">
        <v>0.10841000000000001</v>
      </c>
      <c r="OZZ2" s="5">
        <v>0.10842</v>
      </c>
      <c r="PAA2" s="5">
        <v>0.10843</v>
      </c>
      <c r="PAB2" s="5">
        <v>0.10843999999999999</v>
      </c>
      <c r="PAC2" s="5">
        <v>0.10845</v>
      </c>
      <c r="PAD2" s="5">
        <v>0.10846</v>
      </c>
      <c r="PAE2" s="5">
        <v>0.10847</v>
      </c>
      <c r="PAF2" s="5">
        <v>0.10847999999999999</v>
      </c>
      <c r="PAG2" s="5">
        <v>0.10849</v>
      </c>
      <c r="PAH2" s="5">
        <v>0.1085</v>
      </c>
      <c r="PAI2" s="5">
        <v>0.10851</v>
      </c>
      <c r="PAJ2" s="5">
        <v>0.10852000000000001</v>
      </c>
      <c r="PAK2" s="5">
        <v>0.10853</v>
      </c>
      <c r="PAL2" s="5">
        <v>0.10854</v>
      </c>
      <c r="PAM2" s="5">
        <v>0.10854999999999999</v>
      </c>
      <c r="PAN2" s="5">
        <v>0.10856</v>
      </c>
      <c r="PAO2" s="5">
        <v>0.10857</v>
      </c>
      <c r="PAP2" s="5">
        <v>0.10858</v>
      </c>
      <c r="PAQ2" s="5">
        <v>0.10859000000000001</v>
      </c>
      <c r="PAR2" s="5">
        <v>0.1086</v>
      </c>
      <c r="PAS2" s="5">
        <v>0.10861</v>
      </c>
      <c r="PAT2" s="5">
        <v>0.10861999999999999</v>
      </c>
      <c r="PAU2" s="5">
        <v>0.10863</v>
      </c>
      <c r="PAV2" s="5">
        <v>0.10864</v>
      </c>
      <c r="PAW2" s="5">
        <v>0.10865</v>
      </c>
      <c r="PAX2" s="5">
        <v>0.10866000000000001</v>
      </c>
      <c r="PAY2" s="5">
        <v>0.10867</v>
      </c>
      <c r="PAZ2" s="5">
        <v>0.10868</v>
      </c>
      <c r="PBA2" s="5">
        <v>0.10868999999999999</v>
      </c>
      <c r="PBB2" s="5">
        <v>0.1087</v>
      </c>
      <c r="PBC2" s="5">
        <v>0.10871</v>
      </c>
      <c r="PBD2" s="5">
        <v>0.10872</v>
      </c>
      <c r="PBE2" s="5">
        <v>0.10872999999999999</v>
      </c>
      <c r="PBF2" s="5">
        <v>0.10874</v>
      </c>
      <c r="PBG2" s="5">
        <v>0.10875</v>
      </c>
      <c r="PBH2" s="5">
        <v>0.10876</v>
      </c>
      <c r="PBI2" s="5">
        <v>0.10877000000000001</v>
      </c>
      <c r="PBJ2" s="5">
        <v>0.10878</v>
      </c>
      <c r="PBK2" s="5">
        <v>0.10879</v>
      </c>
      <c r="PBL2" s="5">
        <v>0.10879999999999999</v>
      </c>
      <c r="PBM2" s="5">
        <v>0.10881</v>
      </c>
      <c r="PBN2" s="5">
        <v>0.10882</v>
      </c>
      <c r="PBO2" s="5">
        <v>0.10883</v>
      </c>
      <c r="PBP2" s="5">
        <v>0.10884000000000001</v>
      </c>
      <c r="PBQ2" s="5">
        <v>0.10885</v>
      </c>
      <c r="PBR2" s="5">
        <v>0.10886</v>
      </c>
      <c r="PBS2" s="5">
        <v>0.10886999999999999</v>
      </c>
      <c r="PBT2" s="5">
        <v>0.10888</v>
      </c>
      <c r="PBU2" s="5">
        <v>0.10889</v>
      </c>
      <c r="PBV2" s="5">
        <v>0.1089</v>
      </c>
      <c r="PBW2" s="5">
        <v>0.10891000000000001</v>
      </c>
      <c r="PBX2" s="5">
        <v>0.10892</v>
      </c>
      <c r="PBY2" s="5">
        <v>0.10893</v>
      </c>
      <c r="PBZ2" s="5">
        <v>0.10894</v>
      </c>
      <c r="PCA2" s="5">
        <v>0.10895000000000001</v>
      </c>
      <c r="PCB2" s="5">
        <v>0.10896</v>
      </c>
      <c r="PCC2" s="5">
        <v>0.10897</v>
      </c>
      <c r="PCD2" s="5">
        <v>0.10897999999999999</v>
      </c>
      <c r="PCE2" s="5">
        <v>0.10899</v>
      </c>
      <c r="PCF2" s="5">
        <v>0.109</v>
      </c>
      <c r="PCG2" s="5">
        <v>0.10901</v>
      </c>
      <c r="PCH2" s="5">
        <v>0.10902000000000001</v>
      </c>
      <c r="PCI2" s="5">
        <v>0.10903</v>
      </c>
      <c r="PCJ2" s="5">
        <v>0.10904</v>
      </c>
      <c r="PCK2" s="5">
        <v>0.10904999999999999</v>
      </c>
      <c r="PCL2" s="5">
        <v>0.10906</v>
      </c>
      <c r="PCM2" s="5">
        <v>0.10907</v>
      </c>
      <c r="PCN2" s="5">
        <v>0.10908</v>
      </c>
      <c r="PCO2" s="5">
        <v>0.10909000000000001</v>
      </c>
      <c r="PCP2" s="5">
        <v>0.1091</v>
      </c>
      <c r="PCQ2" s="5">
        <v>0.10911</v>
      </c>
      <c r="PCR2" s="5">
        <v>0.10911999999999999</v>
      </c>
      <c r="PCS2" s="5">
        <v>0.10913</v>
      </c>
      <c r="PCT2" s="5">
        <v>0.10914</v>
      </c>
      <c r="PCU2" s="5">
        <v>0.10915</v>
      </c>
      <c r="PCV2" s="5">
        <v>0.10915999999999999</v>
      </c>
      <c r="PCW2" s="5">
        <v>0.10917</v>
      </c>
      <c r="PCX2" s="5">
        <v>0.10918</v>
      </c>
      <c r="PCY2" s="5">
        <v>0.10919</v>
      </c>
      <c r="PCZ2" s="5">
        <v>0.10920000000000001</v>
      </c>
      <c r="PDA2" s="5">
        <v>0.10921</v>
      </c>
      <c r="PDB2" s="5">
        <v>0.10922</v>
      </c>
      <c r="PDC2" s="5">
        <v>0.10922999999999999</v>
      </c>
      <c r="PDD2" s="5">
        <v>0.10924</v>
      </c>
      <c r="PDE2" s="5">
        <v>0.10925</v>
      </c>
      <c r="PDF2" s="5">
        <v>0.10926</v>
      </c>
      <c r="PDG2" s="5">
        <v>0.10927000000000001</v>
      </c>
      <c r="PDH2" s="5">
        <v>0.10928</v>
      </c>
      <c r="PDI2" s="5">
        <v>0.10929</v>
      </c>
      <c r="PDJ2" s="5">
        <v>0.10929999999999999</v>
      </c>
      <c r="PDK2" s="5">
        <v>0.10931</v>
      </c>
      <c r="PDL2" s="5">
        <v>0.10932</v>
      </c>
      <c r="PDM2" s="5">
        <v>0.10933</v>
      </c>
      <c r="PDN2" s="5">
        <v>0.10934000000000001</v>
      </c>
      <c r="PDO2" s="5">
        <v>0.10935</v>
      </c>
      <c r="PDP2" s="5">
        <v>0.10936</v>
      </c>
      <c r="PDQ2" s="5">
        <v>0.10936999999999999</v>
      </c>
      <c r="PDR2" s="5">
        <v>0.10938000000000001</v>
      </c>
      <c r="PDS2" s="5">
        <v>0.10939</v>
      </c>
      <c r="PDT2" s="5">
        <v>0.1094</v>
      </c>
      <c r="PDU2" s="5">
        <v>0.10940999999999999</v>
      </c>
      <c r="PDV2" s="5">
        <v>0.10942</v>
      </c>
      <c r="PDW2" s="5">
        <v>0.10943</v>
      </c>
      <c r="PDX2" s="5">
        <v>0.10944</v>
      </c>
      <c r="PDY2" s="5">
        <v>0.10945000000000001</v>
      </c>
      <c r="PDZ2" s="5">
        <v>0.10946</v>
      </c>
      <c r="PEA2" s="5">
        <v>0.10947</v>
      </c>
      <c r="PEB2" s="5">
        <v>0.10947999999999999</v>
      </c>
      <c r="PEC2" s="5">
        <v>0.10949</v>
      </c>
      <c r="PED2" s="5">
        <v>0.1095</v>
      </c>
      <c r="PEE2" s="5">
        <v>0.10951</v>
      </c>
      <c r="PEF2" s="5">
        <v>0.10952000000000001</v>
      </c>
      <c r="PEG2" s="5">
        <v>0.10953</v>
      </c>
      <c r="PEH2" s="5">
        <v>0.10954</v>
      </c>
      <c r="PEI2" s="5">
        <v>0.10954999999999999</v>
      </c>
      <c r="PEJ2" s="5">
        <v>0.10956</v>
      </c>
      <c r="PEK2" s="5">
        <v>0.10957</v>
      </c>
      <c r="PEL2" s="5">
        <v>0.10958</v>
      </c>
      <c r="PEM2" s="5">
        <v>0.10959000000000001</v>
      </c>
      <c r="PEN2" s="5">
        <v>0.1096</v>
      </c>
      <c r="PEO2" s="5">
        <v>0.10961</v>
      </c>
      <c r="PEP2" s="5">
        <v>0.10962</v>
      </c>
      <c r="PEQ2" s="5">
        <v>0.10963000000000001</v>
      </c>
      <c r="PER2" s="5">
        <v>0.10964</v>
      </c>
      <c r="PES2" s="5">
        <v>0.10965</v>
      </c>
      <c r="PET2" s="5">
        <v>0.10965999999999999</v>
      </c>
      <c r="PEU2" s="5">
        <v>0.10967</v>
      </c>
      <c r="PEV2" s="5">
        <v>0.10968</v>
      </c>
      <c r="PEW2" s="5">
        <v>0.10969</v>
      </c>
      <c r="PEX2" s="5">
        <v>0.10970000000000001</v>
      </c>
      <c r="PEY2" s="5">
        <v>0.10971</v>
      </c>
      <c r="PEZ2" s="5">
        <v>0.10972</v>
      </c>
      <c r="PFA2" s="5">
        <v>0.10972999999999999</v>
      </c>
      <c r="PFB2" s="5">
        <v>0.10974</v>
      </c>
      <c r="PFC2" s="5">
        <v>0.10975</v>
      </c>
      <c r="PFD2" s="5">
        <v>0.10976</v>
      </c>
      <c r="PFE2" s="5">
        <v>0.10977000000000001</v>
      </c>
      <c r="PFF2" s="5">
        <v>0.10978</v>
      </c>
      <c r="PFG2" s="5">
        <v>0.10979</v>
      </c>
      <c r="PFH2" s="5">
        <v>0.10979999999999999</v>
      </c>
      <c r="PFI2" s="5">
        <v>0.10981</v>
      </c>
      <c r="PFJ2" s="5">
        <v>0.10982</v>
      </c>
      <c r="PFK2" s="5">
        <v>0.10983</v>
      </c>
      <c r="PFL2" s="5">
        <v>0.10983999999999999</v>
      </c>
      <c r="PFM2" s="5">
        <v>0.10985</v>
      </c>
      <c r="PFN2" s="5">
        <v>0.10986</v>
      </c>
      <c r="PFO2" s="5">
        <v>0.10987</v>
      </c>
      <c r="PFP2" s="5">
        <v>0.10988000000000001</v>
      </c>
      <c r="PFQ2" s="5">
        <v>0.10989</v>
      </c>
      <c r="PFR2" s="5">
        <v>0.1099</v>
      </c>
      <c r="PFS2" s="5">
        <v>0.10990999999999999</v>
      </c>
      <c r="PFT2" s="5">
        <v>0.10992</v>
      </c>
      <c r="PFU2" s="5">
        <v>0.10993</v>
      </c>
      <c r="PFV2" s="5">
        <v>0.10994</v>
      </c>
      <c r="PFW2" s="5">
        <v>0.10995000000000001</v>
      </c>
      <c r="PFX2" s="5">
        <v>0.10996</v>
      </c>
      <c r="PFY2" s="5">
        <v>0.10997</v>
      </c>
      <c r="PFZ2" s="5">
        <v>0.10997999999999999</v>
      </c>
      <c r="PGA2" s="5">
        <v>0.10999</v>
      </c>
      <c r="PGB2" s="5">
        <v>0.11</v>
      </c>
      <c r="PGC2" s="5">
        <v>0.11001</v>
      </c>
      <c r="PGD2" s="5">
        <v>0.11002000000000001</v>
      </c>
      <c r="PGE2" s="5">
        <v>0.11003</v>
      </c>
      <c r="PGF2" s="5">
        <v>0.11004</v>
      </c>
      <c r="PGG2" s="5">
        <v>0.11005</v>
      </c>
      <c r="PGH2" s="5">
        <v>0.11006000000000001</v>
      </c>
      <c r="PGI2" s="5">
        <v>0.11007</v>
      </c>
      <c r="PGJ2" s="5">
        <v>0.11008</v>
      </c>
      <c r="PGK2" s="5">
        <v>0.11008999999999999</v>
      </c>
      <c r="PGL2" s="5">
        <v>0.1101</v>
      </c>
      <c r="PGM2" s="5">
        <v>0.11011</v>
      </c>
      <c r="PGN2" s="5">
        <v>0.11012</v>
      </c>
      <c r="PGO2" s="5">
        <v>0.11013000000000001</v>
      </c>
      <c r="PGP2" s="5">
        <v>0.11014</v>
      </c>
      <c r="PGQ2" s="5">
        <v>0.11015</v>
      </c>
      <c r="PGR2" s="5">
        <v>0.11015999999999999</v>
      </c>
      <c r="PGS2" s="5">
        <v>0.11017</v>
      </c>
      <c r="PGT2" s="5">
        <v>0.11018</v>
      </c>
      <c r="PGU2" s="5">
        <v>0.11019</v>
      </c>
      <c r="PGV2" s="5">
        <v>0.11020000000000001</v>
      </c>
      <c r="PGW2" s="5">
        <v>0.11021</v>
      </c>
      <c r="PGX2" s="5">
        <v>0.11022</v>
      </c>
      <c r="PGY2" s="5">
        <v>0.11022999999999999</v>
      </c>
      <c r="PGZ2" s="5">
        <v>0.11024</v>
      </c>
      <c r="PHA2" s="5">
        <v>0.11025</v>
      </c>
      <c r="PHB2" s="5">
        <v>0.11026</v>
      </c>
      <c r="PHC2" s="5">
        <v>0.11027000000000001</v>
      </c>
      <c r="PHD2" s="5">
        <v>0.11028</v>
      </c>
      <c r="PHE2" s="5">
        <v>0.11029</v>
      </c>
      <c r="PHF2" s="5">
        <v>0.1103</v>
      </c>
      <c r="PHG2" s="5">
        <v>0.11031000000000001</v>
      </c>
      <c r="PHH2" s="5">
        <v>0.11032</v>
      </c>
      <c r="PHI2" s="5">
        <v>0.11033</v>
      </c>
      <c r="PHJ2" s="5">
        <v>0.11033999999999999</v>
      </c>
      <c r="PHK2" s="5">
        <v>0.11035</v>
      </c>
      <c r="PHL2" s="5">
        <v>0.11036</v>
      </c>
      <c r="PHM2" s="5">
        <v>0.11037</v>
      </c>
      <c r="PHN2" s="5">
        <v>0.11038000000000001</v>
      </c>
      <c r="PHO2" s="5">
        <v>0.11039</v>
      </c>
      <c r="PHP2" s="5">
        <v>0.1104</v>
      </c>
      <c r="PHQ2" s="5">
        <v>0.11040999999999999</v>
      </c>
      <c r="PHR2" s="5">
        <v>0.11042</v>
      </c>
      <c r="PHS2" s="5">
        <v>0.11043</v>
      </c>
      <c r="PHT2" s="5">
        <v>0.11044</v>
      </c>
      <c r="PHU2" s="5">
        <v>0.11045000000000001</v>
      </c>
      <c r="PHV2" s="5">
        <v>0.11046</v>
      </c>
      <c r="PHW2" s="5">
        <v>0.11047</v>
      </c>
      <c r="PHX2" s="5">
        <v>0.11047999999999999</v>
      </c>
      <c r="PHY2" s="5">
        <v>0.11049</v>
      </c>
      <c r="PHZ2" s="5">
        <v>0.1105</v>
      </c>
      <c r="PIA2" s="5">
        <v>0.11051</v>
      </c>
      <c r="PIB2" s="5">
        <v>0.11051999999999999</v>
      </c>
      <c r="PIC2" s="5">
        <v>0.11053</v>
      </c>
      <c r="PID2" s="5">
        <v>0.11054</v>
      </c>
      <c r="PIE2" s="5">
        <v>0.11055</v>
      </c>
      <c r="PIF2" s="5">
        <v>0.11056000000000001</v>
      </c>
      <c r="PIG2" s="5">
        <v>0.11057</v>
      </c>
      <c r="PIH2" s="5">
        <v>0.11058</v>
      </c>
      <c r="PII2" s="5">
        <v>0.11058999999999999</v>
      </c>
      <c r="PIJ2" s="5">
        <v>0.1106</v>
      </c>
      <c r="PIK2" s="5">
        <v>0.11061</v>
      </c>
      <c r="PIL2" s="5">
        <v>0.11062</v>
      </c>
      <c r="PIM2" s="5">
        <v>0.11063000000000001</v>
      </c>
      <c r="PIN2" s="5">
        <v>0.11064</v>
      </c>
      <c r="PIO2" s="5">
        <v>0.11065</v>
      </c>
      <c r="PIP2" s="5">
        <v>0.11065999999999999</v>
      </c>
      <c r="PIQ2" s="5">
        <v>0.11067</v>
      </c>
      <c r="PIR2" s="5">
        <v>0.11068</v>
      </c>
      <c r="PIS2" s="5">
        <v>0.11069</v>
      </c>
      <c r="PIT2" s="5">
        <v>0.11070000000000001</v>
      </c>
      <c r="PIU2" s="5">
        <v>0.11071</v>
      </c>
      <c r="PIV2" s="5">
        <v>0.11072</v>
      </c>
      <c r="PIW2" s="5">
        <v>0.11073</v>
      </c>
      <c r="PIX2" s="5">
        <v>0.11074000000000001</v>
      </c>
      <c r="PIY2" s="5">
        <v>0.11075</v>
      </c>
      <c r="PIZ2" s="5">
        <v>0.11076</v>
      </c>
      <c r="PJA2" s="5">
        <v>0.11076999999999999</v>
      </c>
      <c r="PJB2" s="5">
        <v>0.11078</v>
      </c>
      <c r="PJC2" s="5">
        <v>0.11079</v>
      </c>
      <c r="PJD2" s="5">
        <v>0.1108</v>
      </c>
      <c r="PJE2" s="5">
        <v>0.11081000000000001</v>
      </c>
      <c r="PJF2" s="5">
        <v>0.11082</v>
      </c>
      <c r="PJG2" s="5">
        <v>0.11083</v>
      </c>
      <c r="PJH2" s="5">
        <v>0.11083999999999999</v>
      </c>
      <c r="PJI2" s="5">
        <v>0.11085</v>
      </c>
      <c r="PJJ2" s="5">
        <v>0.11086</v>
      </c>
      <c r="PJK2" s="5">
        <v>0.11087</v>
      </c>
      <c r="PJL2" s="5">
        <v>0.11088000000000001</v>
      </c>
      <c r="PJM2" s="5">
        <v>0.11089</v>
      </c>
      <c r="PJN2" s="5">
        <v>0.1109</v>
      </c>
      <c r="PJO2" s="5">
        <v>0.11090999999999999</v>
      </c>
      <c r="PJP2" s="5">
        <v>0.11092</v>
      </c>
      <c r="PJQ2" s="5">
        <v>0.11093</v>
      </c>
      <c r="PJR2" s="5">
        <v>0.11094</v>
      </c>
      <c r="PJS2" s="5">
        <v>0.11094999999999999</v>
      </c>
      <c r="PJT2" s="5">
        <v>0.11096</v>
      </c>
      <c r="PJU2" s="5">
        <v>0.11097</v>
      </c>
      <c r="PJV2" s="5">
        <v>0.11098</v>
      </c>
      <c r="PJW2" s="5">
        <v>0.11099000000000001</v>
      </c>
      <c r="PJX2" s="5">
        <v>0.111</v>
      </c>
      <c r="PJY2" s="5">
        <v>0.11101</v>
      </c>
      <c r="PJZ2" s="5">
        <v>0.11101999999999999</v>
      </c>
      <c r="PKA2" s="5">
        <v>0.11103</v>
      </c>
      <c r="PKB2" s="5">
        <v>0.11104</v>
      </c>
      <c r="PKC2" s="5">
        <v>0.11105</v>
      </c>
      <c r="PKD2" s="5">
        <v>0.11106000000000001</v>
      </c>
      <c r="PKE2" s="5">
        <v>0.11107</v>
      </c>
      <c r="PKF2" s="5">
        <v>0.11108</v>
      </c>
      <c r="PKG2" s="5">
        <v>0.11108999999999999</v>
      </c>
      <c r="PKH2" s="5">
        <v>0.1111</v>
      </c>
      <c r="PKI2" s="5">
        <v>0.11111</v>
      </c>
      <c r="PKJ2" s="5">
        <v>0.11112</v>
      </c>
      <c r="PKK2" s="5">
        <v>0.11113000000000001</v>
      </c>
      <c r="PKL2" s="5">
        <v>0.11114</v>
      </c>
      <c r="PKM2" s="5">
        <v>0.11115</v>
      </c>
      <c r="PKN2" s="5">
        <v>0.11115999999999999</v>
      </c>
      <c r="PKO2" s="5">
        <v>0.11117</v>
      </c>
      <c r="PKP2" s="5">
        <v>0.11118</v>
      </c>
      <c r="PKQ2" s="5">
        <v>0.11119</v>
      </c>
      <c r="PKR2" s="5">
        <v>0.11119999999999999</v>
      </c>
      <c r="PKS2" s="5">
        <v>0.11121</v>
      </c>
      <c r="PKT2" s="5">
        <v>0.11122</v>
      </c>
      <c r="PKU2" s="5">
        <v>0.11123</v>
      </c>
      <c r="PKV2" s="5">
        <v>0.11124000000000001</v>
      </c>
      <c r="PKW2" s="5">
        <v>0.11125</v>
      </c>
      <c r="PKX2" s="5">
        <v>0.11126</v>
      </c>
      <c r="PKY2" s="5">
        <v>0.11126999999999999</v>
      </c>
      <c r="PKZ2" s="5">
        <v>0.11128</v>
      </c>
      <c r="PLA2" s="5">
        <v>0.11129</v>
      </c>
      <c r="PLB2" s="5">
        <v>0.1113</v>
      </c>
      <c r="PLC2" s="5">
        <v>0.11131000000000001</v>
      </c>
      <c r="PLD2" s="5">
        <v>0.11132</v>
      </c>
      <c r="PLE2" s="5">
        <v>0.11133</v>
      </c>
      <c r="PLF2" s="5">
        <v>0.11133999999999999</v>
      </c>
      <c r="PLG2" s="5">
        <v>0.11135</v>
      </c>
      <c r="PLH2" s="5">
        <v>0.11136</v>
      </c>
      <c r="PLI2" s="5">
        <v>0.11137</v>
      </c>
      <c r="PLJ2" s="5">
        <v>0.11138000000000001</v>
      </c>
      <c r="PLK2" s="5">
        <v>0.11139</v>
      </c>
      <c r="PLL2" s="5">
        <v>0.1114</v>
      </c>
      <c r="PLM2" s="5">
        <v>0.11141</v>
      </c>
      <c r="PLN2" s="5">
        <v>0.11142000000000001</v>
      </c>
      <c r="PLO2" s="5">
        <v>0.11143</v>
      </c>
      <c r="PLP2" s="5">
        <v>0.11144</v>
      </c>
      <c r="PLQ2" s="5">
        <v>0.11144999999999999</v>
      </c>
      <c r="PLR2" s="5">
        <v>0.11146</v>
      </c>
      <c r="PLS2" s="5">
        <v>0.11147</v>
      </c>
      <c r="PLT2" s="5">
        <v>0.11148</v>
      </c>
      <c r="PLU2" s="5">
        <v>0.11149000000000001</v>
      </c>
      <c r="PLV2" s="5">
        <v>0.1115</v>
      </c>
      <c r="PLW2" s="5">
        <v>0.11151</v>
      </c>
      <c r="PLX2" s="5">
        <v>0.11151999999999999</v>
      </c>
      <c r="PLY2" s="5">
        <v>0.11153</v>
      </c>
      <c r="PLZ2" s="5">
        <v>0.11154</v>
      </c>
      <c r="PMA2" s="5">
        <v>0.11155</v>
      </c>
      <c r="PMB2" s="5">
        <v>0.11156000000000001</v>
      </c>
      <c r="PMC2" s="5">
        <v>0.11157</v>
      </c>
      <c r="PMD2" s="5">
        <v>0.11158</v>
      </c>
      <c r="PME2" s="5">
        <v>0.11158999999999999</v>
      </c>
      <c r="PMF2" s="5">
        <v>0.1116</v>
      </c>
      <c r="PMG2" s="5">
        <v>0.11161</v>
      </c>
      <c r="PMH2" s="5">
        <v>0.11162</v>
      </c>
      <c r="PMI2" s="5">
        <v>0.11162999999999999</v>
      </c>
      <c r="PMJ2" s="5">
        <v>0.11164</v>
      </c>
      <c r="PMK2" s="5">
        <v>0.11165</v>
      </c>
      <c r="PML2" s="5">
        <v>0.11166</v>
      </c>
      <c r="PMM2" s="5">
        <v>0.11167000000000001</v>
      </c>
      <c r="PMN2" s="5">
        <v>0.11168</v>
      </c>
      <c r="PMO2" s="5">
        <v>0.11169</v>
      </c>
      <c r="PMP2" s="5">
        <v>0.11169999999999999</v>
      </c>
      <c r="PMQ2" s="5">
        <v>0.11171</v>
      </c>
      <c r="PMR2" s="5">
        <v>0.11172</v>
      </c>
      <c r="PMS2" s="5">
        <v>0.11173</v>
      </c>
      <c r="PMT2" s="5">
        <v>0.11174000000000001</v>
      </c>
      <c r="PMU2" s="5">
        <v>0.11175</v>
      </c>
      <c r="PMV2" s="5">
        <v>0.11176</v>
      </c>
      <c r="PMW2" s="5">
        <v>0.11176999999999999</v>
      </c>
      <c r="PMX2" s="5">
        <v>0.11178</v>
      </c>
      <c r="PMY2" s="5">
        <v>0.11179</v>
      </c>
      <c r="PMZ2" s="5">
        <v>0.1118</v>
      </c>
      <c r="PNA2" s="5">
        <v>0.11181000000000001</v>
      </c>
      <c r="PNB2" s="5">
        <v>0.11182</v>
      </c>
      <c r="PNC2" s="5">
        <v>0.11183</v>
      </c>
      <c r="PND2" s="5">
        <v>0.11183999999999999</v>
      </c>
      <c r="PNE2" s="5">
        <v>0.11185</v>
      </c>
      <c r="PNF2" s="5">
        <v>0.11186</v>
      </c>
      <c r="PNG2" s="5">
        <v>0.11187</v>
      </c>
      <c r="PNH2" s="5">
        <v>0.11187999999999999</v>
      </c>
      <c r="PNI2" s="5">
        <v>0.11189</v>
      </c>
      <c r="PNJ2" s="5">
        <v>0.1119</v>
      </c>
      <c r="PNK2" s="5">
        <v>0.11191</v>
      </c>
      <c r="PNL2" s="5">
        <v>0.11192000000000001</v>
      </c>
      <c r="PNM2" s="5">
        <v>0.11193</v>
      </c>
      <c r="PNN2" s="5">
        <v>0.11194</v>
      </c>
      <c r="PNO2" s="5">
        <v>0.11194999999999999</v>
      </c>
      <c r="PNP2" s="5">
        <v>0.11196</v>
      </c>
      <c r="PNQ2" s="5">
        <v>0.11197</v>
      </c>
      <c r="PNR2" s="5">
        <v>0.11198</v>
      </c>
      <c r="PNS2" s="5">
        <v>0.11199000000000001</v>
      </c>
      <c r="PNT2" s="5">
        <v>0.112</v>
      </c>
      <c r="PNU2" s="5">
        <v>0.11201</v>
      </c>
      <c r="PNV2" s="5">
        <v>0.11201999999999999</v>
      </c>
      <c r="PNW2" s="5">
        <v>0.11203</v>
      </c>
      <c r="PNX2" s="5">
        <v>0.11204</v>
      </c>
      <c r="PNY2" s="5">
        <v>0.11205</v>
      </c>
      <c r="PNZ2" s="5">
        <v>0.11206000000000001</v>
      </c>
      <c r="POA2" s="5">
        <v>0.11207</v>
      </c>
      <c r="POB2" s="5">
        <v>0.11208</v>
      </c>
      <c r="POC2" s="5">
        <v>0.11209</v>
      </c>
      <c r="POD2" s="5">
        <v>0.11210000000000001</v>
      </c>
      <c r="POE2" s="5">
        <v>0.11211</v>
      </c>
      <c r="POF2" s="5">
        <v>0.11212</v>
      </c>
      <c r="POG2" s="5">
        <v>0.11212999999999999</v>
      </c>
      <c r="POH2" s="5">
        <v>0.11214</v>
      </c>
      <c r="POI2" s="5">
        <v>0.11215</v>
      </c>
      <c r="POJ2" s="5">
        <v>0.11216</v>
      </c>
      <c r="POK2" s="5">
        <v>0.11217000000000001</v>
      </c>
      <c r="POL2" s="5">
        <v>0.11218</v>
      </c>
      <c r="POM2" s="5">
        <v>0.11219</v>
      </c>
      <c r="PON2" s="5">
        <v>0.11219999999999999</v>
      </c>
      <c r="POO2" s="5">
        <v>0.11221</v>
      </c>
      <c r="POP2" s="5">
        <v>0.11222</v>
      </c>
      <c r="POQ2" s="5">
        <v>0.11223</v>
      </c>
      <c r="POR2" s="5">
        <v>0.11224000000000001</v>
      </c>
      <c r="POS2" s="5">
        <v>0.11225</v>
      </c>
      <c r="POT2" s="5">
        <v>0.11226</v>
      </c>
      <c r="POU2" s="5">
        <v>0.11226999999999999</v>
      </c>
      <c r="POV2" s="5">
        <v>0.11228</v>
      </c>
      <c r="POW2" s="5">
        <v>0.11229</v>
      </c>
      <c r="POX2" s="5">
        <v>0.1123</v>
      </c>
      <c r="POY2" s="5">
        <v>0.11230999999999999</v>
      </c>
      <c r="POZ2" s="5">
        <v>0.11232</v>
      </c>
      <c r="PPA2" s="5">
        <v>0.11233</v>
      </c>
      <c r="PPB2" s="5">
        <v>0.11234</v>
      </c>
      <c r="PPC2" s="5">
        <v>0.11235000000000001</v>
      </c>
      <c r="PPD2" s="5">
        <v>0.11236</v>
      </c>
      <c r="PPE2" s="5">
        <v>0.11237</v>
      </c>
      <c r="PPF2" s="5">
        <v>0.11237999999999999</v>
      </c>
      <c r="PPG2" s="5">
        <v>0.11239</v>
      </c>
      <c r="PPH2" s="5">
        <v>0.1124</v>
      </c>
      <c r="PPI2" s="5">
        <v>0.11241</v>
      </c>
      <c r="PPJ2" s="5">
        <v>0.11242000000000001</v>
      </c>
      <c r="PPK2" s="5">
        <v>0.11243</v>
      </c>
      <c r="PPL2" s="5">
        <v>0.11244</v>
      </c>
      <c r="PPM2" s="5">
        <v>0.11244999999999999</v>
      </c>
      <c r="PPN2" s="5">
        <v>0.11246</v>
      </c>
      <c r="PPO2" s="5">
        <v>0.11247</v>
      </c>
      <c r="PPP2" s="5">
        <v>0.11248</v>
      </c>
      <c r="PPQ2" s="5">
        <v>0.11249000000000001</v>
      </c>
      <c r="PPR2" s="5">
        <v>0.1125</v>
      </c>
      <c r="PPS2" s="5">
        <v>0.11251</v>
      </c>
      <c r="PPT2" s="5">
        <v>0.11252</v>
      </c>
      <c r="PPU2" s="5">
        <v>0.11253000000000001</v>
      </c>
      <c r="PPV2" s="5">
        <v>0.11254</v>
      </c>
      <c r="PPW2" s="5">
        <v>0.11255</v>
      </c>
      <c r="PPX2" s="5">
        <v>0.11255999999999999</v>
      </c>
      <c r="PPY2" s="5">
        <v>0.11257</v>
      </c>
      <c r="PPZ2" s="5">
        <v>0.11258</v>
      </c>
      <c r="PQA2" s="5">
        <v>0.11259</v>
      </c>
      <c r="PQB2" s="5">
        <v>0.11260000000000001</v>
      </c>
      <c r="PQC2" s="5">
        <v>0.11261</v>
      </c>
      <c r="PQD2" s="5">
        <v>0.11262</v>
      </c>
      <c r="PQE2" s="5">
        <v>0.11262999999999999</v>
      </c>
      <c r="PQF2" s="5">
        <v>0.11264</v>
      </c>
      <c r="PQG2" s="5">
        <v>0.11265</v>
      </c>
      <c r="PQH2" s="5">
        <v>0.11266</v>
      </c>
      <c r="PQI2" s="5">
        <v>0.11267000000000001</v>
      </c>
      <c r="PQJ2" s="5">
        <v>0.11268</v>
      </c>
      <c r="PQK2" s="5">
        <v>0.11269</v>
      </c>
      <c r="PQL2" s="5">
        <v>0.11269999999999999</v>
      </c>
      <c r="PQM2" s="5">
        <v>0.11271</v>
      </c>
      <c r="PQN2" s="5">
        <v>0.11272</v>
      </c>
      <c r="PQO2" s="5">
        <v>0.11273</v>
      </c>
      <c r="PQP2" s="5">
        <v>0.11274000000000001</v>
      </c>
      <c r="PQQ2" s="5">
        <v>0.11275</v>
      </c>
      <c r="PQR2" s="5">
        <v>0.11276</v>
      </c>
      <c r="PQS2" s="5">
        <v>0.11277</v>
      </c>
      <c r="PQT2" s="5">
        <v>0.11278000000000001</v>
      </c>
      <c r="PQU2" s="5">
        <v>0.11279</v>
      </c>
      <c r="PQV2" s="5">
        <v>0.1128</v>
      </c>
      <c r="PQW2" s="5">
        <v>0.11280999999999999</v>
      </c>
      <c r="PQX2" s="5">
        <v>0.11282</v>
      </c>
      <c r="PQY2" s="5">
        <v>0.11283</v>
      </c>
      <c r="PQZ2" s="5">
        <v>0.11284</v>
      </c>
      <c r="PRA2" s="5">
        <v>0.11285000000000001</v>
      </c>
      <c r="PRB2" s="5">
        <v>0.11286</v>
      </c>
      <c r="PRC2" s="5">
        <v>0.11287</v>
      </c>
      <c r="PRD2" s="5">
        <v>0.11287999999999999</v>
      </c>
      <c r="PRE2" s="5">
        <v>0.11289</v>
      </c>
      <c r="PRF2" s="5">
        <v>0.1129</v>
      </c>
      <c r="PRG2" s="5">
        <v>0.11291</v>
      </c>
      <c r="PRH2" s="5">
        <v>0.11292000000000001</v>
      </c>
      <c r="PRI2" s="5">
        <v>0.11293</v>
      </c>
      <c r="PRJ2" s="5">
        <v>0.11294</v>
      </c>
      <c r="PRK2" s="5">
        <v>0.11294999999999999</v>
      </c>
      <c r="PRL2" s="5">
        <v>0.11296</v>
      </c>
      <c r="PRM2" s="5">
        <v>0.11297</v>
      </c>
      <c r="PRN2" s="5">
        <v>0.11298</v>
      </c>
      <c r="PRO2" s="5">
        <v>0.11298999999999999</v>
      </c>
      <c r="PRP2" s="5">
        <v>0.113</v>
      </c>
      <c r="PRQ2" s="5">
        <v>0.11301</v>
      </c>
      <c r="PRR2" s="5">
        <v>0.11302</v>
      </c>
      <c r="PRS2" s="5">
        <v>0.11303000000000001</v>
      </c>
      <c r="PRT2" s="5">
        <v>0.11304</v>
      </c>
      <c r="PRU2" s="5">
        <v>0.11305</v>
      </c>
      <c r="PRV2" s="5">
        <v>0.11305999999999999</v>
      </c>
      <c r="PRW2" s="5">
        <v>0.11307</v>
      </c>
      <c r="PRX2" s="5">
        <v>0.11308</v>
      </c>
      <c r="PRY2" s="5">
        <v>0.11309</v>
      </c>
      <c r="PRZ2" s="5">
        <v>0.11310000000000001</v>
      </c>
      <c r="PSA2" s="5">
        <v>0.11311</v>
      </c>
      <c r="PSB2" s="5">
        <v>0.11312</v>
      </c>
      <c r="PSC2" s="5">
        <v>0.11312999999999999</v>
      </c>
      <c r="PSD2" s="5">
        <v>0.11314</v>
      </c>
      <c r="PSE2" s="5">
        <v>0.11315</v>
      </c>
      <c r="PSF2" s="5">
        <v>0.11316</v>
      </c>
      <c r="PSG2" s="5">
        <v>0.11317000000000001</v>
      </c>
      <c r="PSH2" s="5">
        <v>0.11318</v>
      </c>
      <c r="PSI2" s="5">
        <v>0.11319</v>
      </c>
      <c r="PSJ2" s="5">
        <v>0.1132</v>
      </c>
      <c r="PSK2" s="5">
        <v>0.11321000000000001</v>
      </c>
      <c r="PSL2" s="5">
        <v>0.11322</v>
      </c>
      <c r="PSM2" s="5">
        <v>0.11323</v>
      </c>
      <c r="PSN2" s="5">
        <v>0.11323999999999999</v>
      </c>
      <c r="PSO2" s="5">
        <v>0.11325</v>
      </c>
      <c r="PSP2" s="5">
        <v>0.11326</v>
      </c>
      <c r="PSQ2" s="5">
        <v>0.11327</v>
      </c>
      <c r="PSR2" s="5">
        <v>0.11328000000000001</v>
      </c>
      <c r="PSS2" s="5">
        <v>0.11329</v>
      </c>
      <c r="PST2" s="5">
        <v>0.1133</v>
      </c>
      <c r="PSU2" s="5">
        <v>0.11330999999999999</v>
      </c>
      <c r="PSV2" s="5">
        <v>0.11332</v>
      </c>
      <c r="PSW2" s="5">
        <v>0.11333</v>
      </c>
      <c r="PSX2" s="5">
        <v>0.11334</v>
      </c>
      <c r="PSY2" s="5">
        <v>0.11335000000000001</v>
      </c>
      <c r="PSZ2" s="5">
        <v>0.11336</v>
      </c>
      <c r="PTA2" s="5">
        <v>0.11337</v>
      </c>
      <c r="PTB2" s="5">
        <v>0.11337999999999999</v>
      </c>
      <c r="PTC2" s="5">
        <v>0.11339</v>
      </c>
      <c r="PTD2" s="5">
        <v>0.1134</v>
      </c>
      <c r="PTE2" s="5">
        <v>0.11341</v>
      </c>
      <c r="PTF2" s="5">
        <v>0.11342000000000001</v>
      </c>
      <c r="PTG2" s="5">
        <v>0.11343</v>
      </c>
      <c r="PTH2" s="5">
        <v>0.11344</v>
      </c>
      <c r="PTI2" s="5">
        <v>0.11345</v>
      </c>
      <c r="PTJ2" s="5">
        <v>0.11346000000000001</v>
      </c>
      <c r="PTK2" s="5">
        <v>0.11347</v>
      </c>
      <c r="PTL2" s="5">
        <v>0.11348</v>
      </c>
      <c r="PTM2" s="5">
        <v>0.11348999999999999</v>
      </c>
      <c r="PTN2" s="5">
        <v>0.1135</v>
      </c>
      <c r="PTO2" s="5">
        <v>0.11351</v>
      </c>
      <c r="PTP2" s="5">
        <v>0.11352</v>
      </c>
      <c r="PTQ2" s="5">
        <v>0.11353000000000001</v>
      </c>
      <c r="PTR2" s="5">
        <v>0.11354</v>
      </c>
      <c r="PTS2" s="5">
        <v>0.11355</v>
      </c>
      <c r="PTT2" s="5">
        <v>0.11355999999999999</v>
      </c>
      <c r="PTU2" s="5">
        <v>0.11357</v>
      </c>
      <c r="PTV2" s="5">
        <v>0.11358</v>
      </c>
      <c r="PTW2" s="5">
        <v>0.11359</v>
      </c>
      <c r="PTX2" s="5">
        <v>0.11360000000000001</v>
      </c>
      <c r="PTY2" s="5">
        <v>0.11361</v>
      </c>
      <c r="PTZ2" s="5">
        <v>0.11362</v>
      </c>
      <c r="PUA2" s="5">
        <v>0.11362999999999999</v>
      </c>
      <c r="PUB2" s="5">
        <v>0.11364</v>
      </c>
      <c r="PUC2" s="5">
        <v>0.11365</v>
      </c>
      <c r="PUD2" s="5">
        <v>0.11366</v>
      </c>
      <c r="PUE2" s="5">
        <v>0.11366999999999999</v>
      </c>
      <c r="PUF2" s="5">
        <v>0.11368</v>
      </c>
      <c r="PUG2" s="5">
        <v>0.11369</v>
      </c>
      <c r="PUH2" s="5">
        <v>0.1137</v>
      </c>
      <c r="PUI2" s="5">
        <v>0.11371000000000001</v>
      </c>
      <c r="PUJ2" s="5">
        <v>0.11372</v>
      </c>
      <c r="PUK2" s="5">
        <v>0.11373</v>
      </c>
      <c r="PUL2" s="5">
        <v>0.11373999999999999</v>
      </c>
      <c r="PUM2" s="5">
        <v>0.11375</v>
      </c>
      <c r="PUN2" s="5">
        <v>0.11376</v>
      </c>
      <c r="PUO2" s="5">
        <v>0.11377</v>
      </c>
      <c r="PUP2" s="5">
        <v>0.11378000000000001</v>
      </c>
      <c r="PUQ2" s="5">
        <v>0.11379</v>
      </c>
      <c r="PUR2" s="5">
        <v>0.1138</v>
      </c>
      <c r="PUS2" s="5">
        <v>0.11380999999999999</v>
      </c>
      <c r="PUT2" s="5">
        <v>0.11382</v>
      </c>
      <c r="PUU2" s="5">
        <v>0.11383</v>
      </c>
      <c r="PUV2" s="5">
        <v>0.11384</v>
      </c>
      <c r="PUW2" s="5">
        <v>0.11385000000000001</v>
      </c>
      <c r="PUX2" s="5">
        <v>0.11386</v>
      </c>
      <c r="PUY2" s="5">
        <v>0.11387</v>
      </c>
      <c r="PUZ2" s="5">
        <v>0.11388</v>
      </c>
      <c r="PVA2" s="5">
        <v>0.11389000000000001</v>
      </c>
      <c r="PVB2" s="5">
        <v>0.1139</v>
      </c>
      <c r="PVC2" s="5">
        <v>0.11391</v>
      </c>
      <c r="PVD2" s="5">
        <v>0.11391999999999999</v>
      </c>
      <c r="PVE2" s="5">
        <v>0.11393</v>
      </c>
      <c r="PVF2" s="5">
        <v>0.11394</v>
      </c>
      <c r="PVG2" s="5">
        <v>0.11395</v>
      </c>
      <c r="PVH2" s="5">
        <v>0.11396000000000001</v>
      </c>
      <c r="PVI2" s="5">
        <v>0.11397</v>
      </c>
      <c r="PVJ2" s="5">
        <v>0.11398</v>
      </c>
      <c r="PVK2" s="5">
        <v>0.11398999999999999</v>
      </c>
      <c r="PVL2" s="5">
        <v>0.114</v>
      </c>
      <c r="PVM2" s="5">
        <v>0.11401</v>
      </c>
      <c r="PVN2" s="5">
        <v>0.11402</v>
      </c>
      <c r="PVO2" s="5">
        <v>0.11403000000000001</v>
      </c>
      <c r="PVP2" s="5">
        <v>0.11404</v>
      </c>
      <c r="PVQ2" s="5">
        <v>0.11405</v>
      </c>
      <c r="PVR2" s="5">
        <v>0.11405999999999999</v>
      </c>
      <c r="PVS2" s="5">
        <v>0.11407</v>
      </c>
      <c r="PVT2" s="5">
        <v>0.11408</v>
      </c>
      <c r="PVU2" s="5">
        <v>0.11409</v>
      </c>
      <c r="PVV2" s="5">
        <v>0.11409999999999999</v>
      </c>
      <c r="PVW2" s="5">
        <v>0.11411</v>
      </c>
      <c r="PVX2" s="5">
        <v>0.11412</v>
      </c>
      <c r="PVY2" s="5">
        <v>0.11413</v>
      </c>
      <c r="PVZ2" s="5">
        <v>0.11414000000000001</v>
      </c>
      <c r="PWA2" s="5">
        <v>0.11415</v>
      </c>
      <c r="PWB2" s="5">
        <v>0.11416</v>
      </c>
      <c r="PWC2" s="5">
        <v>0.11416999999999999</v>
      </c>
      <c r="PWD2" s="5">
        <v>0.11418</v>
      </c>
      <c r="PWE2" s="5">
        <v>0.11419</v>
      </c>
      <c r="PWF2" s="5">
        <v>0.1142</v>
      </c>
      <c r="PWG2" s="5">
        <v>0.11421000000000001</v>
      </c>
      <c r="PWH2" s="5">
        <v>0.11422</v>
      </c>
      <c r="PWI2" s="5">
        <v>0.11423</v>
      </c>
      <c r="PWJ2" s="5">
        <v>0.11423999999999999</v>
      </c>
      <c r="PWK2" s="5">
        <v>0.11425</v>
      </c>
      <c r="PWL2" s="5">
        <v>0.11426</v>
      </c>
      <c r="PWM2" s="5">
        <v>0.11427</v>
      </c>
      <c r="PWN2" s="5">
        <v>0.11428000000000001</v>
      </c>
      <c r="PWO2" s="5">
        <v>0.11429</v>
      </c>
      <c r="PWP2" s="5">
        <v>0.1143</v>
      </c>
      <c r="PWQ2" s="5">
        <v>0.11430999999999999</v>
      </c>
      <c r="PWR2" s="5">
        <v>0.11432</v>
      </c>
      <c r="PWS2" s="5">
        <v>0.11433</v>
      </c>
      <c r="PWT2" s="5">
        <v>0.11434</v>
      </c>
      <c r="PWU2" s="5">
        <v>0.11434999999999999</v>
      </c>
      <c r="PWV2" s="5">
        <v>0.11436</v>
      </c>
      <c r="PWW2" s="5">
        <v>0.11437</v>
      </c>
      <c r="PWX2" s="5">
        <v>0.11438</v>
      </c>
      <c r="PWY2" s="5">
        <v>0.11439000000000001</v>
      </c>
      <c r="PWZ2" s="5">
        <v>0.1144</v>
      </c>
      <c r="PXA2" s="5">
        <v>0.11441</v>
      </c>
      <c r="PXB2" s="5">
        <v>0.11441999999999999</v>
      </c>
      <c r="PXC2" s="5">
        <v>0.11443</v>
      </c>
      <c r="PXD2" s="5">
        <v>0.11444</v>
      </c>
      <c r="PXE2" s="5">
        <v>0.11445</v>
      </c>
      <c r="PXF2" s="5">
        <v>0.11446000000000001</v>
      </c>
      <c r="PXG2" s="5">
        <v>0.11447</v>
      </c>
      <c r="PXH2" s="5">
        <v>0.11448</v>
      </c>
      <c r="PXI2" s="5">
        <v>0.11448999999999999</v>
      </c>
      <c r="PXJ2" s="5">
        <v>0.1145</v>
      </c>
      <c r="PXK2" s="5">
        <v>0.11451</v>
      </c>
      <c r="PXL2" s="5">
        <v>0.11452</v>
      </c>
      <c r="PXM2" s="5">
        <v>0.11453000000000001</v>
      </c>
      <c r="PXN2" s="5">
        <v>0.11454</v>
      </c>
      <c r="PXO2" s="5">
        <v>0.11455</v>
      </c>
      <c r="PXP2" s="5">
        <v>0.11456</v>
      </c>
      <c r="PXQ2" s="5">
        <v>0.11457000000000001</v>
      </c>
      <c r="PXR2" s="5">
        <v>0.11458</v>
      </c>
      <c r="PXS2" s="5">
        <v>0.11459</v>
      </c>
      <c r="PXT2" s="5">
        <v>0.11459999999999999</v>
      </c>
      <c r="PXU2" s="5">
        <v>0.11461</v>
      </c>
      <c r="PXV2" s="5">
        <v>0.11462</v>
      </c>
      <c r="PXW2" s="5">
        <v>0.11463</v>
      </c>
      <c r="PXX2" s="5">
        <v>0.11464000000000001</v>
      </c>
      <c r="PXY2" s="5">
        <v>0.11465</v>
      </c>
      <c r="PXZ2" s="5">
        <v>0.11466</v>
      </c>
      <c r="PYA2" s="5">
        <v>0.11466999999999999</v>
      </c>
      <c r="PYB2" s="5">
        <v>0.11468</v>
      </c>
      <c r="PYC2" s="5">
        <v>0.11469</v>
      </c>
      <c r="PYD2" s="5">
        <v>0.1147</v>
      </c>
      <c r="PYE2" s="5">
        <v>0.11471000000000001</v>
      </c>
      <c r="PYF2" s="5">
        <v>0.11472</v>
      </c>
      <c r="PYG2" s="5">
        <v>0.11473</v>
      </c>
      <c r="PYH2" s="5">
        <v>0.11473999999999999</v>
      </c>
      <c r="PYI2" s="5">
        <v>0.11475</v>
      </c>
      <c r="PYJ2" s="5">
        <v>0.11476</v>
      </c>
      <c r="PYK2" s="5">
        <v>0.11477</v>
      </c>
      <c r="PYL2" s="5">
        <v>0.11477999999999999</v>
      </c>
      <c r="PYM2" s="5">
        <v>0.11479</v>
      </c>
      <c r="PYN2" s="5">
        <v>0.1148</v>
      </c>
      <c r="PYO2" s="5">
        <v>0.11481</v>
      </c>
      <c r="PYP2" s="5">
        <v>0.11482000000000001</v>
      </c>
      <c r="PYQ2" s="5">
        <v>0.11483</v>
      </c>
      <c r="PYR2" s="5">
        <v>0.11484</v>
      </c>
      <c r="PYS2" s="5">
        <v>0.11484999999999999</v>
      </c>
      <c r="PYT2" s="5">
        <v>0.11486</v>
      </c>
      <c r="PYU2" s="5">
        <v>0.11487</v>
      </c>
      <c r="PYV2" s="5">
        <v>0.11488</v>
      </c>
      <c r="PYW2" s="5">
        <v>0.11489000000000001</v>
      </c>
      <c r="PYX2" s="5">
        <v>0.1149</v>
      </c>
      <c r="PYY2" s="5">
        <v>0.11491</v>
      </c>
      <c r="PYZ2" s="5">
        <v>0.11491999999999999</v>
      </c>
      <c r="PZA2" s="5">
        <v>0.11493</v>
      </c>
      <c r="PZB2" s="5">
        <v>0.11494</v>
      </c>
      <c r="PZC2" s="5">
        <v>0.11495</v>
      </c>
      <c r="PZD2" s="5">
        <v>0.11496000000000001</v>
      </c>
      <c r="PZE2" s="5">
        <v>0.11497</v>
      </c>
      <c r="PZF2" s="5">
        <v>0.11498</v>
      </c>
      <c r="PZG2" s="5">
        <v>0.11498999999999999</v>
      </c>
      <c r="PZH2" s="5">
        <v>0.115</v>
      </c>
      <c r="PZI2" s="5">
        <v>0.11501</v>
      </c>
      <c r="PZJ2" s="5">
        <v>0.11502</v>
      </c>
      <c r="PZK2" s="5">
        <v>0.11502999999999999</v>
      </c>
      <c r="PZL2" s="5">
        <v>0.11504</v>
      </c>
      <c r="PZM2" s="5">
        <v>0.11505</v>
      </c>
      <c r="PZN2" s="5">
        <v>0.11506</v>
      </c>
      <c r="PZO2" s="5">
        <v>0.11507000000000001</v>
      </c>
      <c r="PZP2" s="5">
        <v>0.11508</v>
      </c>
      <c r="PZQ2" s="5">
        <v>0.11509</v>
      </c>
      <c r="PZR2" s="5">
        <v>0.11509999999999999</v>
      </c>
      <c r="PZS2" s="5">
        <v>0.11511</v>
      </c>
      <c r="PZT2" s="5">
        <v>0.11512</v>
      </c>
      <c r="PZU2" s="5">
        <v>0.11513</v>
      </c>
      <c r="PZV2" s="5">
        <v>0.11514000000000001</v>
      </c>
      <c r="PZW2" s="5">
        <v>0.11515</v>
      </c>
      <c r="PZX2" s="5">
        <v>0.11516</v>
      </c>
      <c r="PZY2" s="5">
        <v>0.11516999999999999</v>
      </c>
      <c r="PZZ2" s="5">
        <v>0.11518</v>
      </c>
      <c r="QAA2" s="5">
        <v>0.11519</v>
      </c>
      <c r="QAB2" s="5">
        <v>0.1152</v>
      </c>
      <c r="QAC2" s="5">
        <v>0.11521000000000001</v>
      </c>
      <c r="QAD2" s="5">
        <v>0.11522</v>
      </c>
      <c r="QAE2" s="5">
        <v>0.11523</v>
      </c>
      <c r="QAF2" s="5">
        <v>0.11524</v>
      </c>
      <c r="QAG2" s="5">
        <v>0.11525000000000001</v>
      </c>
      <c r="QAH2" s="5">
        <v>0.11526</v>
      </c>
      <c r="QAI2" s="5">
        <v>0.11527</v>
      </c>
      <c r="QAJ2" s="5">
        <v>0.11527999999999999</v>
      </c>
      <c r="QAK2" s="5">
        <v>0.11529</v>
      </c>
      <c r="QAL2" s="5">
        <v>0.1153</v>
      </c>
      <c r="QAM2" s="5">
        <v>0.11531</v>
      </c>
      <c r="QAN2" s="5">
        <v>0.11532000000000001</v>
      </c>
      <c r="QAO2" s="5">
        <v>0.11533</v>
      </c>
      <c r="QAP2" s="5">
        <v>0.11534</v>
      </c>
      <c r="QAQ2" s="5">
        <v>0.11534999999999999</v>
      </c>
      <c r="QAR2" s="5">
        <v>0.11536</v>
      </c>
      <c r="QAS2" s="5">
        <v>0.11537</v>
      </c>
      <c r="QAT2" s="5">
        <v>0.11538</v>
      </c>
      <c r="QAU2" s="5">
        <v>0.11539000000000001</v>
      </c>
      <c r="QAV2" s="5">
        <v>0.1154</v>
      </c>
      <c r="QAW2" s="5">
        <v>0.11541</v>
      </c>
      <c r="QAX2" s="5">
        <v>0.11541999999999999</v>
      </c>
      <c r="QAY2" s="5">
        <v>0.11543</v>
      </c>
      <c r="QAZ2" s="5">
        <v>0.11544</v>
      </c>
      <c r="QBA2" s="5">
        <v>0.11545</v>
      </c>
      <c r="QBB2" s="5">
        <v>0.11545999999999999</v>
      </c>
      <c r="QBC2" s="5">
        <v>0.11547</v>
      </c>
      <c r="QBD2" s="5">
        <v>0.11548</v>
      </c>
      <c r="QBE2" s="5">
        <v>0.11549</v>
      </c>
      <c r="QBF2" s="5">
        <v>0.11550000000000001</v>
      </c>
      <c r="QBG2" s="5">
        <v>0.11551</v>
      </c>
      <c r="QBH2" s="5">
        <v>0.11552</v>
      </c>
      <c r="QBI2" s="5">
        <v>0.11552999999999999</v>
      </c>
      <c r="QBJ2" s="5">
        <v>0.11554</v>
      </c>
      <c r="QBK2" s="5">
        <v>0.11555</v>
      </c>
      <c r="QBL2" s="5">
        <v>0.11556</v>
      </c>
      <c r="QBM2" s="5">
        <v>0.11557000000000001</v>
      </c>
      <c r="QBN2" s="5">
        <v>0.11558</v>
      </c>
      <c r="QBO2" s="5">
        <v>0.11559</v>
      </c>
      <c r="QBP2" s="5">
        <v>0.11559999999999999</v>
      </c>
      <c r="QBQ2" s="5">
        <v>0.11561</v>
      </c>
      <c r="QBR2" s="5">
        <v>0.11562</v>
      </c>
      <c r="QBS2" s="5">
        <v>0.11563</v>
      </c>
      <c r="QBT2" s="5">
        <v>0.11564000000000001</v>
      </c>
      <c r="QBU2" s="5">
        <v>0.11565</v>
      </c>
      <c r="QBV2" s="5">
        <v>0.11566</v>
      </c>
      <c r="QBW2" s="5">
        <v>0.11567</v>
      </c>
      <c r="QBX2" s="5">
        <v>0.11568000000000001</v>
      </c>
      <c r="QBY2" s="5">
        <v>0.11569</v>
      </c>
      <c r="QBZ2" s="5">
        <v>0.1157</v>
      </c>
      <c r="QCA2" s="5">
        <v>0.11570999999999999</v>
      </c>
      <c r="QCB2" s="5">
        <v>0.11572</v>
      </c>
      <c r="QCC2" s="5">
        <v>0.11573</v>
      </c>
      <c r="QCD2" s="5">
        <v>0.11574</v>
      </c>
      <c r="QCE2" s="5">
        <v>0.11575000000000001</v>
      </c>
      <c r="QCF2" s="5">
        <v>0.11576</v>
      </c>
      <c r="QCG2" s="5">
        <v>0.11577</v>
      </c>
      <c r="QCH2" s="5">
        <v>0.11577999999999999</v>
      </c>
      <c r="QCI2" s="5">
        <v>0.11579</v>
      </c>
      <c r="QCJ2" s="5">
        <v>0.1158</v>
      </c>
      <c r="QCK2" s="5">
        <v>0.11581</v>
      </c>
      <c r="QCL2" s="5">
        <v>0.11582000000000001</v>
      </c>
      <c r="QCM2" s="5">
        <v>0.11583</v>
      </c>
      <c r="QCN2" s="5">
        <v>0.11584</v>
      </c>
      <c r="QCO2" s="5">
        <v>0.11584999999999999</v>
      </c>
      <c r="QCP2" s="5">
        <v>0.11586</v>
      </c>
      <c r="QCQ2" s="5">
        <v>0.11587</v>
      </c>
      <c r="QCR2" s="5">
        <v>0.11588</v>
      </c>
      <c r="QCS2" s="5">
        <v>0.11589000000000001</v>
      </c>
      <c r="QCT2" s="5">
        <v>0.1159</v>
      </c>
      <c r="QCU2" s="5">
        <v>0.11591</v>
      </c>
      <c r="QCV2" s="5">
        <v>0.11592</v>
      </c>
      <c r="QCW2" s="5">
        <v>0.11593000000000001</v>
      </c>
      <c r="QCX2" s="5">
        <v>0.11594</v>
      </c>
      <c r="QCY2" s="5">
        <v>0.11595</v>
      </c>
      <c r="QCZ2" s="5">
        <v>0.11595999999999999</v>
      </c>
      <c r="QDA2" s="5">
        <v>0.11597</v>
      </c>
      <c r="QDB2" s="5">
        <v>0.11598</v>
      </c>
      <c r="QDC2" s="5">
        <v>0.11599</v>
      </c>
      <c r="QDD2" s="5">
        <v>0.11600000000000001</v>
      </c>
      <c r="QDE2" s="5">
        <v>0.11601</v>
      </c>
      <c r="QDF2" s="5">
        <v>0.11602</v>
      </c>
      <c r="QDG2" s="5">
        <v>0.11602999999999999</v>
      </c>
      <c r="QDH2" s="5">
        <v>0.11604</v>
      </c>
      <c r="QDI2" s="5">
        <v>0.11605</v>
      </c>
      <c r="QDJ2" s="5">
        <v>0.11606</v>
      </c>
      <c r="QDK2" s="5">
        <v>0.11607000000000001</v>
      </c>
      <c r="QDL2" s="5">
        <v>0.11608</v>
      </c>
      <c r="QDM2" s="5">
        <v>0.11609</v>
      </c>
      <c r="QDN2" s="5">
        <v>0.11609999999999999</v>
      </c>
      <c r="QDO2" s="5">
        <v>0.11611</v>
      </c>
      <c r="QDP2" s="5">
        <v>0.11612</v>
      </c>
      <c r="QDQ2" s="5">
        <v>0.11613</v>
      </c>
      <c r="QDR2" s="5">
        <v>0.11613999999999999</v>
      </c>
      <c r="QDS2" s="5">
        <v>0.11615</v>
      </c>
      <c r="QDT2" s="5">
        <v>0.11616</v>
      </c>
      <c r="QDU2" s="5">
        <v>0.11617</v>
      </c>
      <c r="QDV2" s="5">
        <v>0.11618000000000001</v>
      </c>
      <c r="QDW2" s="5">
        <v>0.11619</v>
      </c>
      <c r="QDX2" s="5">
        <v>0.1162</v>
      </c>
      <c r="QDY2" s="5">
        <v>0.11620999999999999</v>
      </c>
      <c r="QDZ2" s="5">
        <v>0.11622</v>
      </c>
      <c r="QEA2" s="5">
        <v>0.11623</v>
      </c>
      <c r="QEB2" s="5">
        <v>0.11624</v>
      </c>
      <c r="QEC2" s="5">
        <v>0.11625000000000001</v>
      </c>
      <c r="QED2" s="5">
        <v>0.11626</v>
      </c>
      <c r="QEE2" s="5">
        <v>0.11627</v>
      </c>
      <c r="QEF2" s="5">
        <v>0.11627999999999999</v>
      </c>
      <c r="QEG2" s="5">
        <v>0.11629</v>
      </c>
      <c r="QEH2" s="5">
        <v>0.1163</v>
      </c>
      <c r="QEI2" s="5">
        <v>0.11631</v>
      </c>
      <c r="QEJ2" s="5">
        <v>0.11632000000000001</v>
      </c>
      <c r="QEK2" s="5">
        <v>0.11633</v>
      </c>
      <c r="QEL2" s="5">
        <v>0.11634</v>
      </c>
      <c r="QEM2" s="5">
        <v>0.11635</v>
      </c>
      <c r="QEN2" s="5">
        <v>0.11636000000000001</v>
      </c>
      <c r="QEO2" s="5">
        <v>0.11637</v>
      </c>
      <c r="QEP2" s="5">
        <v>0.11638</v>
      </c>
      <c r="QEQ2" s="5">
        <v>0.11638999999999999</v>
      </c>
      <c r="QER2" s="5">
        <v>0.1164</v>
      </c>
      <c r="QES2" s="5">
        <v>0.11641</v>
      </c>
      <c r="QET2" s="5">
        <v>0.11642</v>
      </c>
      <c r="QEU2" s="5">
        <v>0.11643000000000001</v>
      </c>
      <c r="QEV2" s="5">
        <v>0.11644</v>
      </c>
      <c r="QEW2" s="5">
        <v>0.11645</v>
      </c>
      <c r="QEX2" s="5">
        <v>0.11645999999999999</v>
      </c>
      <c r="QEY2" s="5">
        <v>0.11647</v>
      </c>
      <c r="QEZ2" s="5">
        <v>0.11648</v>
      </c>
      <c r="QFA2" s="5">
        <v>0.11649</v>
      </c>
      <c r="QFB2" s="5">
        <v>0.11650000000000001</v>
      </c>
      <c r="QFC2" s="5">
        <v>0.11651</v>
      </c>
      <c r="QFD2" s="5">
        <v>0.11652</v>
      </c>
      <c r="QFE2" s="5">
        <v>0.11652999999999999</v>
      </c>
      <c r="QFF2" s="5">
        <v>0.11654</v>
      </c>
      <c r="QFG2" s="5">
        <v>0.11655</v>
      </c>
      <c r="QFH2" s="5">
        <v>0.11656</v>
      </c>
      <c r="QFI2" s="5">
        <v>0.11656999999999999</v>
      </c>
      <c r="QFJ2" s="5">
        <v>0.11658</v>
      </c>
      <c r="QFK2" s="5">
        <v>0.11659</v>
      </c>
      <c r="QFL2" s="5">
        <v>0.1166</v>
      </c>
      <c r="QFM2" s="5">
        <v>0.11661000000000001</v>
      </c>
      <c r="QFN2" s="5">
        <v>0.11662</v>
      </c>
      <c r="QFO2" s="5">
        <v>0.11663</v>
      </c>
      <c r="QFP2" s="5">
        <v>0.11663999999999999</v>
      </c>
      <c r="QFQ2" s="5">
        <v>0.11665</v>
      </c>
      <c r="QFR2" s="5">
        <v>0.11666</v>
      </c>
      <c r="QFS2" s="5">
        <v>0.11667</v>
      </c>
      <c r="QFT2" s="5">
        <v>0.11668000000000001</v>
      </c>
      <c r="QFU2" s="5">
        <v>0.11669</v>
      </c>
      <c r="QFV2" s="5">
        <v>0.1167</v>
      </c>
      <c r="QFW2" s="5">
        <v>0.11670999999999999</v>
      </c>
      <c r="QFX2" s="5">
        <v>0.11672</v>
      </c>
      <c r="QFY2" s="5">
        <v>0.11673</v>
      </c>
      <c r="QFZ2" s="5">
        <v>0.11674</v>
      </c>
      <c r="QGA2" s="5">
        <v>0.11675000000000001</v>
      </c>
      <c r="QGB2" s="5">
        <v>0.11676</v>
      </c>
      <c r="QGC2" s="5">
        <v>0.11677</v>
      </c>
      <c r="QGD2" s="5">
        <v>0.11677999999999999</v>
      </c>
      <c r="QGE2" s="5">
        <v>0.11679</v>
      </c>
      <c r="QGF2" s="5">
        <v>0.1168</v>
      </c>
      <c r="QGG2" s="5">
        <v>0.11681</v>
      </c>
      <c r="QGH2" s="5">
        <v>0.11681999999999999</v>
      </c>
      <c r="QGI2" s="5">
        <v>0.11683</v>
      </c>
      <c r="QGJ2" s="5">
        <v>0.11684</v>
      </c>
      <c r="QGK2" s="5">
        <v>0.11685</v>
      </c>
      <c r="QGL2" s="5">
        <v>0.11686000000000001</v>
      </c>
      <c r="QGM2" s="5">
        <v>0.11687</v>
      </c>
      <c r="QGN2" s="5">
        <v>0.11688</v>
      </c>
      <c r="QGO2" s="5">
        <v>0.11688999999999999</v>
      </c>
      <c r="QGP2" s="5">
        <v>0.1169</v>
      </c>
      <c r="QGQ2" s="5">
        <v>0.11691</v>
      </c>
      <c r="QGR2" s="5">
        <v>0.11692</v>
      </c>
      <c r="QGS2" s="5">
        <v>0.11693000000000001</v>
      </c>
      <c r="QGT2" s="5">
        <v>0.11694</v>
      </c>
      <c r="QGU2" s="5">
        <v>0.11695</v>
      </c>
      <c r="QGV2" s="5">
        <v>0.11695999999999999</v>
      </c>
      <c r="QGW2" s="5">
        <v>0.11697</v>
      </c>
      <c r="QGX2" s="5">
        <v>0.11698</v>
      </c>
      <c r="QGY2" s="5">
        <v>0.11699</v>
      </c>
      <c r="QGZ2" s="5">
        <v>0.11700000000000001</v>
      </c>
      <c r="QHA2" s="5">
        <v>0.11701</v>
      </c>
      <c r="QHB2" s="5">
        <v>0.11702</v>
      </c>
      <c r="QHC2" s="5">
        <v>0.11703</v>
      </c>
      <c r="QHD2" s="5">
        <v>0.11704000000000001</v>
      </c>
      <c r="QHE2" s="5">
        <v>0.11705</v>
      </c>
      <c r="QHF2" s="5">
        <v>0.11706</v>
      </c>
      <c r="QHG2" s="5">
        <v>0.11706999999999999</v>
      </c>
      <c r="QHH2" s="5">
        <v>0.11708</v>
      </c>
      <c r="QHI2" s="5">
        <v>0.11709</v>
      </c>
      <c r="QHJ2" s="5">
        <v>0.1171</v>
      </c>
      <c r="QHK2" s="5">
        <v>0.11711000000000001</v>
      </c>
      <c r="QHL2" s="5">
        <v>0.11712</v>
      </c>
      <c r="QHM2" s="5">
        <v>0.11713</v>
      </c>
      <c r="QHN2" s="5">
        <v>0.11713999999999999</v>
      </c>
      <c r="QHO2" s="5">
        <v>0.11715</v>
      </c>
      <c r="QHP2" s="5">
        <v>0.11716</v>
      </c>
      <c r="QHQ2" s="5">
        <v>0.11717</v>
      </c>
      <c r="QHR2" s="5">
        <v>0.11718000000000001</v>
      </c>
      <c r="QHS2" s="5">
        <v>0.11719</v>
      </c>
      <c r="QHT2" s="5">
        <v>0.1172</v>
      </c>
      <c r="QHU2" s="5">
        <v>0.11720999999999999</v>
      </c>
      <c r="QHV2" s="5">
        <v>0.11722</v>
      </c>
      <c r="QHW2" s="5">
        <v>0.11723</v>
      </c>
      <c r="QHX2" s="5">
        <v>0.11724</v>
      </c>
      <c r="QHY2" s="5">
        <v>0.11724999999999999</v>
      </c>
      <c r="QHZ2" s="5">
        <v>0.11726</v>
      </c>
      <c r="QIA2" s="5">
        <v>0.11727</v>
      </c>
      <c r="QIB2" s="5">
        <v>0.11728</v>
      </c>
      <c r="QIC2" s="5">
        <v>0.11729000000000001</v>
      </c>
      <c r="QID2" s="5">
        <v>0.1173</v>
      </c>
      <c r="QIE2" s="5">
        <v>0.11731</v>
      </c>
      <c r="QIF2" s="5">
        <v>0.11731999999999999</v>
      </c>
      <c r="QIG2" s="5">
        <v>0.11733</v>
      </c>
      <c r="QIH2" s="5">
        <v>0.11734</v>
      </c>
      <c r="QII2" s="5">
        <v>0.11735</v>
      </c>
      <c r="QIJ2" s="5">
        <v>0.11736000000000001</v>
      </c>
      <c r="QIK2" s="5">
        <v>0.11737</v>
      </c>
      <c r="QIL2" s="5">
        <v>0.11738</v>
      </c>
      <c r="QIM2" s="5">
        <v>0.11738999999999999</v>
      </c>
      <c r="QIN2" s="5">
        <v>0.1174</v>
      </c>
      <c r="QIO2" s="5">
        <v>0.11741</v>
      </c>
      <c r="QIP2" s="5">
        <v>0.11742</v>
      </c>
      <c r="QIQ2" s="5">
        <v>0.11743000000000001</v>
      </c>
      <c r="QIR2" s="5">
        <v>0.11744</v>
      </c>
      <c r="QIS2" s="5">
        <v>0.11745</v>
      </c>
      <c r="QIT2" s="5">
        <v>0.11745999999999999</v>
      </c>
      <c r="QIU2" s="5">
        <v>0.11747</v>
      </c>
      <c r="QIV2" s="5">
        <v>0.11748</v>
      </c>
      <c r="QIW2" s="5">
        <v>0.11749</v>
      </c>
      <c r="QIX2" s="5">
        <v>0.11749999999999999</v>
      </c>
      <c r="QIY2" s="5">
        <v>0.11751</v>
      </c>
      <c r="QIZ2" s="5">
        <v>0.11752</v>
      </c>
      <c r="QJA2" s="5">
        <v>0.11753</v>
      </c>
      <c r="QJB2" s="5">
        <v>0.11754000000000001</v>
      </c>
      <c r="QJC2" s="5">
        <v>0.11755</v>
      </c>
      <c r="QJD2" s="5">
        <v>0.11756</v>
      </c>
      <c r="QJE2" s="5">
        <v>0.11756999999999999</v>
      </c>
      <c r="QJF2" s="5">
        <v>0.11758</v>
      </c>
      <c r="QJG2" s="5">
        <v>0.11759</v>
      </c>
      <c r="QJH2" s="5">
        <v>0.1176</v>
      </c>
      <c r="QJI2" s="5">
        <v>0.11761000000000001</v>
      </c>
      <c r="QJJ2" s="5">
        <v>0.11762</v>
      </c>
      <c r="QJK2" s="5">
        <v>0.11763</v>
      </c>
      <c r="QJL2" s="5">
        <v>0.11763999999999999</v>
      </c>
      <c r="QJM2" s="5">
        <v>0.11765</v>
      </c>
      <c r="QJN2" s="5">
        <v>0.11766</v>
      </c>
      <c r="QJO2" s="5">
        <v>0.11767</v>
      </c>
      <c r="QJP2" s="5">
        <v>0.11768000000000001</v>
      </c>
      <c r="QJQ2" s="5">
        <v>0.11769</v>
      </c>
      <c r="QJR2" s="5">
        <v>0.1177</v>
      </c>
      <c r="QJS2" s="5">
        <v>0.11771</v>
      </c>
      <c r="QJT2" s="5">
        <v>0.11772000000000001</v>
      </c>
      <c r="QJU2" s="5">
        <v>0.11773</v>
      </c>
      <c r="QJV2" s="5">
        <v>0.11774</v>
      </c>
      <c r="QJW2" s="5">
        <v>0.11774999999999999</v>
      </c>
      <c r="QJX2" s="5">
        <v>0.11776</v>
      </c>
      <c r="QJY2" s="5">
        <v>0.11777</v>
      </c>
      <c r="QJZ2" s="5">
        <v>0.11778</v>
      </c>
      <c r="QKA2" s="5">
        <v>0.11779000000000001</v>
      </c>
      <c r="QKB2" s="5">
        <v>0.1178</v>
      </c>
      <c r="QKC2" s="5">
        <v>0.11781</v>
      </c>
      <c r="QKD2" s="5">
        <v>0.11781999999999999</v>
      </c>
      <c r="QKE2" s="5">
        <v>0.11783</v>
      </c>
      <c r="QKF2" s="5">
        <v>0.11784</v>
      </c>
      <c r="QKG2" s="5">
        <v>0.11785</v>
      </c>
      <c r="QKH2" s="5">
        <v>0.11786000000000001</v>
      </c>
      <c r="QKI2" s="5">
        <v>0.11787</v>
      </c>
      <c r="QKJ2" s="5">
        <v>0.11788</v>
      </c>
      <c r="QKK2" s="5">
        <v>0.11788999999999999</v>
      </c>
      <c r="QKL2" s="5">
        <v>0.1179</v>
      </c>
      <c r="QKM2" s="5">
        <v>0.11791</v>
      </c>
      <c r="QKN2" s="5">
        <v>0.11792</v>
      </c>
      <c r="QKO2" s="5">
        <v>0.11792999999999999</v>
      </c>
      <c r="QKP2" s="5">
        <v>0.11794</v>
      </c>
      <c r="QKQ2" s="5">
        <v>0.11795</v>
      </c>
      <c r="QKR2" s="5">
        <v>0.11796</v>
      </c>
      <c r="QKS2" s="5">
        <v>0.11797000000000001</v>
      </c>
      <c r="QKT2" s="5">
        <v>0.11798</v>
      </c>
      <c r="QKU2" s="5">
        <v>0.11799</v>
      </c>
      <c r="QKV2" s="5">
        <v>0.11799999999999999</v>
      </c>
      <c r="QKW2" s="5">
        <v>0.11801</v>
      </c>
      <c r="QKX2" s="5">
        <v>0.11802</v>
      </c>
      <c r="QKY2" s="5">
        <v>0.11803</v>
      </c>
      <c r="QKZ2" s="5">
        <v>0.11804000000000001</v>
      </c>
      <c r="QLA2" s="5">
        <v>0.11805</v>
      </c>
      <c r="QLB2" s="5">
        <v>0.11806</v>
      </c>
      <c r="QLC2" s="5">
        <v>0.11806999999999999</v>
      </c>
      <c r="QLD2" s="5">
        <v>0.11808</v>
      </c>
      <c r="QLE2" s="5">
        <v>0.11809</v>
      </c>
      <c r="QLF2" s="5">
        <v>0.1181</v>
      </c>
      <c r="QLG2" s="5">
        <v>0.11811000000000001</v>
      </c>
      <c r="QLH2" s="5">
        <v>0.11812</v>
      </c>
      <c r="QLI2" s="5">
        <v>0.11813</v>
      </c>
      <c r="QLJ2" s="5">
        <v>0.11814</v>
      </c>
      <c r="QLK2" s="5">
        <v>0.11815000000000001</v>
      </c>
      <c r="QLL2" s="5">
        <v>0.11816</v>
      </c>
      <c r="QLM2" s="5">
        <v>0.11817</v>
      </c>
      <c r="QLN2" s="5">
        <v>0.11817999999999999</v>
      </c>
      <c r="QLO2" s="5">
        <v>0.11819</v>
      </c>
      <c r="QLP2" s="5">
        <v>0.1182</v>
      </c>
      <c r="QLQ2" s="5">
        <v>0.11821</v>
      </c>
      <c r="QLR2" s="5">
        <v>0.11822000000000001</v>
      </c>
      <c r="QLS2" s="5">
        <v>0.11823</v>
      </c>
      <c r="QLT2" s="5">
        <v>0.11824</v>
      </c>
      <c r="QLU2" s="5">
        <v>0.11824999999999999</v>
      </c>
      <c r="QLV2" s="5">
        <v>0.11826</v>
      </c>
      <c r="QLW2" s="5">
        <v>0.11827</v>
      </c>
      <c r="QLX2" s="5">
        <v>0.11828</v>
      </c>
      <c r="QLY2" s="5">
        <v>0.11829000000000001</v>
      </c>
      <c r="QLZ2" s="5">
        <v>0.1183</v>
      </c>
      <c r="QMA2" s="5">
        <v>0.11831</v>
      </c>
      <c r="QMB2" s="5">
        <v>0.11831999999999999</v>
      </c>
      <c r="QMC2" s="5">
        <v>0.11833</v>
      </c>
      <c r="QMD2" s="5">
        <v>0.11834</v>
      </c>
      <c r="QME2" s="5">
        <v>0.11835</v>
      </c>
      <c r="QMF2" s="5">
        <v>0.11836000000000001</v>
      </c>
      <c r="QMG2" s="5">
        <v>0.11837</v>
      </c>
      <c r="QMH2" s="5">
        <v>0.11838</v>
      </c>
      <c r="QMI2" s="5">
        <v>0.11839</v>
      </c>
      <c r="QMJ2" s="5">
        <v>0.11840000000000001</v>
      </c>
      <c r="QMK2" s="5">
        <v>0.11841</v>
      </c>
      <c r="QML2" s="5">
        <v>0.11842</v>
      </c>
      <c r="QMM2" s="5">
        <v>0.11842999999999999</v>
      </c>
      <c r="QMN2" s="5">
        <v>0.11844</v>
      </c>
      <c r="QMO2" s="5">
        <v>0.11845</v>
      </c>
      <c r="QMP2" s="5">
        <v>0.11846</v>
      </c>
      <c r="QMQ2" s="5">
        <v>0.11847000000000001</v>
      </c>
      <c r="QMR2" s="5">
        <v>0.11848</v>
      </c>
      <c r="QMS2" s="5">
        <v>0.11849</v>
      </c>
      <c r="QMT2" s="5">
        <v>0.11849999999999999</v>
      </c>
      <c r="QMU2" s="5">
        <v>0.11851</v>
      </c>
      <c r="QMV2" s="5">
        <v>0.11852</v>
      </c>
      <c r="QMW2" s="5">
        <v>0.11853</v>
      </c>
      <c r="QMX2" s="5">
        <v>0.11854000000000001</v>
      </c>
      <c r="QMY2" s="5">
        <v>0.11855</v>
      </c>
      <c r="QMZ2" s="5">
        <v>0.11856</v>
      </c>
      <c r="QNA2" s="5">
        <v>0.11856999999999999</v>
      </c>
      <c r="QNB2" s="5">
        <v>0.11858</v>
      </c>
      <c r="QNC2" s="5">
        <v>0.11859</v>
      </c>
      <c r="QND2" s="5">
        <v>0.1186</v>
      </c>
      <c r="QNE2" s="5">
        <v>0.11860999999999999</v>
      </c>
      <c r="QNF2" s="5">
        <v>0.11862</v>
      </c>
      <c r="QNG2" s="5">
        <v>0.11863</v>
      </c>
      <c r="QNH2" s="5">
        <v>0.11864</v>
      </c>
      <c r="QNI2" s="5">
        <v>0.11865000000000001</v>
      </c>
      <c r="QNJ2" s="5">
        <v>0.11866</v>
      </c>
      <c r="QNK2" s="5">
        <v>0.11867</v>
      </c>
      <c r="QNL2" s="5">
        <v>0.11867999999999999</v>
      </c>
      <c r="QNM2" s="5">
        <v>0.11869</v>
      </c>
      <c r="QNN2" s="5">
        <v>0.1187</v>
      </c>
      <c r="QNO2" s="5">
        <v>0.11871</v>
      </c>
      <c r="QNP2" s="5">
        <v>0.11872000000000001</v>
      </c>
      <c r="QNQ2" s="5">
        <v>0.11873</v>
      </c>
      <c r="QNR2" s="5">
        <v>0.11874</v>
      </c>
      <c r="QNS2" s="5">
        <v>0.11874999999999999</v>
      </c>
      <c r="QNT2" s="5">
        <v>0.11876</v>
      </c>
      <c r="QNU2" s="5">
        <v>0.11877</v>
      </c>
      <c r="QNV2" s="5">
        <v>0.11878</v>
      </c>
      <c r="QNW2" s="5">
        <v>0.11879000000000001</v>
      </c>
      <c r="QNX2" s="5">
        <v>0.1188</v>
      </c>
      <c r="QNY2" s="5">
        <v>0.11881</v>
      </c>
      <c r="QNZ2" s="5">
        <v>0.11882</v>
      </c>
      <c r="QOA2" s="5">
        <v>0.11883000000000001</v>
      </c>
      <c r="QOB2" s="5">
        <v>0.11884</v>
      </c>
      <c r="QOC2" s="5">
        <v>0.11885</v>
      </c>
      <c r="QOD2" s="5">
        <v>0.11885999999999999</v>
      </c>
      <c r="QOE2" s="5">
        <v>0.11887</v>
      </c>
      <c r="QOF2" s="5">
        <v>0.11888</v>
      </c>
      <c r="QOG2" s="5">
        <v>0.11889</v>
      </c>
      <c r="QOH2" s="5">
        <v>0.11890000000000001</v>
      </c>
      <c r="QOI2" s="5">
        <v>0.11891</v>
      </c>
      <c r="QOJ2" s="5">
        <v>0.11892</v>
      </c>
      <c r="QOK2" s="5">
        <v>0.11892999999999999</v>
      </c>
      <c r="QOL2" s="5">
        <v>0.11894</v>
      </c>
      <c r="QOM2" s="5">
        <v>0.11895</v>
      </c>
      <c r="QON2" s="5">
        <v>0.11896</v>
      </c>
      <c r="QOO2" s="5">
        <v>0.11897000000000001</v>
      </c>
      <c r="QOP2" s="5">
        <v>0.11898</v>
      </c>
      <c r="QOQ2" s="5">
        <v>0.11899</v>
      </c>
      <c r="QOR2" s="5">
        <v>0.11899999999999999</v>
      </c>
      <c r="QOS2" s="5">
        <v>0.11901</v>
      </c>
      <c r="QOT2" s="5">
        <v>0.11902</v>
      </c>
      <c r="QOU2" s="5">
        <v>0.11903</v>
      </c>
      <c r="QOV2" s="5">
        <v>0.11904000000000001</v>
      </c>
      <c r="QOW2" s="5">
        <v>0.11905</v>
      </c>
      <c r="QOX2" s="5">
        <v>0.11906</v>
      </c>
      <c r="QOY2" s="5">
        <v>0.11907</v>
      </c>
      <c r="QOZ2" s="5">
        <v>0.11908000000000001</v>
      </c>
      <c r="QPA2" s="5">
        <v>0.11909</v>
      </c>
      <c r="QPB2" s="5">
        <v>0.1191</v>
      </c>
      <c r="QPC2" s="5">
        <v>0.11910999999999999</v>
      </c>
      <c r="QPD2" s="5">
        <v>0.11912</v>
      </c>
      <c r="QPE2" s="5">
        <v>0.11913</v>
      </c>
      <c r="QPF2" s="5">
        <v>0.11914</v>
      </c>
      <c r="QPG2" s="5">
        <v>0.11915000000000001</v>
      </c>
      <c r="QPH2" s="5">
        <v>0.11916</v>
      </c>
      <c r="QPI2" s="5">
        <v>0.11917</v>
      </c>
      <c r="QPJ2" s="5">
        <v>0.11917999999999999</v>
      </c>
      <c r="QPK2" s="5">
        <v>0.11919</v>
      </c>
      <c r="QPL2" s="5">
        <v>0.1192</v>
      </c>
      <c r="QPM2" s="5">
        <v>0.11921</v>
      </c>
      <c r="QPN2" s="5">
        <v>0.11922000000000001</v>
      </c>
      <c r="QPO2" s="5">
        <v>0.11923</v>
      </c>
      <c r="QPP2" s="5">
        <v>0.11924</v>
      </c>
      <c r="QPQ2" s="5">
        <v>0.11924999999999999</v>
      </c>
      <c r="QPR2" s="5">
        <v>0.11926</v>
      </c>
      <c r="QPS2" s="5">
        <v>0.11927</v>
      </c>
      <c r="QPT2" s="5">
        <v>0.11928</v>
      </c>
      <c r="QPU2" s="5">
        <v>0.11928999999999999</v>
      </c>
      <c r="QPV2" s="5">
        <v>0.1193</v>
      </c>
      <c r="QPW2" s="5">
        <v>0.11931</v>
      </c>
      <c r="QPX2" s="5">
        <v>0.11932</v>
      </c>
      <c r="QPY2" s="5">
        <v>0.11933000000000001</v>
      </c>
      <c r="QPZ2" s="5">
        <v>0.11934</v>
      </c>
      <c r="QQA2" s="5">
        <v>0.11935</v>
      </c>
      <c r="QQB2" s="5">
        <v>0.11935999999999999</v>
      </c>
      <c r="QQC2" s="5">
        <v>0.11937</v>
      </c>
      <c r="QQD2" s="5">
        <v>0.11938</v>
      </c>
      <c r="QQE2" s="5">
        <v>0.11939</v>
      </c>
      <c r="QQF2" s="5">
        <v>0.11940000000000001</v>
      </c>
      <c r="QQG2" s="5">
        <v>0.11941</v>
      </c>
      <c r="QQH2" s="5">
        <v>0.11942</v>
      </c>
      <c r="QQI2" s="5">
        <v>0.11942999999999999</v>
      </c>
      <c r="QQJ2" s="5">
        <v>0.11944</v>
      </c>
      <c r="QQK2" s="5">
        <v>0.11945</v>
      </c>
      <c r="QQL2" s="5">
        <v>0.11946</v>
      </c>
      <c r="QQM2" s="5">
        <v>0.11947000000000001</v>
      </c>
      <c r="QQN2" s="5">
        <v>0.11948</v>
      </c>
      <c r="QQO2" s="5">
        <v>0.11949</v>
      </c>
      <c r="QQP2" s="5">
        <v>0.1195</v>
      </c>
      <c r="QQQ2" s="5">
        <v>0.11951000000000001</v>
      </c>
      <c r="QQR2" s="5">
        <v>0.11952</v>
      </c>
      <c r="QQS2" s="5">
        <v>0.11953</v>
      </c>
      <c r="QQT2" s="5">
        <v>0.11953999999999999</v>
      </c>
      <c r="QQU2" s="5">
        <v>0.11955</v>
      </c>
      <c r="QQV2" s="5">
        <v>0.11956</v>
      </c>
      <c r="QQW2" s="5">
        <v>0.11957</v>
      </c>
      <c r="QQX2" s="5">
        <v>0.11958000000000001</v>
      </c>
      <c r="QQY2" s="5">
        <v>0.11959</v>
      </c>
      <c r="QQZ2" s="5">
        <v>0.1196</v>
      </c>
      <c r="QRA2" s="5">
        <v>0.11960999999999999</v>
      </c>
      <c r="QRB2" s="5">
        <v>0.11962</v>
      </c>
      <c r="QRC2" s="5">
        <v>0.11963</v>
      </c>
      <c r="QRD2" s="5">
        <v>0.11964</v>
      </c>
      <c r="QRE2" s="5">
        <v>0.11965000000000001</v>
      </c>
      <c r="QRF2" s="5">
        <v>0.11966</v>
      </c>
      <c r="QRG2" s="5">
        <v>0.11967</v>
      </c>
      <c r="QRH2" s="5">
        <v>0.11967999999999999</v>
      </c>
      <c r="QRI2" s="5">
        <v>0.11969</v>
      </c>
      <c r="QRJ2" s="5">
        <v>0.1197</v>
      </c>
      <c r="QRK2" s="5">
        <v>0.11971</v>
      </c>
      <c r="QRL2" s="5">
        <v>0.11971999999999999</v>
      </c>
      <c r="QRM2" s="5">
        <v>0.11973</v>
      </c>
      <c r="QRN2" s="5">
        <v>0.11974</v>
      </c>
      <c r="QRO2" s="5">
        <v>0.11975</v>
      </c>
      <c r="QRP2" s="5">
        <v>0.11976000000000001</v>
      </c>
      <c r="QRQ2" s="5">
        <v>0.11977</v>
      </c>
      <c r="QRR2" s="5">
        <v>0.11978</v>
      </c>
      <c r="QRS2" s="5">
        <v>0.11978999999999999</v>
      </c>
      <c r="QRT2" s="5">
        <v>0.1198</v>
      </c>
      <c r="QRU2" s="5">
        <v>0.11981</v>
      </c>
      <c r="QRV2" s="5">
        <v>0.11982</v>
      </c>
      <c r="QRW2" s="5">
        <v>0.11983000000000001</v>
      </c>
      <c r="QRX2" s="5">
        <v>0.11984</v>
      </c>
      <c r="QRY2" s="5">
        <v>0.11985</v>
      </c>
      <c r="QRZ2" s="5">
        <v>0.11985999999999999</v>
      </c>
      <c r="QSA2" s="5">
        <v>0.11987</v>
      </c>
      <c r="QSB2" s="5">
        <v>0.11988</v>
      </c>
      <c r="QSC2" s="5">
        <v>0.11989</v>
      </c>
      <c r="QSD2" s="5">
        <v>0.11990000000000001</v>
      </c>
      <c r="QSE2" s="5">
        <v>0.11991</v>
      </c>
      <c r="QSF2" s="5">
        <v>0.11992</v>
      </c>
      <c r="QSG2" s="5">
        <v>0.11992999999999999</v>
      </c>
      <c r="QSH2" s="5">
        <v>0.11994</v>
      </c>
      <c r="QSI2" s="5">
        <v>0.11995</v>
      </c>
      <c r="QSJ2" s="5">
        <v>0.11996</v>
      </c>
      <c r="QSK2" s="5">
        <v>0.11996999999999999</v>
      </c>
      <c r="QSL2" s="5">
        <v>0.11998</v>
      </c>
      <c r="QSM2" s="5">
        <v>0.11999</v>
      </c>
      <c r="QSN2" s="5">
        <v>0.12</v>
      </c>
      <c r="QSO2" s="5">
        <v>0.12001000000000001</v>
      </c>
      <c r="QSP2" s="5">
        <v>0.12002</v>
      </c>
      <c r="QSQ2" s="5">
        <v>0.12003</v>
      </c>
      <c r="QSR2" s="5">
        <v>0.12003999999999999</v>
      </c>
      <c r="QSS2" s="5">
        <v>0.12005</v>
      </c>
      <c r="QST2" s="5">
        <v>0.12006</v>
      </c>
      <c r="QSU2" s="5">
        <v>0.12007</v>
      </c>
      <c r="QSV2" s="5">
        <v>0.12008000000000001</v>
      </c>
      <c r="QSW2" s="5">
        <v>0.12009</v>
      </c>
      <c r="QSX2" s="5">
        <v>0.1201</v>
      </c>
      <c r="QSY2" s="5">
        <v>0.12010999999999999</v>
      </c>
      <c r="QSZ2" s="5">
        <v>0.12012</v>
      </c>
      <c r="QTA2" s="5">
        <v>0.12013</v>
      </c>
      <c r="QTB2" s="5">
        <v>0.12014</v>
      </c>
      <c r="QTC2" s="5">
        <v>0.12015000000000001</v>
      </c>
      <c r="QTD2" s="5">
        <v>0.12016</v>
      </c>
      <c r="QTE2" s="5">
        <v>0.12017</v>
      </c>
      <c r="QTF2" s="5">
        <v>0.12018</v>
      </c>
      <c r="QTG2" s="5">
        <v>0.12019000000000001</v>
      </c>
      <c r="QTH2" s="5">
        <v>0.1202</v>
      </c>
      <c r="QTI2" s="5">
        <v>0.12021</v>
      </c>
      <c r="QTJ2" s="5">
        <v>0.12021999999999999</v>
      </c>
      <c r="QTK2" s="5">
        <v>0.12023</v>
      </c>
      <c r="QTL2" s="5">
        <v>0.12024</v>
      </c>
      <c r="QTM2" s="5">
        <v>0.12025</v>
      </c>
      <c r="QTN2" s="5">
        <v>0.12026000000000001</v>
      </c>
      <c r="QTO2" s="5">
        <v>0.12027</v>
      </c>
      <c r="QTP2" s="5">
        <v>0.12028</v>
      </c>
      <c r="QTQ2" s="5">
        <v>0.12028999999999999</v>
      </c>
      <c r="QTR2" s="5">
        <v>0.1203</v>
      </c>
      <c r="QTS2" s="5">
        <v>0.12031</v>
      </c>
      <c r="QTT2" s="5">
        <v>0.12032</v>
      </c>
      <c r="QTU2" s="5">
        <v>0.12033000000000001</v>
      </c>
      <c r="QTV2" s="5">
        <v>0.12034</v>
      </c>
      <c r="QTW2" s="5">
        <v>0.12035</v>
      </c>
      <c r="QTX2" s="5">
        <v>0.12035999999999999</v>
      </c>
      <c r="QTY2" s="5">
        <v>0.12037</v>
      </c>
      <c r="QTZ2" s="5">
        <v>0.12038</v>
      </c>
      <c r="QUA2" s="5">
        <v>0.12039</v>
      </c>
      <c r="QUB2" s="5">
        <v>0.12039999999999999</v>
      </c>
      <c r="QUC2" s="5">
        <v>0.12041</v>
      </c>
      <c r="QUD2" s="5">
        <v>0.12042</v>
      </c>
      <c r="QUE2" s="5">
        <v>0.12043</v>
      </c>
      <c r="QUF2" s="5">
        <v>0.12044000000000001</v>
      </c>
      <c r="QUG2" s="5">
        <v>0.12045</v>
      </c>
      <c r="QUH2" s="5">
        <v>0.12046</v>
      </c>
      <c r="QUI2" s="5">
        <v>0.12046999999999999</v>
      </c>
      <c r="QUJ2" s="5">
        <v>0.12048</v>
      </c>
      <c r="QUK2" s="5">
        <v>0.12049</v>
      </c>
      <c r="QUL2" s="5">
        <v>0.1205</v>
      </c>
      <c r="QUM2" s="5">
        <v>0.12051000000000001</v>
      </c>
      <c r="QUN2" s="5">
        <v>0.12052</v>
      </c>
      <c r="QUO2" s="5">
        <v>0.12053</v>
      </c>
      <c r="QUP2" s="5">
        <v>0.12053999999999999</v>
      </c>
      <c r="QUQ2" s="5">
        <v>0.12055</v>
      </c>
      <c r="QUR2" s="5">
        <v>0.12056</v>
      </c>
      <c r="QUS2" s="5">
        <v>0.12057</v>
      </c>
      <c r="QUT2" s="5">
        <v>0.12058000000000001</v>
      </c>
      <c r="QUU2" s="5">
        <v>0.12059</v>
      </c>
      <c r="QUV2" s="5">
        <v>0.1206</v>
      </c>
      <c r="QUW2" s="5">
        <v>0.12060999999999999</v>
      </c>
      <c r="QUX2" s="5">
        <v>0.12062</v>
      </c>
      <c r="QUY2" s="5">
        <v>0.12063</v>
      </c>
      <c r="QUZ2" s="5">
        <v>0.12064</v>
      </c>
      <c r="QVA2" s="5">
        <v>0.12064999999999999</v>
      </c>
      <c r="QVB2" s="5">
        <v>0.12066</v>
      </c>
      <c r="QVC2" s="5">
        <v>0.12067</v>
      </c>
      <c r="QVD2" s="5">
        <v>0.12068</v>
      </c>
      <c r="QVE2" s="5">
        <v>0.12069000000000001</v>
      </c>
      <c r="QVF2" s="5">
        <v>0.1207</v>
      </c>
      <c r="QVG2" s="5">
        <v>0.12071</v>
      </c>
      <c r="QVH2" s="5">
        <v>0.12071999999999999</v>
      </c>
      <c r="QVI2" s="5">
        <v>0.12073</v>
      </c>
      <c r="QVJ2" s="5">
        <v>0.12074</v>
      </c>
      <c r="QVK2" s="5">
        <v>0.12075</v>
      </c>
      <c r="QVL2" s="5">
        <v>0.12076000000000001</v>
      </c>
      <c r="QVM2" s="5">
        <v>0.12077</v>
      </c>
      <c r="QVN2" s="5">
        <v>0.12078</v>
      </c>
      <c r="QVO2" s="5">
        <v>0.12078999999999999</v>
      </c>
      <c r="QVP2" s="5">
        <v>0.1208</v>
      </c>
      <c r="QVQ2" s="5">
        <v>0.12081</v>
      </c>
      <c r="QVR2" s="5">
        <v>0.12082</v>
      </c>
      <c r="QVS2" s="5">
        <v>0.12083000000000001</v>
      </c>
      <c r="QVT2" s="5">
        <v>0.12084</v>
      </c>
      <c r="QVU2" s="5">
        <v>0.12085</v>
      </c>
      <c r="QVV2" s="5">
        <v>0.12086</v>
      </c>
      <c r="QVW2" s="5">
        <v>0.12087000000000001</v>
      </c>
      <c r="QVX2" s="5">
        <v>0.12088</v>
      </c>
      <c r="QVY2" s="5">
        <v>0.12089</v>
      </c>
      <c r="QVZ2" s="5">
        <v>0.12089999999999999</v>
      </c>
      <c r="QWA2" s="5">
        <v>0.12091</v>
      </c>
      <c r="QWB2" s="5">
        <v>0.12092</v>
      </c>
      <c r="QWC2" s="5">
        <v>0.12093</v>
      </c>
      <c r="QWD2" s="5">
        <v>0.12094000000000001</v>
      </c>
      <c r="QWE2" s="5">
        <v>0.12095</v>
      </c>
      <c r="QWF2" s="5">
        <v>0.12096</v>
      </c>
      <c r="QWG2" s="5">
        <v>0.12096999999999999</v>
      </c>
      <c r="QWH2" s="5">
        <v>0.12098</v>
      </c>
      <c r="QWI2" s="5">
        <v>0.12099</v>
      </c>
      <c r="QWJ2" s="5">
        <v>0.121</v>
      </c>
      <c r="QWK2" s="5">
        <v>0.12101000000000001</v>
      </c>
      <c r="QWL2" s="5">
        <v>0.12102</v>
      </c>
      <c r="QWM2" s="5">
        <v>0.12103</v>
      </c>
      <c r="QWN2" s="5">
        <v>0.12103999999999999</v>
      </c>
      <c r="QWO2" s="5">
        <v>0.12105</v>
      </c>
      <c r="QWP2" s="5">
        <v>0.12106</v>
      </c>
      <c r="QWQ2" s="5">
        <v>0.12107</v>
      </c>
      <c r="QWR2" s="5">
        <v>0.12107999999999999</v>
      </c>
      <c r="QWS2" s="5">
        <v>0.12109</v>
      </c>
      <c r="QWT2" s="5">
        <v>0.1211</v>
      </c>
      <c r="QWU2" s="5">
        <v>0.12111</v>
      </c>
      <c r="QWV2" s="5">
        <v>0.12112000000000001</v>
      </c>
      <c r="QWW2" s="5">
        <v>0.12113</v>
      </c>
      <c r="QWX2" s="5">
        <v>0.12114</v>
      </c>
      <c r="QWY2" s="5">
        <v>0.12114999999999999</v>
      </c>
      <c r="QWZ2" s="5">
        <v>0.12116</v>
      </c>
      <c r="QXA2" s="5">
        <v>0.12117</v>
      </c>
      <c r="QXB2" s="5">
        <v>0.12118</v>
      </c>
      <c r="QXC2" s="5">
        <v>0.12119000000000001</v>
      </c>
      <c r="QXD2" s="5">
        <v>0.1212</v>
      </c>
      <c r="QXE2" s="5">
        <v>0.12121</v>
      </c>
      <c r="QXF2" s="5">
        <v>0.12121999999999999</v>
      </c>
      <c r="QXG2" s="5">
        <v>0.12123</v>
      </c>
      <c r="QXH2" s="5">
        <v>0.12124</v>
      </c>
      <c r="QXI2" s="5">
        <v>0.12125</v>
      </c>
      <c r="QXJ2" s="5">
        <v>0.12126000000000001</v>
      </c>
      <c r="QXK2" s="5">
        <v>0.12127</v>
      </c>
      <c r="QXL2" s="5">
        <v>0.12128</v>
      </c>
      <c r="QXM2" s="5">
        <v>0.12129</v>
      </c>
      <c r="QXN2" s="5">
        <v>0.12130000000000001</v>
      </c>
      <c r="QXO2" s="5">
        <v>0.12131</v>
      </c>
      <c r="QXP2" s="5">
        <v>0.12132</v>
      </c>
      <c r="QXQ2" s="5">
        <v>0.12132999999999999</v>
      </c>
      <c r="QXR2" s="5">
        <v>0.12134</v>
      </c>
      <c r="QXS2" s="5">
        <v>0.12135</v>
      </c>
      <c r="QXT2" s="5">
        <v>0.12136</v>
      </c>
      <c r="QXU2" s="5">
        <v>0.12137000000000001</v>
      </c>
      <c r="QXV2" s="5">
        <v>0.12138</v>
      </c>
      <c r="QXW2" s="5">
        <v>0.12139</v>
      </c>
      <c r="QXX2" s="5">
        <v>0.12139999999999999</v>
      </c>
      <c r="QXY2" s="5">
        <v>0.12141</v>
      </c>
      <c r="QXZ2" s="5">
        <v>0.12142</v>
      </c>
      <c r="QYA2" s="5">
        <v>0.12143</v>
      </c>
      <c r="QYB2" s="5">
        <v>0.12144000000000001</v>
      </c>
      <c r="QYC2" s="5">
        <v>0.12145</v>
      </c>
      <c r="QYD2" s="5">
        <v>0.12146</v>
      </c>
      <c r="QYE2" s="5">
        <v>0.12146999999999999</v>
      </c>
      <c r="QYF2" s="5">
        <v>0.12148</v>
      </c>
      <c r="QYG2" s="5">
        <v>0.12149</v>
      </c>
      <c r="QYH2" s="5">
        <v>0.1215</v>
      </c>
      <c r="QYI2" s="5">
        <v>0.12151000000000001</v>
      </c>
      <c r="QYJ2" s="5">
        <v>0.12152</v>
      </c>
      <c r="QYK2" s="5">
        <v>0.12153</v>
      </c>
      <c r="QYL2" s="5">
        <v>0.12154</v>
      </c>
      <c r="QYM2" s="5">
        <v>0.12155000000000001</v>
      </c>
      <c r="QYN2" s="5">
        <v>0.12156</v>
      </c>
      <c r="QYO2" s="5">
        <v>0.12157</v>
      </c>
      <c r="QYP2" s="5">
        <v>0.12157999999999999</v>
      </c>
      <c r="QYQ2" s="5">
        <v>0.12159</v>
      </c>
      <c r="QYR2" s="5">
        <v>0.1216</v>
      </c>
      <c r="QYS2" s="5">
        <v>0.12161</v>
      </c>
      <c r="QYT2" s="5">
        <v>0.12162000000000001</v>
      </c>
      <c r="QYU2" s="5">
        <v>0.12163</v>
      </c>
      <c r="QYV2" s="5">
        <v>0.12164</v>
      </c>
      <c r="QYW2" s="5">
        <v>0.12164999999999999</v>
      </c>
      <c r="QYX2" s="5">
        <v>0.12166</v>
      </c>
      <c r="QYY2" s="5">
        <v>0.12167</v>
      </c>
      <c r="QYZ2" s="5">
        <v>0.12168</v>
      </c>
      <c r="QZA2" s="5">
        <v>0.12169000000000001</v>
      </c>
      <c r="QZB2" s="5">
        <v>0.1217</v>
      </c>
      <c r="QZC2" s="5">
        <v>0.12171</v>
      </c>
      <c r="QZD2" s="5">
        <v>0.12171999999999999</v>
      </c>
      <c r="QZE2" s="5">
        <v>0.12173</v>
      </c>
      <c r="QZF2" s="5">
        <v>0.12174</v>
      </c>
      <c r="QZG2" s="5">
        <v>0.12175</v>
      </c>
      <c r="QZH2" s="5">
        <v>0.12175999999999999</v>
      </c>
      <c r="QZI2" s="5">
        <v>0.12177</v>
      </c>
      <c r="QZJ2" s="5">
        <v>0.12178</v>
      </c>
      <c r="QZK2" s="5">
        <v>0.12179</v>
      </c>
      <c r="QZL2" s="5">
        <v>0.12180000000000001</v>
      </c>
      <c r="QZM2" s="5">
        <v>0.12181</v>
      </c>
      <c r="QZN2" s="5">
        <v>0.12182</v>
      </c>
      <c r="QZO2" s="5">
        <v>0.12182999999999999</v>
      </c>
      <c r="QZP2" s="5">
        <v>0.12184</v>
      </c>
      <c r="QZQ2" s="5">
        <v>0.12185</v>
      </c>
      <c r="QZR2" s="5">
        <v>0.12186</v>
      </c>
      <c r="QZS2" s="5">
        <v>0.12187000000000001</v>
      </c>
      <c r="QZT2" s="5">
        <v>0.12188</v>
      </c>
      <c r="QZU2" s="5">
        <v>0.12189</v>
      </c>
      <c r="QZV2" s="5">
        <v>0.12189999999999999</v>
      </c>
      <c r="QZW2" s="5">
        <v>0.12191</v>
      </c>
      <c r="QZX2" s="5">
        <v>0.12192</v>
      </c>
      <c r="QZY2" s="5">
        <v>0.12193</v>
      </c>
      <c r="QZZ2" s="5">
        <v>0.12194000000000001</v>
      </c>
      <c r="RAA2" s="5">
        <v>0.12195</v>
      </c>
      <c r="RAB2" s="5">
        <v>0.12196</v>
      </c>
      <c r="RAC2" s="5">
        <v>0.12197</v>
      </c>
      <c r="RAD2" s="5">
        <v>0.12198000000000001</v>
      </c>
      <c r="RAE2" s="5">
        <v>0.12199</v>
      </c>
      <c r="RAF2" s="5">
        <v>0.122</v>
      </c>
      <c r="RAG2" s="5">
        <v>0.12200999999999999</v>
      </c>
      <c r="RAH2" s="5">
        <v>0.12202</v>
      </c>
      <c r="RAI2" s="5">
        <v>0.12203</v>
      </c>
      <c r="RAJ2" s="5">
        <v>0.12204</v>
      </c>
      <c r="RAK2" s="5">
        <v>0.12205000000000001</v>
      </c>
      <c r="RAL2" s="5">
        <v>0.12206</v>
      </c>
      <c r="RAM2" s="5">
        <v>0.12207</v>
      </c>
      <c r="RAN2" s="5">
        <v>0.12207999999999999</v>
      </c>
      <c r="RAO2" s="5">
        <v>0.12209</v>
      </c>
      <c r="RAP2" s="5">
        <v>0.1221</v>
      </c>
      <c r="RAQ2" s="5">
        <v>0.12211</v>
      </c>
      <c r="RAR2" s="5">
        <v>0.12212000000000001</v>
      </c>
      <c r="RAS2" s="5">
        <v>0.12213</v>
      </c>
      <c r="RAT2" s="5">
        <v>0.12214</v>
      </c>
      <c r="RAU2" s="5">
        <v>0.12214999999999999</v>
      </c>
      <c r="RAV2" s="5">
        <v>0.12216</v>
      </c>
      <c r="RAW2" s="5">
        <v>0.12217</v>
      </c>
      <c r="RAX2" s="5">
        <v>0.12218</v>
      </c>
      <c r="RAY2" s="5">
        <v>0.12218999999999999</v>
      </c>
      <c r="RAZ2" s="5">
        <v>0.1222</v>
      </c>
      <c r="RBA2" s="5">
        <v>0.12221</v>
      </c>
      <c r="RBB2" s="5">
        <v>0.12222</v>
      </c>
      <c r="RBC2" s="5">
        <v>0.12223000000000001</v>
      </c>
      <c r="RBD2" s="5">
        <v>0.12224</v>
      </c>
      <c r="RBE2" s="5">
        <v>0.12225</v>
      </c>
      <c r="RBF2" s="5">
        <v>0.12225999999999999</v>
      </c>
      <c r="RBG2" s="5">
        <v>0.12227</v>
      </c>
      <c r="RBH2" s="5">
        <v>0.12228</v>
      </c>
      <c r="RBI2" s="5">
        <v>0.12229</v>
      </c>
      <c r="RBJ2" s="5">
        <v>0.12230000000000001</v>
      </c>
      <c r="RBK2" s="5">
        <v>0.12231</v>
      </c>
      <c r="RBL2" s="5">
        <v>0.12232</v>
      </c>
      <c r="RBM2" s="5">
        <v>0.12232999999999999</v>
      </c>
      <c r="RBN2" s="5">
        <v>0.12234</v>
      </c>
      <c r="RBO2" s="5">
        <v>0.12235</v>
      </c>
      <c r="RBP2" s="5">
        <v>0.12236</v>
      </c>
      <c r="RBQ2" s="5">
        <v>0.12237000000000001</v>
      </c>
      <c r="RBR2" s="5">
        <v>0.12238</v>
      </c>
      <c r="RBS2" s="5">
        <v>0.12239</v>
      </c>
      <c r="RBT2" s="5">
        <v>0.12239999999999999</v>
      </c>
      <c r="RBU2" s="5">
        <v>0.12241</v>
      </c>
      <c r="RBV2" s="5">
        <v>0.12242</v>
      </c>
      <c r="RBW2" s="5">
        <v>0.12243</v>
      </c>
      <c r="RBX2" s="5">
        <v>0.12243999999999999</v>
      </c>
      <c r="RBY2" s="5">
        <v>0.12245</v>
      </c>
      <c r="RBZ2" s="5">
        <v>0.12246</v>
      </c>
      <c r="RCA2" s="5">
        <v>0.12247</v>
      </c>
      <c r="RCB2" s="5">
        <v>0.12248000000000001</v>
      </c>
      <c r="RCC2" s="5">
        <v>0.12249</v>
      </c>
      <c r="RCD2" s="5">
        <v>0.1225</v>
      </c>
      <c r="RCE2" s="5">
        <v>0.12250999999999999</v>
      </c>
      <c r="RCF2" s="5">
        <v>0.12252</v>
      </c>
      <c r="RCG2" s="5">
        <v>0.12253</v>
      </c>
      <c r="RCH2" s="5">
        <v>0.12254</v>
      </c>
      <c r="RCI2" s="5">
        <v>0.12255000000000001</v>
      </c>
      <c r="RCJ2" s="5">
        <v>0.12256</v>
      </c>
      <c r="RCK2" s="5">
        <v>0.12257</v>
      </c>
      <c r="RCL2" s="5">
        <v>0.12257999999999999</v>
      </c>
      <c r="RCM2" s="5">
        <v>0.12259</v>
      </c>
      <c r="RCN2" s="5">
        <v>0.1226</v>
      </c>
      <c r="RCO2" s="5">
        <v>0.12261</v>
      </c>
      <c r="RCP2" s="5">
        <v>0.12262000000000001</v>
      </c>
      <c r="RCQ2" s="5">
        <v>0.12263</v>
      </c>
      <c r="RCR2" s="5">
        <v>0.12264</v>
      </c>
      <c r="RCS2" s="5">
        <v>0.12265</v>
      </c>
      <c r="RCT2" s="5">
        <v>0.12266000000000001</v>
      </c>
      <c r="RCU2" s="5">
        <v>0.12267</v>
      </c>
      <c r="RCV2" s="5">
        <v>0.12268</v>
      </c>
      <c r="RCW2" s="5">
        <v>0.12268999999999999</v>
      </c>
      <c r="RCX2" s="5">
        <v>0.1227</v>
      </c>
      <c r="RCY2" s="5">
        <v>0.12271</v>
      </c>
      <c r="RCZ2" s="5">
        <v>0.12272</v>
      </c>
      <c r="RDA2" s="5">
        <v>0.12273000000000001</v>
      </c>
      <c r="RDB2" s="5">
        <v>0.12274</v>
      </c>
      <c r="RDC2" s="5">
        <v>0.12275</v>
      </c>
      <c r="RDD2" s="5">
        <v>0.12275999999999999</v>
      </c>
      <c r="RDE2" s="5">
        <v>0.12277</v>
      </c>
      <c r="RDF2" s="5">
        <v>0.12278</v>
      </c>
      <c r="RDG2" s="5">
        <v>0.12279</v>
      </c>
      <c r="RDH2" s="5">
        <v>0.12280000000000001</v>
      </c>
      <c r="RDI2" s="5">
        <v>0.12281</v>
      </c>
      <c r="RDJ2" s="5">
        <v>0.12282</v>
      </c>
      <c r="RDK2" s="5">
        <v>0.12282999999999999</v>
      </c>
      <c r="RDL2" s="5">
        <v>0.12284</v>
      </c>
      <c r="RDM2" s="5">
        <v>0.12285</v>
      </c>
      <c r="RDN2" s="5">
        <v>0.12286</v>
      </c>
      <c r="RDO2" s="5">
        <v>0.12286999999999999</v>
      </c>
      <c r="RDP2" s="5">
        <v>0.12288</v>
      </c>
      <c r="RDQ2" s="5">
        <v>0.12289</v>
      </c>
      <c r="RDR2" s="5">
        <v>0.1229</v>
      </c>
      <c r="RDS2" s="5">
        <v>0.12291000000000001</v>
      </c>
      <c r="RDT2" s="5">
        <v>0.12292</v>
      </c>
      <c r="RDU2" s="5">
        <v>0.12293</v>
      </c>
      <c r="RDV2" s="5">
        <v>0.12293999999999999</v>
      </c>
      <c r="RDW2" s="5">
        <v>0.12295</v>
      </c>
      <c r="RDX2" s="5">
        <v>0.12296</v>
      </c>
      <c r="RDY2" s="5">
        <v>0.12297</v>
      </c>
      <c r="RDZ2" s="5">
        <v>0.12298000000000001</v>
      </c>
      <c r="REA2" s="5">
        <v>0.12299</v>
      </c>
      <c r="REB2" s="5">
        <v>0.123</v>
      </c>
      <c r="REC2" s="5">
        <v>0.12300999999999999</v>
      </c>
      <c r="RED2" s="5">
        <v>0.12302</v>
      </c>
      <c r="REE2" s="5">
        <v>0.12303</v>
      </c>
      <c r="REF2" s="5">
        <v>0.12304</v>
      </c>
      <c r="REG2" s="5">
        <v>0.12305000000000001</v>
      </c>
      <c r="REH2" s="5">
        <v>0.12306</v>
      </c>
      <c r="REI2" s="5">
        <v>0.12307</v>
      </c>
      <c r="REJ2" s="5">
        <v>0.12307999999999999</v>
      </c>
      <c r="REK2" s="5">
        <v>0.12309</v>
      </c>
      <c r="REL2" s="5">
        <v>0.1231</v>
      </c>
      <c r="REM2" s="5">
        <v>0.12311</v>
      </c>
      <c r="REN2" s="5">
        <v>0.12311999999999999</v>
      </c>
      <c r="REO2" s="5">
        <v>0.12313</v>
      </c>
      <c r="REP2" s="5">
        <v>0.12314</v>
      </c>
      <c r="REQ2" s="5">
        <v>0.12315</v>
      </c>
      <c r="RER2" s="5">
        <v>0.12316000000000001</v>
      </c>
      <c r="RES2" s="5">
        <v>0.12317</v>
      </c>
      <c r="RET2" s="5">
        <v>0.12318</v>
      </c>
      <c r="REU2" s="5">
        <v>0.12318999999999999</v>
      </c>
      <c r="REV2" s="5">
        <v>0.1232</v>
      </c>
      <c r="REW2" s="5">
        <v>0.12321</v>
      </c>
      <c r="REX2" s="5">
        <v>0.12322</v>
      </c>
      <c r="REY2" s="5">
        <v>0.12323000000000001</v>
      </c>
      <c r="REZ2" s="5">
        <v>0.12324</v>
      </c>
      <c r="RFA2" s="5">
        <v>0.12325</v>
      </c>
      <c r="RFB2" s="5">
        <v>0.12325999999999999</v>
      </c>
      <c r="RFC2" s="5">
        <v>0.12327</v>
      </c>
      <c r="RFD2" s="5">
        <v>0.12328</v>
      </c>
      <c r="RFE2" s="5">
        <v>0.12329</v>
      </c>
      <c r="RFF2" s="5">
        <v>0.12330000000000001</v>
      </c>
      <c r="RFG2" s="5">
        <v>0.12331</v>
      </c>
      <c r="RFH2" s="5">
        <v>0.12332</v>
      </c>
      <c r="RFI2" s="5">
        <v>0.12333</v>
      </c>
      <c r="RFJ2" s="5">
        <v>0.12334000000000001</v>
      </c>
      <c r="RFK2" s="5">
        <v>0.12335</v>
      </c>
      <c r="RFL2" s="5">
        <v>0.12336</v>
      </c>
      <c r="RFM2" s="5">
        <v>0.12336999999999999</v>
      </c>
      <c r="RFN2" s="5">
        <v>0.12338</v>
      </c>
      <c r="RFO2" s="5">
        <v>0.12339</v>
      </c>
      <c r="RFP2" s="5">
        <v>0.1234</v>
      </c>
      <c r="RFQ2" s="5">
        <v>0.12341000000000001</v>
      </c>
      <c r="RFR2" s="5">
        <v>0.12342</v>
      </c>
      <c r="RFS2" s="5">
        <v>0.12343</v>
      </c>
      <c r="RFT2" s="5">
        <v>0.12343999999999999</v>
      </c>
      <c r="RFU2" s="5">
        <v>0.12345</v>
      </c>
      <c r="RFV2" s="5">
        <v>0.12346</v>
      </c>
      <c r="RFW2" s="5">
        <v>0.12347</v>
      </c>
      <c r="RFX2" s="5">
        <v>0.12348000000000001</v>
      </c>
      <c r="RFY2" s="5">
        <v>0.12349</v>
      </c>
      <c r="RFZ2" s="5">
        <v>0.1235</v>
      </c>
      <c r="RGA2" s="5">
        <v>0.12350999999999999</v>
      </c>
      <c r="RGB2" s="5">
        <v>0.12352</v>
      </c>
      <c r="RGC2" s="5">
        <v>0.12353</v>
      </c>
      <c r="RGD2" s="5">
        <v>0.12354</v>
      </c>
      <c r="RGE2" s="5">
        <v>0.12354999999999999</v>
      </c>
      <c r="RGF2" s="5">
        <v>0.12356</v>
      </c>
      <c r="RGG2" s="5">
        <v>0.12357</v>
      </c>
      <c r="RGH2" s="5">
        <v>0.12358</v>
      </c>
      <c r="RGI2" s="5">
        <v>0.12359000000000001</v>
      </c>
      <c r="RGJ2" s="5">
        <v>0.1236</v>
      </c>
      <c r="RGK2" s="5">
        <v>0.12361</v>
      </c>
      <c r="RGL2" s="5">
        <v>0.12361999999999999</v>
      </c>
      <c r="RGM2" s="5">
        <v>0.12363</v>
      </c>
      <c r="RGN2" s="5">
        <v>0.12364</v>
      </c>
      <c r="RGO2" s="5">
        <v>0.12365</v>
      </c>
      <c r="RGP2" s="5">
        <v>0.12366000000000001</v>
      </c>
      <c r="RGQ2" s="5">
        <v>0.12367</v>
      </c>
      <c r="RGR2" s="5">
        <v>0.12368</v>
      </c>
      <c r="RGS2" s="5">
        <v>0.12368999999999999</v>
      </c>
      <c r="RGT2" s="5">
        <v>0.1237</v>
      </c>
      <c r="RGU2" s="5">
        <v>0.12371</v>
      </c>
      <c r="RGV2" s="5">
        <v>0.12372</v>
      </c>
      <c r="RGW2" s="5">
        <v>0.12373000000000001</v>
      </c>
      <c r="RGX2" s="5">
        <v>0.12374</v>
      </c>
      <c r="RGY2" s="5">
        <v>0.12375</v>
      </c>
      <c r="RGZ2" s="5">
        <v>0.12376</v>
      </c>
      <c r="RHA2" s="5">
        <v>0.12377000000000001</v>
      </c>
      <c r="RHB2" s="5">
        <v>0.12378</v>
      </c>
      <c r="RHC2" s="5">
        <v>0.12379</v>
      </c>
      <c r="RHD2" s="5">
        <v>0.12379999999999999</v>
      </c>
      <c r="RHE2" s="5">
        <v>0.12381</v>
      </c>
      <c r="RHF2" s="5">
        <v>0.12382</v>
      </c>
      <c r="RHG2" s="5">
        <v>0.12383</v>
      </c>
      <c r="RHH2" s="5">
        <v>0.12384000000000001</v>
      </c>
      <c r="RHI2" s="5">
        <v>0.12385</v>
      </c>
      <c r="RHJ2" s="5">
        <v>0.12386</v>
      </c>
      <c r="RHK2" s="5">
        <v>0.12386999999999999</v>
      </c>
      <c r="RHL2" s="5">
        <v>0.12388</v>
      </c>
      <c r="RHM2" s="5">
        <v>0.12389</v>
      </c>
      <c r="RHN2" s="5">
        <v>0.1239</v>
      </c>
      <c r="RHO2" s="5">
        <v>0.12391000000000001</v>
      </c>
      <c r="RHP2" s="5">
        <v>0.12392</v>
      </c>
      <c r="RHQ2" s="5">
        <v>0.12393</v>
      </c>
      <c r="RHR2" s="5">
        <v>0.12393999999999999</v>
      </c>
      <c r="RHS2" s="5">
        <v>0.12395</v>
      </c>
      <c r="RHT2" s="5">
        <v>0.12396</v>
      </c>
      <c r="RHU2" s="5">
        <v>0.12397</v>
      </c>
      <c r="RHV2" s="5">
        <v>0.12398000000000001</v>
      </c>
      <c r="RHW2" s="5">
        <v>0.12399</v>
      </c>
      <c r="RHX2" s="5">
        <v>0.124</v>
      </c>
      <c r="RHY2" s="5">
        <v>0.12401</v>
      </c>
      <c r="RHZ2" s="5">
        <v>0.12402000000000001</v>
      </c>
      <c r="RIA2" s="5">
        <v>0.12403</v>
      </c>
      <c r="RIB2" s="5">
        <v>0.12404</v>
      </c>
      <c r="RIC2" s="5">
        <v>0.12404999999999999</v>
      </c>
      <c r="RID2" s="5">
        <v>0.12406</v>
      </c>
      <c r="RIE2" s="5">
        <v>0.12407</v>
      </c>
      <c r="RIF2" s="5">
        <v>0.12408</v>
      </c>
      <c r="RIG2" s="5">
        <v>0.12409000000000001</v>
      </c>
      <c r="RIH2" s="5">
        <v>0.1241</v>
      </c>
      <c r="RII2" s="5">
        <v>0.12411</v>
      </c>
      <c r="RIJ2" s="5">
        <v>0.12411999999999999</v>
      </c>
      <c r="RIK2" s="5">
        <v>0.12413</v>
      </c>
      <c r="RIL2" s="5">
        <v>0.12414</v>
      </c>
      <c r="RIM2" s="5">
        <v>0.12415</v>
      </c>
      <c r="RIN2" s="5">
        <v>0.12416000000000001</v>
      </c>
      <c r="RIO2" s="5">
        <v>0.12417</v>
      </c>
      <c r="RIP2" s="5">
        <v>0.12418</v>
      </c>
      <c r="RIQ2" s="5">
        <v>0.12418999999999999</v>
      </c>
      <c r="RIR2" s="5">
        <v>0.1242</v>
      </c>
      <c r="RIS2" s="5">
        <v>0.12421</v>
      </c>
      <c r="RIT2" s="5">
        <v>0.12422</v>
      </c>
      <c r="RIU2" s="5">
        <v>0.12422999999999999</v>
      </c>
      <c r="RIV2" s="5">
        <v>0.12424</v>
      </c>
      <c r="RIW2" s="5">
        <v>0.12425</v>
      </c>
      <c r="RIX2" s="5">
        <v>0.12426</v>
      </c>
      <c r="RIY2" s="5">
        <v>0.12427000000000001</v>
      </c>
      <c r="RIZ2" s="5">
        <v>0.12428</v>
      </c>
      <c r="RJA2" s="5">
        <v>0.12429</v>
      </c>
      <c r="RJB2" s="5">
        <v>0.12429999999999999</v>
      </c>
      <c r="RJC2" s="5">
        <v>0.12431</v>
      </c>
      <c r="RJD2" s="5">
        <v>0.12432</v>
      </c>
      <c r="RJE2" s="5">
        <v>0.12433</v>
      </c>
      <c r="RJF2" s="5">
        <v>0.12434000000000001</v>
      </c>
      <c r="RJG2" s="5">
        <v>0.12435</v>
      </c>
      <c r="RJH2" s="5">
        <v>0.12436</v>
      </c>
      <c r="RJI2" s="5">
        <v>0.12436999999999999</v>
      </c>
      <c r="RJJ2" s="5">
        <v>0.12438</v>
      </c>
      <c r="RJK2" s="5">
        <v>0.12439</v>
      </c>
      <c r="RJL2" s="5">
        <v>0.1244</v>
      </c>
      <c r="RJM2" s="5">
        <v>0.12441000000000001</v>
      </c>
      <c r="RJN2" s="5">
        <v>0.12442</v>
      </c>
      <c r="RJO2" s="5">
        <v>0.12443</v>
      </c>
      <c r="RJP2" s="5">
        <v>0.12444</v>
      </c>
      <c r="RJQ2" s="5">
        <v>0.12445000000000001</v>
      </c>
      <c r="RJR2" s="5">
        <v>0.12446</v>
      </c>
      <c r="RJS2" s="5">
        <v>0.12447</v>
      </c>
      <c r="RJT2" s="5">
        <v>0.12447999999999999</v>
      </c>
      <c r="RJU2" s="5">
        <v>0.12449</v>
      </c>
      <c r="RJV2" s="5">
        <v>0.1245</v>
      </c>
      <c r="RJW2" s="5">
        <v>0.12451</v>
      </c>
      <c r="RJX2" s="5">
        <v>0.12452000000000001</v>
      </c>
      <c r="RJY2" s="5">
        <v>0.12453</v>
      </c>
      <c r="RJZ2" s="5">
        <v>0.12454</v>
      </c>
      <c r="RKA2" s="5">
        <v>0.12454999999999999</v>
      </c>
      <c r="RKB2" s="5">
        <v>0.12456</v>
      </c>
      <c r="RKC2" s="5">
        <v>0.12457</v>
      </c>
      <c r="RKD2" s="5">
        <v>0.12458</v>
      </c>
      <c r="RKE2" s="5">
        <v>0.12459000000000001</v>
      </c>
      <c r="RKF2" s="5">
        <v>0.1246</v>
      </c>
      <c r="RKG2" s="5">
        <v>0.12461</v>
      </c>
      <c r="RKH2" s="5">
        <v>0.12461999999999999</v>
      </c>
      <c r="RKI2" s="5">
        <v>0.12463</v>
      </c>
      <c r="RKJ2" s="5">
        <v>0.12464</v>
      </c>
      <c r="RKK2" s="5">
        <v>0.12465</v>
      </c>
      <c r="RKL2" s="5">
        <v>0.12466000000000001</v>
      </c>
      <c r="RKM2" s="5">
        <v>0.12467</v>
      </c>
      <c r="RKN2" s="5">
        <v>0.12468</v>
      </c>
      <c r="RKO2" s="5">
        <v>0.12469</v>
      </c>
      <c r="RKP2" s="5">
        <v>0.12470000000000001</v>
      </c>
      <c r="RKQ2" s="5">
        <v>0.12471</v>
      </c>
      <c r="RKR2" s="5">
        <v>0.12472</v>
      </c>
      <c r="RKS2" s="5">
        <v>0.12472999999999999</v>
      </c>
      <c r="RKT2" s="5">
        <v>0.12474</v>
      </c>
      <c r="RKU2" s="5">
        <v>0.12475</v>
      </c>
      <c r="RKV2" s="5">
        <v>0.12476</v>
      </c>
      <c r="RKW2" s="5">
        <v>0.12477000000000001</v>
      </c>
      <c r="RKX2" s="5">
        <v>0.12478</v>
      </c>
      <c r="RKY2" s="5">
        <v>0.12479</v>
      </c>
      <c r="RKZ2" s="5">
        <v>0.12479999999999999</v>
      </c>
      <c r="RLA2" s="5">
        <v>0.12481</v>
      </c>
      <c r="RLB2" s="5">
        <v>0.12482</v>
      </c>
      <c r="RLC2" s="5">
        <v>0.12483</v>
      </c>
      <c r="RLD2" s="5">
        <v>0.12484000000000001</v>
      </c>
      <c r="RLE2" s="5">
        <v>0.12485</v>
      </c>
      <c r="RLF2" s="5">
        <v>0.12486</v>
      </c>
      <c r="RLG2" s="5">
        <v>0.12486999999999999</v>
      </c>
      <c r="RLH2" s="5">
        <v>0.12488</v>
      </c>
      <c r="RLI2" s="5">
        <v>0.12489</v>
      </c>
      <c r="RLJ2" s="5">
        <v>0.1249</v>
      </c>
      <c r="RLK2" s="5">
        <v>0.12490999999999999</v>
      </c>
      <c r="RLL2" s="5">
        <v>0.12492</v>
      </c>
      <c r="RLM2" s="5">
        <v>0.12493</v>
      </c>
      <c r="RLN2" s="5">
        <v>0.12494</v>
      </c>
      <c r="RLO2" s="5">
        <v>0.12495000000000001</v>
      </c>
      <c r="RLP2" s="5">
        <v>0.12496</v>
      </c>
      <c r="RLQ2" s="5">
        <v>0.12497</v>
      </c>
      <c r="RLR2" s="5">
        <v>0.12497999999999999</v>
      </c>
      <c r="RLS2" s="5">
        <v>0.12499</v>
      </c>
      <c r="RLT2" s="5">
        <v>0.125</v>
      </c>
      <c r="RLU2" s="5">
        <v>0.12501000000000001</v>
      </c>
      <c r="RLV2" s="5">
        <v>0.12501999999999999</v>
      </c>
      <c r="RLW2" s="5">
        <v>0.12503</v>
      </c>
      <c r="RLX2" s="5">
        <v>0.12504000000000001</v>
      </c>
      <c r="RLY2" s="5">
        <v>0.12504999999999999</v>
      </c>
      <c r="RLZ2" s="5">
        <v>0.12506</v>
      </c>
      <c r="RMA2" s="5">
        <v>0.12506999999999999</v>
      </c>
      <c r="RMB2" s="5">
        <v>0.12508</v>
      </c>
      <c r="RMC2" s="5">
        <v>0.12509000000000001</v>
      </c>
      <c r="RMD2" s="5">
        <v>0.12509999999999999</v>
      </c>
      <c r="RME2" s="5">
        <v>0.12511</v>
      </c>
      <c r="RMF2" s="5">
        <v>0.12512000000000001</v>
      </c>
      <c r="RMG2" s="5">
        <v>0.12512999999999999</v>
      </c>
      <c r="RMH2" s="5">
        <v>0.12514</v>
      </c>
      <c r="RMI2" s="5">
        <v>0.12515000000000001</v>
      </c>
      <c r="RMJ2" s="5">
        <v>0.12515999999999999</v>
      </c>
      <c r="RMK2" s="5">
        <v>0.12517</v>
      </c>
      <c r="RML2" s="5">
        <v>0.12518000000000001</v>
      </c>
      <c r="RMM2" s="5">
        <v>0.12519</v>
      </c>
      <c r="RMN2" s="5">
        <v>0.12520000000000001</v>
      </c>
      <c r="RMO2" s="5">
        <v>0.12520999999999999</v>
      </c>
      <c r="RMP2" s="5">
        <v>0.12522</v>
      </c>
      <c r="RMQ2" s="5">
        <v>0.12523000000000001</v>
      </c>
      <c r="RMR2" s="5">
        <v>0.12523999999999999</v>
      </c>
      <c r="RMS2" s="5">
        <v>0.12525</v>
      </c>
      <c r="RMT2" s="5">
        <v>0.12526000000000001</v>
      </c>
      <c r="RMU2" s="5">
        <v>0.12526999999999999</v>
      </c>
      <c r="RMV2" s="5">
        <v>0.12528</v>
      </c>
      <c r="RMW2" s="5">
        <v>0.12529000000000001</v>
      </c>
      <c r="RMX2" s="5">
        <v>0.12529999999999999</v>
      </c>
      <c r="RMY2" s="5">
        <v>0.12531</v>
      </c>
      <c r="RMZ2" s="5">
        <v>0.12531999999999999</v>
      </c>
      <c r="RNA2" s="5">
        <v>0.12533</v>
      </c>
      <c r="RNB2" s="5">
        <v>0.12534000000000001</v>
      </c>
      <c r="RNC2" s="5">
        <v>0.12534999999999999</v>
      </c>
      <c r="RND2" s="5">
        <v>0.12536</v>
      </c>
      <c r="RNE2" s="5">
        <v>0.12537000000000001</v>
      </c>
      <c r="RNF2" s="5">
        <v>0.12537999999999999</v>
      </c>
      <c r="RNG2" s="5">
        <v>0.12539</v>
      </c>
      <c r="RNH2" s="5">
        <v>0.12540000000000001</v>
      </c>
      <c r="RNI2" s="5">
        <v>0.12540999999999999</v>
      </c>
      <c r="RNJ2" s="5">
        <v>0.12542</v>
      </c>
      <c r="RNK2" s="5">
        <v>0.12543000000000001</v>
      </c>
      <c r="RNL2" s="5">
        <v>0.12544</v>
      </c>
      <c r="RNM2" s="5">
        <v>0.12545000000000001</v>
      </c>
      <c r="RNN2" s="5">
        <v>0.12545999999999999</v>
      </c>
      <c r="RNO2" s="5">
        <v>0.12547</v>
      </c>
      <c r="RNP2" s="5">
        <v>0.12548000000000001</v>
      </c>
      <c r="RNQ2" s="5">
        <v>0.12548999999999999</v>
      </c>
      <c r="RNR2" s="5">
        <v>0.1255</v>
      </c>
      <c r="RNS2" s="5">
        <v>0.12551000000000001</v>
      </c>
      <c r="RNT2" s="5">
        <v>0.12551999999999999</v>
      </c>
      <c r="RNU2" s="5">
        <v>0.12553</v>
      </c>
      <c r="RNV2" s="5">
        <v>0.12554000000000001</v>
      </c>
      <c r="RNW2" s="5">
        <v>0.12554999999999999</v>
      </c>
      <c r="RNX2" s="5">
        <v>0.12556</v>
      </c>
      <c r="RNY2" s="5">
        <v>0.12556999999999999</v>
      </c>
      <c r="RNZ2" s="5">
        <v>0.12558</v>
      </c>
      <c r="ROA2" s="5">
        <v>0.12559000000000001</v>
      </c>
      <c r="ROB2" s="5">
        <v>0.12559999999999999</v>
      </c>
      <c r="ROC2" s="5">
        <v>0.12561</v>
      </c>
      <c r="ROD2" s="5">
        <v>0.12562000000000001</v>
      </c>
      <c r="ROE2" s="5">
        <v>0.12562999999999999</v>
      </c>
      <c r="ROF2" s="5">
        <v>0.12564</v>
      </c>
      <c r="ROG2" s="5">
        <v>0.12565000000000001</v>
      </c>
      <c r="ROH2" s="5">
        <v>0.12565999999999999</v>
      </c>
      <c r="ROI2" s="5">
        <v>0.12567</v>
      </c>
      <c r="ROJ2" s="5">
        <v>0.12567999999999999</v>
      </c>
      <c r="ROK2" s="5">
        <v>0.12569</v>
      </c>
      <c r="ROL2" s="5">
        <v>0.12570000000000001</v>
      </c>
      <c r="ROM2" s="5">
        <v>0.12570999999999999</v>
      </c>
      <c r="RON2" s="5">
        <v>0.12572</v>
      </c>
      <c r="ROO2" s="5">
        <v>0.12573000000000001</v>
      </c>
      <c r="ROP2" s="5">
        <v>0.12573999999999999</v>
      </c>
      <c r="ROQ2" s="5">
        <v>0.12575</v>
      </c>
      <c r="ROR2" s="5">
        <v>0.12576000000000001</v>
      </c>
      <c r="ROS2" s="5">
        <v>0.12576999999999999</v>
      </c>
      <c r="ROT2" s="5">
        <v>0.12578</v>
      </c>
      <c r="ROU2" s="5">
        <v>0.12579000000000001</v>
      </c>
      <c r="ROV2" s="5">
        <v>0.1258</v>
      </c>
      <c r="ROW2" s="5">
        <v>0.12581000000000001</v>
      </c>
      <c r="ROX2" s="5">
        <v>0.12581999999999999</v>
      </c>
      <c r="ROY2" s="5">
        <v>0.12583</v>
      </c>
      <c r="ROZ2" s="5">
        <v>0.12584000000000001</v>
      </c>
      <c r="RPA2" s="5">
        <v>0.12584999999999999</v>
      </c>
      <c r="RPB2" s="5">
        <v>0.12586</v>
      </c>
      <c r="RPC2" s="5">
        <v>0.12587000000000001</v>
      </c>
      <c r="RPD2" s="5">
        <v>0.12587999999999999</v>
      </c>
      <c r="RPE2" s="5">
        <v>0.12589</v>
      </c>
      <c r="RPF2" s="5">
        <v>0.12590000000000001</v>
      </c>
      <c r="RPG2" s="5">
        <v>0.12590999999999999</v>
      </c>
      <c r="RPH2" s="5">
        <v>0.12592</v>
      </c>
      <c r="RPI2" s="5">
        <v>0.12592999999999999</v>
      </c>
      <c r="RPJ2" s="5">
        <v>0.12594</v>
      </c>
      <c r="RPK2" s="5">
        <v>0.12595000000000001</v>
      </c>
      <c r="RPL2" s="5">
        <v>0.12595999999999999</v>
      </c>
      <c r="RPM2" s="5">
        <v>0.12597</v>
      </c>
      <c r="RPN2" s="5">
        <v>0.12598000000000001</v>
      </c>
      <c r="RPO2" s="5">
        <v>0.12598999999999999</v>
      </c>
      <c r="RPP2" s="5">
        <v>0.126</v>
      </c>
      <c r="RPQ2" s="5">
        <v>0.12601000000000001</v>
      </c>
      <c r="RPR2" s="5">
        <v>0.12601999999999999</v>
      </c>
      <c r="RPS2" s="5">
        <v>0.12603</v>
      </c>
      <c r="RPT2" s="5">
        <v>0.12604000000000001</v>
      </c>
      <c r="RPU2" s="5">
        <v>0.12605</v>
      </c>
      <c r="RPV2" s="5">
        <v>0.12606000000000001</v>
      </c>
      <c r="RPW2" s="5">
        <v>0.12606999999999999</v>
      </c>
      <c r="RPX2" s="5">
        <v>0.12608</v>
      </c>
      <c r="RPY2" s="5">
        <v>0.12609000000000001</v>
      </c>
      <c r="RPZ2" s="5">
        <v>0.12609999999999999</v>
      </c>
      <c r="RQA2" s="5">
        <v>0.12611</v>
      </c>
      <c r="RQB2" s="5">
        <v>0.12612000000000001</v>
      </c>
      <c r="RQC2" s="5">
        <v>0.12612999999999999</v>
      </c>
      <c r="RQD2" s="5">
        <v>0.12614</v>
      </c>
      <c r="RQE2" s="5">
        <v>0.12615000000000001</v>
      </c>
      <c r="RQF2" s="5">
        <v>0.12615999999999999</v>
      </c>
      <c r="RQG2" s="5">
        <v>0.12617</v>
      </c>
      <c r="RQH2" s="5">
        <v>0.12617999999999999</v>
      </c>
      <c r="RQI2" s="5">
        <v>0.12619</v>
      </c>
      <c r="RQJ2" s="5">
        <v>0.12620000000000001</v>
      </c>
      <c r="RQK2" s="5">
        <v>0.12620999999999999</v>
      </c>
      <c r="RQL2" s="5">
        <v>0.12622</v>
      </c>
      <c r="RQM2" s="5">
        <v>0.12623000000000001</v>
      </c>
      <c r="RQN2" s="5">
        <v>0.12623999999999999</v>
      </c>
      <c r="RQO2" s="5">
        <v>0.12625</v>
      </c>
      <c r="RQP2" s="5">
        <v>0.12626000000000001</v>
      </c>
      <c r="RQQ2" s="5">
        <v>0.12626999999999999</v>
      </c>
      <c r="RQR2" s="5">
        <v>0.12628</v>
      </c>
      <c r="RQS2" s="5">
        <v>0.12629000000000001</v>
      </c>
      <c r="RQT2" s="5">
        <v>0.1263</v>
      </c>
      <c r="RQU2" s="5">
        <v>0.12631000000000001</v>
      </c>
      <c r="RQV2" s="5">
        <v>0.12631999999999999</v>
      </c>
      <c r="RQW2" s="5">
        <v>0.12633</v>
      </c>
      <c r="RQX2" s="5">
        <v>0.12634000000000001</v>
      </c>
      <c r="RQY2" s="5">
        <v>0.12634999999999999</v>
      </c>
      <c r="RQZ2" s="5">
        <v>0.12636</v>
      </c>
      <c r="RRA2" s="5">
        <v>0.12637000000000001</v>
      </c>
      <c r="RRB2" s="5">
        <v>0.12637999999999999</v>
      </c>
      <c r="RRC2" s="5">
        <v>0.12639</v>
      </c>
      <c r="RRD2" s="5">
        <v>0.12640000000000001</v>
      </c>
      <c r="RRE2" s="5">
        <v>0.12640999999999999</v>
      </c>
      <c r="RRF2" s="5">
        <v>0.12642</v>
      </c>
      <c r="RRG2" s="5">
        <v>0.12642999999999999</v>
      </c>
      <c r="RRH2" s="5">
        <v>0.12644</v>
      </c>
      <c r="RRI2" s="5">
        <v>0.12645000000000001</v>
      </c>
      <c r="RRJ2" s="5">
        <v>0.12645999999999999</v>
      </c>
      <c r="RRK2" s="5">
        <v>0.12647</v>
      </c>
      <c r="RRL2" s="5">
        <v>0.12648000000000001</v>
      </c>
      <c r="RRM2" s="5">
        <v>0.12648999999999999</v>
      </c>
      <c r="RRN2" s="5">
        <v>0.1265</v>
      </c>
      <c r="RRO2" s="5">
        <v>0.12651000000000001</v>
      </c>
      <c r="RRP2" s="5">
        <v>0.12651999999999999</v>
      </c>
      <c r="RRQ2" s="5">
        <v>0.12653</v>
      </c>
      <c r="RRR2" s="5">
        <v>0.12654000000000001</v>
      </c>
      <c r="RRS2" s="5">
        <v>0.12655</v>
      </c>
      <c r="RRT2" s="5">
        <v>0.12656000000000001</v>
      </c>
      <c r="RRU2" s="5">
        <v>0.12656999999999999</v>
      </c>
      <c r="RRV2" s="5">
        <v>0.12658</v>
      </c>
      <c r="RRW2" s="5">
        <v>0.12659000000000001</v>
      </c>
      <c r="RRX2" s="5">
        <v>0.12659999999999999</v>
      </c>
      <c r="RRY2" s="5">
        <v>0.12661</v>
      </c>
      <c r="RRZ2" s="5">
        <v>0.12662000000000001</v>
      </c>
      <c r="RSA2" s="5">
        <v>0.12662999999999999</v>
      </c>
      <c r="RSB2" s="5">
        <v>0.12664</v>
      </c>
      <c r="RSC2" s="5">
        <v>0.12665000000000001</v>
      </c>
      <c r="RSD2" s="5">
        <v>0.12665999999999999</v>
      </c>
      <c r="RSE2" s="5">
        <v>0.12667</v>
      </c>
      <c r="RSF2" s="5">
        <v>0.12667999999999999</v>
      </c>
      <c r="RSG2" s="5">
        <v>0.12669</v>
      </c>
      <c r="RSH2" s="5">
        <v>0.12670000000000001</v>
      </c>
      <c r="RSI2" s="5">
        <v>0.12670999999999999</v>
      </c>
      <c r="RSJ2" s="5">
        <v>0.12672</v>
      </c>
      <c r="RSK2" s="5">
        <v>0.12673000000000001</v>
      </c>
      <c r="RSL2" s="5">
        <v>0.12673999999999999</v>
      </c>
      <c r="RSM2" s="5">
        <v>0.12675</v>
      </c>
      <c r="RSN2" s="5">
        <v>0.12676000000000001</v>
      </c>
      <c r="RSO2" s="5">
        <v>0.12676999999999999</v>
      </c>
      <c r="RSP2" s="5">
        <v>0.12678</v>
      </c>
      <c r="RSQ2" s="5">
        <v>0.12679000000000001</v>
      </c>
      <c r="RSR2" s="5">
        <v>0.1268</v>
      </c>
      <c r="RSS2" s="5">
        <v>0.12681000000000001</v>
      </c>
      <c r="RST2" s="5">
        <v>0.12681999999999999</v>
      </c>
      <c r="RSU2" s="5">
        <v>0.12683</v>
      </c>
      <c r="RSV2" s="5">
        <v>0.12684000000000001</v>
      </c>
      <c r="RSW2" s="5">
        <v>0.12684999999999999</v>
      </c>
      <c r="RSX2" s="5">
        <v>0.12686</v>
      </c>
      <c r="RSY2" s="5">
        <v>0.12687000000000001</v>
      </c>
      <c r="RSZ2" s="5">
        <v>0.12687999999999999</v>
      </c>
      <c r="RTA2" s="5">
        <v>0.12689</v>
      </c>
      <c r="RTB2" s="5">
        <v>0.12690000000000001</v>
      </c>
      <c r="RTC2" s="5">
        <v>0.12691</v>
      </c>
      <c r="RTD2" s="5">
        <v>0.12692000000000001</v>
      </c>
      <c r="RTE2" s="5">
        <v>0.12692999999999999</v>
      </c>
      <c r="RTF2" s="5">
        <v>0.12694</v>
      </c>
      <c r="RTG2" s="5">
        <v>0.12695000000000001</v>
      </c>
      <c r="RTH2" s="5">
        <v>0.12695999999999999</v>
      </c>
      <c r="RTI2" s="5">
        <v>0.12697</v>
      </c>
      <c r="RTJ2" s="5">
        <v>0.12698000000000001</v>
      </c>
      <c r="RTK2" s="5">
        <v>0.12698999999999999</v>
      </c>
      <c r="RTL2" s="5">
        <v>0.127</v>
      </c>
      <c r="RTM2" s="5">
        <v>0.12701000000000001</v>
      </c>
      <c r="RTN2" s="5">
        <v>0.12701999999999999</v>
      </c>
      <c r="RTO2" s="5">
        <v>0.12703</v>
      </c>
      <c r="RTP2" s="5">
        <v>0.12703999999999999</v>
      </c>
      <c r="RTQ2" s="5">
        <v>0.12705</v>
      </c>
      <c r="RTR2" s="5">
        <v>0.12706000000000001</v>
      </c>
      <c r="RTS2" s="5">
        <v>0.12706999999999999</v>
      </c>
      <c r="RTT2" s="5">
        <v>0.12708</v>
      </c>
      <c r="RTU2" s="5">
        <v>0.12709000000000001</v>
      </c>
      <c r="RTV2" s="5">
        <v>0.12709999999999999</v>
      </c>
      <c r="RTW2" s="5">
        <v>0.12711</v>
      </c>
      <c r="RTX2" s="5">
        <v>0.12712000000000001</v>
      </c>
      <c r="RTY2" s="5">
        <v>0.12712999999999999</v>
      </c>
      <c r="RTZ2" s="5">
        <v>0.12714</v>
      </c>
      <c r="RUA2" s="5">
        <v>0.12715000000000001</v>
      </c>
      <c r="RUB2" s="5">
        <v>0.12716</v>
      </c>
      <c r="RUC2" s="5">
        <v>0.12717000000000001</v>
      </c>
      <c r="RUD2" s="5">
        <v>0.12717999999999999</v>
      </c>
      <c r="RUE2" s="5">
        <v>0.12719</v>
      </c>
      <c r="RUF2" s="5">
        <v>0.12720000000000001</v>
      </c>
      <c r="RUG2" s="5">
        <v>0.12720999999999999</v>
      </c>
      <c r="RUH2" s="5">
        <v>0.12722</v>
      </c>
      <c r="RUI2" s="5">
        <v>0.12723000000000001</v>
      </c>
      <c r="RUJ2" s="5">
        <v>0.12723999999999999</v>
      </c>
      <c r="RUK2" s="5">
        <v>0.12725</v>
      </c>
      <c r="RUL2" s="5">
        <v>0.12726000000000001</v>
      </c>
      <c r="RUM2" s="5">
        <v>0.12726999999999999</v>
      </c>
      <c r="RUN2" s="5">
        <v>0.12728</v>
      </c>
      <c r="RUO2" s="5">
        <v>0.12728999999999999</v>
      </c>
      <c r="RUP2" s="5">
        <v>0.1273</v>
      </c>
      <c r="RUQ2" s="5">
        <v>0.12731000000000001</v>
      </c>
      <c r="RUR2" s="5">
        <v>0.12731999999999999</v>
      </c>
      <c r="RUS2" s="5">
        <v>0.12733</v>
      </c>
      <c r="RUT2" s="5">
        <v>0.12734000000000001</v>
      </c>
      <c r="RUU2" s="5">
        <v>0.12734999999999999</v>
      </c>
      <c r="RUV2" s="5">
        <v>0.12736</v>
      </c>
      <c r="RUW2" s="5">
        <v>0.12737000000000001</v>
      </c>
      <c r="RUX2" s="5">
        <v>0.12737999999999999</v>
      </c>
      <c r="RUY2" s="5">
        <v>0.12739</v>
      </c>
      <c r="RUZ2" s="5">
        <v>0.12740000000000001</v>
      </c>
      <c r="RVA2" s="5">
        <v>0.12741</v>
      </c>
      <c r="RVB2" s="5">
        <v>0.12742000000000001</v>
      </c>
      <c r="RVC2" s="5">
        <v>0.12742999999999999</v>
      </c>
      <c r="RVD2" s="5">
        <v>0.12744</v>
      </c>
      <c r="RVE2" s="5">
        <v>0.12745000000000001</v>
      </c>
      <c r="RVF2" s="5">
        <v>0.12745999999999999</v>
      </c>
      <c r="RVG2" s="5">
        <v>0.12747</v>
      </c>
      <c r="RVH2" s="5">
        <v>0.12748000000000001</v>
      </c>
      <c r="RVI2" s="5">
        <v>0.12748999999999999</v>
      </c>
      <c r="RVJ2" s="5">
        <v>0.1275</v>
      </c>
      <c r="RVK2" s="5">
        <v>0.12751000000000001</v>
      </c>
      <c r="RVL2" s="5">
        <v>0.12751999999999999</v>
      </c>
      <c r="RVM2" s="5">
        <v>0.12753</v>
      </c>
      <c r="RVN2" s="5">
        <v>0.12753999999999999</v>
      </c>
      <c r="RVO2" s="5">
        <v>0.12755</v>
      </c>
      <c r="RVP2" s="5">
        <v>0.12756000000000001</v>
      </c>
      <c r="RVQ2" s="5">
        <v>0.12756999999999999</v>
      </c>
      <c r="RVR2" s="5">
        <v>0.12758</v>
      </c>
      <c r="RVS2" s="5">
        <v>0.12759000000000001</v>
      </c>
      <c r="RVT2" s="5">
        <v>0.12759999999999999</v>
      </c>
      <c r="RVU2" s="5">
        <v>0.12761</v>
      </c>
      <c r="RVV2" s="5">
        <v>0.12762000000000001</v>
      </c>
      <c r="RVW2" s="5">
        <v>0.12762999999999999</v>
      </c>
      <c r="RVX2" s="5">
        <v>0.12764</v>
      </c>
      <c r="RVY2" s="5">
        <v>0.12765000000000001</v>
      </c>
      <c r="RVZ2" s="5">
        <v>0.12766</v>
      </c>
      <c r="RWA2" s="5">
        <v>0.12767000000000001</v>
      </c>
      <c r="RWB2" s="5">
        <v>0.12767999999999999</v>
      </c>
      <c r="RWC2" s="5">
        <v>0.12769</v>
      </c>
      <c r="RWD2" s="5">
        <v>0.12770000000000001</v>
      </c>
      <c r="RWE2" s="5">
        <v>0.12770999999999999</v>
      </c>
      <c r="RWF2" s="5">
        <v>0.12772</v>
      </c>
      <c r="RWG2" s="5">
        <v>0.12773000000000001</v>
      </c>
      <c r="RWH2" s="5">
        <v>0.12773999999999999</v>
      </c>
      <c r="RWI2" s="5">
        <v>0.12775</v>
      </c>
      <c r="RWJ2" s="5">
        <v>0.12776000000000001</v>
      </c>
      <c r="RWK2" s="5">
        <v>0.12776999999999999</v>
      </c>
      <c r="RWL2" s="5">
        <v>0.12778</v>
      </c>
      <c r="RWM2" s="5">
        <v>0.12778999999999999</v>
      </c>
      <c r="RWN2" s="5">
        <v>0.1278</v>
      </c>
      <c r="RWO2" s="5">
        <v>0.12781000000000001</v>
      </c>
      <c r="RWP2" s="5">
        <v>0.12781999999999999</v>
      </c>
      <c r="RWQ2" s="5">
        <v>0.12783</v>
      </c>
      <c r="RWR2" s="5">
        <v>0.12784000000000001</v>
      </c>
      <c r="RWS2" s="5">
        <v>0.12784999999999999</v>
      </c>
      <c r="RWT2" s="5">
        <v>0.12786</v>
      </c>
      <c r="RWU2" s="5">
        <v>0.12787000000000001</v>
      </c>
      <c r="RWV2" s="5">
        <v>0.12787999999999999</v>
      </c>
      <c r="RWW2" s="5">
        <v>0.12789</v>
      </c>
      <c r="RWX2" s="5">
        <v>0.12790000000000001</v>
      </c>
      <c r="RWY2" s="5">
        <v>0.12791</v>
      </c>
      <c r="RWZ2" s="5">
        <v>0.12792000000000001</v>
      </c>
      <c r="RXA2" s="5">
        <v>0.12792999999999999</v>
      </c>
      <c r="RXB2" s="5">
        <v>0.12794</v>
      </c>
      <c r="RXC2" s="5">
        <v>0.12795000000000001</v>
      </c>
      <c r="RXD2" s="5">
        <v>0.12795999999999999</v>
      </c>
      <c r="RXE2" s="5">
        <v>0.12797</v>
      </c>
      <c r="RXF2" s="5">
        <v>0.12798000000000001</v>
      </c>
      <c r="RXG2" s="5">
        <v>0.12798999999999999</v>
      </c>
      <c r="RXH2" s="5">
        <v>0.128</v>
      </c>
      <c r="RXI2" s="5">
        <v>0.12801000000000001</v>
      </c>
      <c r="RXJ2" s="5">
        <v>0.12801999999999999</v>
      </c>
      <c r="RXK2" s="5">
        <v>0.12803</v>
      </c>
      <c r="RXL2" s="5">
        <v>0.12803999999999999</v>
      </c>
      <c r="RXM2" s="5">
        <v>0.12805</v>
      </c>
      <c r="RXN2" s="5">
        <v>0.12806000000000001</v>
      </c>
      <c r="RXO2" s="5">
        <v>0.12806999999999999</v>
      </c>
      <c r="RXP2" s="5">
        <v>0.12808</v>
      </c>
      <c r="RXQ2" s="5">
        <v>0.12809000000000001</v>
      </c>
      <c r="RXR2" s="5">
        <v>0.12809999999999999</v>
      </c>
      <c r="RXS2" s="5">
        <v>0.12811</v>
      </c>
      <c r="RXT2" s="5">
        <v>0.12812000000000001</v>
      </c>
      <c r="RXU2" s="5">
        <v>0.12812999999999999</v>
      </c>
      <c r="RXV2" s="5">
        <v>0.12814</v>
      </c>
      <c r="RXW2" s="5">
        <v>0.12814999999999999</v>
      </c>
      <c r="RXX2" s="5">
        <v>0.12816</v>
      </c>
      <c r="RXY2" s="5">
        <v>0.12817000000000001</v>
      </c>
      <c r="RXZ2" s="5">
        <v>0.12817999999999999</v>
      </c>
      <c r="RYA2" s="5">
        <v>0.12819</v>
      </c>
      <c r="RYB2" s="5">
        <v>0.12820000000000001</v>
      </c>
      <c r="RYC2" s="5">
        <v>0.12820999999999999</v>
      </c>
      <c r="RYD2" s="5">
        <v>0.12822</v>
      </c>
      <c r="RYE2" s="5">
        <v>0.12823000000000001</v>
      </c>
      <c r="RYF2" s="5">
        <v>0.12823999999999999</v>
      </c>
      <c r="RYG2" s="5">
        <v>0.12825</v>
      </c>
      <c r="RYH2" s="5">
        <v>0.12826000000000001</v>
      </c>
      <c r="RYI2" s="5">
        <v>0.12827</v>
      </c>
      <c r="RYJ2" s="5">
        <v>0.12828000000000001</v>
      </c>
      <c r="RYK2" s="5">
        <v>0.12828999999999999</v>
      </c>
      <c r="RYL2" s="5">
        <v>0.1283</v>
      </c>
      <c r="RYM2" s="5">
        <v>0.12831000000000001</v>
      </c>
      <c r="RYN2" s="5">
        <v>0.12831999999999999</v>
      </c>
      <c r="RYO2" s="5">
        <v>0.12833</v>
      </c>
      <c r="RYP2" s="5">
        <v>0.12834000000000001</v>
      </c>
      <c r="RYQ2" s="5">
        <v>0.12834999999999999</v>
      </c>
      <c r="RYR2" s="5">
        <v>0.12836</v>
      </c>
      <c r="RYS2" s="5">
        <v>0.12837000000000001</v>
      </c>
      <c r="RYT2" s="5">
        <v>0.12837999999999999</v>
      </c>
      <c r="RYU2" s="5">
        <v>0.12839</v>
      </c>
      <c r="RYV2" s="5">
        <v>0.12839999999999999</v>
      </c>
      <c r="RYW2" s="5">
        <v>0.12841</v>
      </c>
      <c r="RYX2" s="5">
        <v>0.12842000000000001</v>
      </c>
      <c r="RYY2" s="5">
        <v>0.12842999999999999</v>
      </c>
      <c r="RYZ2" s="5">
        <v>0.12844</v>
      </c>
      <c r="RZA2" s="5">
        <v>0.12845000000000001</v>
      </c>
      <c r="RZB2" s="5">
        <v>0.12845999999999999</v>
      </c>
      <c r="RZC2" s="5">
        <v>0.12847</v>
      </c>
      <c r="RZD2" s="5">
        <v>0.12848000000000001</v>
      </c>
      <c r="RZE2" s="5">
        <v>0.12848999999999999</v>
      </c>
      <c r="RZF2" s="5">
        <v>0.1285</v>
      </c>
      <c r="RZG2" s="5">
        <v>0.12851000000000001</v>
      </c>
      <c r="RZH2" s="5">
        <v>0.12852</v>
      </c>
      <c r="RZI2" s="5">
        <v>0.12853000000000001</v>
      </c>
      <c r="RZJ2" s="5">
        <v>0.12853999999999999</v>
      </c>
      <c r="RZK2" s="5">
        <v>0.12855</v>
      </c>
      <c r="RZL2" s="5">
        <v>0.12856000000000001</v>
      </c>
      <c r="RZM2" s="5">
        <v>0.12856999999999999</v>
      </c>
      <c r="RZN2" s="5">
        <v>0.12858</v>
      </c>
      <c r="RZO2" s="5">
        <v>0.12859000000000001</v>
      </c>
      <c r="RZP2" s="5">
        <v>0.12859999999999999</v>
      </c>
      <c r="RZQ2" s="5">
        <v>0.12861</v>
      </c>
      <c r="RZR2" s="5">
        <v>0.12862000000000001</v>
      </c>
      <c r="RZS2" s="5">
        <v>0.12862999999999999</v>
      </c>
      <c r="RZT2" s="5">
        <v>0.12864</v>
      </c>
      <c r="RZU2" s="5">
        <v>0.12864999999999999</v>
      </c>
      <c r="RZV2" s="5">
        <v>0.12866</v>
      </c>
      <c r="RZW2" s="5">
        <v>0.12867000000000001</v>
      </c>
      <c r="RZX2" s="5">
        <v>0.12867999999999999</v>
      </c>
      <c r="RZY2" s="5">
        <v>0.12869</v>
      </c>
      <c r="RZZ2" s="5">
        <v>0.12870000000000001</v>
      </c>
      <c r="SAA2" s="5">
        <v>0.12870999999999999</v>
      </c>
      <c r="SAB2" s="5">
        <v>0.12872</v>
      </c>
      <c r="SAC2" s="5">
        <v>0.12873000000000001</v>
      </c>
      <c r="SAD2" s="5">
        <v>0.12873999999999999</v>
      </c>
      <c r="SAE2" s="5">
        <v>0.12875</v>
      </c>
      <c r="SAF2" s="5">
        <v>0.12876000000000001</v>
      </c>
      <c r="SAG2" s="5">
        <v>0.12877</v>
      </c>
      <c r="SAH2" s="5">
        <v>0.12878000000000001</v>
      </c>
      <c r="SAI2" s="5">
        <v>0.12878999999999999</v>
      </c>
      <c r="SAJ2" s="5">
        <v>0.1288</v>
      </c>
      <c r="SAK2" s="5">
        <v>0.12881000000000001</v>
      </c>
      <c r="SAL2" s="5">
        <v>0.12881999999999999</v>
      </c>
      <c r="SAM2" s="5">
        <v>0.12883</v>
      </c>
      <c r="SAN2" s="5">
        <v>0.12884000000000001</v>
      </c>
      <c r="SAO2" s="5">
        <v>0.12884999999999999</v>
      </c>
      <c r="SAP2" s="5">
        <v>0.12886</v>
      </c>
      <c r="SAQ2" s="5">
        <v>0.12887000000000001</v>
      </c>
      <c r="SAR2" s="5">
        <v>0.12887999999999999</v>
      </c>
      <c r="SAS2" s="5">
        <v>0.12889</v>
      </c>
      <c r="SAT2" s="5">
        <v>0.12889999999999999</v>
      </c>
      <c r="SAU2" s="5">
        <v>0.12891</v>
      </c>
      <c r="SAV2" s="5">
        <v>0.12892000000000001</v>
      </c>
      <c r="SAW2" s="5">
        <v>0.12892999999999999</v>
      </c>
      <c r="SAX2" s="5">
        <v>0.12894</v>
      </c>
      <c r="SAY2" s="5">
        <v>0.12895000000000001</v>
      </c>
      <c r="SAZ2" s="5">
        <v>0.12895999999999999</v>
      </c>
      <c r="SBA2" s="5">
        <v>0.12897</v>
      </c>
      <c r="SBB2" s="5">
        <v>0.12898000000000001</v>
      </c>
      <c r="SBC2" s="5">
        <v>0.12898999999999999</v>
      </c>
      <c r="SBD2" s="5">
        <v>0.129</v>
      </c>
      <c r="SBE2" s="5">
        <v>0.12901000000000001</v>
      </c>
      <c r="SBF2" s="5">
        <v>0.12902</v>
      </c>
      <c r="SBG2" s="5">
        <v>0.12903000000000001</v>
      </c>
      <c r="SBH2" s="5">
        <v>0.12903999999999999</v>
      </c>
      <c r="SBI2" s="5">
        <v>0.12905</v>
      </c>
      <c r="SBJ2" s="5">
        <v>0.12906000000000001</v>
      </c>
      <c r="SBK2" s="5">
        <v>0.12906999999999999</v>
      </c>
      <c r="SBL2" s="5">
        <v>0.12908</v>
      </c>
      <c r="SBM2" s="5">
        <v>0.12909000000000001</v>
      </c>
      <c r="SBN2" s="5">
        <v>0.12909999999999999</v>
      </c>
      <c r="SBO2" s="5">
        <v>0.12911</v>
      </c>
      <c r="SBP2" s="5">
        <v>0.12912000000000001</v>
      </c>
      <c r="SBQ2" s="5">
        <v>0.12912999999999999</v>
      </c>
      <c r="SBR2" s="5">
        <v>0.12914</v>
      </c>
      <c r="SBS2" s="5">
        <v>0.12914999999999999</v>
      </c>
      <c r="SBT2" s="5">
        <v>0.12916</v>
      </c>
      <c r="SBU2" s="5">
        <v>0.12917000000000001</v>
      </c>
      <c r="SBV2" s="5">
        <v>0.12917999999999999</v>
      </c>
      <c r="SBW2" s="5">
        <v>0.12919</v>
      </c>
      <c r="SBX2" s="5">
        <v>0.12920000000000001</v>
      </c>
      <c r="SBY2" s="5">
        <v>0.12920999999999999</v>
      </c>
      <c r="SBZ2" s="5">
        <v>0.12922</v>
      </c>
      <c r="SCA2" s="5">
        <v>0.12923000000000001</v>
      </c>
      <c r="SCB2" s="5">
        <v>0.12923999999999999</v>
      </c>
      <c r="SCC2" s="5">
        <v>0.12925</v>
      </c>
      <c r="SCD2" s="5">
        <v>0.12926000000000001</v>
      </c>
      <c r="SCE2" s="5">
        <v>0.12927</v>
      </c>
      <c r="SCF2" s="5">
        <v>0.12928000000000001</v>
      </c>
      <c r="SCG2" s="5">
        <v>0.12928999999999999</v>
      </c>
      <c r="SCH2" s="5">
        <v>0.1293</v>
      </c>
      <c r="SCI2" s="5">
        <v>0.12931000000000001</v>
      </c>
      <c r="SCJ2" s="5">
        <v>0.12931999999999999</v>
      </c>
      <c r="SCK2" s="5">
        <v>0.12933</v>
      </c>
      <c r="SCL2" s="5">
        <v>0.12934000000000001</v>
      </c>
      <c r="SCM2" s="5">
        <v>0.12934999999999999</v>
      </c>
      <c r="SCN2" s="5">
        <v>0.12936</v>
      </c>
      <c r="SCO2" s="5">
        <v>0.12937000000000001</v>
      </c>
      <c r="SCP2" s="5">
        <v>0.12938</v>
      </c>
      <c r="SCQ2" s="5">
        <v>0.12939000000000001</v>
      </c>
      <c r="SCR2" s="5">
        <v>0.12939999999999999</v>
      </c>
      <c r="SCS2" s="5">
        <v>0.12941</v>
      </c>
      <c r="SCT2" s="5">
        <v>0.12942000000000001</v>
      </c>
      <c r="SCU2" s="5">
        <v>0.12942999999999999</v>
      </c>
      <c r="SCV2" s="5">
        <v>0.12944</v>
      </c>
      <c r="SCW2" s="5">
        <v>0.12945000000000001</v>
      </c>
      <c r="SCX2" s="5">
        <v>0.12945999999999999</v>
      </c>
      <c r="SCY2" s="5">
        <v>0.12947</v>
      </c>
      <c r="SCZ2" s="5">
        <v>0.12948000000000001</v>
      </c>
      <c r="SDA2" s="5">
        <v>0.12948999999999999</v>
      </c>
      <c r="SDB2" s="5">
        <v>0.1295</v>
      </c>
      <c r="SDC2" s="5">
        <v>0.12950999999999999</v>
      </c>
      <c r="SDD2" s="5">
        <v>0.12952</v>
      </c>
      <c r="SDE2" s="5">
        <v>0.12953000000000001</v>
      </c>
      <c r="SDF2" s="5">
        <v>0.12953999999999999</v>
      </c>
      <c r="SDG2" s="5">
        <v>0.12955</v>
      </c>
      <c r="SDH2" s="5">
        <v>0.12956000000000001</v>
      </c>
      <c r="SDI2" s="5">
        <v>0.12956999999999999</v>
      </c>
      <c r="SDJ2" s="5">
        <v>0.12958</v>
      </c>
      <c r="SDK2" s="5">
        <v>0.12959000000000001</v>
      </c>
      <c r="SDL2" s="5">
        <v>0.12959999999999999</v>
      </c>
      <c r="SDM2" s="5">
        <v>0.12961</v>
      </c>
      <c r="SDN2" s="5">
        <v>0.12962000000000001</v>
      </c>
      <c r="SDO2" s="5">
        <v>0.12963</v>
      </c>
      <c r="SDP2" s="5">
        <v>0.12964000000000001</v>
      </c>
      <c r="SDQ2" s="5">
        <v>0.12964999999999999</v>
      </c>
      <c r="SDR2" s="5">
        <v>0.12966</v>
      </c>
      <c r="SDS2" s="5">
        <v>0.12967000000000001</v>
      </c>
      <c r="SDT2" s="5">
        <v>0.12967999999999999</v>
      </c>
      <c r="SDU2" s="5">
        <v>0.12969</v>
      </c>
      <c r="SDV2" s="5">
        <v>0.12970000000000001</v>
      </c>
      <c r="SDW2" s="5">
        <v>0.12970999999999999</v>
      </c>
      <c r="SDX2" s="5">
        <v>0.12972</v>
      </c>
      <c r="SDY2" s="5">
        <v>0.12973000000000001</v>
      </c>
      <c r="SDZ2" s="5">
        <v>0.12973999999999999</v>
      </c>
      <c r="SEA2" s="5">
        <v>0.12975</v>
      </c>
      <c r="SEB2" s="5">
        <v>0.12975999999999999</v>
      </c>
      <c r="SEC2" s="5">
        <v>0.12977</v>
      </c>
      <c r="SED2" s="5">
        <v>0.12978000000000001</v>
      </c>
      <c r="SEE2" s="5">
        <v>0.12978999999999999</v>
      </c>
      <c r="SEF2" s="5">
        <v>0.1298</v>
      </c>
      <c r="SEG2" s="5">
        <v>0.12981000000000001</v>
      </c>
      <c r="SEH2" s="5">
        <v>0.12981999999999999</v>
      </c>
      <c r="SEI2" s="5">
        <v>0.12983</v>
      </c>
      <c r="SEJ2" s="5">
        <v>0.12984000000000001</v>
      </c>
      <c r="SEK2" s="5">
        <v>0.12984999999999999</v>
      </c>
      <c r="SEL2" s="5">
        <v>0.12986</v>
      </c>
      <c r="SEM2" s="5">
        <v>0.12987000000000001</v>
      </c>
      <c r="SEN2" s="5">
        <v>0.12988</v>
      </c>
      <c r="SEO2" s="5">
        <v>0.12989000000000001</v>
      </c>
      <c r="SEP2" s="5">
        <v>0.12989999999999999</v>
      </c>
      <c r="SEQ2" s="5">
        <v>0.12991</v>
      </c>
      <c r="SER2" s="5">
        <v>0.12992000000000001</v>
      </c>
      <c r="SES2" s="5">
        <v>0.12992999999999999</v>
      </c>
      <c r="SET2" s="5">
        <v>0.12994</v>
      </c>
      <c r="SEU2" s="5">
        <v>0.12995000000000001</v>
      </c>
      <c r="SEV2" s="5">
        <v>0.12995999999999999</v>
      </c>
      <c r="SEW2" s="5">
        <v>0.12997</v>
      </c>
      <c r="SEX2" s="5">
        <v>0.12998000000000001</v>
      </c>
      <c r="SEY2" s="5">
        <v>0.12998999999999999</v>
      </c>
      <c r="SEZ2" s="5">
        <v>0.13</v>
      </c>
      <c r="SFA2" s="5">
        <v>0.13000999999999999</v>
      </c>
      <c r="SFB2" s="5">
        <v>0.13002</v>
      </c>
      <c r="SFC2" s="5">
        <v>0.13003000000000001</v>
      </c>
      <c r="SFD2" s="5">
        <v>0.13003999999999999</v>
      </c>
      <c r="SFE2" s="5">
        <v>0.13005</v>
      </c>
      <c r="SFF2" s="5">
        <v>0.13006000000000001</v>
      </c>
      <c r="SFG2" s="5">
        <v>0.13006999999999999</v>
      </c>
      <c r="SFH2" s="5">
        <v>0.13008</v>
      </c>
      <c r="SFI2" s="5">
        <v>0.13009000000000001</v>
      </c>
      <c r="SFJ2" s="5">
        <v>0.13009999999999999</v>
      </c>
      <c r="SFK2" s="5">
        <v>0.13011</v>
      </c>
      <c r="SFL2" s="5">
        <v>0.13012000000000001</v>
      </c>
      <c r="SFM2" s="5">
        <v>0.13013</v>
      </c>
      <c r="SFN2" s="5">
        <v>0.13014000000000001</v>
      </c>
      <c r="SFO2" s="5">
        <v>0.13014999999999999</v>
      </c>
      <c r="SFP2" s="5">
        <v>0.13016</v>
      </c>
      <c r="SFQ2" s="5">
        <v>0.13017000000000001</v>
      </c>
      <c r="SFR2" s="5">
        <v>0.13017999999999999</v>
      </c>
      <c r="SFS2" s="5">
        <v>0.13019</v>
      </c>
      <c r="SFT2" s="5">
        <v>0.13020000000000001</v>
      </c>
      <c r="SFU2" s="5">
        <v>0.13020999999999999</v>
      </c>
      <c r="SFV2" s="5">
        <v>0.13022</v>
      </c>
      <c r="SFW2" s="5">
        <v>0.13023000000000001</v>
      </c>
      <c r="SFX2" s="5">
        <v>0.13023999999999999</v>
      </c>
      <c r="SFY2" s="5">
        <v>0.13025</v>
      </c>
      <c r="SFZ2" s="5">
        <v>0.13025999999999999</v>
      </c>
      <c r="SGA2" s="5">
        <v>0.13027</v>
      </c>
      <c r="SGB2" s="5">
        <v>0.13028000000000001</v>
      </c>
      <c r="SGC2" s="5">
        <v>0.13028999999999999</v>
      </c>
      <c r="SGD2" s="5">
        <v>0.1303</v>
      </c>
      <c r="SGE2" s="5">
        <v>0.13031000000000001</v>
      </c>
      <c r="SGF2" s="5">
        <v>0.13031999999999999</v>
      </c>
      <c r="SGG2" s="5">
        <v>0.13033</v>
      </c>
      <c r="SGH2" s="5">
        <v>0.13034000000000001</v>
      </c>
      <c r="SGI2" s="5">
        <v>0.13034999999999999</v>
      </c>
      <c r="SGJ2" s="5">
        <v>0.13036</v>
      </c>
      <c r="SGK2" s="5">
        <v>0.13037000000000001</v>
      </c>
      <c r="SGL2" s="5">
        <v>0.13038</v>
      </c>
      <c r="SGM2" s="5">
        <v>0.13039000000000001</v>
      </c>
      <c r="SGN2" s="5">
        <v>0.13039999999999999</v>
      </c>
      <c r="SGO2" s="5">
        <v>0.13041</v>
      </c>
      <c r="SGP2" s="5">
        <v>0.13042000000000001</v>
      </c>
      <c r="SGQ2" s="5">
        <v>0.13042999999999999</v>
      </c>
      <c r="SGR2" s="5">
        <v>0.13044</v>
      </c>
      <c r="SGS2" s="5">
        <v>0.13045000000000001</v>
      </c>
      <c r="SGT2" s="5">
        <v>0.13045999999999999</v>
      </c>
      <c r="SGU2" s="5">
        <v>0.13047</v>
      </c>
      <c r="SGV2" s="5">
        <v>0.13048000000000001</v>
      </c>
      <c r="SGW2" s="5">
        <v>0.13048999999999999</v>
      </c>
      <c r="SGX2" s="5">
        <v>0.1305</v>
      </c>
      <c r="SGY2" s="5">
        <v>0.13050999999999999</v>
      </c>
      <c r="SGZ2" s="5">
        <v>0.13052</v>
      </c>
      <c r="SHA2" s="5">
        <v>0.13053000000000001</v>
      </c>
      <c r="SHB2" s="5">
        <v>0.13053999999999999</v>
      </c>
      <c r="SHC2" s="5">
        <v>0.13055</v>
      </c>
      <c r="SHD2" s="5">
        <v>0.13056000000000001</v>
      </c>
      <c r="SHE2" s="5">
        <v>0.13056999999999999</v>
      </c>
      <c r="SHF2" s="5">
        <v>0.13058</v>
      </c>
      <c r="SHG2" s="5">
        <v>0.13059000000000001</v>
      </c>
      <c r="SHH2" s="5">
        <v>0.13059999999999999</v>
      </c>
      <c r="SHI2" s="5">
        <v>0.13061</v>
      </c>
      <c r="SHJ2" s="5">
        <v>0.13062000000000001</v>
      </c>
      <c r="SHK2" s="5">
        <v>0.13063</v>
      </c>
      <c r="SHL2" s="5">
        <v>0.13064000000000001</v>
      </c>
      <c r="SHM2" s="5">
        <v>0.13064999999999999</v>
      </c>
      <c r="SHN2" s="5">
        <v>0.13066</v>
      </c>
      <c r="SHO2" s="5">
        <v>0.13067000000000001</v>
      </c>
      <c r="SHP2" s="5">
        <v>0.13067999999999999</v>
      </c>
      <c r="SHQ2" s="5">
        <v>0.13069</v>
      </c>
      <c r="SHR2" s="5">
        <v>0.13070000000000001</v>
      </c>
      <c r="SHS2" s="5">
        <v>0.13070999999999999</v>
      </c>
      <c r="SHT2" s="5">
        <v>0.13072</v>
      </c>
      <c r="SHU2" s="5">
        <v>0.13073000000000001</v>
      </c>
      <c r="SHV2" s="5">
        <v>0.13074</v>
      </c>
      <c r="SHW2" s="5">
        <v>0.13075000000000001</v>
      </c>
      <c r="SHX2" s="5">
        <v>0.13075999999999999</v>
      </c>
      <c r="SHY2" s="5">
        <v>0.13077</v>
      </c>
      <c r="SHZ2" s="5">
        <v>0.13078000000000001</v>
      </c>
      <c r="SIA2" s="5">
        <v>0.13078999999999999</v>
      </c>
      <c r="SIB2" s="5">
        <v>0.1308</v>
      </c>
      <c r="SIC2" s="5">
        <v>0.13081000000000001</v>
      </c>
      <c r="SID2" s="5">
        <v>0.13081999999999999</v>
      </c>
      <c r="SIE2" s="5">
        <v>0.13083</v>
      </c>
      <c r="SIF2" s="5">
        <v>0.13084000000000001</v>
      </c>
      <c r="SIG2" s="5">
        <v>0.13084999999999999</v>
      </c>
      <c r="SIH2" s="5">
        <v>0.13086</v>
      </c>
      <c r="SII2" s="5">
        <v>0.13086999999999999</v>
      </c>
      <c r="SIJ2" s="5">
        <v>0.13088</v>
      </c>
      <c r="SIK2" s="5">
        <v>0.13089000000000001</v>
      </c>
      <c r="SIL2" s="5">
        <v>0.13089999999999999</v>
      </c>
      <c r="SIM2" s="5">
        <v>0.13091</v>
      </c>
      <c r="SIN2" s="5">
        <v>0.13092000000000001</v>
      </c>
      <c r="SIO2" s="5">
        <v>0.13092999999999999</v>
      </c>
      <c r="SIP2" s="5">
        <v>0.13094</v>
      </c>
      <c r="SIQ2" s="5">
        <v>0.13095000000000001</v>
      </c>
      <c r="SIR2" s="5">
        <v>0.13095999999999999</v>
      </c>
      <c r="SIS2" s="5">
        <v>0.13097</v>
      </c>
      <c r="SIT2" s="5">
        <v>0.13098000000000001</v>
      </c>
      <c r="SIU2" s="5">
        <v>0.13099</v>
      </c>
      <c r="SIV2" s="5">
        <v>0.13100000000000001</v>
      </c>
      <c r="SIW2" s="5">
        <v>0.13100999999999999</v>
      </c>
      <c r="SIX2" s="5">
        <v>0.13102</v>
      </c>
      <c r="SIY2" s="5">
        <v>0.13103000000000001</v>
      </c>
      <c r="SIZ2" s="5">
        <v>0.13103999999999999</v>
      </c>
      <c r="SJA2" s="5">
        <v>0.13105</v>
      </c>
      <c r="SJB2" s="5">
        <v>0.13106000000000001</v>
      </c>
      <c r="SJC2" s="5">
        <v>0.13106999999999999</v>
      </c>
      <c r="SJD2" s="5">
        <v>0.13108</v>
      </c>
      <c r="SJE2" s="5">
        <v>0.13109000000000001</v>
      </c>
      <c r="SJF2" s="5">
        <v>0.13109999999999999</v>
      </c>
      <c r="SJG2" s="5">
        <v>0.13111</v>
      </c>
      <c r="SJH2" s="5">
        <v>0.13111999999999999</v>
      </c>
      <c r="SJI2" s="5">
        <v>0.13113</v>
      </c>
      <c r="SJJ2" s="5">
        <v>0.13114000000000001</v>
      </c>
      <c r="SJK2" s="5">
        <v>0.13114999999999999</v>
      </c>
      <c r="SJL2" s="5">
        <v>0.13116</v>
      </c>
      <c r="SJM2" s="5">
        <v>0.13117000000000001</v>
      </c>
      <c r="SJN2" s="5">
        <v>0.13117999999999999</v>
      </c>
      <c r="SJO2" s="5">
        <v>0.13119</v>
      </c>
      <c r="SJP2" s="5">
        <v>0.13120000000000001</v>
      </c>
      <c r="SJQ2" s="5">
        <v>0.13120999999999999</v>
      </c>
      <c r="SJR2" s="5">
        <v>0.13122</v>
      </c>
      <c r="SJS2" s="5">
        <v>0.13123000000000001</v>
      </c>
      <c r="SJT2" s="5">
        <v>0.13124</v>
      </c>
      <c r="SJU2" s="5">
        <v>0.13125000000000001</v>
      </c>
      <c r="SJV2" s="5">
        <v>0.13125999999999999</v>
      </c>
      <c r="SJW2" s="5">
        <v>0.13127</v>
      </c>
      <c r="SJX2" s="5">
        <v>0.13128000000000001</v>
      </c>
      <c r="SJY2" s="5">
        <v>0.13128999999999999</v>
      </c>
      <c r="SJZ2" s="5">
        <v>0.1313</v>
      </c>
      <c r="SKA2" s="5">
        <v>0.13131000000000001</v>
      </c>
      <c r="SKB2" s="5">
        <v>0.13131999999999999</v>
      </c>
      <c r="SKC2" s="5">
        <v>0.13133</v>
      </c>
      <c r="SKD2" s="5">
        <v>0.13134000000000001</v>
      </c>
      <c r="SKE2" s="5">
        <v>0.13134999999999999</v>
      </c>
      <c r="SKF2" s="5">
        <v>0.13136</v>
      </c>
      <c r="SKG2" s="5">
        <v>0.13136999999999999</v>
      </c>
      <c r="SKH2" s="5">
        <v>0.13138</v>
      </c>
      <c r="SKI2" s="5">
        <v>0.13139000000000001</v>
      </c>
      <c r="SKJ2" s="5">
        <v>0.13139999999999999</v>
      </c>
      <c r="SKK2" s="5">
        <v>0.13141</v>
      </c>
      <c r="SKL2" s="5">
        <v>0.13142000000000001</v>
      </c>
      <c r="SKM2" s="5">
        <v>0.13142999999999999</v>
      </c>
      <c r="SKN2" s="5">
        <v>0.13144</v>
      </c>
      <c r="SKO2" s="5">
        <v>0.13145000000000001</v>
      </c>
      <c r="SKP2" s="5">
        <v>0.13145999999999999</v>
      </c>
      <c r="SKQ2" s="5">
        <v>0.13147</v>
      </c>
      <c r="SKR2" s="5">
        <v>0.13148000000000001</v>
      </c>
      <c r="SKS2" s="5">
        <v>0.13149</v>
      </c>
      <c r="SKT2" s="5">
        <v>0.13150000000000001</v>
      </c>
      <c r="SKU2" s="5">
        <v>0.13150999999999999</v>
      </c>
      <c r="SKV2" s="5">
        <v>0.13152</v>
      </c>
      <c r="SKW2" s="5">
        <v>0.13153000000000001</v>
      </c>
      <c r="SKX2" s="5">
        <v>0.13153999999999999</v>
      </c>
      <c r="SKY2" s="5">
        <v>0.13155</v>
      </c>
      <c r="SKZ2" s="5">
        <v>0.13156000000000001</v>
      </c>
      <c r="SLA2" s="5">
        <v>0.13156999999999999</v>
      </c>
      <c r="SLB2" s="5">
        <v>0.13158</v>
      </c>
      <c r="SLC2" s="5">
        <v>0.13159000000000001</v>
      </c>
      <c r="SLD2" s="5">
        <v>0.13159999999999999</v>
      </c>
      <c r="SLE2" s="5">
        <v>0.13161</v>
      </c>
      <c r="SLF2" s="5">
        <v>0.13161999999999999</v>
      </c>
      <c r="SLG2" s="5">
        <v>0.13163</v>
      </c>
      <c r="SLH2" s="5">
        <v>0.13164000000000001</v>
      </c>
      <c r="SLI2" s="5">
        <v>0.13164999999999999</v>
      </c>
      <c r="SLJ2" s="5">
        <v>0.13166</v>
      </c>
      <c r="SLK2" s="5">
        <v>0.13167000000000001</v>
      </c>
      <c r="SLL2" s="5">
        <v>0.13167999999999999</v>
      </c>
      <c r="SLM2" s="5">
        <v>0.13169</v>
      </c>
      <c r="SLN2" s="5">
        <v>0.13170000000000001</v>
      </c>
      <c r="SLO2" s="5">
        <v>0.13170999999999999</v>
      </c>
      <c r="SLP2" s="5">
        <v>0.13172</v>
      </c>
      <c r="SLQ2" s="5">
        <v>0.13173000000000001</v>
      </c>
      <c r="SLR2" s="5">
        <v>0.13174</v>
      </c>
      <c r="SLS2" s="5">
        <v>0.13175000000000001</v>
      </c>
      <c r="SLT2" s="5">
        <v>0.13175999999999999</v>
      </c>
      <c r="SLU2" s="5">
        <v>0.13177</v>
      </c>
      <c r="SLV2" s="5">
        <v>0.13178000000000001</v>
      </c>
      <c r="SLW2" s="5">
        <v>0.13178999999999999</v>
      </c>
      <c r="SLX2" s="5">
        <v>0.1318</v>
      </c>
      <c r="SLY2" s="5">
        <v>0.13181000000000001</v>
      </c>
      <c r="SLZ2" s="5">
        <v>0.13181999999999999</v>
      </c>
      <c r="SMA2" s="5">
        <v>0.13183</v>
      </c>
      <c r="SMB2" s="5">
        <v>0.13184000000000001</v>
      </c>
      <c r="SMC2" s="5">
        <v>0.13184999999999999</v>
      </c>
      <c r="SMD2" s="5">
        <v>0.13186</v>
      </c>
      <c r="SME2" s="5">
        <v>0.13186999999999999</v>
      </c>
      <c r="SMF2" s="5">
        <v>0.13188</v>
      </c>
      <c r="SMG2" s="5">
        <v>0.13189000000000001</v>
      </c>
      <c r="SMH2" s="5">
        <v>0.13189999999999999</v>
      </c>
      <c r="SMI2" s="5">
        <v>0.13191</v>
      </c>
      <c r="SMJ2" s="5">
        <v>0.13192000000000001</v>
      </c>
      <c r="SMK2" s="5">
        <v>0.13192999999999999</v>
      </c>
      <c r="SML2" s="5">
        <v>0.13194</v>
      </c>
      <c r="SMM2" s="5">
        <v>0.13195000000000001</v>
      </c>
      <c r="SMN2" s="5">
        <v>0.13195999999999999</v>
      </c>
      <c r="SMO2" s="5">
        <v>0.13197</v>
      </c>
      <c r="SMP2" s="5">
        <v>0.13197999999999999</v>
      </c>
      <c r="SMQ2" s="5">
        <v>0.13199</v>
      </c>
      <c r="SMR2" s="5">
        <v>0.13200000000000001</v>
      </c>
      <c r="SMS2" s="5">
        <v>0.13200999999999999</v>
      </c>
      <c r="SMT2" s="5">
        <v>0.13202</v>
      </c>
      <c r="SMU2" s="5">
        <v>0.13203000000000001</v>
      </c>
      <c r="SMV2" s="5">
        <v>0.13203999999999999</v>
      </c>
      <c r="SMW2" s="5">
        <v>0.13205</v>
      </c>
      <c r="SMX2" s="5">
        <v>0.13206000000000001</v>
      </c>
      <c r="SMY2" s="5">
        <v>0.13206999999999999</v>
      </c>
      <c r="SMZ2" s="5">
        <v>0.13208</v>
      </c>
      <c r="SNA2" s="5">
        <v>0.13209000000000001</v>
      </c>
      <c r="SNB2" s="5">
        <v>0.1321</v>
      </c>
      <c r="SNC2" s="5">
        <v>0.13211000000000001</v>
      </c>
      <c r="SND2" s="5">
        <v>0.13211999999999999</v>
      </c>
      <c r="SNE2" s="5">
        <v>0.13213</v>
      </c>
      <c r="SNF2" s="5">
        <v>0.13214000000000001</v>
      </c>
      <c r="SNG2" s="5">
        <v>0.13214999999999999</v>
      </c>
      <c r="SNH2" s="5">
        <v>0.13216</v>
      </c>
      <c r="SNI2" s="5">
        <v>0.13217000000000001</v>
      </c>
      <c r="SNJ2" s="5">
        <v>0.13217999999999999</v>
      </c>
      <c r="SNK2" s="5">
        <v>0.13219</v>
      </c>
      <c r="SNL2" s="5">
        <v>0.13220000000000001</v>
      </c>
      <c r="SNM2" s="5">
        <v>0.13220999999999999</v>
      </c>
      <c r="SNN2" s="5">
        <v>0.13222</v>
      </c>
      <c r="SNO2" s="5">
        <v>0.13222999999999999</v>
      </c>
      <c r="SNP2" s="5">
        <v>0.13224</v>
      </c>
      <c r="SNQ2" s="5">
        <v>0.13225000000000001</v>
      </c>
      <c r="SNR2" s="5">
        <v>0.13225999999999999</v>
      </c>
      <c r="SNS2" s="5">
        <v>0.13227</v>
      </c>
      <c r="SNT2" s="5">
        <v>0.13228000000000001</v>
      </c>
      <c r="SNU2" s="5">
        <v>0.13228999999999999</v>
      </c>
      <c r="SNV2" s="5">
        <v>0.1323</v>
      </c>
      <c r="SNW2" s="5">
        <v>0.13231000000000001</v>
      </c>
      <c r="SNX2" s="5">
        <v>0.13231999999999999</v>
      </c>
      <c r="SNY2" s="5">
        <v>0.13233</v>
      </c>
      <c r="SNZ2" s="5">
        <v>0.13234000000000001</v>
      </c>
      <c r="SOA2" s="5">
        <v>0.13235</v>
      </c>
      <c r="SOB2" s="5">
        <v>0.13236000000000001</v>
      </c>
      <c r="SOC2" s="5">
        <v>0.13236999999999999</v>
      </c>
      <c r="SOD2" s="5">
        <v>0.13238</v>
      </c>
      <c r="SOE2" s="5">
        <v>0.13239000000000001</v>
      </c>
      <c r="SOF2" s="5">
        <v>0.13239999999999999</v>
      </c>
      <c r="SOG2" s="5">
        <v>0.13241</v>
      </c>
      <c r="SOH2" s="5">
        <v>0.13242000000000001</v>
      </c>
      <c r="SOI2" s="5">
        <v>0.13242999999999999</v>
      </c>
      <c r="SOJ2" s="5">
        <v>0.13244</v>
      </c>
      <c r="SOK2" s="5">
        <v>0.13245000000000001</v>
      </c>
      <c r="SOL2" s="5">
        <v>0.13245999999999999</v>
      </c>
      <c r="SOM2" s="5">
        <v>0.13247</v>
      </c>
      <c r="SON2" s="5">
        <v>0.13247999999999999</v>
      </c>
      <c r="SOO2" s="5">
        <v>0.13249</v>
      </c>
      <c r="SOP2" s="5">
        <v>0.13250000000000001</v>
      </c>
      <c r="SOQ2" s="5">
        <v>0.13250999999999999</v>
      </c>
      <c r="SOR2" s="5">
        <v>0.13252</v>
      </c>
      <c r="SOS2" s="5">
        <v>0.13253000000000001</v>
      </c>
      <c r="SOT2" s="5">
        <v>0.13253999999999999</v>
      </c>
      <c r="SOU2" s="5">
        <v>0.13255</v>
      </c>
      <c r="SOV2" s="5">
        <v>0.13256000000000001</v>
      </c>
      <c r="SOW2" s="5">
        <v>0.13256999999999999</v>
      </c>
      <c r="SOX2" s="5">
        <v>0.13258</v>
      </c>
      <c r="SOY2" s="5">
        <v>0.13259000000000001</v>
      </c>
      <c r="SOZ2" s="5">
        <v>0.1326</v>
      </c>
      <c r="SPA2" s="5">
        <v>0.13261000000000001</v>
      </c>
      <c r="SPB2" s="5">
        <v>0.13261999999999999</v>
      </c>
      <c r="SPC2" s="5">
        <v>0.13263</v>
      </c>
      <c r="SPD2" s="5">
        <v>0.13264000000000001</v>
      </c>
      <c r="SPE2" s="5">
        <v>0.13264999999999999</v>
      </c>
      <c r="SPF2" s="5">
        <v>0.13266</v>
      </c>
      <c r="SPG2" s="5">
        <v>0.13267000000000001</v>
      </c>
      <c r="SPH2" s="5">
        <v>0.13267999999999999</v>
      </c>
      <c r="SPI2" s="5">
        <v>0.13269</v>
      </c>
      <c r="SPJ2" s="5">
        <v>0.13270000000000001</v>
      </c>
      <c r="SPK2" s="5">
        <v>0.13270999999999999</v>
      </c>
      <c r="SPL2" s="5">
        <v>0.13272</v>
      </c>
      <c r="SPM2" s="5">
        <v>0.13272999999999999</v>
      </c>
      <c r="SPN2" s="5">
        <v>0.13274</v>
      </c>
      <c r="SPO2" s="5">
        <v>0.13275000000000001</v>
      </c>
      <c r="SPP2" s="5">
        <v>0.13275999999999999</v>
      </c>
      <c r="SPQ2" s="5">
        <v>0.13277</v>
      </c>
      <c r="SPR2" s="5">
        <v>0.13278000000000001</v>
      </c>
      <c r="SPS2" s="5">
        <v>0.13278999999999999</v>
      </c>
      <c r="SPT2" s="5">
        <v>0.1328</v>
      </c>
      <c r="SPU2" s="5">
        <v>0.13281000000000001</v>
      </c>
      <c r="SPV2" s="5">
        <v>0.13281999999999999</v>
      </c>
      <c r="SPW2" s="5">
        <v>0.13283</v>
      </c>
      <c r="SPX2" s="5">
        <v>0.13284000000000001</v>
      </c>
      <c r="SPY2" s="5">
        <v>0.13285</v>
      </c>
      <c r="SPZ2" s="5">
        <v>0.13286000000000001</v>
      </c>
      <c r="SQA2" s="5">
        <v>0.13286999999999999</v>
      </c>
      <c r="SQB2" s="5">
        <v>0.13288</v>
      </c>
      <c r="SQC2" s="5">
        <v>0.13289000000000001</v>
      </c>
      <c r="SQD2" s="5">
        <v>0.13289999999999999</v>
      </c>
      <c r="SQE2" s="5">
        <v>0.13291</v>
      </c>
      <c r="SQF2" s="5">
        <v>0.13292000000000001</v>
      </c>
      <c r="SQG2" s="5">
        <v>0.13292999999999999</v>
      </c>
      <c r="SQH2" s="5">
        <v>0.13294</v>
      </c>
      <c r="SQI2" s="5">
        <v>0.13295000000000001</v>
      </c>
      <c r="SQJ2" s="5">
        <v>0.13295999999999999</v>
      </c>
      <c r="SQK2" s="5">
        <v>0.13297</v>
      </c>
      <c r="SQL2" s="5">
        <v>0.13297999999999999</v>
      </c>
      <c r="SQM2" s="5">
        <v>0.13299</v>
      </c>
      <c r="SQN2" s="5">
        <v>0.13300000000000001</v>
      </c>
      <c r="SQO2" s="5">
        <v>0.13300999999999999</v>
      </c>
      <c r="SQP2" s="5">
        <v>0.13302</v>
      </c>
      <c r="SQQ2" s="5">
        <v>0.13303000000000001</v>
      </c>
      <c r="SQR2" s="5">
        <v>0.13303999999999999</v>
      </c>
      <c r="SQS2" s="5">
        <v>0.13305</v>
      </c>
      <c r="SQT2" s="5">
        <v>0.13306000000000001</v>
      </c>
      <c r="SQU2" s="5">
        <v>0.13306999999999999</v>
      </c>
      <c r="SQV2" s="5">
        <v>0.13308</v>
      </c>
      <c r="SQW2" s="5">
        <v>0.13309000000000001</v>
      </c>
      <c r="SQX2" s="5">
        <v>0.1331</v>
      </c>
      <c r="SQY2" s="5">
        <v>0.13311000000000001</v>
      </c>
      <c r="SQZ2" s="5">
        <v>0.13311999999999999</v>
      </c>
      <c r="SRA2" s="5">
        <v>0.13313</v>
      </c>
      <c r="SRB2" s="5">
        <v>0.13314000000000001</v>
      </c>
      <c r="SRC2" s="5">
        <v>0.13314999999999999</v>
      </c>
      <c r="SRD2" s="5">
        <v>0.13316</v>
      </c>
      <c r="SRE2" s="5">
        <v>0.13317000000000001</v>
      </c>
      <c r="SRF2" s="5">
        <v>0.13317999999999999</v>
      </c>
      <c r="SRG2" s="5">
        <v>0.13319</v>
      </c>
      <c r="SRH2" s="5">
        <v>0.13320000000000001</v>
      </c>
      <c r="SRI2" s="5">
        <v>0.13321</v>
      </c>
      <c r="SRJ2" s="5">
        <v>0.13322000000000001</v>
      </c>
      <c r="SRK2" s="5">
        <v>0.13322999999999999</v>
      </c>
      <c r="SRL2" s="5">
        <v>0.13324</v>
      </c>
      <c r="SRM2" s="5">
        <v>0.13325000000000001</v>
      </c>
      <c r="SRN2" s="5">
        <v>0.13325999999999999</v>
      </c>
      <c r="SRO2" s="5">
        <v>0.13327</v>
      </c>
      <c r="SRP2" s="5">
        <v>0.13328000000000001</v>
      </c>
      <c r="SRQ2" s="5">
        <v>0.13328999999999999</v>
      </c>
      <c r="SRR2" s="5">
        <v>0.1333</v>
      </c>
      <c r="SRS2" s="5">
        <v>0.13331000000000001</v>
      </c>
      <c r="SRT2" s="5">
        <v>0.13331999999999999</v>
      </c>
      <c r="SRU2" s="5">
        <v>0.13333</v>
      </c>
      <c r="SRV2" s="5">
        <v>0.13333999999999999</v>
      </c>
      <c r="SRW2" s="5">
        <v>0.13335</v>
      </c>
      <c r="SRX2" s="5">
        <v>0.13336000000000001</v>
      </c>
      <c r="SRY2" s="5">
        <v>0.13336999999999999</v>
      </c>
      <c r="SRZ2" s="5">
        <v>0.13338</v>
      </c>
      <c r="SSA2" s="5">
        <v>0.13339000000000001</v>
      </c>
      <c r="SSB2" s="5">
        <v>0.13339999999999999</v>
      </c>
      <c r="SSC2" s="5">
        <v>0.13341</v>
      </c>
      <c r="SSD2" s="5">
        <v>0.13342000000000001</v>
      </c>
      <c r="SSE2" s="5">
        <v>0.13342999999999999</v>
      </c>
      <c r="SSF2" s="5">
        <v>0.13344</v>
      </c>
      <c r="SSG2" s="5">
        <v>0.13345000000000001</v>
      </c>
      <c r="SSH2" s="5">
        <v>0.13346</v>
      </c>
      <c r="SSI2" s="5">
        <v>0.13347000000000001</v>
      </c>
      <c r="SSJ2" s="5">
        <v>0.13347999999999999</v>
      </c>
      <c r="SSK2" s="5">
        <v>0.13349</v>
      </c>
      <c r="SSL2" s="5">
        <v>0.13350000000000001</v>
      </c>
      <c r="SSM2" s="5">
        <v>0.13350999999999999</v>
      </c>
      <c r="SSN2" s="5">
        <v>0.13352</v>
      </c>
      <c r="SSO2" s="5">
        <v>0.13353000000000001</v>
      </c>
      <c r="SSP2" s="5">
        <v>0.13353999999999999</v>
      </c>
      <c r="SSQ2" s="5">
        <v>0.13355</v>
      </c>
      <c r="SSR2" s="5">
        <v>0.13356000000000001</v>
      </c>
      <c r="SSS2" s="5">
        <v>0.13356999999999999</v>
      </c>
      <c r="SST2" s="5">
        <v>0.13358</v>
      </c>
      <c r="SSU2" s="5">
        <v>0.13358999999999999</v>
      </c>
      <c r="SSV2" s="5">
        <v>0.1336</v>
      </c>
      <c r="SSW2" s="5">
        <v>0.13361000000000001</v>
      </c>
      <c r="SSX2" s="5">
        <v>0.13361999999999999</v>
      </c>
      <c r="SSY2" s="5">
        <v>0.13363</v>
      </c>
      <c r="SSZ2" s="5">
        <v>0.13364000000000001</v>
      </c>
      <c r="STA2" s="5">
        <v>0.13364999999999999</v>
      </c>
      <c r="STB2" s="5">
        <v>0.13366</v>
      </c>
      <c r="STC2" s="5">
        <v>0.13367000000000001</v>
      </c>
      <c r="STD2" s="5">
        <v>0.13367999999999999</v>
      </c>
      <c r="STE2" s="5">
        <v>0.13369</v>
      </c>
      <c r="STF2" s="5">
        <v>0.13370000000000001</v>
      </c>
      <c r="STG2" s="5">
        <v>0.13371</v>
      </c>
      <c r="STH2" s="5">
        <v>0.13372000000000001</v>
      </c>
      <c r="STI2" s="5">
        <v>0.13372999999999999</v>
      </c>
      <c r="STJ2" s="5">
        <v>0.13374</v>
      </c>
      <c r="STK2" s="5">
        <v>0.13375000000000001</v>
      </c>
      <c r="STL2" s="5">
        <v>0.13375999999999999</v>
      </c>
      <c r="STM2" s="5">
        <v>0.13377</v>
      </c>
      <c r="STN2" s="5">
        <v>0.13378000000000001</v>
      </c>
      <c r="STO2" s="5">
        <v>0.13378999999999999</v>
      </c>
      <c r="STP2" s="5">
        <v>0.1338</v>
      </c>
      <c r="STQ2" s="5">
        <v>0.13381000000000001</v>
      </c>
      <c r="STR2" s="5">
        <v>0.13381999999999999</v>
      </c>
      <c r="STS2" s="5">
        <v>0.13383</v>
      </c>
      <c r="STT2" s="5">
        <v>0.13383999999999999</v>
      </c>
      <c r="STU2" s="5">
        <v>0.13385</v>
      </c>
      <c r="STV2" s="5">
        <v>0.13386000000000001</v>
      </c>
      <c r="STW2" s="5">
        <v>0.13386999999999999</v>
      </c>
      <c r="STX2" s="5">
        <v>0.13388</v>
      </c>
      <c r="STY2" s="5">
        <v>0.13389000000000001</v>
      </c>
      <c r="STZ2" s="5">
        <v>0.13389999999999999</v>
      </c>
      <c r="SUA2" s="5">
        <v>0.13391</v>
      </c>
      <c r="SUB2" s="5">
        <v>0.13392000000000001</v>
      </c>
      <c r="SUC2" s="5">
        <v>0.13392999999999999</v>
      </c>
      <c r="SUD2" s="5">
        <v>0.13394</v>
      </c>
      <c r="SUE2" s="5">
        <v>0.13395000000000001</v>
      </c>
      <c r="SUF2" s="5">
        <v>0.13396</v>
      </c>
      <c r="SUG2" s="5">
        <v>0.13397000000000001</v>
      </c>
      <c r="SUH2" s="5">
        <v>0.13397999999999999</v>
      </c>
      <c r="SUI2" s="5">
        <v>0.13399</v>
      </c>
      <c r="SUJ2" s="5">
        <v>0.13400000000000001</v>
      </c>
      <c r="SUK2" s="5">
        <v>0.13400999999999999</v>
      </c>
      <c r="SUL2" s="5">
        <v>0.13402</v>
      </c>
      <c r="SUM2" s="5">
        <v>0.13403000000000001</v>
      </c>
      <c r="SUN2" s="5">
        <v>0.13403999999999999</v>
      </c>
      <c r="SUO2" s="5">
        <v>0.13405</v>
      </c>
      <c r="SUP2" s="5">
        <v>0.13406000000000001</v>
      </c>
      <c r="SUQ2" s="5">
        <v>0.13406999999999999</v>
      </c>
      <c r="SUR2" s="5">
        <v>0.13408</v>
      </c>
      <c r="SUS2" s="5">
        <v>0.13408999999999999</v>
      </c>
      <c r="SUT2" s="5">
        <v>0.1341</v>
      </c>
      <c r="SUU2" s="5">
        <v>0.13411000000000001</v>
      </c>
      <c r="SUV2" s="5">
        <v>0.13411999999999999</v>
      </c>
      <c r="SUW2" s="5">
        <v>0.13413</v>
      </c>
      <c r="SUX2" s="5">
        <v>0.13414000000000001</v>
      </c>
      <c r="SUY2" s="5">
        <v>0.13414999999999999</v>
      </c>
      <c r="SUZ2" s="5">
        <v>0.13416</v>
      </c>
      <c r="SVA2" s="5">
        <v>0.13417000000000001</v>
      </c>
      <c r="SVB2" s="5">
        <v>0.13417999999999999</v>
      </c>
      <c r="SVC2" s="5">
        <v>0.13419</v>
      </c>
      <c r="SVD2" s="5">
        <v>0.13420000000000001</v>
      </c>
      <c r="SVE2" s="5">
        <v>0.13421</v>
      </c>
      <c r="SVF2" s="5">
        <v>0.13422000000000001</v>
      </c>
      <c r="SVG2" s="5">
        <v>0.13422999999999999</v>
      </c>
      <c r="SVH2" s="5">
        <v>0.13424</v>
      </c>
      <c r="SVI2" s="5">
        <v>0.13425000000000001</v>
      </c>
      <c r="SVJ2" s="5">
        <v>0.13425999999999999</v>
      </c>
      <c r="SVK2" s="5">
        <v>0.13427</v>
      </c>
      <c r="SVL2" s="5">
        <v>0.13428000000000001</v>
      </c>
      <c r="SVM2" s="5">
        <v>0.13428999999999999</v>
      </c>
      <c r="SVN2" s="5">
        <v>0.1343</v>
      </c>
      <c r="SVO2" s="5">
        <v>0.13431000000000001</v>
      </c>
      <c r="SVP2" s="5">
        <v>0.13431999999999999</v>
      </c>
      <c r="SVQ2" s="5">
        <v>0.13433</v>
      </c>
      <c r="SVR2" s="5">
        <v>0.13433999999999999</v>
      </c>
      <c r="SVS2" s="5">
        <v>0.13435</v>
      </c>
      <c r="SVT2" s="5">
        <v>0.13436000000000001</v>
      </c>
      <c r="SVU2" s="5">
        <v>0.13436999999999999</v>
      </c>
      <c r="SVV2" s="5">
        <v>0.13438</v>
      </c>
      <c r="SVW2" s="5">
        <v>0.13439000000000001</v>
      </c>
      <c r="SVX2" s="5">
        <v>0.13439999999999999</v>
      </c>
      <c r="SVY2" s="5">
        <v>0.13441</v>
      </c>
      <c r="SVZ2" s="5">
        <v>0.13442000000000001</v>
      </c>
      <c r="SWA2" s="5">
        <v>0.13442999999999999</v>
      </c>
      <c r="SWB2" s="5">
        <v>0.13444</v>
      </c>
      <c r="SWC2" s="5">
        <v>0.13444999999999999</v>
      </c>
      <c r="SWD2" s="5">
        <v>0.13446</v>
      </c>
      <c r="SWE2" s="5">
        <v>0.13447000000000001</v>
      </c>
      <c r="SWF2" s="5">
        <v>0.13447999999999999</v>
      </c>
      <c r="SWG2" s="5">
        <v>0.13449</v>
      </c>
      <c r="SWH2" s="5">
        <v>0.13450000000000001</v>
      </c>
      <c r="SWI2" s="5">
        <v>0.13450999999999999</v>
      </c>
      <c r="SWJ2" s="5">
        <v>0.13452</v>
      </c>
      <c r="SWK2" s="5">
        <v>0.13453000000000001</v>
      </c>
      <c r="SWL2" s="5">
        <v>0.13453999999999999</v>
      </c>
      <c r="SWM2" s="5">
        <v>0.13455</v>
      </c>
      <c r="SWN2" s="5">
        <v>0.13456000000000001</v>
      </c>
      <c r="SWO2" s="5">
        <v>0.13457</v>
      </c>
      <c r="SWP2" s="5">
        <v>0.13458000000000001</v>
      </c>
      <c r="SWQ2" s="5">
        <v>0.13458999999999999</v>
      </c>
      <c r="SWR2" s="5">
        <v>0.1346</v>
      </c>
      <c r="SWS2" s="5">
        <v>0.13461000000000001</v>
      </c>
      <c r="SWT2" s="5">
        <v>0.13461999999999999</v>
      </c>
      <c r="SWU2" s="5">
        <v>0.13463</v>
      </c>
      <c r="SWV2" s="5">
        <v>0.13464000000000001</v>
      </c>
      <c r="SWW2" s="5">
        <v>0.13464999999999999</v>
      </c>
      <c r="SWX2" s="5">
        <v>0.13466</v>
      </c>
      <c r="SWY2" s="5">
        <v>0.13467000000000001</v>
      </c>
      <c r="SWZ2" s="5">
        <v>0.13467999999999999</v>
      </c>
      <c r="SXA2" s="5">
        <v>0.13469</v>
      </c>
      <c r="SXB2" s="5">
        <v>0.13469999999999999</v>
      </c>
      <c r="SXC2" s="5">
        <v>0.13471</v>
      </c>
      <c r="SXD2" s="5">
        <v>0.13472000000000001</v>
      </c>
      <c r="SXE2" s="5">
        <v>0.13472999999999999</v>
      </c>
      <c r="SXF2" s="5">
        <v>0.13474</v>
      </c>
      <c r="SXG2" s="5">
        <v>0.13475000000000001</v>
      </c>
      <c r="SXH2" s="5">
        <v>0.13475999999999999</v>
      </c>
      <c r="SXI2" s="5">
        <v>0.13477</v>
      </c>
      <c r="SXJ2" s="5">
        <v>0.13478000000000001</v>
      </c>
      <c r="SXK2" s="5">
        <v>0.13478999999999999</v>
      </c>
      <c r="SXL2" s="5">
        <v>0.1348</v>
      </c>
      <c r="SXM2" s="5">
        <v>0.13481000000000001</v>
      </c>
      <c r="SXN2" s="5">
        <v>0.13482</v>
      </c>
      <c r="SXO2" s="5">
        <v>0.13483000000000001</v>
      </c>
      <c r="SXP2" s="5">
        <v>0.13483999999999999</v>
      </c>
      <c r="SXQ2" s="5">
        <v>0.13485</v>
      </c>
      <c r="SXR2" s="5">
        <v>0.13486000000000001</v>
      </c>
      <c r="SXS2" s="5">
        <v>0.13486999999999999</v>
      </c>
      <c r="SXT2" s="5">
        <v>0.13488</v>
      </c>
      <c r="SXU2" s="5">
        <v>0.13489000000000001</v>
      </c>
      <c r="SXV2" s="5">
        <v>0.13489999999999999</v>
      </c>
      <c r="SXW2" s="5">
        <v>0.13491</v>
      </c>
      <c r="SXX2" s="5">
        <v>0.13492000000000001</v>
      </c>
      <c r="SXY2" s="5">
        <v>0.13492999999999999</v>
      </c>
      <c r="SXZ2" s="5">
        <v>0.13494</v>
      </c>
      <c r="SYA2" s="5">
        <v>0.13494999999999999</v>
      </c>
      <c r="SYB2" s="5">
        <v>0.13496</v>
      </c>
      <c r="SYC2" s="5">
        <v>0.13497000000000001</v>
      </c>
      <c r="SYD2" s="5">
        <v>0.13497999999999999</v>
      </c>
      <c r="SYE2" s="5">
        <v>0.13499</v>
      </c>
      <c r="SYF2" s="5">
        <v>0.13500000000000001</v>
      </c>
      <c r="SYG2" s="5">
        <v>0.13500999999999999</v>
      </c>
      <c r="SYH2" s="5">
        <v>0.13502</v>
      </c>
      <c r="SYI2" s="5">
        <v>0.13503000000000001</v>
      </c>
      <c r="SYJ2" s="5">
        <v>0.13503999999999999</v>
      </c>
      <c r="SYK2" s="5">
        <v>0.13505</v>
      </c>
      <c r="SYL2" s="5">
        <v>0.13506000000000001</v>
      </c>
      <c r="SYM2" s="5">
        <v>0.13507</v>
      </c>
      <c r="SYN2" s="5">
        <v>0.13508000000000001</v>
      </c>
      <c r="SYO2" s="5">
        <v>0.13508999999999999</v>
      </c>
      <c r="SYP2" s="5">
        <v>0.1351</v>
      </c>
      <c r="SYQ2" s="5">
        <v>0.13511000000000001</v>
      </c>
      <c r="SYR2" s="5">
        <v>0.13511999999999999</v>
      </c>
      <c r="SYS2" s="5">
        <v>0.13513</v>
      </c>
      <c r="SYT2" s="5">
        <v>0.13514000000000001</v>
      </c>
      <c r="SYU2" s="5">
        <v>0.13514999999999999</v>
      </c>
      <c r="SYV2" s="5">
        <v>0.13516</v>
      </c>
      <c r="SYW2" s="5">
        <v>0.13517000000000001</v>
      </c>
      <c r="SYX2" s="5">
        <v>0.13517999999999999</v>
      </c>
      <c r="SYY2" s="5">
        <v>0.13519</v>
      </c>
      <c r="SYZ2" s="5">
        <v>0.13519999999999999</v>
      </c>
      <c r="SZA2" s="5">
        <v>0.13521</v>
      </c>
      <c r="SZB2" s="5">
        <v>0.13522000000000001</v>
      </c>
      <c r="SZC2" s="5">
        <v>0.13522999999999999</v>
      </c>
      <c r="SZD2" s="5">
        <v>0.13524</v>
      </c>
      <c r="SZE2" s="5">
        <v>0.13525000000000001</v>
      </c>
      <c r="SZF2" s="5">
        <v>0.13525999999999999</v>
      </c>
      <c r="SZG2" s="5">
        <v>0.13527</v>
      </c>
      <c r="SZH2" s="5">
        <v>0.13528000000000001</v>
      </c>
      <c r="SZI2" s="5">
        <v>0.13528999999999999</v>
      </c>
      <c r="SZJ2" s="5">
        <v>0.1353</v>
      </c>
      <c r="SZK2" s="5">
        <v>0.13531000000000001</v>
      </c>
      <c r="SZL2" s="5">
        <v>0.13532</v>
      </c>
      <c r="SZM2" s="5">
        <v>0.13533000000000001</v>
      </c>
      <c r="SZN2" s="5">
        <v>0.13533999999999999</v>
      </c>
      <c r="SZO2" s="5">
        <v>0.13535</v>
      </c>
      <c r="SZP2" s="5">
        <v>0.13536000000000001</v>
      </c>
      <c r="SZQ2" s="5">
        <v>0.13536999999999999</v>
      </c>
      <c r="SZR2" s="5">
        <v>0.13538</v>
      </c>
      <c r="SZS2" s="5">
        <v>0.13539000000000001</v>
      </c>
      <c r="SZT2" s="5">
        <v>0.13539999999999999</v>
      </c>
      <c r="SZU2" s="5">
        <v>0.13541</v>
      </c>
      <c r="SZV2" s="5">
        <v>0.13542000000000001</v>
      </c>
      <c r="SZW2" s="5">
        <v>0.13542999999999999</v>
      </c>
      <c r="SZX2" s="5">
        <v>0.13544</v>
      </c>
      <c r="SZY2" s="5">
        <v>0.13544999999999999</v>
      </c>
      <c r="SZZ2" s="5">
        <v>0.13546</v>
      </c>
      <c r="TAA2" s="5">
        <v>0.13547000000000001</v>
      </c>
      <c r="TAB2" s="5">
        <v>0.13547999999999999</v>
      </c>
      <c r="TAC2" s="5">
        <v>0.13549</v>
      </c>
      <c r="TAD2" s="5">
        <v>0.13550000000000001</v>
      </c>
      <c r="TAE2" s="5">
        <v>0.13550999999999999</v>
      </c>
      <c r="TAF2" s="5">
        <v>0.13552</v>
      </c>
      <c r="TAG2" s="5">
        <v>0.13553000000000001</v>
      </c>
      <c r="TAH2" s="5">
        <v>0.13553999999999999</v>
      </c>
      <c r="TAI2" s="5">
        <v>0.13555</v>
      </c>
      <c r="TAJ2" s="5">
        <v>0.13556000000000001</v>
      </c>
      <c r="TAK2" s="5">
        <v>0.13557</v>
      </c>
      <c r="TAL2" s="5">
        <v>0.13558000000000001</v>
      </c>
      <c r="TAM2" s="5">
        <v>0.13558999999999999</v>
      </c>
      <c r="TAN2" s="5">
        <v>0.1356</v>
      </c>
      <c r="TAO2" s="5">
        <v>0.13561000000000001</v>
      </c>
      <c r="TAP2" s="5">
        <v>0.13561999999999999</v>
      </c>
      <c r="TAQ2" s="5">
        <v>0.13563</v>
      </c>
      <c r="TAR2" s="5">
        <v>0.13564000000000001</v>
      </c>
      <c r="TAS2" s="5">
        <v>0.13564999999999999</v>
      </c>
      <c r="TAT2" s="5">
        <v>0.13566</v>
      </c>
      <c r="TAU2" s="5">
        <v>0.13567000000000001</v>
      </c>
      <c r="TAV2" s="5">
        <v>0.13568</v>
      </c>
      <c r="TAW2" s="5">
        <v>0.13569000000000001</v>
      </c>
      <c r="TAX2" s="5">
        <v>0.13569999999999999</v>
      </c>
      <c r="TAY2" s="5">
        <v>0.13571</v>
      </c>
      <c r="TAZ2" s="5">
        <v>0.13572000000000001</v>
      </c>
      <c r="TBA2" s="5">
        <v>0.13572999999999999</v>
      </c>
      <c r="TBB2" s="5">
        <v>0.13574</v>
      </c>
      <c r="TBC2" s="5">
        <v>0.13575000000000001</v>
      </c>
      <c r="TBD2" s="5">
        <v>0.13575999999999999</v>
      </c>
      <c r="TBE2" s="5">
        <v>0.13577</v>
      </c>
      <c r="TBF2" s="5">
        <v>0.13578000000000001</v>
      </c>
      <c r="TBG2" s="5">
        <v>0.13578999999999999</v>
      </c>
      <c r="TBH2" s="5">
        <v>0.1358</v>
      </c>
      <c r="TBI2" s="5">
        <v>0.13580999999999999</v>
      </c>
      <c r="TBJ2" s="5">
        <v>0.13582</v>
      </c>
      <c r="TBK2" s="5">
        <v>0.13583000000000001</v>
      </c>
      <c r="TBL2" s="5">
        <v>0.13583999999999999</v>
      </c>
      <c r="TBM2" s="5">
        <v>0.13585</v>
      </c>
      <c r="TBN2" s="5">
        <v>0.13586000000000001</v>
      </c>
      <c r="TBO2" s="5">
        <v>0.13586999999999999</v>
      </c>
      <c r="TBP2" s="5">
        <v>0.13588</v>
      </c>
      <c r="TBQ2" s="5">
        <v>0.13589000000000001</v>
      </c>
      <c r="TBR2" s="5">
        <v>0.13589999999999999</v>
      </c>
      <c r="TBS2" s="5">
        <v>0.13591</v>
      </c>
      <c r="TBT2" s="5">
        <v>0.13592000000000001</v>
      </c>
      <c r="TBU2" s="5">
        <v>0.13593</v>
      </c>
      <c r="TBV2" s="5">
        <v>0.13594000000000001</v>
      </c>
      <c r="TBW2" s="5">
        <v>0.13594999999999999</v>
      </c>
      <c r="TBX2" s="5">
        <v>0.13596</v>
      </c>
      <c r="TBY2" s="5">
        <v>0.13597000000000001</v>
      </c>
      <c r="TBZ2" s="5">
        <v>0.13597999999999999</v>
      </c>
      <c r="TCA2" s="5">
        <v>0.13599</v>
      </c>
      <c r="TCB2" s="5">
        <v>0.13600000000000001</v>
      </c>
      <c r="TCC2" s="5">
        <v>0.13600999999999999</v>
      </c>
      <c r="TCD2" s="5">
        <v>0.13602</v>
      </c>
      <c r="TCE2" s="5">
        <v>0.13603000000000001</v>
      </c>
      <c r="TCF2" s="5">
        <v>0.13603999999999999</v>
      </c>
      <c r="TCG2" s="5">
        <v>0.13605</v>
      </c>
      <c r="TCH2" s="5">
        <v>0.13605999999999999</v>
      </c>
      <c r="TCI2" s="5">
        <v>0.13607</v>
      </c>
      <c r="TCJ2" s="5">
        <v>0.13608000000000001</v>
      </c>
      <c r="TCK2" s="5">
        <v>0.13608999999999999</v>
      </c>
      <c r="TCL2" s="5">
        <v>0.1361</v>
      </c>
      <c r="TCM2" s="5">
        <v>0.13611000000000001</v>
      </c>
      <c r="TCN2" s="5">
        <v>0.13611999999999999</v>
      </c>
      <c r="TCO2" s="5">
        <v>0.13613</v>
      </c>
      <c r="TCP2" s="5">
        <v>0.13614000000000001</v>
      </c>
      <c r="TCQ2" s="5">
        <v>0.13614999999999999</v>
      </c>
      <c r="TCR2" s="5">
        <v>0.13616</v>
      </c>
      <c r="TCS2" s="5">
        <v>0.13617000000000001</v>
      </c>
      <c r="TCT2" s="5">
        <v>0.13618</v>
      </c>
      <c r="TCU2" s="5">
        <v>0.13619000000000001</v>
      </c>
      <c r="TCV2" s="5">
        <v>0.13619999999999999</v>
      </c>
      <c r="TCW2" s="5">
        <v>0.13621</v>
      </c>
      <c r="TCX2" s="5">
        <v>0.13622000000000001</v>
      </c>
      <c r="TCY2" s="5">
        <v>0.13622999999999999</v>
      </c>
      <c r="TCZ2" s="5">
        <v>0.13624</v>
      </c>
      <c r="TDA2" s="5">
        <v>0.13625000000000001</v>
      </c>
      <c r="TDB2" s="5">
        <v>0.13625999999999999</v>
      </c>
      <c r="TDC2" s="5">
        <v>0.13627</v>
      </c>
      <c r="TDD2" s="5">
        <v>0.13628000000000001</v>
      </c>
      <c r="TDE2" s="5">
        <v>0.13628999999999999</v>
      </c>
      <c r="TDF2" s="5">
        <v>0.1363</v>
      </c>
      <c r="TDG2" s="5">
        <v>0.13630999999999999</v>
      </c>
      <c r="TDH2" s="5">
        <v>0.13632</v>
      </c>
      <c r="TDI2" s="5">
        <v>0.13633000000000001</v>
      </c>
      <c r="TDJ2" s="5">
        <v>0.13633999999999999</v>
      </c>
      <c r="TDK2" s="5">
        <v>0.13635</v>
      </c>
      <c r="TDL2" s="5">
        <v>0.13636000000000001</v>
      </c>
      <c r="TDM2" s="5">
        <v>0.13636999999999999</v>
      </c>
      <c r="TDN2" s="5">
        <v>0.13638</v>
      </c>
      <c r="TDO2" s="5">
        <v>0.13639000000000001</v>
      </c>
      <c r="TDP2" s="5">
        <v>0.13639999999999999</v>
      </c>
      <c r="TDQ2" s="5">
        <v>0.13641</v>
      </c>
      <c r="TDR2" s="5">
        <v>0.13642000000000001</v>
      </c>
      <c r="TDS2" s="5">
        <v>0.13643</v>
      </c>
      <c r="TDT2" s="5">
        <v>0.13644000000000001</v>
      </c>
      <c r="TDU2" s="5">
        <v>0.13644999999999999</v>
      </c>
      <c r="TDV2" s="5">
        <v>0.13646</v>
      </c>
      <c r="TDW2" s="5">
        <v>0.13647000000000001</v>
      </c>
      <c r="TDX2" s="5">
        <v>0.13647999999999999</v>
      </c>
      <c r="TDY2" s="5">
        <v>0.13649</v>
      </c>
      <c r="TDZ2" s="5">
        <v>0.13650000000000001</v>
      </c>
      <c r="TEA2" s="5">
        <v>0.13650999999999999</v>
      </c>
      <c r="TEB2" s="5">
        <v>0.13652</v>
      </c>
      <c r="TEC2" s="5">
        <v>0.13653000000000001</v>
      </c>
      <c r="TED2" s="5">
        <v>0.13653999999999999</v>
      </c>
      <c r="TEE2" s="5">
        <v>0.13655</v>
      </c>
      <c r="TEF2" s="5">
        <v>0.13655999999999999</v>
      </c>
      <c r="TEG2" s="5">
        <v>0.13657</v>
      </c>
      <c r="TEH2" s="5">
        <v>0.13658000000000001</v>
      </c>
      <c r="TEI2" s="5">
        <v>0.13658999999999999</v>
      </c>
      <c r="TEJ2" s="5">
        <v>0.1366</v>
      </c>
      <c r="TEK2" s="5">
        <v>0.13661000000000001</v>
      </c>
      <c r="TEL2" s="5">
        <v>0.13661999999999999</v>
      </c>
      <c r="TEM2" s="5">
        <v>0.13663</v>
      </c>
      <c r="TEN2" s="5">
        <v>0.13664000000000001</v>
      </c>
      <c r="TEO2" s="5">
        <v>0.13664999999999999</v>
      </c>
      <c r="TEP2" s="5">
        <v>0.13666</v>
      </c>
      <c r="TEQ2" s="5">
        <v>0.13667000000000001</v>
      </c>
      <c r="TER2" s="5">
        <v>0.13668</v>
      </c>
      <c r="TES2" s="5">
        <v>0.13669000000000001</v>
      </c>
      <c r="TET2" s="5">
        <v>0.13669999999999999</v>
      </c>
      <c r="TEU2" s="5">
        <v>0.13671</v>
      </c>
      <c r="TEV2" s="5">
        <v>0.13672000000000001</v>
      </c>
      <c r="TEW2" s="5">
        <v>0.13672999999999999</v>
      </c>
      <c r="TEX2" s="5">
        <v>0.13674</v>
      </c>
      <c r="TEY2" s="5">
        <v>0.13675000000000001</v>
      </c>
      <c r="TEZ2" s="5">
        <v>0.13675999999999999</v>
      </c>
      <c r="TFA2" s="5">
        <v>0.13677</v>
      </c>
      <c r="TFB2" s="5">
        <v>0.13678000000000001</v>
      </c>
      <c r="TFC2" s="5">
        <v>0.13678999999999999</v>
      </c>
      <c r="TFD2" s="5">
        <v>0.1368</v>
      </c>
      <c r="TFE2" s="5">
        <v>0.13680999999999999</v>
      </c>
      <c r="TFF2" s="5">
        <v>0.13682</v>
      </c>
      <c r="TFG2" s="5">
        <v>0.13683000000000001</v>
      </c>
      <c r="TFH2" s="5">
        <v>0.13683999999999999</v>
      </c>
      <c r="TFI2" s="5">
        <v>0.13685</v>
      </c>
      <c r="TFJ2" s="5">
        <v>0.13686000000000001</v>
      </c>
      <c r="TFK2" s="5">
        <v>0.13686999999999999</v>
      </c>
      <c r="TFL2" s="5">
        <v>0.13688</v>
      </c>
      <c r="TFM2" s="5">
        <v>0.13689000000000001</v>
      </c>
      <c r="TFN2" s="5">
        <v>0.13689999999999999</v>
      </c>
      <c r="TFO2" s="5">
        <v>0.13691</v>
      </c>
      <c r="TFP2" s="5">
        <v>0.13691999999999999</v>
      </c>
      <c r="TFQ2" s="5">
        <v>0.13693</v>
      </c>
      <c r="TFR2" s="5">
        <v>0.13694000000000001</v>
      </c>
      <c r="TFS2" s="5">
        <v>0.13694999999999999</v>
      </c>
      <c r="TFT2" s="5">
        <v>0.13696</v>
      </c>
      <c r="TFU2" s="5">
        <v>0.13697000000000001</v>
      </c>
      <c r="TFV2" s="5">
        <v>0.13697999999999999</v>
      </c>
      <c r="TFW2" s="5">
        <v>0.13699</v>
      </c>
      <c r="TFX2" s="5">
        <v>0.13700000000000001</v>
      </c>
      <c r="TFY2" s="5">
        <v>0.13700999999999999</v>
      </c>
      <c r="TFZ2" s="5">
        <v>0.13702</v>
      </c>
      <c r="TGA2" s="5">
        <v>0.13703000000000001</v>
      </c>
      <c r="TGB2" s="5">
        <v>0.13704</v>
      </c>
      <c r="TGC2" s="5">
        <v>0.13705000000000001</v>
      </c>
      <c r="TGD2" s="5">
        <v>0.13705999999999999</v>
      </c>
      <c r="TGE2" s="5">
        <v>0.13707</v>
      </c>
      <c r="TGF2" s="5">
        <v>0.13708000000000001</v>
      </c>
      <c r="TGG2" s="5">
        <v>0.13708999999999999</v>
      </c>
      <c r="TGH2" s="5">
        <v>0.1371</v>
      </c>
      <c r="TGI2" s="5">
        <v>0.13711000000000001</v>
      </c>
      <c r="TGJ2" s="5">
        <v>0.13711999999999999</v>
      </c>
      <c r="TGK2" s="5">
        <v>0.13713</v>
      </c>
      <c r="TGL2" s="5">
        <v>0.13714000000000001</v>
      </c>
      <c r="TGM2" s="5">
        <v>0.13714999999999999</v>
      </c>
      <c r="TGN2" s="5">
        <v>0.13716</v>
      </c>
      <c r="TGO2" s="5">
        <v>0.13716999999999999</v>
      </c>
      <c r="TGP2" s="5">
        <v>0.13718</v>
      </c>
      <c r="TGQ2" s="5">
        <v>0.13719000000000001</v>
      </c>
      <c r="TGR2" s="5">
        <v>0.13719999999999999</v>
      </c>
      <c r="TGS2" s="5">
        <v>0.13721</v>
      </c>
      <c r="TGT2" s="5">
        <v>0.13722000000000001</v>
      </c>
      <c r="TGU2" s="5">
        <v>0.13722999999999999</v>
      </c>
      <c r="TGV2" s="5">
        <v>0.13724</v>
      </c>
      <c r="TGW2" s="5">
        <v>0.13725000000000001</v>
      </c>
      <c r="TGX2" s="5">
        <v>0.13725999999999999</v>
      </c>
      <c r="TGY2" s="5">
        <v>0.13727</v>
      </c>
      <c r="TGZ2" s="5">
        <v>0.13728000000000001</v>
      </c>
      <c r="THA2" s="5">
        <v>0.13729</v>
      </c>
      <c r="THB2" s="5">
        <v>0.13730000000000001</v>
      </c>
      <c r="THC2" s="5">
        <v>0.13730999999999999</v>
      </c>
      <c r="THD2" s="5">
        <v>0.13732</v>
      </c>
      <c r="THE2" s="5">
        <v>0.13733000000000001</v>
      </c>
      <c r="THF2" s="5">
        <v>0.13733999999999999</v>
      </c>
      <c r="THG2" s="5">
        <v>0.13735</v>
      </c>
      <c r="THH2" s="5">
        <v>0.13736000000000001</v>
      </c>
      <c r="THI2" s="5">
        <v>0.13736999999999999</v>
      </c>
      <c r="THJ2" s="5">
        <v>0.13738</v>
      </c>
      <c r="THK2" s="5">
        <v>0.13739000000000001</v>
      </c>
      <c r="THL2" s="5">
        <v>0.13739999999999999</v>
      </c>
      <c r="THM2" s="5">
        <v>0.13741</v>
      </c>
      <c r="THN2" s="5">
        <v>0.13741999999999999</v>
      </c>
      <c r="THO2" s="5">
        <v>0.13743</v>
      </c>
      <c r="THP2" s="5">
        <v>0.13744000000000001</v>
      </c>
      <c r="THQ2" s="5">
        <v>0.13744999999999999</v>
      </c>
      <c r="THR2" s="5">
        <v>0.13746</v>
      </c>
      <c r="THS2" s="5">
        <v>0.13747000000000001</v>
      </c>
      <c r="THT2" s="5">
        <v>0.13747999999999999</v>
      </c>
      <c r="THU2" s="5">
        <v>0.13749</v>
      </c>
      <c r="THV2" s="5">
        <v>0.13750000000000001</v>
      </c>
      <c r="THW2" s="5">
        <v>0.13750999999999999</v>
      </c>
      <c r="THX2" s="5">
        <v>0.13752</v>
      </c>
      <c r="THY2" s="5">
        <v>0.13753000000000001</v>
      </c>
      <c r="THZ2" s="5">
        <v>0.13754</v>
      </c>
      <c r="TIA2" s="5">
        <v>0.13755000000000001</v>
      </c>
      <c r="TIB2" s="5">
        <v>0.13755999999999999</v>
      </c>
      <c r="TIC2" s="5">
        <v>0.13757</v>
      </c>
      <c r="TID2" s="5">
        <v>0.13758000000000001</v>
      </c>
      <c r="TIE2" s="5">
        <v>0.13758999999999999</v>
      </c>
      <c r="TIF2" s="5">
        <v>0.1376</v>
      </c>
      <c r="TIG2" s="5">
        <v>0.13761000000000001</v>
      </c>
      <c r="TIH2" s="5">
        <v>0.13761999999999999</v>
      </c>
      <c r="TII2" s="5">
        <v>0.13763</v>
      </c>
      <c r="TIJ2" s="5">
        <v>0.13764000000000001</v>
      </c>
      <c r="TIK2" s="5">
        <v>0.13764999999999999</v>
      </c>
      <c r="TIL2" s="5">
        <v>0.13766</v>
      </c>
      <c r="TIM2" s="5">
        <v>0.13766999999999999</v>
      </c>
      <c r="TIN2" s="5">
        <v>0.13768</v>
      </c>
      <c r="TIO2" s="5">
        <v>0.13769000000000001</v>
      </c>
      <c r="TIP2" s="5">
        <v>0.13769999999999999</v>
      </c>
      <c r="TIQ2" s="5">
        <v>0.13771</v>
      </c>
      <c r="TIR2" s="5">
        <v>0.13772000000000001</v>
      </c>
      <c r="TIS2" s="5">
        <v>0.13772999999999999</v>
      </c>
      <c r="TIT2" s="5">
        <v>0.13774</v>
      </c>
      <c r="TIU2" s="5">
        <v>0.13775000000000001</v>
      </c>
      <c r="TIV2" s="5">
        <v>0.13775999999999999</v>
      </c>
      <c r="TIW2" s="5">
        <v>0.13777</v>
      </c>
      <c r="TIX2" s="5">
        <v>0.13778000000000001</v>
      </c>
      <c r="TIY2" s="5">
        <v>0.13779</v>
      </c>
      <c r="TIZ2" s="5">
        <v>0.13780000000000001</v>
      </c>
      <c r="TJA2" s="5">
        <v>0.13780999999999999</v>
      </c>
      <c r="TJB2" s="5">
        <v>0.13782</v>
      </c>
      <c r="TJC2" s="5">
        <v>0.13783000000000001</v>
      </c>
      <c r="TJD2" s="5">
        <v>0.13783999999999999</v>
      </c>
      <c r="TJE2" s="5">
        <v>0.13785</v>
      </c>
      <c r="TJF2" s="5">
        <v>0.13786000000000001</v>
      </c>
      <c r="TJG2" s="5">
        <v>0.13786999999999999</v>
      </c>
      <c r="TJH2" s="5">
        <v>0.13788</v>
      </c>
      <c r="TJI2" s="5">
        <v>0.13789000000000001</v>
      </c>
      <c r="TJJ2" s="5">
        <v>0.13789999999999999</v>
      </c>
      <c r="TJK2" s="5">
        <v>0.13791</v>
      </c>
      <c r="TJL2" s="5">
        <v>0.13791999999999999</v>
      </c>
      <c r="TJM2" s="5">
        <v>0.13793</v>
      </c>
      <c r="TJN2" s="5">
        <v>0.13794000000000001</v>
      </c>
      <c r="TJO2" s="5">
        <v>0.13794999999999999</v>
      </c>
      <c r="TJP2" s="5">
        <v>0.13796</v>
      </c>
      <c r="TJQ2" s="5">
        <v>0.13797000000000001</v>
      </c>
      <c r="TJR2" s="5">
        <v>0.13797999999999999</v>
      </c>
      <c r="TJS2" s="5">
        <v>0.13799</v>
      </c>
      <c r="TJT2" s="5">
        <v>0.13800000000000001</v>
      </c>
      <c r="TJU2" s="5">
        <v>0.13800999999999999</v>
      </c>
      <c r="TJV2" s="5">
        <v>0.13802</v>
      </c>
      <c r="TJW2" s="5">
        <v>0.13803000000000001</v>
      </c>
      <c r="TJX2" s="5">
        <v>0.13804</v>
      </c>
      <c r="TJY2" s="5">
        <v>0.13805000000000001</v>
      </c>
      <c r="TJZ2" s="5">
        <v>0.13805999999999999</v>
      </c>
      <c r="TKA2" s="5">
        <v>0.13807</v>
      </c>
      <c r="TKB2" s="5">
        <v>0.13808000000000001</v>
      </c>
      <c r="TKC2" s="5">
        <v>0.13808999999999999</v>
      </c>
      <c r="TKD2" s="5">
        <v>0.1381</v>
      </c>
      <c r="TKE2" s="5">
        <v>0.13811000000000001</v>
      </c>
      <c r="TKF2" s="5">
        <v>0.13811999999999999</v>
      </c>
      <c r="TKG2" s="5">
        <v>0.13813</v>
      </c>
      <c r="TKH2" s="5">
        <v>0.13814000000000001</v>
      </c>
      <c r="TKI2" s="5">
        <v>0.13815</v>
      </c>
      <c r="TKJ2" s="5">
        <v>0.13816000000000001</v>
      </c>
      <c r="TKK2" s="5">
        <v>0.13816999999999999</v>
      </c>
      <c r="TKL2" s="5">
        <v>0.13818</v>
      </c>
      <c r="TKM2" s="5">
        <v>0.13819000000000001</v>
      </c>
      <c r="TKN2" s="5">
        <v>0.13819999999999999</v>
      </c>
      <c r="TKO2" s="5">
        <v>0.13821</v>
      </c>
      <c r="TKP2" s="5">
        <v>0.13822000000000001</v>
      </c>
      <c r="TKQ2" s="5">
        <v>0.13822999999999999</v>
      </c>
      <c r="TKR2" s="5">
        <v>0.13824</v>
      </c>
      <c r="TKS2" s="5">
        <v>0.13825000000000001</v>
      </c>
      <c r="TKT2" s="5">
        <v>0.13825999999999999</v>
      </c>
      <c r="TKU2" s="5">
        <v>0.13827</v>
      </c>
      <c r="TKV2" s="5">
        <v>0.13827999999999999</v>
      </c>
      <c r="TKW2" s="5">
        <v>0.13829</v>
      </c>
      <c r="TKX2" s="5">
        <v>0.13830000000000001</v>
      </c>
      <c r="TKY2" s="5">
        <v>0.13830999999999999</v>
      </c>
      <c r="TKZ2" s="5">
        <v>0.13832</v>
      </c>
      <c r="TLA2" s="5">
        <v>0.13833000000000001</v>
      </c>
      <c r="TLB2" s="5">
        <v>0.13833999999999999</v>
      </c>
      <c r="TLC2" s="5">
        <v>0.13835</v>
      </c>
      <c r="TLD2" s="5">
        <v>0.13836000000000001</v>
      </c>
      <c r="TLE2" s="5">
        <v>0.13836999999999999</v>
      </c>
      <c r="TLF2" s="5">
        <v>0.13838</v>
      </c>
      <c r="TLG2" s="5">
        <v>0.13839000000000001</v>
      </c>
      <c r="TLH2" s="5">
        <v>0.1384</v>
      </c>
      <c r="TLI2" s="5">
        <v>0.13841000000000001</v>
      </c>
      <c r="TLJ2" s="5">
        <v>0.13841999999999999</v>
      </c>
      <c r="TLK2" s="5">
        <v>0.13843</v>
      </c>
      <c r="TLL2" s="5">
        <v>0.13844000000000001</v>
      </c>
      <c r="TLM2" s="5">
        <v>0.13844999999999999</v>
      </c>
      <c r="TLN2" s="5">
        <v>0.13846</v>
      </c>
      <c r="TLO2" s="5">
        <v>0.13847000000000001</v>
      </c>
      <c r="TLP2" s="5">
        <v>0.13847999999999999</v>
      </c>
      <c r="TLQ2" s="5">
        <v>0.13849</v>
      </c>
      <c r="TLR2" s="5">
        <v>0.13850000000000001</v>
      </c>
      <c r="TLS2" s="5">
        <v>0.13850999999999999</v>
      </c>
      <c r="TLT2" s="5">
        <v>0.13852</v>
      </c>
      <c r="TLU2" s="5">
        <v>0.13852999999999999</v>
      </c>
      <c r="TLV2" s="5">
        <v>0.13854</v>
      </c>
      <c r="TLW2" s="5">
        <v>0.13855000000000001</v>
      </c>
      <c r="TLX2" s="5">
        <v>0.13855999999999999</v>
      </c>
      <c r="TLY2" s="5">
        <v>0.13857</v>
      </c>
      <c r="TLZ2" s="5">
        <v>0.13858000000000001</v>
      </c>
      <c r="TMA2" s="5">
        <v>0.13858999999999999</v>
      </c>
      <c r="TMB2" s="5">
        <v>0.1386</v>
      </c>
      <c r="TMC2" s="5">
        <v>0.13861000000000001</v>
      </c>
      <c r="TMD2" s="5">
        <v>0.13861999999999999</v>
      </c>
      <c r="TME2" s="5">
        <v>0.13863</v>
      </c>
      <c r="TMF2" s="5">
        <v>0.13864000000000001</v>
      </c>
      <c r="TMG2" s="5">
        <v>0.13865</v>
      </c>
      <c r="TMH2" s="5">
        <v>0.13866000000000001</v>
      </c>
      <c r="TMI2" s="5">
        <v>0.13866999999999999</v>
      </c>
      <c r="TMJ2" s="5">
        <v>0.13868</v>
      </c>
      <c r="TMK2" s="5">
        <v>0.13869000000000001</v>
      </c>
      <c r="TML2" s="5">
        <v>0.13869999999999999</v>
      </c>
      <c r="TMM2" s="5">
        <v>0.13871</v>
      </c>
      <c r="TMN2" s="5">
        <v>0.13872000000000001</v>
      </c>
      <c r="TMO2" s="5">
        <v>0.13872999999999999</v>
      </c>
      <c r="TMP2" s="5">
        <v>0.13874</v>
      </c>
      <c r="TMQ2" s="5">
        <v>0.13875000000000001</v>
      </c>
      <c r="TMR2" s="5">
        <v>0.13875999999999999</v>
      </c>
      <c r="TMS2" s="5">
        <v>0.13877</v>
      </c>
      <c r="TMT2" s="5">
        <v>0.13877999999999999</v>
      </c>
      <c r="TMU2" s="5">
        <v>0.13879</v>
      </c>
      <c r="TMV2" s="5">
        <v>0.13880000000000001</v>
      </c>
      <c r="TMW2" s="5">
        <v>0.13880999999999999</v>
      </c>
      <c r="TMX2" s="5">
        <v>0.13882</v>
      </c>
      <c r="TMY2" s="5">
        <v>0.13883000000000001</v>
      </c>
      <c r="TMZ2" s="5">
        <v>0.13883999999999999</v>
      </c>
      <c r="TNA2" s="5">
        <v>0.13885</v>
      </c>
      <c r="TNB2" s="5">
        <v>0.13886000000000001</v>
      </c>
      <c r="TNC2" s="5">
        <v>0.13886999999999999</v>
      </c>
      <c r="TND2" s="5">
        <v>0.13888</v>
      </c>
      <c r="TNE2" s="5">
        <v>0.13889000000000001</v>
      </c>
      <c r="TNF2" s="5">
        <v>0.1389</v>
      </c>
      <c r="TNG2" s="5">
        <v>0.13891000000000001</v>
      </c>
      <c r="TNH2" s="5">
        <v>0.13891999999999999</v>
      </c>
      <c r="TNI2" s="5">
        <v>0.13893</v>
      </c>
      <c r="TNJ2" s="5">
        <v>0.13894000000000001</v>
      </c>
      <c r="TNK2" s="5">
        <v>0.13894999999999999</v>
      </c>
      <c r="TNL2" s="5">
        <v>0.13896</v>
      </c>
      <c r="TNM2" s="5">
        <v>0.13897000000000001</v>
      </c>
      <c r="TNN2" s="5">
        <v>0.13897999999999999</v>
      </c>
      <c r="TNO2" s="5">
        <v>0.13899</v>
      </c>
      <c r="TNP2" s="5">
        <v>0.13900000000000001</v>
      </c>
      <c r="TNQ2" s="5">
        <v>0.13900999999999999</v>
      </c>
      <c r="TNR2" s="5">
        <v>0.13902</v>
      </c>
      <c r="TNS2" s="5">
        <v>0.13902999999999999</v>
      </c>
      <c r="TNT2" s="5">
        <v>0.13904</v>
      </c>
      <c r="TNU2" s="5">
        <v>0.13905000000000001</v>
      </c>
      <c r="TNV2" s="5">
        <v>0.13905999999999999</v>
      </c>
      <c r="TNW2" s="5">
        <v>0.13907</v>
      </c>
      <c r="TNX2" s="5">
        <v>0.13908000000000001</v>
      </c>
      <c r="TNY2" s="5">
        <v>0.13908999999999999</v>
      </c>
      <c r="TNZ2" s="5">
        <v>0.1391</v>
      </c>
      <c r="TOA2" s="5">
        <v>0.13911000000000001</v>
      </c>
      <c r="TOB2" s="5">
        <v>0.13911999999999999</v>
      </c>
      <c r="TOC2" s="5">
        <v>0.13913</v>
      </c>
      <c r="TOD2" s="5">
        <v>0.13914000000000001</v>
      </c>
      <c r="TOE2" s="5">
        <v>0.13915</v>
      </c>
      <c r="TOF2" s="5">
        <v>0.13916000000000001</v>
      </c>
      <c r="TOG2" s="5">
        <v>0.13916999999999999</v>
      </c>
      <c r="TOH2" s="5">
        <v>0.13918</v>
      </c>
      <c r="TOI2" s="5">
        <v>0.13919000000000001</v>
      </c>
      <c r="TOJ2" s="5">
        <v>0.13919999999999999</v>
      </c>
      <c r="TOK2" s="5">
        <v>0.13921</v>
      </c>
      <c r="TOL2" s="5">
        <v>0.13922000000000001</v>
      </c>
      <c r="TOM2" s="5">
        <v>0.13922999999999999</v>
      </c>
      <c r="TON2" s="5">
        <v>0.13924</v>
      </c>
      <c r="TOO2" s="5">
        <v>0.13925000000000001</v>
      </c>
      <c r="TOP2" s="5">
        <v>0.13925999999999999</v>
      </c>
      <c r="TOQ2" s="5">
        <v>0.13927</v>
      </c>
      <c r="TOR2" s="5">
        <v>0.13927999999999999</v>
      </c>
      <c r="TOS2" s="5">
        <v>0.13929</v>
      </c>
      <c r="TOT2" s="5">
        <v>0.13930000000000001</v>
      </c>
      <c r="TOU2" s="5">
        <v>0.13930999999999999</v>
      </c>
      <c r="TOV2" s="5">
        <v>0.13932</v>
      </c>
      <c r="TOW2" s="5">
        <v>0.13933000000000001</v>
      </c>
      <c r="TOX2" s="5">
        <v>0.13933999999999999</v>
      </c>
      <c r="TOY2" s="5">
        <v>0.13935</v>
      </c>
      <c r="TOZ2" s="5">
        <v>0.13936000000000001</v>
      </c>
      <c r="TPA2" s="5">
        <v>0.13936999999999999</v>
      </c>
      <c r="TPB2" s="5">
        <v>0.13938</v>
      </c>
      <c r="TPC2" s="5">
        <v>0.13938999999999999</v>
      </c>
      <c r="TPD2" s="5">
        <v>0.1394</v>
      </c>
      <c r="TPE2" s="5">
        <v>0.13941000000000001</v>
      </c>
      <c r="TPF2" s="5">
        <v>0.13941999999999999</v>
      </c>
      <c r="TPG2" s="5">
        <v>0.13943</v>
      </c>
      <c r="TPH2" s="5">
        <v>0.13944000000000001</v>
      </c>
      <c r="TPI2" s="5">
        <v>0.13944999999999999</v>
      </c>
      <c r="TPJ2" s="5">
        <v>0.13946</v>
      </c>
      <c r="TPK2" s="5">
        <v>0.13947000000000001</v>
      </c>
      <c r="TPL2" s="5">
        <v>0.13947999999999999</v>
      </c>
      <c r="TPM2" s="5">
        <v>0.13949</v>
      </c>
      <c r="TPN2" s="5">
        <v>0.13950000000000001</v>
      </c>
      <c r="TPO2" s="5">
        <v>0.13951</v>
      </c>
      <c r="TPP2" s="5">
        <v>0.13952000000000001</v>
      </c>
      <c r="TPQ2" s="5">
        <v>0.13952999999999999</v>
      </c>
      <c r="TPR2" s="5">
        <v>0.13954</v>
      </c>
      <c r="TPS2" s="5">
        <v>0.13955000000000001</v>
      </c>
      <c r="TPT2" s="5">
        <v>0.13955999999999999</v>
      </c>
      <c r="TPU2" s="5">
        <v>0.13957</v>
      </c>
      <c r="TPV2" s="5">
        <v>0.13958000000000001</v>
      </c>
      <c r="TPW2" s="5">
        <v>0.13958999999999999</v>
      </c>
      <c r="TPX2" s="5">
        <v>0.1396</v>
      </c>
      <c r="TPY2" s="5">
        <v>0.13961000000000001</v>
      </c>
      <c r="TPZ2" s="5">
        <v>0.13961999999999999</v>
      </c>
      <c r="TQA2" s="5">
        <v>0.13963</v>
      </c>
      <c r="TQB2" s="5">
        <v>0.13963999999999999</v>
      </c>
      <c r="TQC2" s="5">
        <v>0.13965</v>
      </c>
      <c r="TQD2" s="5">
        <v>0.13966000000000001</v>
      </c>
      <c r="TQE2" s="5">
        <v>0.13966999999999999</v>
      </c>
      <c r="TQF2" s="5">
        <v>0.13968</v>
      </c>
      <c r="TQG2" s="5">
        <v>0.13969000000000001</v>
      </c>
      <c r="TQH2" s="5">
        <v>0.13969999999999999</v>
      </c>
      <c r="TQI2" s="5">
        <v>0.13971</v>
      </c>
      <c r="TQJ2" s="5">
        <v>0.13972000000000001</v>
      </c>
      <c r="TQK2" s="5">
        <v>0.13972999999999999</v>
      </c>
      <c r="TQL2" s="5">
        <v>0.13974</v>
      </c>
      <c r="TQM2" s="5">
        <v>0.13975000000000001</v>
      </c>
      <c r="TQN2" s="5">
        <v>0.13976</v>
      </c>
      <c r="TQO2" s="5">
        <v>0.13977000000000001</v>
      </c>
      <c r="TQP2" s="5">
        <v>0.13977999999999999</v>
      </c>
      <c r="TQQ2" s="5">
        <v>0.13979</v>
      </c>
      <c r="TQR2" s="5">
        <v>0.13980000000000001</v>
      </c>
      <c r="TQS2" s="5">
        <v>0.13980999999999999</v>
      </c>
      <c r="TQT2" s="5">
        <v>0.13982</v>
      </c>
      <c r="TQU2" s="5">
        <v>0.13983000000000001</v>
      </c>
      <c r="TQV2" s="5">
        <v>0.13983999999999999</v>
      </c>
      <c r="TQW2" s="5">
        <v>0.13985</v>
      </c>
      <c r="TQX2" s="5">
        <v>0.13986000000000001</v>
      </c>
      <c r="TQY2" s="5">
        <v>0.13986999999999999</v>
      </c>
      <c r="TQZ2" s="5">
        <v>0.13988</v>
      </c>
      <c r="TRA2" s="5">
        <v>0.13988999999999999</v>
      </c>
      <c r="TRB2" s="5">
        <v>0.1399</v>
      </c>
      <c r="TRC2" s="5">
        <v>0.13991000000000001</v>
      </c>
      <c r="TRD2" s="5">
        <v>0.13991999999999999</v>
      </c>
      <c r="TRE2" s="5">
        <v>0.13993</v>
      </c>
      <c r="TRF2" s="5">
        <v>0.13994000000000001</v>
      </c>
      <c r="TRG2" s="5">
        <v>0.13994999999999999</v>
      </c>
      <c r="TRH2" s="5">
        <v>0.13996</v>
      </c>
      <c r="TRI2" s="5">
        <v>0.13997000000000001</v>
      </c>
      <c r="TRJ2" s="5">
        <v>0.13997999999999999</v>
      </c>
      <c r="TRK2" s="5">
        <v>0.13999</v>
      </c>
      <c r="TRL2" s="5">
        <v>0.14000000000000001</v>
      </c>
      <c r="TRM2" s="5">
        <v>0.14001</v>
      </c>
      <c r="TRN2" s="5">
        <v>0.14002000000000001</v>
      </c>
      <c r="TRO2" s="5">
        <v>0.14002999999999999</v>
      </c>
      <c r="TRP2" s="5">
        <v>0.14004</v>
      </c>
      <c r="TRQ2" s="5">
        <v>0.14005000000000001</v>
      </c>
      <c r="TRR2" s="5">
        <v>0.14005999999999999</v>
      </c>
      <c r="TRS2" s="5">
        <v>0.14007</v>
      </c>
      <c r="TRT2" s="5">
        <v>0.14008000000000001</v>
      </c>
      <c r="TRU2" s="5">
        <v>0.14008999999999999</v>
      </c>
      <c r="TRV2" s="5">
        <v>0.1401</v>
      </c>
      <c r="TRW2" s="5">
        <v>0.14011000000000001</v>
      </c>
      <c r="TRX2" s="5">
        <v>0.14011999999999999</v>
      </c>
      <c r="TRY2" s="5">
        <v>0.14013</v>
      </c>
      <c r="TRZ2" s="5">
        <v>0.14013999999999999</v>
      </c>
      <c r="TSA2" s="5">
        <v>0.14015</v>
      </c>
      <c r="TSB2" s="5">
        <v>0.14016000000000001</v>
      </c>
      <c r="TSC2" s="5">
        <v>0.14016999999999999</v>
      </c>
      <c r="TSD2" s="5">
        <v>0.14018</v>
      </c>
      <c r="TSE2" s="5">
        <v>0.14019000000000001</v>
      </c>
      <c r="TSF2" s="5">
        <v>0.14019999999999999</v>
      </c>
      <c r="TSG2" s="5">
        <v>0.14021</v>
      </c>
      <c r="TSH2" s="5">
        <v>0.14022000000000001</v>
      </c>
      <c r="TSI2" s="5">
        <v>0.14022999999999999</v>
      </c>
      <c r="TSJ2" s="5">
        <v>0.14024</v>
      </c>
      <c r="TSK2" s="5">
        <v>0.14025000000000001</v>
      </c>
      <c r="TSL2" s="5">
        <v>0.14026</v>
      </c>
      <c r="TSM2" s="5">
        <v>0.14027000000000001</v>
      </c>
      <c r="TSN2" s="5">
        <v>0.14027999999999999</v>
      </c>
      <c r="TSO2" s="5">
        <v>0.14029</v>
      </c>
      <c r="TSP2" s="5">
        <v>0.14030000000000001</v>
      </c>
      <c r="TSQ2" s="5">
        <v>0.14030999999999999</v>
      </c>
      <c r="TSR2" s="5">
        <v>0.14032</v>
      </c>
      <c r="TSS2" s="5">
        <v>0.14033000000000001</v>
      </c>
      <c r="TST2" s="5">
        <v>0.14033999999999999</v>
      </c>
      <c r="TSU2" s="5">
        <v>0.14035</v>
      </c>
      <c r="TSV2" s="5">
        <v>0.14036000000000001</v>
      </c>
      <c r="TSW2" s="5">
        <v>0.14036999999999999</v>
      </c>
      <c r="TSX2" s="5">
        <v>0.14038</v>
      </c>
      <c r="TSY2" s="5">
        <v>0.14038999999999999</v>
      </c>
      <c r="TSZ2" s="5">
        <v>0.1404</v>
      </c>
      <c r="TTA2" s="5">
        <v>0.14041000000000001</v>
      </c>
      <c r="TTB2" s="5">
        <v>0.14041999999999999</v>
      </c>
      <c r="TTC2" s="5">
        <v>0.14043</v>
      </c>
      <c r="TTD2" s="5">
        <v>0.14044000000000001</v>
      </c>
      <c r="TTE2" s="5">
        <v>0.14044999999999999</v>
      </c>
      <c r="TTF2" s="5">
        <v>0.14046</v>
      </c>
      <c r="TTG2" s="5">
        <v>0.14047000000000001</v>
      </c>
      <c r="TTH2" s="5">
        <v>0.14047999999999999</v>
      </c>
      <c r="TTI2" s="5">
        <v>0.14049</v>
      </c>
      <c r="TTJ2" s="5">
        <v>0.14050000000000001</v>
      </c>
      <c r="TTK2" s="5">
        <v>0.14051</v>
      </c>
      <c r="TTL2" s="5">
        <v>0.14052000000000001</v>
      </c>
      <c r="TTM2" s="5">
        <v>0.14052999999999999</v>
      </c>
      <c r="TTN2" s="5">
        <v>0.14054</v>
      </c>
      <c r="TTO2" s="5">
        <v>0.14055000000000001</v>
      </c>
      <c r="TTP2" s="5">
        <v>0.14055999999999999</v>
      </c>
      <c r="TTQ2" s="5">
        <v>0.14057</v>
      </c>
      <c r="TTR2" s="5">
        <v>0.14058000000000001</v>
      </c>
      <c r="TTS2" s="5">
        <v>0.14058999999999999</v>
      </c>
      <c r="TTT2" s="5">
        <v>0.1406</v>
      </c>
      <c r="TTU2" s="5">
        <v>0.14061000000000001</v>
      </c>
      <c r="TTV2" s="5">
        <v>0.14061999999999999</v>
      </c>
      <c r="TTW2" s="5">
        <v>0.14063000000000001</v>
      </c>
      <c r="TTX2" s="5">
        <v>0.14063999999999999</v>
      </c>
      <c r="TTY2" s="5">
        <v>0.14065</v>
      </c>
      <c r="TTZ2" s="5">
        <v>0.14066000000000001</v>
      </c>
      <c r="TUA2" s="5">
        <v>0.14066999999999999</v>
      </c>
      <c r="TUB2" s="5">
        <v>0.14068</v>
      </c>
      <c r="TUC2" s="5">
        <v>0.14069000000000001</v>
      </c>
      <c r="TUD2" s="5">
        <v>0.14069999999999999</v>
      </c>
      <c r="TUE2" s="5">
        <v>0.14071</v>
      </c>
      <c r="TUF2" s="5">
        <v>0.14072000000000001</v>
      </c>
      <c r="TUG2" s="5">
        <v>0.14072999999999999</v>
      </c>
      <c r="TUH2" s="5">
        <v>0.14074</v>
      </c>
      <c r="TUI2" s="5">
        <v>0.14074999999999999</v>
      </c>
      <c r="TUJ2" s="5">
        <v>0.14076</v>
      </c>
      <c r="TUK2" s="5">
        <v>0.14077000000000001</v>
      </c>
      <c r="TUL2" s="5">
        <v>0.14077999999999999</v>
      </c>
      <c r="TUM2" s="5">
        <v>0.14079</v>
      </c>
      <c r="TUN2" s="5">
        <v>0.14080000000000001</v>
      </c>
      <c r="TUO2" s="5">
        <v>0.14080999999999999</v>
      </c>
      <c r="TUP2" s="5">
        <v>0.14082</v>
      </c>
      <c r="TUQ2" s="5">
        <v>0.14083000000000001</v>
      </c>
      <c r="TUR2" s="5">
        <v>0.14083999999999999</v>
      </c>
      <c r="TUS2" s="5">
        <v>0.14085</v>
      </c>
      <c r="TUT2" s="5">
        <v>0.14086000000000001</v>
      </c>
      <c r="TUU2" s="5">
        <v>0.14087</v>
      </c>
      <c r="TUV2" s="5">
        <v>0.14088000000000001</v>
      </c>
      <c r="TUW2" s="5">
        <v>0.14088999999999999</v>
      </c>
      <c r="TUX2" s="5">
        <v>0.1409</v>
      </c>
      <c r="TUY2" s="5">
        <v>0.14091000000000001</v>
      </c>
      <c r="TUZ2" s="5">
        <v>0.14091999999999999</v>
      </c>
      <c r="TVA2" s="5">
        <v>0.14093</v>
      </c>
      <c r="TVB2" s="5">
        <v>0.14094000000000001</v>
      </c>
      <c r="TVC2" s="5">
        <v>0.14094999999999999</v>
      </c>
      <c r="TVD2" s="5">
        <v>0.14096</v>
      </c>
      <c r="TVE2" s="5">
        <v>0.14097000000000001</v>
      </c>
      <c r="TVF2" s="5">
        <v>0.14097999999999999</v>
      </c>
      <c r="TVG2" s="5">
        <v>0.14099</v>
      </c>
      <c r="TVH2" s="5">
        <v>0.14099999999999999</v>
      </c>
      <c r="TVI2" s="5">
        <v>0.14101</v>
      </c>
      <c r="TVJ2" s="5">
        <v>0.14102000000000001</v>
      </c>
      <c r="TVK2" s="5">
        <v>0.14102999999999999</v>
      </c>
      <c r="TVL2" s="5">
        <v>0.14104</v>
      </c>
      <c r="TVM2" s="5">
        <v>0.14105000000000001</v>
      </c>
      <c r="TVN2" s="5">
        <v>0.14105999999999999</v>
      </c>
      <c r="TVO2" s="5">
        <v>0.14107</v>
      </c>
      <c r="TVP2" s="5">
        <v>0.14108000000000001</v>
      </c>
      <c r="TVQ2" s="5">
        <v>0.14108999999999999</v>
      </c>
      <c r="TVR2" s="5">
        <v>0.1411</v>
      </c>
      <c r="TVS2" s="5">
        <v>0.14111000000000001</v>
      </c>
      <c r="TVT2" s="5">
        <v>0.14112</v>
      </c>
      <c r="TVU2" s="5">
        <v>0.14113000000000001</v>
      </c>
      <c r="TVV2" s="5">
        <v>0.14113999999999999</v>
      </c>
      <c r="TVW2" s="5">
        <v>0.14115</v>
      </c>
      <c r="TVX2" s="5">
        <v>0.14116000000000001</v>
      </c>
      <c r="TVY2" s="5">
        <v>0.14116999999999999</v>
      </c>
      <c r="TVZ2" s="5">
        <v>0.14118</v>
      </c>
      <c r="TWA2" s="5">
        <v>0.14119000000000001</v>
      </c>
      <c r="TWB2" s="5">
        <v>0.14119999999999999</v>
      </c>
      <c r="TWC2" s="5">
        <v>0.14121</v>
      </c>
      <c r="TWD2" s="5">
        <v>0.14122000000000001</v>
      </c>
      <c r="TWE2" s="5">
        <v>0.14122999999999999</v>
      </c>
      <c r="TWF2" s="5">
        <v>0.14124</v>
      </c>
      <c r="TWG2" s="5">
        <v>0.14124999999999999</v>
      </c>
      <c r="TWH2" s="5">
        <v>0.14126</v>
      </c>
      <c r="TWI2" s="5">
        <v>0.14127000000000001</v>
      </c>
      <c r="TWJ2" s="5">
        <v>0.14127999999999999</v>
      </c>
      <c r="TWK2" s="5">
        <v>0.14129</v>
      </c>
      <c r="TWL2" s="5">
        <v>0.14130000000000001</v>
      </c>
      <c r="TWM2" s="5">
        <v>0.14130999999999999</v>
      </c>
      <c r="TWN2" s="5">
        <v>0.14132</v>
      </c>
      <c r="TWO2" s="5">
        <v>0.14133000000000001</v>
      </c>
      <c r="TWP2" s="5">
        <v>0.14133999999999999</v>
      </c>
      <c r="TWQ2" s="5">
        <v>0.14135</v>
      </c>
      <c r="TWR2" s="5">
        <v>0.14136000000000001</v>
      </c>
      <c r="TWS2" s="5">
        <v>0.14137</v>
      </c>
      <c r="TWT2" s="5">
        <v>0.14138000000000001</v>
      </c>
      <c r="TWU2" s="5">
        <v>0.14138999999999999</v>
      </c>
      <c r="TWV2" s="5">
        <v>0.1414</v>
      </c>
      <c r="TWW2" s="5">
        <v>0.14141000000000001</v>
      </c>
      <c r="TWX2" s="5">
        <v>0.14141999999999999</v>
      </c>
      <c r="TWY2" s="5">
        <v>0.14143</v>
      </c>
      <c r="TWZ2" s="5">
        <v>0.14144000000000001</v>
      </c>
      <c r="TXA2" s="5">
        <v>0.14144999999999999</v>
      </c>
      <c r="TXB2" s="5">
        <v>0.14146</v>
      </c>
      <c r="TXC2" s="5">
        <v>0.14147000000000001</v>
      </c>
      <c r="TXD2" s="5">
        <v>0.14147999999999999</v>
      </c>
      <c r="TXE2" s="5">
        <v>0.14149</v>
      </c>
      <c r="TXF2" s="5">
        <v>0.14149999999999999</v>
      </c>
      <c r="TXG2" s="5">
        <v>0.14151</v>
      </c>
      <c r="TXH2" s="5">
        <v>0.14152000000000001</v>
      </c>
      <c r="TXI2" s="5">
        <v>0.14152999999999999</v>
      </c>
      <c r="TXJ2" s="5">
        <v>0.14154</v>
      </c>
      <c r="TXK2" s="5">
        <v>0.14155000000000001</v>
      </c>
      <c r="TXL2" s="5">
        <v>0.14155999999999999</v>
      </c>
      <c r="TXM2" s="5">
        <v>0.14157</v>
      </c>
      <c r="TXN2" s="5">
        <v>0.14158000000000001</v>
      </c>
      <c r="TXO2" s="5">
        <v>0.14158999999999999</v>
      </c>
      <c r="TXP2" s="5">
        <v>0.1416</v>
      </c>
      <c r="TXQ2" s="5">
        <v>0.14161000000000001</v>
      </c>
      <c r="TXR2" s="5">
        <v>0.14162</v>
      </c>
      <c r="TXS2" s="5">
        <v>0.14163000000000001</v>
      </c>
      <c r="TXT2" s="5">
        <v>0.14163999999999999</v>
      </c>
      <c r="TXU2" s="5">
        <v>0.14165</v>
      </c>
      <c r="TXV2" s="5">
        <v>0.14166000000000001</v>
      </c>
      <c r="TXW2" s="5">
        <v>0.14166999999999999</v>
      </c>
      <c r="TXX2" s="5">
        <v>0.14168</v>
      </c>
      <c r="TXY2" s="5">
        <v>0.14169000000000001</v>
      </c>
      <c r="TXZ2" s="5">
        <v>0.14169999999999999</v>
      </c>
      <c r="TYA2" s="5">
        <v>0.14171</v>
      </c>
      <c r="TYB2" s="5">
        <v>0.14172000000000001</v>
      </c>
      <c r="TYC2" s="5">
        <v>0.14172999999999999</v>
      </c>
      <c r="TYD2" s="5">
        <v>0.14174</v>
      </c>
      <c r="TYE2" s="5">
        <v>0.14174999999999999</v>
      </c>
      <c r="TYF2" s="5">
        <v>0.14176</v>
      </c>
      <c r="TYG2" s="5">
        <v>0.14177000000000001</v>
      </c>
      <c r="TYH2" s="5">
        <v>0.14177999999999999</v>
      </c>
      <c r="TYI2" s="5">
        <v>0.14179</v>
      </c>
      <c r="TYJ2" s="5">
        <v>0.14180000000000001</v>
      </c>
      <c r="TYK2" s="5">
        <v>0.14180999999999999</v>
      </c>
      <c r="TYL2" s="5">
        <v>0.14182</v>
      </c>
      <c r="TYM2" s="5">
        <v>0.14183000000000001</v>
      </c>
      <c r="TYN2" s="5">
        <v>0.14183999999999999</v>
      </c>
      <c r="TYO2" s="5">
        <v>0.14185</v>
      </c>
      <c r="TYP2" s="5">
        <v>0.14186000000000001</v>
      </c>
      <c r="TYQ2" s="5">
        <v>0.14187</v>
      </c>
      <c r="TYR2" s="5">
        <v>0.14188000000000001</v>
      </c>
      <c r="TYS2" s="5">
        <v>0.14188999999999999</v>
      </c>
      <c r="TYT2" s="5">
        <v>0.1419</v>
      </c>
      <c r="TYU2" s="5">
        <v>0.14191000000000001</v>
      </c>
      <c r="TYV2" s="5">
        <v>0.14191999999999999</v>
      </c>
      <c r="TYW2" s="5">
        <v>0.14193</v>
      </c>
      <c r="TYX2" s="5">
        <v>0.14194000000000001</v>
      </c>
      <c r="TYY2" s="5">
        <v>0.14194999999999999</v>
      </c>
      <c r="TYZ2" s="5">
        <v>0.14196</v>
      </c>
      <c r="TZA2" s="5">
        <v>0.14197000000000001</v>
      </c>
      <c r="TZB2" s="5">
        <v>0.14198</v>
      </c>
      <c r="TZC2" s="5">
        <v>0.14199000000000001</v>
      </c>
      <c r="TZD2" s="5">
        <v>0.14199999999999999</v>
      </c>
      <c r="TZE2" s="5">
        <v>0.14201</v>
      </c>
      <c r="TZF2" s="5">
        <v>0.14202000000000001</v>
      </c>
      <c r="TZG2" s="5">
        <v>0.14202999999999999</v>
      </c>
      <c r="TZH2" s="5">
        <v>0.14204</v>
      </c>
      <c r="TZI2" s="5">
        <v>0.14205000000000001</v>
      </c>
      <c r="TZJ2" s="5">
        <v>0.14205999999999999</v>
      </c>
      <c r="TZK2" s="5">
        <v>0.14207</v>
      </c>
      <c r="TZL2" s="5">
        <v>0.14208000000000001</v>
      </c>
      <c r="TZM2" s="5">
        <v>0.14208999999999999</v>
      </c>
      <c r="TZN2" s="5">
        <v>0.1421</v>
      </c>
      <c r="TZO2" s="5">
        <v>0.14210999999999999</v>
      </c>
      <c r="TZP2" s="5">
        <v>0.14212</v>
      </c>
      <c r="TZQ2" s="5">
        <v>0.14213000000000001</v>
      </c>
      <c r="TZR2" s="5">
        <v>0.14213999999999999</v>
      </c>
      <c r="TZS2" s="5">
        <v>0.14215</v>
      </c>
      <c r="TZT2" s="5">
        <v>0.14216000000000001</v>
      </c>
      <c r="TZU2" s="5">
        <v>0.14216999999999999</v>
      </c>
      <c r="TZV2" s="5">
        <v>0.14218</v>
      </c>
      <c r="TZW2" s="5">
        <v>0.14219000000000001</v>
      </c>
      <c r="TZX2" s="5">
        <v>0.14219999999999999</v>
      </c>
      <c r="TZY2" s="5">
        <v>0.14221</v>
      </c>
      <c r="TZZ2" s="5">
        <v>0.14222000000000001</v>
      </c>
      <c r="UAA2" s="5">
        <v>0.14223</v>
      </c>
      <c r="UAB2" s="5">
        <v>0.14224000000000001</v>
      </c>
      <c r="UAC2" s="5">
        <v>0.14224999999999999</v>
      </c>
      <c r="UAD2" s="5">
        <v>0.14226</v>
      </c>
      <c r="UAE2" s="5">
        <v>0.14227000000000001</v>
      </c>
      <c r="UAF2" s="5">
        <v>0.14227999999999999</v>
      </c>
      <c r="UAG2" s="5">
        <v>0.14229</v>
      </c>
      <c r="UAH2" s="5">
        <v>0.14230000000000001</v>
      </c>
      <c r="UAI2" s="5">
        <v>0.14230999999999999</v>
      </c>
      <c r="UAJ2" s="5">
        <v>0.14232</v>
      </c>
      <c r="UAK2" s="5">
        <v>0.14233000000000001</v>
      </c>
      <c r="UAL2" s="5">
        <v>0.14233999999999999</v>
      </c>
      <c r="UAM2" s="5">
        <v>0.14235</v>
      </c>
      <c r="UAN2" s="5">
        <v>0.14235999999999999</v>
      </c>
      <c r="UAO2" s="5">
        <v>0.14237</v>
      </c>
      <c r="UAP2" s="5">
        <v>0.14238000000000001</v>
      </c>
      <c r="UAQ2" s="5">
        <v>0.14238999999999999</v>
      </c>
      <c r="UAR2" s="5">
        <v>0.1424</v>
      </c>
      <c r="UAS2" s="5">
        <v>0.14241000000000001</v>
      </c>
      <c r="UAT2" s="5">
        <v>0.14241999999999999</v>
      </c>
      <c r="UAU2" s="5">
        <v>0.14243</v>
      </c>
      <c r="UAV2" s="5">
        <v>0.14244000000000001</v>
      </c>
      <c r="UAW2" s="5">
        <v>0.14244999999999999</v>
      </c>
      <c r="UAX2" s="5">
        <v>0.14246</v>
      </c>
      <c r="UAY2" s="5">
        <v>0.14247000000000001</v>
      </c>
      <c r="UAZ2" s="5">
        <v>0.14248</v>
      </c>
      <c r="UBA2" s="5">
        <v>0.14249000000000001</v>
      </c>
      <c r="UBB2" s="5">
        <v>0.14249999999999999</v>
      </c>
      <c r="UBC2" s="5">
        <v>0.14251</v>
      </c>
      <c r="UBD2" s="5">
        <v>0.14252000000000001</v>
      </c>
      <c r="UBE2" s="5">
        <v>0.14252999999999999</v>
      </c>
      <c r="UBF2" s="5">
        <v>0.14254</v>
      </c>
      <c r="UBG2" s="5">
        <v>0.14255000000000001</v>
      </c>
      <c r="UBH2" s="5">
        <v>0.14255999999999999</v>
      </c>
      <c r="UBI2" s="5">
        <v>0.14257</v>
      </c>
      <c r="UBJ2" s="5">
        <v>0.14258000000000001</v>
      </c>
      <c r="UBK2" s="5">
        <v>0.14258999999999999</v>
      </c>
      <c r="UBL2" s="5">
        <v>0.1426</v>
      </c>
      <c r="UBM2" s="5">
        <v>0.14260999999999999</v>
      </c>
      <c r="UBN2" s="5">
        <v>0.14262</v>
      </c>
      <c r="UBO2" s="5">
        <v>0.14263000000000001</v>
      </c>
      <c r="UBP2" s="5">
        <v>0.14263999999999999</v>
      </c>
      <c r="UBQ2" s="5">
        <v>0.14265</v>
      </c>
      <c r="UBR2" s="5">
        <v>0.14266000000000001</v>
      </c>
      <c r="UBS2" s="5">
        <v>0.14266999999999999</v>
      </c>
      <c r="UBT2" s="5">
        <v>0.14268</v>
      </c>
      <c r="UBU2" s="5">
        <v>0.14269000000000001</v>
      </c>
      <c r="UBV2" s="5">
        <v>0.14269999999999999</v>
      </c>
      <c r="UBW2" s="5">
        <v>0.14271</v>
      </c>
      <c r="UBX2" s="5">
        <v>0.14272000000000001</v>
      </c>
      <c r="UBY2" s="5">
        <v>0.14273</v>
      </c>
      <c r="UBZ2" s="5">
        <v>0.14274000000000001</v>
      </c>
      <c r="UCA2" s="5">
        <v>0.14274999999999999</v>
      </c>
      <c r="UCB2" s="5">
        <v>0.14276</v>
      </c>
      <c r="UCC2" s="5">
        <v>0.14277000000000001</v>
      </c>
      <c r="UCD2" s="5">
        <v>0.14277999999999999</v>
      </c>
      <c r="UCE2" s="5">
        <v>0.14279</v>
      </c>
      <c r="UCF2" s="5">
        <v>0.14280000000000001</v>
      </c>
      <c r="UCG2" s="5">
        <v>0.14280999999999999</v>
      </c>
      <c r="UCH2" s="5">
        <v>0.14282</v>
      </c>
      <c r="UCI2" s="5">
        <v>0.14283000000000001</v>
      </c>
      <c r="UCJ2" s="5">
        <v>0.14283999999999999</v>
      </c>
      <c r="UCK2" s="5">
        <v>0.14285</v>
      </c>
      <c r="UCL2" s="5">
        <v>0.14285999999999999</v>
      </c>
      <c r="UCM2" s="5">
        <v>0.14287</v>
      </c>
      <c r="UCN2" s="5">
        <v>0.14288000000000001</v>
      </c>
      <c r="UCO2" s="5">
        <v>0.14288999999999999</v>
      </c>
      <c r="UCP2" s="5">
        <v>0.1429</v>
      </c>
      <c r="UCQ2" s="5">
        <v>0.14291000000000001</v>
      </c>
      <c r="UCR2" s="5">
        <v>0.14291999999999999</v>
      </c>
      <c r="UCS2" s="5">
        <v>0.14293</v>
      </c>
      <c r="UCT2" s="5">
        <v>0.14294000000000001</v>
      </c>
      <c r="UCU2" s="5">
        <v>0.14294999999999999</v>
      </c>
      <c r="UCV2" s="5">
        <v>0.14296</v>
      </c>
      <c r="UCW2" s="5">
        <v>0.14297000000000001</v>
      </c>
      <c r="UCX2" s="5">
        <v>0.14298</v>
      </c>
      <c r="UCY2" s="5">
        <v>0.14299000000000001</v>
      </c>
      <c r="UCZ2" s="5">
        <v>0.14299999999999999</v>
      </c>
      <c r="UDA2" s="5">
        <v>0.14301</v>
      </c>
      <c r="UDB2" s="5">
        <v>0.14302000000000001</v>
      </c>
      <c r="UDC2" s="5">
        <v>0.14302999999999999</v>
      </c>
      <c r="UDD2" s="5">
        <v>0.14304</v>
      </c>
      <c r="UDE2" s="5">
        <v>0.14305000000000001</v>
      </c>
      <c r="UDF2" s="5">
        <v>0.14305999999999999</v>
      </c>
      <c r="UDG2" s="5">
        <v>0.14307</v>
      </c>
      <c r="UDH2" s="5">
        <v>0.14308000000000001</v>
      </c>
      <c r="UDI2" s="5">
        <v>0.14308999999999999</v>
      </c>
      <c r="UDJ2" s="5">
        <v>0.1431</v>
      </c>
      <c r="UDK2" s="5">
        <v>0.14310999999999999</v>
      </c>
      <c r="UDL2" s="5">
        <v>0.14312</v>
      </c>
      <c r="UDM2" s="5">
        <v>0.14313000000000001</v>
      </c>
      <c r="UDN2" s="5">
        <v>0.14313999999999999</v>
      </c>
      <c r="UDO2" s="5">
        <v>0.14315</v>
      </c>
      <c r="UDP2" s="5">
        <v>0.14316000000000001</v>
      </c>
      <c r="UDQ2" s="5">
        <v>0.14316999999999999</v>
      </c>
      <c r="UDR2" s="5">
        <v>0.14318</v>
      </c>
      <c r="UDS2" s="5">
        <v>0.14319000000000001</v>
      </c>
      <c r="UDT2" s="5">
        <v>0.14319999999999999</v>
      </c>
      <c r="UDU2" s="5">
        <v>0.14321</v>
      </c>
      <c r="UDV2" s="5">
        <v>0.14321999999999999</v>
      </c>
      <c r="UDW2" s="5">
        <v>0.14323</v>
      </c>
      <c r="UDX2" s="5">
        <v>0.14324000000000001</v>
      </c>
      <c r="UDY2" s="5">
        <v>0.14324999999999999</v>
      </c>
      <c r="UDZ2" s="5">
        <v>0.14326</v>
      </c>
      <c r="UEA2" s="5">
        <v>0.14327000000000001</v>
      </c>
      <c r="UEB2" s="5">
        <v>0.14327999999999999</v>
      </c>
      <c r="UEC2" s="5">
        <v>0.14329</v>
      </c>
      <c r="UED2" s="5">
        <v>0.14330000000000001</v>
      </c>
      <c r="UEE2" s="5">
        <v>0.14330999999999999</v>
      </c>
      <c r="UEF2" s="5">
        <v>0.14332</v>
      </c>
      <c r="UEG2" s="5">
        <v>0.14333000000000001</v>
      </c>
      <c r="UEH2" s="5">
        <v>0.14334</v>
      </c>
      <c r="UEI2" s="5">
        <v>0.14335000000000001</v>
      </c>
      <c r="UEJ2" s="5">
        <v>0.14335999999999999</v>
      </c>
      <c r="UEK2" s="5">
        <v>0.14337</v>
      </c>
      <c r="UEL2" s="5">
        <v>0.14338000000000001</v>
      </c>
      <c r="UEM2" s="5">
        <v>0.14338999999999999</v>
      </c>
      <c r="UEN2" s="5">
        <v>0.1434</v>
      </c>
      <c r="UEO2" s="5">
        <v>0.14341000000000001</v>
      </c>
      <c r="UEP2" s="5">
        <v>0.14341999999999999</v>
      </c>
      <c r="UEQ2" s="5">
        <v>0.14343</v>
      </c>
      <c r="UER2" s="5">
        <v>0.14344000000000001</v>
      </c>
      <c r="UES2" s="5">
        <v>0.14344999999999999</v>
      </c>
      <c r="UET2" s="5">
        <v>0.14346</v>
      </c>
      <c r="UEU2" s="5">
        <v>0.14346999999999999</v>
      </c>
      <c r="UEV2" s="5">
        <v>0.14348</v>
      </c>
      <c r="UEW2" s="5">
        <v>0.14349000000000001</v>
      </c>
      <c r="UEX2" s="5">
        <v>0.14349999999999999</v>
      </c>
      <c r="UEY2" s="5">
        <v>0.14351</v>
      </c>
      <c r="UEZ2" s="5">
        <v>0.14352000000000001</v>
      </c>
      <c r="UFA2" s="5">
        <v>0.14352999999999999</v>
      </c>
      <c r="UFB2" s="5">
        <v>0.14354</v>
      </c>
      <c r="UFC2" s="5">
        <v>0.14355000000000001</v>
      </c>
      <c r="UFD2" s="5">
        <v>0.14355999999999999</v>
      </c>
      <c r="UFE2" s="5">
        <v>0.14357</v>
      </c>
      <c r="UFF2" s="5">
        <v>0.14358000000000001</v>
      </c>
      <c r="UFG2" s="5">
        <v>0.14359</v>
      </c>
      <c r="UFH2" s="5">
        <v>0.14360000000000001</v>
      </c>
      <c r="UFI2" s="5">
        <v>0.14360999999999999</v>
      </c>
      <c r="UFJ2" s="5">
        <v>0.14362</v>
      </c>
      <c r="UFK2" s="5">
        <v>0.14363000000000001</v>
      </c>
      <c r="UFL2" s="5">
        <v>0.14363999999999999</v>
      </c>
      <c r="UFM2" s="5">
        <v>0.14365</v>
      </c>
      <c r="UFN2" s="5">
        <v>0.14366000000000001</v>
      </c>
      <c r="UFO2" s="5">
        <v>0.14366999999999999</v>
      </c>
      <c r="UFP2" s="5">
        <v>0.14368</v>
      </c>
      <c r="UFQ2" s="5">
        <v>0.14369000000000001</v>
      </c>
      <c r="UFR2" s="5">
        <v>0.14369999999999999</v>
      </c>
      <c r="UFS2" s="5">
        <v>0.14371</v>
      </c>
      <c r="UFT2" s="5">
        <v>0.14371999999999999</v>
      </c>
      <c r="UFU2" s="5">
        <v>0.14373</v>
      </c>
      <c r="UFV2" s="5">
        <v>0.14374000000000001</v>
      </c>
      <c r="UFW2" s="5">
        <v>0.14374999999999999</v>
      </c>
      <c r="UFX2" s="5">
        <v>0.14376</v>
      </c>
      <c r="UFY2" s="5">
        <v>0.14377000000000001</v>
      </c>
      <c r="UFZ2" s="5">
        <v>0.14377999999999999</v>
      </c>
      <c r="UGA2" s="5">
        <v>0.14379</v>
      </c>
      <c r="UGB2" s="5">
        <v>0.14380000000000001</v>
      </c>
      <c r="UGC2" s="5">
        <v>0.14380999999999999</v>
      </c>
      <c r="UGD2" s="5">
        <v>0.14382</v>
      </c>
      <c r="UGE2" s="5">
        <v>0.14383000000000001</v>
      </c>
      <c r="UGF2" s="5">
        <v>0.14384</v>
      </c>
      <c r="UGG2" s="5">
        <v>0.14385000000000001</v>
      </c>
      <c r="UGH2" s="5">
        <v>0.14385999999999999</v>
      </c>
      <c r="UGI2" s="5">
        <v>0.14387</v>
      </c>
      <c r="UGJ2" s="5">
        <v>0.14388000000000001</v>
      </c>
      <c r="UGK2" s="5">
        <v>0.14388999999999999</v>
      </c>
      <c r="UGL2" s="5">
        <v>0.1439</v>
      </c>
      <c r="UGM2" s="5">
        <v>0.14391000000000001</v>
      </c>
      <c r="UGN2" s="5">
        <v>0.14391999999999999</v>
      </c>
      <c r="UGO2" s="5">
        <v>0.14393</v>
      </c>
      <c r="UGP2" s="5">
        <v>0.14394000000000001</v>
      </c>
      <c r="UGQ2" s="5">
        <v>0.14394999999999999</v>
      </c>
      <c r="UGR2" s="5">
        <v>0.14396</v>
      </c>
      <c r="UGS2" s="5">
        <v>0.14396999999999999</v>
      </c>
      <c r="UGT2" s="5">
        <v>0.14398</v>
      </c>
      <c r="UGU2" s="5">
        <v>0.14399000000000001</v>
      </c>
      <c r="UGV2" s="5">
        <v>0.14399999999999999</v>
      </c>
      <c r="UGW2" s="5">
        <v>0.14401</v>
      </c>
      <c r="UGX2" s="5">
        <v>0.14402000000000001</v>
      </c>
      <c r="UGY2" s="5">
        <v>0.14402999999999999</v>
      </c>
      <c r="UGZ2" s="5">
        <v>0.14404</v>
      </c>
      <c r="UHA2" s="5">
        <v>0.14405000000000001</v>
      </c>
      <c r="UHB2" s="5">
        <v>0.14405999999999999</v>
      </c>
      <c r="UHC2" s="5">
        <v>0.14407</v>
      </c>
      <c r="UHD2" s="5">
        <v>0.14408000000000001</v>
      </c>
      <c r="UHE2" s="5">
        <v>0.14409</v>
      </c>
      <c r="UHF2" s="5">
        <v>0.14410000000000001</v>
      </c>
      <c r="UHG2" s="5">
        <v>0.14410999999999999</v>
      </c>
      <c r="UHH2" s="5">
        <v>0.14412</v>
      </c>
      <c r="UHI2" s="5">
        <v>0.14413000000000001</v>
      </c>
      <c r="UHJ2" s="5">
        <v>0.14413999999999999</v>
      </c>
      <c r="UHK2" s="5">
        <v>0.14415</v>
      </c>
      <c r="UHL2" s="5">
        <v>0.14416000000000001</v>
      </c>
      <c r="UHM2" s="5">
        <v>0.14416999999999999</v>
      </c>
      <c r="UHN2" s="5">
        <v>0.14418</v>
      </c>
      <c r="UHO2" s="5">
        <v>0.14419000000000001</v>
      </c>
      <c r="UHP2" s="5">
        <v>0.14419999999999999</v>
      </c>
      <c r="UHQ2" s="5">
        <v>0.14421</v>
      </c>
      <c r="UHR2" s="5">
        <v>0.14421999999999999</v>
      </c>
      <c r="UHS2" s="5">
        <v>0.14423</v>
      </c>
      <c r="UHT2" s="5">
        <v>0.14424000000000001</v>
      </c>
      <c r="UHU2" s="5">
        <v>0.14424999999999999</v>
      </c>
      <c r="UHV2" s="5">
        <v>0.14426</v>
      </c>
      <c r="UHW2" s="5">
        <v>0.14427000000000001</v>
      </c>
      <c r="UHX2" s="5">
        <v>0.14427999999999999</v>
      </c>
      <c r="UHY2" s="5">
        <v>0.14429</v>
      </c>
      <c r="UHZ2" s="5">
        <v>0.14430000000000001</v>
      </c>
      <c r="UIA2" s="5">
        <v>0.14430999999999999</v>
      </c>
      <c r="UIB2" s="5">
        <v>0.14432</v>
      </c>
      <c r="UIC2" s="5">
        <v>0.14433000000000001</v>
      </c>
      <c r="UID2" s="5">
        <v>0.14434</v>
      </c>
      <c r="UIE2" s="5">
        <v>0.14435000000000001</v>
      </c>
      <c r="UIF2" s="5">
        <v>0.14435999999999999</v>
      </c>
      <c r="UIG2" s="5">
        <v>0.14437</v>
      </c>
      <c r="UIH2" s="5">
        <v>0.14438000000000001</v>
      </c>
      <c r="UII2" s="5">
        <v>0.14438999999999999</v>
      </c>
      <c r="UIJ2" s="5">
        <v>0.1444</v>
      </c>
      <c r="UIK2" s="5">
        <v>0.14441000000000001</v>
      </c>
      <c r="UIL2" s="5">
        <v>0.14441999999999999</v>
      </c>
      <c r="UIM2" s="5">
        <v>0.14443</v>
      </c>
      <c r="UIN2" s="5">
        <v>0.14444000000000001</v>
      </c>
      <c r="UIO2" s="5">
        <v>0.14445</v>
      </c>
      <c r="UIP2" s="5">
        <v>0.14446000000000001</v>
      </c>
      <c r="UIQ2" s="5">
        <v>0.14446999999999999</v>
      </c>
      <c r="UIR2" s="5">
        <v>0.14448</v>
      </c>
      <c r="UIS2" s="5">
        <v>0.14449000000000001</v>
      </c>
      <c r="UIT2" s="5">
        <v>0.14449999999999999</v>
      </c>
      <c r="UIU2" s="5">
        <v>0.14451</v>
      </c>
      <c r="UIV2" s="5">
        <v>0.14452000000000001</v>
      </c>
      <c r="UIW2" s="5">
        <v>0.14452999999999999</v>
      </c>
      <c r="UIX2" s="5">
        <v>0.14454</v>
      </c>
      <c r="UIY2" s="5">
        <v>0.14455000000000001</v>
      </c>
      <c r="UIZ2" s="5">
        <v>0.14455999999999999</v>
      </c>
      <c r="UJA2" s="5">
        <v>0.14457</v>
      </c>
      <c r="UJB2" s="5">
        <v>0.14457999999999999</v>
      </c>
      <c r="UJC2" s="5">
        <v>0.14459</v>
      </c>
      <c r="UJD2" s="5">
        <v>0.14460000000000001</v>
      </c>
      <c r="UJE2" s="5">
        <v>0.14460999999999999</v>
      </c>
      <c r="UJF2" s="5">
        <v>0.14462</v>
      </c>
      <c r="UJG2" s="5">
        <v>0.14463000000000001</v>
      </c>
      <c r="UJH2" s="5">
        <v>0.14463999999999999</v>
      </c>
      <c r="UJI2" s="5">
        <v>0.14465</v>
      </c>
      <c r="UJJ2" s="5">
        <v>0.14466000000000001</v>
      </c>
      <c r="UJK2" s="5">
        <v>0.14466999999999999</v>
      </c>
      <c r="UJL2" s="5">
        <v>0.14468</v>
      </c>
      <c r="UJM2" s="5">
        <v>0.14469000000000001</v>
      </c>
      <c r="UJN2" s="5">
        <v>0.1447</v>
      </c>
      <c r="UJO2" s="5">
        <v>0.14471000000000001</v>
      </c>
      <c r="UJP2" s="5">
        <v>0.14471999999999999</v>
      </c>
      <c r="UJQ2" s="5">
        <v>0.14473</v>
      </c>
      <c r="UJR2" s="5">
        <v>0.14474000000000001</v>
      </c>
      <c r="UJS2" s="5">
        <v>0.14474999999999999</v>
      </c>
      <c r="UJT2" s="5">
        <v>0.14476</v>
      </c>
      <c r="UJU2" s="5">
        <v>0.14477000000000001</v>
      </c>
      <c r="UJV2" s="5">
        <v>0.14477999999999999</v>
      </c>
      <c r="UJW2" s="5">
        <v>0.14479</v>
      </c>
      <c r="UJX2" s="5">
        <v>0.14480000000000001</v>
      </c>
      <c r="UJY2" s="5">
        <v>0.14480999999999999</v>
      </c>
      <c r="UJZ2" s="5">
        <v>0.14482</v>
      </c>
      <c r="UKA2" s="5">
        <v>0.14482999999999999</v>
      </c>
      <c r="UKB2" s="5">
        <v>0.14484</v>
      </c>
      <c r="UKC2" s="5">
        <v>0.14485000000000001</v>
      </c>
      <c r="UKD2" s="5">
        <v>0.14485999999999999</v>
      </c>
      <c r="UKE2" s="5">
        <v>0.14487</v>
      </c>
      <c r="UKF2" s="5">
        <v>0.14488000000000001</v>
      </c>
      <c r="UKG2" s="5">
        <v>0.14488999999999999</v>
      </c>
      <c r="UKH2" s="5">
        <v>0.1449</v>
      </c>
      <c r="UKI2" s="5">
        <v>0.14491000000000001</v>
      </c>
      <c r="UKJ2" s="5">
        <v>0.14491999999999999</v>
      </c>
      <c r="UKK2" s="5">
        <v>0.14493</v>
      </c>
      <c r="UKL2" s="5">
        <v>0.14494000000000001</v>
      </c>
      <c r="UKM2" s="5">
        <v>0.14495</v>
      </c>
      <c r="UKN2" s="5">
        <v>0.14496000000000001</v>
      </c>
      <c r="UKO2" s="5">
        <v>0.14496999999999999</v>
      </c>
      <c r="UKP2" s="5">
        <v>0.14498</v>
      </c>
      <c r="UKQ2" s="5">
        <v>0.14499000000000001</v>
      </c>
      <c r="UKR2" s="5">
        <v>0.14499999999999999</v>
      </c>
      <c r="UKS2" s="5">
        <v>0.14501</v>
      </c>
      <c r="UKT2" s="5">
        <v>0.14502000000000001</v>
      </c>
      <c r="UKU2" s="5">
        <v>0.14502999999999999</v>
      </c>
      <c r="UKV2" s="5">
        <v>0.14504</v>
      </c>
      <c r="UKW2" s="5">
        <v>0.14505000000000001</v>
      </c>
      <c r="UKX2" s="5">
        <v>0.14505999999999999</v>
      </c>
      <c r="UKY2" s="5">
        <v>0.14507</v>
      </c>
      <c r="UKZ2" s="5">
        <v>0.14507999999999999</v>
      </c>
      <c r="ULA2" s="5">
        <v>0.14509</v>
      </c>
      <c r="ULB2" s="5">
        <v>0.14510000000000001</v>
      </c>
      <c r="ULC2" s="5">
        <v>0.14510999999999999</v>
      </c>
      <c r="ULD2" s="5">
        <v>0.14512</v>
      </c>
      <c r="ULE2" s="5">
        <v>0.14513000000000001</v>
      </c>
      <c r="ULF2" s="5">
        <v>0.14513999999999999</v>
      </c>
      <c r="ULG2" s="5">
        <v>0.14515</v>
      </c>
      <c r="ULH2" s="5">
        <v>0.14516000000000001</v>
      </c>
      <c r="ULI2" s="5">
        <v>0.14516999999999999</v>
      </c>
      <c r="ULJ2" s="5">
        <v>0.14518</v>
      </c>
      <c r="ULK2" s="5">
        <v>0.14519000000000001</v>
      </c>
      <c r="ULL2" s="5">
        <v>0.1452</v>
      </c>
      <c r="ULM2" s="5">
        <v>0.14521000000000001</v>
      </c>
      <c r="ULN2" s="5">
        <v>0.14521999999999999</v>
      </c>
      <c r="ULO2" s="5">
        <v>0.14523</v>
      </c>
      <c r="ULP2" s="5">
        <v>0.14524000000000001</v>
      </c>
      <c r="ULQ2" s="5">
        <v>0.14524999999999999</v>
      </c>
      <c r="ULR2" s="5">
        <v>0.14526</v>
      </c>
      <c r="ULS2" s="5">
        <v>0.14527000000000001</v>
      </c>
      <c r="ULT2" s="5">
        <v>0.14527999999999999</v>
      </c>
      <c r="ULU2" s="5">
        <v>0.14529</v>
      </c>
      <c r="ULV2" s="5">
        <v>0.14530000000000001</v>
      </c>
      <c r="ULW2" s="5">
        <v>0.14530999999999999</v>
      </c>
      <c r="ULX2" s="5">
        <v>0.14532</v>
      </c>
      <c r="ULY2" s="5">
        <v>0.14532999999999999</v>
      </c>
      <c r="ULZ2" s="5">
        <v>0.14534</v>
      </c>
      <c r="UMA2" s="5">
        <v>0.14535000000000001</v>
      </c>
      <c r="UMB2" s="5">
        <v>0.14535999999999999</v>
      </c>
      <c r="UMC2" s="5">
        <v>0.14537</v>
      </c>
      <c r="UMD2" s="5">
        <v>0.14538000000000001</v>
      </c>
      <c r="UME2" s="5">
        <v>0.14538999999999999</v>
      </c>
      <c r="UMF2" s="5">
        <v>0.1454</v>
      </c>
      <c r="UMG2" s="5">
        <v>0.14541000000000001</v>
      </c>
      <c r="UMH2" s="5">
        <v>0.14541999999999999</v>
      </c>
      <c r="UMI2" s="5">
        <v>0.14543</v>
      </c>
      <c r="UMJ2" s="5">
        <v>0.14544000000000001</v>
      </c>
      <c r="UMK2" s="5">
        <v>0.14545</v>
      </c>
      <c r="UML2" s="5">
        <v>0.14546000000000001</v>
      </c>
      <c r="UMM2" s="5">
        <v>0.14546999999999999</v>
      </c>
      <c r="UMN2" s="5">
        <v>0.14548</v>
      </c>
      <c r="UMO2" s="5">
        <v>0.14549000000000001</v>
      </c>
      <c r="UMP2" s="5">
        <v>0.14549999999999999</v>
      </c>
      <c r="UMQ2" s="5">
        <v>0.14551</v>
      </c>
      <c r="UMR2" s="5">
        <v>0.14552000000000001</v>
      </c>
      <c r="UMS2" s="5">
        <v>0.14552999999999999</v>
      </c>
      <c r="UMT2" s="5">
        <v>0.14554</v>
      </c>
      <c r="UMU2" s="5">
        <v>0.14555000000000001</v>
      </c>
      <c r="UMV2" s="5">
        <v>0.14555999999999999</v>
      </c>
      <c r="UMW2" s="5">
        <v>0.14557</v>
      </c>
      <c r="UMX2" s="5">
        <v>0.14557999999999999</v>
      </c>
      <c r="UMY2" s="5">
        <v>0.14559</v>
      </c>
      <c r="UMZ2" s="5">
        <v>0.14560000000000001</v>
      </c>
      <c r="UNA2" s="5">
        <v>0.14560999999999999</v>
      </c>
      <c r="UNB2" s="5">
        <v>0.14562</v>
      </c>
      <c r="UNC2" s="5">
        <v>0.14563000000000001</v>
      </c>
      <c r="UND2" s="5">
        <v>0.14563999999999999</v>
      </c>
      <c r="UNE2" s="5">
        <v>0.14565</v>
      </c>
      <c r="UNF2" s="5">
        <v>0.14566000000000001</v>
      </c>
      <c r="UNG2" s="5">
        <v>0.14566999999999999</v>
      </c>
      <c r="UNH2" s="5">
        <v>0.14568</v>
      </c>
      <c r="UNI2" s="5">
        <v>0.14568999999999999</v>
      </c>
      <c r="UNJ2" s="5">
        <v>0.1457</v>
      </c>
      <c r="UNK2" s="5">
        <v>0.14571000000000001</v>
      </c>
      <c r="UNL2" s="5">
        <v>0.14571999999999999</v>
      </c>
      <c r="UNM2" s="5">
        <v>0.14573</v>
      </c>
      <c r="UNN2" s="5">
        <v>0.14574000000000001</v>
      </c>
      <c r="UNO2" s="5">
        <v>0.14574999999999999</v>
      </c>
      <c r="UNP2" s="5">
        <v>0.14576</v>
      </c>
      <c r="UNQ2" s="5">
        <v>0.14577000000000001</v>
      </c>
      <c r="UNR2" s="5">
        <v>0.14577999999999999</v>
      </c>
      <c r="UNS2" s="5">
        <v>0.14579</v>
      </c>
      <c r="UNT2" s="5">
        <v>0.14580000000000001</v>
      </c>
      <c r="UNU2" s="5">
        <v>0.14581</v>
      </c>
      <c r="UNV2" s="5">
        <v>0.14582000000000001</v>
      </c>
      <c r="UNW2" s="5">
        <v>0.14582999999999999</v>
      </c>
      <c r="UNX2" s="5">
        <v>0.14584</v>
      </c>
      <c r="UNY2" s="5">
        <v>0.14585000000000001</v>
      </c>
      <c r="UNZ2" s="5">
        <v>0.14585999999999999</v>
      </c>
      <c r="UOA2" s="5">
        <v>0.14587</v>
      </c>
      <c r="UOB2" s="5">
        <v>0.14588000000000001</v>
      </c>
      <c r="UOC2" s="5">
        <v>0.14588999999999999</v>
      </c>
      <c r="UOD2" s="5">
        <v>0.1459</v>
      </c>
      <c r="UOE2" s="5">
        <v>0.14591000000000001</v>
      </c>
      <c r="UOF2" s="5">
        <v>0.14591999999999999</v>
      </c>
      <c r="UOG2" s="5">
        <v>0.14593</v>
      </c>
      <c r="UOH2" s="5">
        <v>0.14593999999999999</v>
      </c>
      <c r="UOI2" s="5">
        <v>0.14595</v>
      </c>
      <c r="UOJ2" s="5">
        <v>0.14596000000000001</v>
      </c>
      <c r="UOK2" s="5">
        <v>0.14596999999999999</v>
      </c>
      <c r="UOL2" s="5">
        <v>0.14598</v>
      </c>
      <c r="UOM2" s="5">
        <v>0.14599000000000001</v>
      </c>
      <c r="UON2" s="5">
        <v>0.14599999999999999</v>
      </c>
      <c r="UOO2" s="5">
        <v>0.14601</v>
      </c>
      <c r="UOP2" s="5">
        <v>0.14602000000000001</v>
      </c>
      <c r="UOQ2" s="5">
        <v>0.14602999999999999</v>
      </c>
      <c r="UOR2" s="5">
        <v>0.14604</v>
      </c>
      <c r="UOS2" s="5">
        <v>0.14605000000000001</v>
      </c>
      <c r="UOT2" s="5">
        <v>0.14606</v>
      </c>
      <c r="UOU2" s="5">
        <v>0.14607000000000001</v>
      </c>
      <c r="UOV2" s="5">
        <v>0.14607999999999999</v>
      </c>
      <c r="UOW2" s="5">
        <v>0.14609</v>
      </c>
      <c r="UOX2" s="5">
        <v>0.14610000000000001</v>
      </c>
      <c r="UOY2" s="5">
        <v>0.14610999999999999</v>
      </c>
      <c r="UOZ2" s="5">
        <v>0.14612</v>
      </c>
      <c r="UPA2" s="5">
        <v>0.14613000000000001</v>
      </c>
      <c r="UPB2" s="5">
        <v>0.14613999999999999</v>
      </c>
      <c r="UPC2" s="5">
        <v>0.14615</v>
      </c>
      <c r="UPD2" s="5">
        <v>0.14616000000000001</v>
      </c>
      <c r="UPE2" s="5">
        <v>0.14616999999999999</v>
      </c>
      <c r="UPF2" s="5">
        <v>0.14618</v>
      </c>
      <c r="UPG2" s="5">
        <v>0.14618999999999999</v>
      </c>
      <c r="UPH2" s="5">
        <v>0.1462</v>
      </c>
      <c r="UPI2" s="5">
        <v>0.14621000000000001</v>
      </c>
      <c r="UPJ2" s="5">
        <v>0.14621999999999999</v>
      </c>
      <c r="UPK2" s="5">
        <v>0.14623</v>
      </c>
      <c r="UPL2" s="5">
        <v>0.14624000000000001</v>
      </c>
      <c r="UPM2" s="5">
        <v>0.14624999999999999</v>
      </c>
      <c r="UPN2" s="5">
        <v>0.14626</v>
      </c>
      <c r="UPO2" s="5">
        <v>0.14627000000000001</v>
      </c>
      <c r="UPP2" s="5">
        <v>0.14627999999999999</v>
      </c>
      <c r="UPQ2" s="5">
        <v>0.14629</v>
      </c>
      <c r="UPR2" s="5">
        <v>0.14630000000000001</v>
      </c>
      <c r="UPS2" s="5">
        <v>0.14631</v>
      </c>
      <c r="UPT2" s="5">
        <v>0.14632000000000001</v>
      </c>
      <c r="UPU2" s="5">
        <v>0.14632999999999999</v>
      </c>
      <c r="UPV2" s="5">
        <v>0.14634</v>
      </c>
      <c r="UPW2" s="5">
        <v>0.14635000000000001</v>
      </c>
      <c r="UPX2" s="5">
        <v>0.14635999999999999</v>
      </c>
      <c r="UPY2" s="5">
        <v>0.14637</v>
      </c>
      <c r="UPZ2" s="5">
        <v>0.14638000000000001</v>
      </c>
      <c r="UQA2" s="5">
        <v>0.14638999999999999</v>
      </c>
      <c r="UQB2" s="5">
        <v>0.1464</v>
      </c>
      <c r="UQC2" s="5">
        <v>0.14641000000000001</v>
      </c>
      <c r="UQD2" s="5">
        <v>0.14641999999999999</v>
      </c>
      <c r="UQE2" s="5">
        <v>0.14643</v>
      </c>
      <c r="UQF2" s="5">
        <v>0.14643999999999999</v>
      </c>
      <c r="UQG2" s="5">
        <v>0.14645</v>
      </c>
      <c r="UQH2" s="5">
        <v>0.14646000000000001</v>
      </c>
      <c r="UQI2" s="5">
        <v>0.14646999999999999</v>
      </c>
      <c r="UQJ2" s="5">
        <v>0.14648</v>
      </c>
      <c r="UQK2" s="5">
        <v>0.14649000000000001</v>
      </c>
      <c r="UQL2" s="5">
        <v>0.14649999999999999</v>
      </c>
      <c r="UQM2" s="5">
        <v>0.14651</v>
      </c>
      <c r="UQN2" s="5">
        <v>0.14652000000000001</v>
      </c>
      <c r="UQO2" s="5">
        <v>0.14652999999999999</v>
      </c>
      <c r="UQP2" s="5">
        <v>0.14654</v>
      </c>
      <c r="UQQ2" s="5">
        <v>0.14655000000000001</v>
      </c>
      <c r="UQR2" s="5">
        <v>0.14656</v>
      </c>
      <c r="UQS2" s="5">
        <v>0.14657000000000001</v>
      </c>
      <c r="UQT2" s="5">
        <v>0.14657999999999999</v>
      </c>
      <c r="UQU2" s="5">
        <v>0.14659</v>
      </c>
      <c r="UQV2" s="5">
        <v>0.14660000000000001</v>
      </c>
      <c r="UQW2" s="5">
        <v>0.14660999999999999</v>
      </c>
      <c r="UQX2" s="5">
        <v>0.14662</v>
      </c>
      <c r="UQY2" s="5">
        <v>0.14663000000000001</v>
      </c>
      <c r="UQZ2" s="5">
        <v>0.14663999999999999</v>
      </c>
      <c r="URA2" s="5">
        <v>0.14665</v>
      </c>
      <c r="URB2" s="5">
        <v>0.14666000000000001</v>
      </c>
      <c r="URC2" s="5">
        <v>0.14666999999999999</v>
      </c>
      <c r="URD2" s="5">
        <v>0.14668</v>
      </c>
      <c r="URE2" s="5">
        <v>0.14668999999999999</v>
      </c>
      <c r="URF2" s="5">
        <v>0.1467</v>
      </c>
      <c r="URG2" s="5">
        <v>0.14671000000000001</v>
      </c>
      <c r="URH2" s="5">
        <v>0.14671999999999999</v>
      </c>
      <c r="URI2" s="5">
        <v>0.14673</v>
      </c>
      <c r="URJ2" s="5">
        <v>0.14674000000000001</v>
      </c>
      <c r="URK2" s="5">
        <v>0.14674999999999999</v>
      </c>
      <c r="URL2" s="5">
        <v>0.14676</v>
      </c>
      <c r="URM2" s="5">
        <v>0.14677000000000001</v>
      </c>
      <c r="URN2" s="5">
        <v>0.14677999999999999</v>
      </c>
      <c r="URO2" s="5">
        <v>0.14679</v>
      </c>
      <c r="URP2" s="5">
        <v>0.14680000000000001</v>
      </c>
      <c r="URQ2" s="5">
        <v>0.14681</v>
      </c>
      <c r="URR2" s="5">
        <v>0.14682000000000001</v>
      </c>
      <c r="URS2" s="5">
        <v>0.14682999999999999</v>
      </c>
      <c r="URT2" s="5">
        <v>0.14684</v>
      </c>
      <c r="URU2" s="5">
        <v>0.14685000000000001</v>
      </c>
      <c r="URV2" s="5">
        <v>0.14685999999999999</v>
      </c>
      <c r="URW2" s="5">
        <v>0.14687</v>
      </c>
      <c r="URX2" s="5">
        <v>0.14688000000000001</v>
      </c>
      <c r="URY2" s="5">
        <v>0.14688999999999999</v>
      </c>
      <c r="URZ2" s="5">
        <v>0.1469</v>
      </c>
      <c r="USA2" s="5">
        <v>0.14691000000000001</v>
      </c>
      <c r="USB2" s="5">
        <v>0.14692</v>
      </c>
      <c r="USC2" s="5">
        <v>0.14693000000000001</v>
      </c>
      <c r="USD2" s="5">
        <v>0.14693999999999999</v>
      </c>
      <c r="USE2" s="5">
        <v>0.14695</v>
      </c>
      <c r="USF2" s="5">
        <v>0.14696000000000001</v>
      </c>
      <c r="USG2" s="5">
        <v>0.14696999999999999</v>
      </c>
      <c r="USH2" s="5">
        <v>0.14698</v>
      </c>
      <c r="USI2" s="5">
        <v>0.14699000000000001</v>
      </c>
      <c r="USJ2" s="5">
        <v>0.14699999999999999</v>
      </c>
      <c r="USK2" s="5">
        <v>0.14701</v>
      </c>
      <c r="USL2" s="5">
        <v>0.14702000000000001</v>
      </c>
      <c r="USM2" s="5">
        <v>0.14702999999999999</v>
      </c>
      <c r="USN2" s="5">
        <v>0.14704</v>
      </c>
      <c r="USO2" s="5">
        <v>0.14704999999999999</v>
      </c>
      <c r="USP2" s="5">
        <v>0.14706</v>
      </c>
      <c r="USQ2" s="5">
        <v>0.14707000000000001</v>
      </c>
      <c r="USR2" s="5">
        <v>0.14707999999999999</v>
      </c>
      <c r="USS2" s="5">
        <v>0.14709</v>
      </c>
      <c r="UST2" s="5">
        <v>0.14710000000000001</v>
      </c>
      <c r="USU2" s="5">
        <v>0.14710999999999999</v>
      </c>
      <c r="USV2" s="5">
        <v>0.14712</v>
      </c>
      <c r="USW2" s="5">
        <v>0.14713000000000001</v>
      </c>
      <c r="USX2" s="5">
        <v>0.14713999999999999</v>
      </c>
      <c r="USY2" s="5">
        <v>0.14715</v>
      </c>
      <c r="USZ2" s="5">
        <v>0.14716000000000001</v>
      </c>
      <c r="UTA2" s="5">
        <v>0.14717</v>
      </c>
      <c r="UTB2" s="5">
        <v>0.14718000000000001</v>
      </c>
      <c r="UTC2" s="5">
        <v>0.14718999999999999</v>
      </c>
      <c r="UTD2" s="5">
        <v>0.1472</v>
      </c>
      <c r="UTE2" s="5">
        <v>0.14721000000000001</v>
      </c>
      <c r="UTF2" s="5">
        <v>0.14721999999999999</v>
      </c>
      <c r="UTG2" s="5">
        <v>0.14723</v>
      </c>
      <c r="UTH2" s="5">
        <v>0.14724000000000001</v>
      </c>
      <c r="UTI2" s="5">
        <v>0.14724999999999999</v>
      </c>
      <c r="UTJ2" s="5">
        <v>0.14726</v>
      </c>
      <c r="UTK2" s="5">
        <v>0.14727000000000001</v>
      </c>
      <c r="UTL2" s="5">
        <v>0.14727999999999999</v>
      </c>
      <c r="UTM2" s="5">
        <v>0.14729</v>
      </c>
      <c r="UTN2" s="5">
        <v>0.14729999999999999</v>
      </c>
      <c r="UTO2" s="5">
        <v>0.14731</v>
      </c>
      <c r="UTP2" s="5">
        <v>0.14732000000000001</v>
      </c>
      <c r="UTQ2" s="5">
        <v>0.14732999999999999</v>
      </c>
      <c r="UTR2" s="5">
        <v>0.14734</v>
      </c>
      <c r="UTS2" s="5">
        <v>0.14735000000000001</v>
      </c>
      <c r="UTT2" s="5">
        <v>0.14735999999999999</v>
      </c>
      <c r="UTU2" s="5">
        <v>0.14737</v>
      </c>
      <c r="UTV2" s="5">
        <v>0.14738000000000001</v>
      </c>
      <c r="UTW2" s="5">
        <v>0.14738999999999999</v>
      </c>
      <c r="UTX2" s="5">
        <v>0.1474</v>
      </c>
      <c r="UTY2" s="5">
        <v>0.14741000000000001</v>
      </c>
      <c r="UTZ2" s="5">
        <v>0.14742</v>
      </c>
      <c r="UUA2" s="5">
        <v>0.14743000000000001</v>
      </c>
      <c r="UUB2" s="5">
        <v>0.14743999999999999</v>
      </c>
      <c r="UUC2" s="5">
        <v>0.14745</v>
      </c>
      <c r="UUD2" s="5">
        <v>0.14746000000000001</v>
      </c>
      <c r="UUE2" s="5">
        <v>0.14746999999999999</v>
      </c>
      <c r="UUF2" s="5">
        <v>0.14748</v>
      </c>
      <c r="UUG2" s="5">
        <v>0.14749000000000001</v>
      </c>
      <c r="UUH2" s="5">
        <v>0.14749999999999999</v>
      </c>
      <c r="UUI2" s="5">
        <v>0.14751</v>
      </c>
      <c r="UUJ2" s="5">
        <v>0.14752000000000001</v>
      </c>
      <c r="UUK2" s="5">
        <v>0.14752999999999999</v>
      </c>
      <c r="UUL2" s="5">
        <v>0.14754</v>
      </c>
      <c r="UUM2" s="5">
        <v>0.14754999999999999</v>
      </c>
      <c r="UUN2" s="5">
        <v>0.14756</v>
      </c>
      <c r="UUO2" s="5">
        <v>0.14757000000000001</v>
      </c>
      <c r="UUP2" s="5">
        <v>0.14757999999999999</v>
      </c>
      <c r="UUQ2" s="5">
        <v>0.14759</v>
      </c>
      <c r="UUR2" s="5">
        <v>0.14760000000000001</v>
      </c>
      <c r="UUS2" s="5">
        <v>0.14760999999999999</v>
      </c>
      <c r="UUT2" s="5">
        <v>0.14762</v>
      </c>
      <c r="UUU2" s="5">
        <v>0.14763000000000001</v>
      </c>
      <c r="UUV2" s="5">
        <v>0.14763999999999999</v>
      </c>
      <c r="UUW2" s="5">
        <v>0.14765</v>
      </c>
      <c r="UUX2" s="5">
        <v>0.14766000000000001</v>
      </c>
      <c r="UUY2" s="5">
        <v>0.14767</v>
      </c>
      <c r="UUZ2" s="5">
        <v>0.14768000000000001</v>
      </c>
      <c r="UVA2" s="5">
        <v>0.14768999999999999</v>
      </c>
      <c r="UVB2" s="5">
        <v>0.1477</v>
      </c>
      <c r="UVC2" s="5">
        <v>0.14771000000000001</v>
      </c>
      <c r="UVD2" s="5">
        <v>0.14771999999999999</v>
      </c>
      <c r="UVE2" s="5">
        <v>0.14773</v>
      </c>
      <c r="UVF2" s="5">
        <v>0.14774000000000001</v>
      </c>
      <c r="UVG2" s="5">
        <v>0.14774999999999999</v>
      </c>
      <c r="UVH2" s="5">
        <v>0.14776</v>
      </c>
      <c r="UVI2" s="5">
        <v>0.14777000000000001</v>
      </c>
      <c r="UVJ2" s="5">
        <v>0.14777999999999999</v>
      </c>
      <c r="UVK2" s="5">
        <v>0.14779</v>
      </c>
      <c r="UVL2" s="5">
        <v>0.14779999999999999</v>
      </c>
      <c r="UVM2" s="5">
        <v>0.14781</v>
      </c>
      <c r="UVN2" s="5">
        <v>0.14782000000000001</v>
      </c>
      <c r="UVO2" s="5">
        <v>0.14782999999999999</v>
      </c>
      <c r="UVP2" s="5">
        <v>0.14784</v>
      </c>
      <c r="UVQ2" s="5">
        <v>0.14785000000000001</v>
      </c>
      <c r="UVR2" s="5">
        <v>0.14785999999999999</v>
      </c>
      <c r="UVS2" s="5">
        <v>0.14787</v>
      </c>
      <c r="UVT2" s="5">
        <v>0.14788000000000001</v>
      </c>
      <c r="UVU2" s="5">
        <v>0.14788999999999999</v>
      </c>
      <c r="UVV2" s="5">
        <v>0.1479</v>
      </c>
      <c r="UVW2" s="5">
        <v>0.14791000000000001</v>
      </c>
      <c r="UVX2" s="5">
        <v>0.14792</v>
      </c>
      <c r="UVY2" s="5">
        <v>0.14793000000000001</v>
      </c>
      <c r="UVZ2" s="5">
        <v>0.14793999999999999</v>
      </c>
      <c r="UWA2" s="5">
        <v>0.14795</v>
      </c>
      <c r="UWB2" s="5">
        <v>0.14796000000000001</v>
      </c>
      <c r="UWC2" s="5">
        <v>0.14796999999999999</v>
      </c>
      <c r="UWD2" s="5">
        <v>0.14798</v>
      </c>
      <c r="UWE2" s="5">
        <v>0.14799000000000001</v>
      </c>
      <c r="UWF2" s="5">
        <v>0.14799999999999999</v>
      </c>
      <c r="UWG2" s="5">
        <v>0.14801</v>
      </c>
      <c r="UWH2" s="5">
        <v>0.14802000000000001</v>
      </c>
      <c r="UWI2" s="5">
        <v>0.14802999999999999</v>
      </c>
      <c r="UWJ2" s="5">
        <v>0.14804</v>
      </c>
      <c r="UWK2" s="5">
        <v>0.14804999999999999</v>
      </c>
      <c r="UWL2" s="5">
        <v>0.14806</v>
      </c>
      <c r="UWM2" s="5">
        <v>0.14807000000000001</v>
      </c>
      <c r="UWN2" s="5">
        <v>0.14807999999999999</v>
      </c>
      <c r="UWO2" s="5">
        <v>0.14809</v>
      </c>
      <c r="UWP2" s="5">
        <v>0.14810000000000001</v>
      </c>
      <c r="UWQ2" s="5">
        <v>0.14810999999999999</v>
      </c>
      <c r="UWR2" s="5">
        <v>0.14812</v>
      </c>
      <c r="UWS2" s="5">
        <v>0.14813000000000001</v>
      </c>
      <c r="UWT2" s="5">
        <v>0.14813999999999999</v>
      </c>
      <c r="UWU2" s="5">
        <v>0.14815</v>
      </c>
      <c r="UWV2" s="5">
        <v>0.14815999999999999</v>
      </c>
      <c r="UWW2" s="5">
        <v>0.14817</v>
      </c>
      <c r="UWX2" s="5">
        <v>0.14818000000000001</v>
      </c>
      <c r="UWY2" s="5">
        <v>0.14818999999999999</v>
      </c>
      <c r="UWZ2" s="5">
        <v>0.1482</v>
      </c>
      <c r="UXA2" s="5">
        <v>0.14821000000000001</v>
      </c>
      <c r="UXB2" s="5">
        <v>0.14821999999999999</v>
      </c>
      <c r="UXC2" s="5">
        <v>0.14823</v>
      </c>
      <c r="UXD2" s="5">
        <v>0.14824000000000001</v>
      </c>
      <c r="UXE2" s="5">
        <v>0.14824999999999999</v>
      </c>
      <c r="UXF2" s="5">
        <v>0.14826</v>
      </c>
      <c r="UXG2" s="5">
        <v>0.14827000000000001</v>
      </c>
      <c r="UXH2" s="5">
        <v>0.14828</v>
      </c>
      <c r="UXI2" s="5">
        <v>0.14829000000000001</v>
      </c>
      <c r="UXJ2" s="5">
        <v>0.14829999999999999</v>
      </c>
      <c r="UXK2" s="5">
        <v>0.14831</v>
      </c>
      <c r="UXL2" s="5">
        <v>0.14832000000000001</v>
      </c>
      <c r="UXM2" s="5">
        <v>0.14832999999999999</v>
      </c>
      <c r="UXN2" s="5">
        <v>0.14834</v>
      </c>
      <c r="UXO2" s="5">
        <v>0.14835000000000001</v>
      </c>
      <c r="UXP2" s="5">
        <v>0.14835999999999999</v>
      </c>
      <c r="UXQ2" s="5">
        <v>0.14837</v>
      </c>
      <c r="UXR2" s="5">
        <v>0.14838000000000001</v>
      </c>
      <c r="UXS2" s="5">
        <v>0.14838999999999999</v>
      </c>
      <c r="UXT2" s="5">
        <v>0.1484</v>
      </c>
      <c r="UXU2" s="5">
        <v>0.14840999999999999</v>
      </c>
      <c r="UXV2" s="5">
        <v>0.14842</v>
      </c>
      <c r="UXW2" s="5">
        <v>0.14843000000000001</v>
      </c>
      <c r="UXX2" s="5">
        <v>0.14843999999999999</v>
      </c>
      <c r="UXY2" s="5">
        <v>0.14845</v>
      </c>
      <c r="UXZ2" s="5">
        <v>0.14846000000000001</v>
      </c>
      <c r="UYA2" s="5">
        <v>0.14846999999999999</v>
      </c>
      <c r="UYB2" s="5">
        <v>0.14848</v>
      </c>
      <c r="UYC2" s="5">
        <v>0.14849000000000001</v>
      </c>
      <c r="UYD2" s="5">
        <v>0.14849999999999999</v>
      </c>
      <c r="UYE2" s="5">
        <v>0.14851</v>
      </c>
      <c r="UYF2" s="5">
        <v>0.14852000000000001</v>
      </c>
      <c r="UYG2" s="5">
        <v>0.14853</v>
      </c>
      <c r="UYH2" s="5">
        <v>0.14854000000000001</v>
      </c>
      <c r="UYI2" s="5">
        <v>0.14854999999999999</v>
      </c>
      <c r="UYJ2" s="5">
        <v>0.14856</v>
      </c>
      <c r="UYK2" s="5">
        <v>0.14857000000000001</v>
      </c>
      <c r="UYL2" s="5">
        <v>0.14857999999999999</v>
      </c>
      <c r="UYM2" s="5">
        <v>0.14859</v>
      </c>
      <c r="UYN2" s="5">
        <v>0.14860000000000001</v>
      </c>
      <c r="UYO2" s="5">
        <v>0.14860999999999999</v>
      </c>
      <c r="UYP2" s="5">
        <v>0.14862</v>
      </c>
      <c r="UYQ2" s="5">
        <v>0.14863000000000001</v>
      </c>
      <c r="UYR2" s="5">
        <v>0.14863999999999999</v>
      </c>
      <c r="UYS2" s="5">
        <v>0.14865</v>
      </c>
      <c r="UYT2" s="5">
        <v>0.14865999999999999</v>
      </c>
      <c r="UYU2" s="5">
        <v>0.14867</v>
      </c>
      <c r="UYV2" s="5">
        <v>0.14868000000000001</v>
      </c>
      <c r="UYW2" s="5">
        <v>0.14868999999999999</v>
      </c>
      <c r="UYX2" s="5">
        <v>0.1487</v>
      </c>
      <c r="UYY2" s="5">
        <v>0.14871000000000001</v>
      </c>
      <c r="UYZ2" s="5">
        <v>0.14871999999999999</v>
      </c>
      <c r="UZA2" s="5">
        <v>0.14873</v>
      </c>
      <c r="UZB2" s="5">
        <v>0.14874000000000001</v>
      </c>
      <c r="UZC2" s="5">
        <v>0.14874999999999999</v>
      </c>
      <c r="UZD2" s="5">
        <v>0.14876</v>
      </c>
      <c r="UZE2" s="5">
        <v>0.14877000000000001</v>
      </c>
      <c r="UZF2" s="5">
        <v>0.14878</v>
      </c>
      <c r="UZG2" s="5">
        <v>0.14879000000000001</v>
      </c>
      <c r="UZH2" s="5">
        <v>0.14879999999999999</v>
      </c>
      <c r="UZI2" s="5">
        <v>0.14881</v>
      </c>
      <c r="UZJ2" s="5">
        <v>0.14882000000000001</v>
      </c>
      <c r="UZK2" s="5">
        <v>0.14882999999999999</v>
      </c>
      <c r="UZL2" s="5">
        <v>0.14884</v>
      </c>
      <c r="UZM2" s="5">
        <v>0.14885000000000001</v>
      </c>
      <c r="UZN2" s="5">
        <v>0.14885999999999999</v>
      </c>
      <c r="UZO2" s="5">
        <v>0.14887</v>
      </c>
      <c r="UZP2" s="5">
        <v>0.14888000000000001</v>
      </c>
      <c r="UZQ2" s="5">
        <v>0.14888999999999999</v>
      </c>
      <c r="UZR2" s="5">
        <v>0.1489</v>
      </c>
      <c r="UZS2" s="5">
        <v>0.14890999999999999</v>
      </c>
      <c r="UZT2" s="5">
        <v>0.14892</v>
      </c>
      <c r="UZU2" s="5">
        <v>0.14893000000000001</v>
      </c>
      <c r="UZV2" s="5">
        <v>0.14893999999999999</v>
      </c>
      <c r="UZW2" s="5">
        <v>0.14895</v>
      </c>
      <c r="UZX2" s="5">
        <v>0.14896000000000001</v>
      </c>
      <c r="UZY2" s="5">
        <v>0.14896999999999999</v>
      </c>
      <c r="UZZ2" s="5">
        <v>0.14898</v>
      </c>
      <c r="VAA2" s="5">
        <v>0.14899000000000001</v>
      </c>
      <c r="VAB2" s="5">
        <v>0.14899999999999999</v>
      </c>
      <c r="VAC2" s="5">
        <v>0.14901</v>
      </c>
      <c r="VAD2" s="5">
        <v>0.14902000000000001</v>
      </c>
      <c r="VAE2" s="5">
        <v>0.14903</v>
      </c>
      <c r="VAF2" s="5">
        <v>0.14904000000000001</v>
      </c>
      <c r="VAG2" s="5">
        <v>0.14904999999999999</v>
      </c>
      <c r="VAH2" s="5">
        <v>0.14906</v>
      </c>
      <c r="VAI2" s="5">
        <v>0.14907000000000001</v>
      </c>
      <c r="VAJ2" s="5">
        <v>0.14907999999999999</v>
      </c>
      <c r="VAK2" s="5">
        <v>0.14909</v>
      </c>
      <c r="VAL2" s="5">
        <v>0.14910000000000001</v>
      </c>
      <c r="VAM2" s="5">
        <v>0.14910999999999999</v>
      </c>
      <c r="VAN2" s="5">
        <v>0.14912</v>
      </c>
      <c r="VAO2" s="5">
        <v>0.14913000000000001</v>
      </c>
      <c r="VAP2" s="5">
        <v>0.14913999999999999</v>
      </c>
      <c r="VAQ2" s="5">
        <v>0.14915</v>
      </c>
      <c r="VAR2" s="5">
        <v>0.14915999999999999</v>
      </c>
      <c r="VAS2" s="5">
        <v>0.14917</v>
      </c>
      <c r="VAT2" s="5">
        <v>0.14918000000000001</v>
      </c>
      <c r="VAU2" s="5">
        <v>0.14918999999999999</v>
      </c>
      <c r="VAV2" s="5">
        <v>0.1492</v>
      </c>
      <c r="VAW2" s="5">
        <v>0.14921000000000001</v>
      </c>
      <c r="VAX2" s="5">
        <v>0.14921999999999999</v>
      </c>
      <c r="VAY2" s="5">
        <v>0.14923</v>
      </c>
      <c r="VAZ2" s="5">
        <v>0.14924000000000001</v>
      </c>
      <c r="VBA2" s="5">
        <v>0.14924999999999999</v>
      </c>
      <c r="VBB2" s="5">
        <v>0.14926</v>
      </c>
      <c r="VBC2" s="5">
        <v>0.14927000000000001</v>
      </c>
      <c r="VBD2" s="5">
        <v>0.14928</v>
      </c>
      <c r="VBE2" s="5">
        <v>0.14929000000000001</v>
      </c>
      <c r="VBF2" s="5">
        <v>0.14929999999999999</v>
      </c>
      <c r="VBG2" s="5">
        <v>0.14931</v>
      </c>
      <c r="VBH2" s="5">
        <v>0.14932000000000001</v>
      </c>
      <c r="VBI2" s="5">
        <v>0.14932999999999999</v>
      </c>
      <c r="VBJ2" s="5">
        <v>0.14934</v>
      </c>
      <c r="VBK2" s="5">
        <v>0.14935000000000001</v>
      </c>
      <c r="VBL2" s="5">
        <v>0.14935999999999999</v>
      </c>
      <c r="VBM2" s="5">
        <v>0.14937</v>
      </c>
      <c r="VBN2" s="5">
        <v>0.14938000000000001</v>
      </c>
      <c r="VBO2" s="5">
        <v>0.14939</v>
      </c>
      <c r="VBP2" s="5">
        <v>0.14940000000000001</v>
      </c>
      <c r="VBQ2" s="5">
        <v>0.14940999999999999</v>
      </c>
      <c r="VBR2" s="5">
        <v>0.14942</v>
      </c>
      <c r="VBS2" s="5">
        <v>0.14943000000000001</v>
      </c>
      <c r="VBT2" s="5">
        <v>0.14943999999999999</v>
      </c>
      <c r="VBU2" s="5">
        <v>0.14945</v>
      </c>
      <c r="VBV2" s="5">
        <v>0.14946000000000001</v>
      </c>
      <c r="VBW2" s="5">
        <v>0.14946999999999999</v>
      </c>
      <c r="VBX2" s="5">
        <v>0.14948</v>
      </c>
      <c r="VBY2" s="5">
        <v>0.14949000000000001</v>
      </c>
      <c r="VBZ2" s="5">
        <v>0.14949999999999999</v>
      </c>
      <c r="VCA2" s="5">
        <v>0.14951</v>
      </c>
      <c r="VCB2" s="5">
        <v>0.14951999999999999</v>
      </c>
      <c r="VCC2" s="5">
        <v>0.14953</v>
      </c>
      <c r="VCD2" s="5">
        <v>0.14954000000000001</v>
      </c>
      <c r="VCE2" s="5">
        <v>0.14954999999999999</v>
      </c>
      <c r="VCF2" s="5">
        <v>0.14956</v>
      </c>
      <c r="VCG2" s="5">
        <v>0.14957000000000001</v>
      </c>
      <c r="VCH2" s="5">
        <v>0.14957999999999999</v>
      </c>
      <c r="VCI2" s="5">
        <v>0.14959</v>
      </c>
      <c r="VCJ2" s="5">
        <v>0.14960000000000001</v>
      </c>
      <c r="VCK2" s="5">
        <v>0.14960999999999999</v>
      </c>
      <c r="VCL2" s="5">
        <v>0.14962</v>
      </c>
      <c r="VCM2" s="5">
        <v>0.14963000000000001</v>
      </c>
      <c r="VCN2" s="5">
        <v>0.14964</v>
      </c>
      <c r="VCO2" s="5">
        <v>0.14965000000000001</v>
      </c>
      <c r="VCP2" s="5">
        <v>0.14965999999999999</v>
      </c>
      <c r="VCQ2" s="5">
        <v>0.14967</v>
      </c>
      <c r="VCR2" s="5">
        <v>0.14968000000000001</v>
      </c>
      <c r="VCS2" s="5">
        <v>0.14968999999999999</v>
      </c>
      <c r="VCT2" s="5">
        <v>0.1497</v>
      </c>
      <c r="VCU2" s="5">
        <v>0.14971000000000001</v>
      </c>
      <c r="VCV2" s="5">
        <v>0.14971999999999999</v>
      </c>
      <c r="VCW2" s="5">
        <v>0.14973</v>
      </c>
      <c r="VCX2" s="5">
        <v>0.14974000000000001</v>
      </c>
      <c r="VCY2" s="5">
        <v>0.14974999999999999</v>
      </c>
      <c r="VCZ2" s="5">
        <v>0.14976</v>
      </c>
      <c r="VDA2" s="5">
        <v>0.14976999999999999</v>
      </c>
      <c r="VDB2" s="5">
        <v>0.14978</v>
      </c>
      <c r="VDC2" s="5">
        <v>0.14979000000000001</v>
      </c>
      <c r="VDD2" s="5">
        <v>0.14979999999999999</v>
      </c>
      <c r="VDE2" s="5">
        <v>0.14981</v>
      </c>
      <c r="VDF2" s="5">
        <v>0.14982000000000001</v>
      </c>
      <c r="VDG2" s="5">
        <v>0.14982999999999999</v>
      </c>
      <c r="VDH2" s="5">
        <v>0.14984</v>
      </c>
      <c r="VDI2" s="5">
        <v>0.14985000000000001</v>
      </c>
      <c r="VDJ2" s="5">
        <v>0.14985999999999999</v>
      </c>
      <c r="VDK2" s="5">
        <v>0.14987</v>
      </c>
      <c r="VDL2" s="5">
        <v>0.14988000000000001</v>
      </c>
      <c r="VDM2" s="5">
        <v>0.14989</v>
      </c>
      <c r="VDN2" s="5">
        <v>0.14990000000000001</v>
      </c>
      <c r="VDO2" s="5">
        <v>0.14990999999999999</v>
      </c>
      <c r="VDP2" s="5">
        <v>0.14992</v>
      </c>
      <c r="VDQ2" s="5">
        <v>0.14993000000000001</v>
      </c>
      <c r="VDR2" s="5">
        <v>0.14993999999999999</v>
      </c>
      <c r="VDS2" s="5">
        <v>0.14995</v>
      </c>
      <c r="VDT2" s="5">
        <v>0.14996000000000001</v>
      </c>
      <c r="VDU2" s="5">
        <v>0.14996999999999999</v>
      </c>
      <c r="VDV2" s="5">
        <v>0.14998</v>
      </c>
      <c r="VDW2" s="5">
        <v>0.14999000000000001</v>
      </c>
      <c r="VDX2" s="5">
        <v>0.15</v>
      </c>
      <c r="VDY2" s="5">
        <v>0.15001</v>
      </c>
      <c r="VDZ2" s="5">
        <v>0.15001999999999999</v>
      </c>
      <c r="VEA2" s="5">
        <v>0.15003</v>
      </c>
      <c r="VEB2" s="5">
        <v>0.15004000000000001</v>
      </c>
      <c r="VEC2" s="5">
        <v>0.15004999999999999</v>
      </c>
      <c r="VED2" s="5">
        <v>0.15006</v>
      </c>
      <c r="VEE2" s="5">
        <v>0.15007000000000001</v>
      </c>
      <c r="VEF2" s="5">
        <v>0.15007999999999999</v>
      </c>
      <c r="VEG2" s="5">
        <v>0.15009</v>
      </c>
      <c r="VEH2" s="5">
        <v>0.15010000000000001</v>
      </c>
      <c r="VEI2" s="5">
        <v>0.15010999999999999</v>
      </c>
      <c r="VEJ2" s="5">
        <v>0.15012</v>
      </c>
      <c r="VEK2" s="5">
        <v>0.15013000000000001</v>
      </c>
      <c r="VEL2" s="5">
        <v>0.15014</v>
      </c>
      <c r="VEM2" s="5">
        <v>0.15015000000000001</v>
      </c>
      <c r="VEN2" s="5">
        <v>0.15015999999999999</v>
      </c>
      <c r="VEO2" s="5">
        <v>0.15017</v>
      </c>
      <c r="VEP2" s="5">
        <v>0.15018000000000001</v>
      </c>
      <c r="VEQ2" s="5">
        <v>0.15018999999999999</v>
      </c>
      <c r="VER2" s="5">
        <v>0.1502</v>
      </c>
      <c r="VES2" s="5">
        <v>0.15021000000000001</v>
      </c>
      <c r="VET2" s="5">
        <v>0.15021999999999999</v>
      </c>
      <c r="VEU2" s="5">
        <v>0.15023</v>
      </c>
      <c r="VEV2" s="5">
        <v>0.15024000000000001</v>
      </c>
      <c r="VEW2" s="5">
        <v>0.15024999999999999</v>
      </c>
      <c r="VEX2" s="5">
        <v>0.15026</v>
      </c>
      <c r="VEY2" s="5">
        <v>0.15026999999999999</v>
      </c>
      <c r="VEZ2" s="5">
        <v>0.15028</v>
      </c>
      <c r="VFA2" s="5">
        <v>0.15029000000000001</v>
      </c>
      <c r="VFB2" s="5">
        <v>0.15029999999999999</v>
      </c>
      <c r="VFC2" s="5">
        <v>0.15031</v>
      </c>
      <c r="VFD2" s="5">
        <v>0.15032000000000001</v>
      </c>
      <c r="VFE2" s="5">
        <v>0.15032999999999999</v>
      </c>
      <c r="VFF2" s="5">
        <v>0.15034</v>
      </c>
      <c r="VFG2" s="5">
        <v>0.15035000000000001</v>
      </c>
      <c r="VFH2" s="5">
        <v>0.15035999999999999</v>
      </c>
      <c r="VFI2" s="5">
        <v>0.15037</v>
      </c>
      <c r="VFJ2" s="5">
        <v>0.15038000000000001</v>
      </c>
      <c r="VFK2" s="5">
        <v>0.15039</v>
      </c>
      <c r="VFL2" s="5">
        <v>0.15040000000000001</v>
      </c>
      <c r="VFM2" s="5">
        <v>0.15040999999999999</v>
      </c>
      <c r="VFN2" s="5">
        <v>0.15042</v>
      </c>
      <c r="VFO2" s="5">
        <v>0.15043000000000001</v>
      </c>
      <c r="VFP2" s="5">
        <v>0.15043999999999999</v>
      </c>
      <c r="VFQ2" s="5">
        <v>0.15045</v>
      </c>
      <c r="VFR2" s="5">
        <v>0.15046000000000001</v>
      </c>
      <c r="VFS2" s="5">
        <v>0.15046999999999999</v>
      </c>
      <c r="VFT2" s="5">
        <v>0.15048</v>
      </c>
      <c r="VFU2" s="5">
        <v>0.15049000000000001</v>
      </c>
      <c r="VFV2" s="5">
        <v>0.15049999999999999</v>
      </c>
      <c r="VFW2" s="5">
        <v>0.15051</v>
      </c>
      <c r="VFX2" s="5">
        <v>0.15051999999999999</v>
      </c>
      <c r="VFY2" s="5">
        <v>0.15053</v>
      </c>
      <c r="VFZ2" s="5">
        <v>0.15054000000000001</v>
      </c>
      <c r="VGA2" s="5">
        <v>0.15054999999999999</v>
      </c>
      <c r="VGB2" s="5">
        <v>0.15056</v>
      </c>
      <c r="VGC2" s="5">
        <v>0.15057000000000001</v>
      </c>
      <c r="VGD2" s="5">
        <v>0.15057999999999999</v>
      </c>
      <c r="VGE2" s="5">
        <v>0.15059</v>
      </c>
      <c r="VGF2" s="5">
        <v>0.15060000000000001</v>
      </c>
      <c r="VGG2" s="5">
        <v>0.15060999999999999</v>
      </c>
      <c r="VGH2" s="5">
        <v>0.15062</v>
      </c>
      <c r="VGI2" s="5">
        <v>0.15062999999999999</v>
      </c>
      <c r="VGJ2" s="5">
        <v>0.15064</v>
      </c>
      <c r="VGK2" s="5">
        <v>0.15065000000000001</v>
      </c>
      <c r="VGL2" s="5">
        <v>0.15065999999999999</v>
      </c>
      <c r="VGM2" s="5">
        <v>0.15067</v>
      </c>
      <c r="VGN2" s="5">
        <v>0.15068000000000001</v>
      </c>
      <c r="VGO2" s="5">
        <v>0.15068999999999999</v>
      </c>
      <c r="VGP2" s="5">
        <v>0.1507</v>
      </c>
      <c r="VGQ2" s="5">
        <v>0.15071000000000001</v>
      </c>
      <c r="VGR2" s="5">
        <v>0.15071999999999999</v>
      </c>
      <c r="VGS2" s="5">
        <v>0.15073</v>
      </c>
      <c r="VGT2" s="5">
        <v>0.15074000000000001</v>
      </c>
      <c r="VGU2" s="5">
        <v>0.15075</v>
      </c>
      <c r="VGV2" s="5">
        <v>0.15076000000000001</v>
      </c>
      <c r="VGW2" s="5">
        <v>0.15076999999999999</v>
      </c>
      <c r="VGX2" s="5">
        <v>0.15078</v>
      </c>
      <c r="VGY2" s="5">
        <v>0.15079000000000001</v>
      </c>
      <c r="VGZ2" s="5">
        <v>0.15079999999999999</v>
      </c>
      <c r="VHA2" s="5">
        <v>0.15081</v>
      </c>
      <c r="VHB2" s="5">
        <v>0.15082000000000001</v>
      </c>
      <c r="VHC2" s="5">
        <v>0.15082999999999999</v>
      </c>
      <c r="VHD2" s="5">
        <v>0.15084</v>
      </c>
      <c r="VHE2" s="5">
        <v>0.15085000000000001</v>
      </c>
      <c r="VHF2" s="5">
        <v>0.15085999999999999</v>
      </c>
      <c r="VHG2" s="5">
        <v>0.15087</v>
      </c>
      <c r="VHH2" s="5">
        <v>0.15087999999999999</v>
      </c>
      <c r="VHI2" s="5">
        <v>0.15089</v>
      </c>
      <c r="VHJ2" s="5">
        <v>0.15090000000000001</v>
      </c>
      <c r="VHK2" s="5">
        <v>0.15090999999999999</v>
      </c>
      <c r="VHL2" s="5">
        <v>0.15092</v>
      </c>
      <c r="VHM2" s="5">
        <v>0.15093000000000001</v>
      </c>
      <c r="VHN2" s="5">
        <v>0.15093999999999999</v>
      </c>
      <c r="VHO2" s="5">
        <v>0.15095</v>
      </c>
      <c r="VHP2" s="5">
        <v>0.15096000000000001</v>
      </c>
      <c r="VHQ2" s="5">
        <v>0.15096999999999999</v>
      </c>
      <c r="VHR2" s="5">
        <v>0.15098</v>
      </c>
      <c r="VHS2" s="5">
        <v>0.15099000000000001</v>
      </c>
      <c r="VHT2" s="5">
        <v>0.151</v>
      </c>
      <c r="VHU2" s="5">
        <v>0.15101000000000001</v>
      </c>
      <c r="VHV2" s="5">
        <v>0.15101999999999999</v>
      </c>
      <c r="VHW2" s="5">
        <v>0.15103</v>
      </c>
      <c r="VHX2" s="5">
        <v>0.15104000000000001</v>
      </c>
      <c r="VHY2" s="5">
        <v>0.15104999999999999</v>
      </c>
      <c r="VHZ2" s="5">
        <v>0.15106</v>
      </c>
      <c r="VIA2" s="5">
        <v>0.15107000000000001</v>
      </c>
      <c r="VIB2" s="5">
        <v>0.15107999999999999</v>
      </c>
      <c r="VIC2" s="5">
        <v>0.15109</v>
      </c>
      <c r="VID2" s="5">
        <v>0.15110000000000001</v>
      </c>
      <c r="VIE2" s="5">
        <v>0.15110999999999999</v>
      </c>
      <c r="VIF2" s="5">
        <v>0.15112</v>
      </c>
      <c r="VIG2" s="5">
        <v>0.15112999999999999</v>
      </c>
      <c r="VIH2" s="5">
        <v>0.15114</v>
      </c>
      <c r="VII2" s="5">
        <v>0.15115000000000001</v>
      </c>
      <c r="VIJ2" s="5">
        <v>0.15115999999999999</v>
      </c>
      <c r="VIK2" s="5">
        <v>0.15117</v>
      </c>
      <c r="VIL2" s="5">
        <v>0.15118000000000001</v>
      </c>
      <c r="VIM2" s="5">
        <v>0.15118999999999999</v>
      </c>
      <c r="VIN2" s="5">
        <v>0.1512</v>
      </c>
      <c r="VIO2" s="5">
        <v>0.15121000000000001</v>
      </c>
      <c r="VIP2" s="5">
        <v>0.15121999999999999</v>
      </c>
      <c r="VIQ2" s="5">
        <v>0.15123</v>
      </c>
      <c r="VIR2" s="5">
        <v>0.15124000000000001</v>
      </c>
      <c r="VIS2" s="5">
        <v>0.15125</v>
      </c>
      <c r="VIT2" s="5">
        <v>0.15126000000000001</v>
      </c>
      <c r="VIU2" s="5">
        <v>0.15126999999999999</v>
      </c>
      <c r="VIV2" s="5">
        <v>0.15128</v>
      </c>
      <c r="VIW2" s="5">
        <v>0.15129000000000001</v>
      </c>
      <c r="VIX2" s="5">
        <v>0.15129999999999999</v>
      </c>
      <c r="VIY2" s="5">
        <v>0.15131</v>
      </c>
      <c r="VIZ2" s="5">
        <v>0.15132000000000001</v>
      </c>
      <c r="VJA2" s="5">
        <v>0.15132999999999999</v>
      </c>
      <c r="VJB2" s="5">
        <v>0.15134</v>
      </c>
      <c r="VJC2" s="5">
        <v>0.15135000000000001</v>
      </c>
      <c r="VJD2" s="5">
        <v>0.15135999999999999</v>
      </c>
      <c r="VJE2" s="5">
        <v>0.15137</v>
      </c>
      <c r="VJF2" s="5">
        <v>0.15137999999999999</v>
      </c>
      <c r="VJG2" s="5">
        <v>0.15139</v>
      </c>
      <c r="VJH2" s="5">
        <v>0.15140000000000001</v>
      </c>
      <c r="VJI2" s="5">
        <v>0.15140999999999999</v>
      </c>
      <c r="VJJ2" s="5">
        <v>0.15142</v>
      </c>
      <c r="VJK2" s="5">
        <v>0.15143000000000001</v>
      </c>
      <c r="VJL2" s="5">
        <v>0.15143999999999999</v>
      </c>
      <c r="VJM2" s="5">
        <v>0.15145</v>
      </c>
      <c r="VJN2" s="5">
        <v>0.15146000000000001</v>
      </c>
      <c r="VJO2" s="5">
        <v>0.15146999999999999</v>
      </c>
      <c r="VJP2" s="5">
        <v>0.15148</v>
      </c>
      <c r="VJQ2" s="5">
        <v>0.15149000000000001</v>
      </c>
      <c r="VJR2" s="5">
        <v>0.1515</v>
      </c>
      <c r="VJS2" s="5">
        <v>0.15151000000000001</v>
      </c>
      <c r="VJT2" s="5">
        <v>0.15151999999999999</v>
      </c>
      <c r="VJU2" s="5">
        <v>0.15153</v>
      </c>
      <c r="VJV2" s="5">
        <v>0.15154000000000001</v>
      </c>
      <c r="VJW2" s="5">
        <v>0.15154999999999999</v>
      </c>
      <c r="VJX2" s="5">
        <v>0.15156</v>
      </c>
      <c r="VJY2" s="5">
        <v>0.15157000000000001</v>
      </c>
      <c r="VJZ2" s="5">
        <v>0.15157999999999999</v>
      </c>
      <c r="VKA2" s="5">
        <v>0.15159</v>
      </c>
      <c r="VKB2" s="5">
        <v>0.15160000000000001</v>
      </c>
      <c r="VKC2" s="5">
        <v>0.15160999999999999</v>
      </c>
      <c r="VKD2" s="5">
        <v>0.15162</v>
      </c>
      <c r="VKE2" s="5">
        <v>0.15162999999999999</v>
      </c>
      <c r="VKF2" s="5">
        <v>0.15164</v>
      </c>
      <c r="VKG2" s="5">
        <v>0.15165000000000001</v>
      </c>
      <c r="VKH2" s="5">
        <v>0.15165999999999999</v>
      </c>
      <c r="VKI2" s="5">
        <v>0.15167</v>
      </c>
      <c r="VKJ2" s="5">
        <v>0.15168000000000001</v>
      </c>
      <c r="VKK2" s="5">
        <v>0.15168999999999999</v>
      </c>
      <c r="VKL2" s="5">
        <v>0.1517</v>
      </c>
      <c r="VKM2" s="5">
        <v>0.15171000000000001</v>
      </c>
      <c r="VKN2" s="5">
        <v>0.15171999999999999</v>
      </c>
      <c r="VKO2" s="5">
        <v>0.15173</v>
      </c>
      <c r="VKP2" s="5">
        <v>0.15174000000000001</v>
      </c>
      <c r="VKQ2" s="5">
        <v>0.15175</v>
      </c>
      <c r="VKR2" s="5">
        <v>0.15176000000000001</v>
      </c>
      <c r="VKS2" s="5">
        <v>0.15176999999999999</v>
      </c>
      <c r="VKT2" s="5">
        <v>0.15178</v>
      </c>
      <c r="VKU2" s="5">
        <v>0.15179000000000001</v>
      </c>
      <c r="VKV2" s="5">
        <v>0.15179999999999999</v>
      </c>
      <c r="VKW2" s="5">
        <v>0.15181</v>
      </c>
      <c r="VKX2" s="5">
        <v>0.15182000000000001</v>
      </c>
      <c r="VKY2" s="5">
        <v>0.15182999999999999</v>
      </c>
      <c r="VKZ2" s="5">
        <v>0.15184</v>
      </c>
      <c r="VLA2" s="5">
        <v>0.15185000000000001</v>
      </c>
      <c r="VLB2" s="5">
        <v>0.15185999999999999</v>
      </c>
      <c r="VLC2" s="5">
        <v>0.15187</v>
      </c>
      <c r="VLD2" s="5">
        <v>0.15187999999999999</v>
      </c>
      <c r="VLE2" s="5">
        <v>0.15189</v>
      </c>
      <c r="VLF2" s="5">
        <v>0.15190000000000001</v>
      </c>
      <c r="VLG2" s="5">
        <v>0.15190999999999999</v>
      </c>
      <c r="VLH2" s="5">
        <v>0.15192</v>
      </c>
      <c r="VLI2" s="5">
        <v>0.15193000000000001</v>
      </c>
      <c r="VLJ2" s="5">
        <v>0.15193999999999999</v>
      </c>
      <c r="VLK2" s="5">
        <v>0.15195</v>
      </c>
      <c r="VLL2" s="5">
        <v>0.15196000000000001</v>
      </c>
      <c r="VLM2" s="5">
        <v>0.15196999999999999</v>
      </c>
      <c r="VLN2" s="5">
        <v>0.15198</v>
      </c>
      <c r="VLO2" s="5">
        <v>0.15198999999999999</v>
      </c>
      <c r="VLP2" s="5">
        <v>0.152</v>
      </c>
      <c r="VLQ2" s="5">
        <v>0.15201000000000001</v>
      </c>
      <c r="VLR2" s="5">
        <v>0.15201999999999999</v>
      </c>
      <c r="VLS2" s="5">
        <v>0.15203</v>
      </c>
      <c r="VLT2" s="5">
        <v>0.15204000000000001</v>
      </c>
      <c r="VLU2" s="5">
        <v>0.15204999999999999</v>
      </c>
      <c r="VLV2" s="5">
        <v>0.15206</v>
      </c>
      <c r="VLW2" s="5">
        <v>0.15207000000000001</v>
      </c>
      <c r="VLX2" s="5">
        <v>0.15207999999999999</v>
      </c>
      <c r="VLY2" s="5">
        <v>0.15209</v>
      </c>
      <c r="VLZ2" s="5">
        <v>0.15210000000000001</v>
      </c>
      <c r="VMA2" s="5">
        <v>0.15211</v>
      </c>
      <c r="VMB2" s="5">
        <v>0.15212000000000001</v>
      </c>
      <c r="VMC2" s="5">
        <v>0.15212999999999999</v>
      </c>
      <c r="VMD2" s="5">
        <v>0.15214</v>
      </c>
      <c r="VME2" s="5">
        <v>0.15215000000000001</v>
      </c>
      <c r="VMF2" s="5">
        <v>0.15215999999999999</v>
      </c>
      <c r="VMG2" s="5">
        <v>0.15217</v>
      </c>
      <c r="VMH2" s="5">
        <v>0.15218000000000001</v>
      </c>
      <c r="VMI2" s="5">
        <v>0.15218999999999999</v>
      </c>
      <c r="VMJ2" s="5">
        <v>0.1522</v>
      </c>
      <c r="VMK2" s="5">
        <v>0.15221000000000001</v>
      </c>
      <c r="VML2" s="5">
        <v>0.15221999999999999</v>
      </c>
      <c r="VMM2" s="5">
        <v>0.15223</v>
      </c>
      <c r="VMN2" s="5">
        <v>0.15223999999999999</v>
      </c>
      <c r="VMO2" s="5">
        <v>0.15225</v>
      </c>
      <c r="VMP2" s="5">
        <v>0.15226000000000001</v>
      </c>
      <c r="VMQ2" s="5">
        <v>0.15226999999999999</v>
      </c>
      <c r="VMR2" s="5">
        <v>0.15228</v>
      </c>
      <c r="VMS2" s="5">
        <v>0.15229000000000001</v>
      </c>
      <c r="VMT2" s="5">
        <v>0.15229999999999999</v>
      </c>
      <c r="VMU2" s="5">
        <v>0.15231</v>
      </c>
      <c r="VMV2" s="5">
        <v>0.15232000000000001</v>
      </c>
      <c r="VMW2" s="5">
        <v>0.15232999999999999</v>
      </c>
      <c r="VMX2" s="5">
        <v>0.15234</v>
      </c>
      <c r="VMY2" s="5">
        <v>0.15235000000000001</v>
      </c>
      <c r="VMZ2" s="5">
        <v>0.15236</v>
      </c>
      <c r="VNA2" s="5">
        <v>0.15237000000000001</v>
      </c>
      <c r="VNB2" s="5">
        <v>0.15237999999999999</v>
      </c>
      <c r="VNC2" s="5">
        <v>0.15239</v>
      </c>
      <c r="VND2" s="5">
        <v>0.15240000000000001</v>
      </c>
      <c r="VNE2" s="5">
        <v>0.15240999999999999</v>
      </c>
      <c r="VNF2" s="5">
        <v>0.15242</v>
      </c>
      <c r="VNG2" s="5">
        <v>0.15243000000000001</v>
      </c>
      <c r="VNH2" s="5">
        <v>0.15243999999999999</v>
      </c>
      <c r="VNI2" s="5">
        <v>0.15245</v>
      </c>
      <c r="VNJ2" s="5">
        <v>0.15246000000000001</v>
      </c>
      <c r="VNK2" s="5">
        <v>0.15246999999999999</v>
      </c>
      <c r="VNL2" s="5">
        <v>0.15248</v>
      </c>
      <c r="VNM2" s="5">
        <v>0.15248999999999999</v>
      </c>
      <c r="VNN2" s="5">
        <v>0.1525</v>
      </c>
      <c r="VNO2" s="5">
        <v>0.15251000000000001</v>
      </c>
      <c r="VNP2" s="5">
        <v>0.15251999999999999</v>
      </c>
      <c r="VNQ2" s="5">
        <v>0.15253</v>
      </c>
      <c r="VNR2" s="5">
        <v>0.15254000000000001</v>
      </c>
      <c r="VNS2" s="5">
        <v>0.15254999999999999</v>
      </c>
      <c r="VNT2" s="5">
        <v>0.15256</v>
      </c>
      <c r="VNU2" s="5">
        <v>0.15257000000000001</v>
      </c>
      <c r="VNV2" s="5">
        <v>0.15257999999999999</v>
      </c>
      <c r="VNW2" s="5">
        <v>0.15259</v>
      </c>
      <c r="VNX2" s="5">
        <v>0.15260000000000001</v>
      </c>
      <c r="VNY2" s="5">
        <v>0.15261</v>
      </c>
      <c r="VNZ2" s="5">
        <v>0.15262000000000001</v>
      </c>
      <c r="VOA2" s="5">
        <v>0.15262999999999999</v>
      </c>
      <c r="VOB2" s="5">
        <v>0.15264</v>
      </c>
      <c r="VOC2" s="5">
        <v>0.15265000000000001</v>
      </c>
      <c r="VOD2" s="5">
        <v>0.15265999999999999</v>
      </c>
      <c r="VOE2" s="5">
        <v>0.15267</v>
      </c>
      <c r="VOF2" s="5">
        <v>0.15268000000000001</v>
      </c>
      <c r="VOG2" s="5">
        <v>0.15268999999999999</v>
      </c>
      <c r="VOH2" s="5">
        <v>0.1527</v>
      </c>
      <c r="VOI2" s="5">
        <v>0.15271000000000001</v>
      </c>
      <c r="VOJ2" s="5">
        <v>0.15271999999999999</v>
      </c>
      <c r="VOK2" s="5">
        <v>0.15273</v>
      </c>
      <c r="VOL2" s="5">
        <v>0.15273999999999999</v>
      </c>
      <c r="VOM2" s="5">
        <v>0.15275</v>
      </c>
      <c r="VON2" s="5">
        <v>0.15276000000000001</v>
      </c>
      <c r="VOO2" s="5">
        <v>0.15276999999999999</v>
      </c>
      <c r="VOP2" s="5">
        <v>0.15278</v>
      </c>
      <c r="VOQ2" s="5">
        <v>0.15279000000000001</v>
      </c>
      <c r="VOR2" s="5">
        <v>0.15279999999999999</v>
      </c>
      <c r="VOS2" s="5">
        <v>0.15281</v>
      </c>
      <c r="VOT2" s="5">
        <v>0.15282000000000001</v>
      </c>
      <c r="VOU2" s="5">
        <v>0.15282999999999999</v>
      </c>
      <c r="VOV2" s="5">
        <v>0.15284</v>
      </c>
      <c r="VOW2" s="5">
        <v>0.15285000000000001</v>
      </c>
      <c r="VOX2" s="5">
        <v>0.15286</v>
      </c>
      <c r="VOY2" s="5">
        <v>0.15287000000000001</v>
      </c>
      <c r="VOZ2" s="5">
        <v>0.15287999999999999</v>
      </c>
      <c r="VPA2" s="5">
        <v>0.15289</v>
      </c>
      <c r="VPB2" s="5">
        <v>0.15290000000000001</v>
      </c>
      <c r="VPC2" s="5">
        <v>0.15290999999999999</v>
      </c>
      <c r="VPD2" s="5">
        <v>0.15292</v>
      </c>
      <c r="VPE2" s="5">
        <v>0.15293000000000001</v>
      </c>
      <c r="VPF2" s="5">
        <v>0.15293999999999999</v>
      </c>
      <c r="VPG2" s="5">
        <v>0.15295</v>
      </c>
      <c r="VPH2" s="5">
        <v>0.15296000000000001</v>
      </c>
      <c r="VPI2" s="5">
        <v>0.15296999999999999</v>
      </c>
      <c r="VPJ2" s="5">
        <v>0.15298</v>
      </c>
      <c r="VPK2" s="5">
        <v>0.15298999999999999</v>
      </c>
      <c r="VPL2" s="5">
        <v>0.153</v>
      </c>
      <c r="VPM2" s="5">
        <v>0.15301000000000001</v>
      </c>
      <c r="VPN2" s="5">
        <v>0.15301999999999999</v>
      </c>
      <c r="VPO2" s="5">
        <v>0.15303</v>
      </c>
      <c r="VPP2" s="5">
        <v>0.15304000000000001</v>
      </c>
      <c r="VPQ2" s="5">
        <v>0.15304999999999999</v>
      </c>
      <c r="VPR2" s="5">
        <v>0.15306</v>
      </c>
      <c r="VPS2" s="5">
        <v>0.15307000000000001</v>
      </c>
      <c r="VPT2" s="5">
        <v>0.15307999999999999</v>
      </c>
      <c r="VPU2" s="5">
        <v>0.15309</v>
      </c>
      <c r="VPV2" s="5">
        <v>0.15310000000000001</v>
      </c>
      <c r="VPW2" s="5">
        <v>0.15311</v>
      </c>
      <c r="VPX2" s="5">
        <v>0.15312000000000001</v>
      </c>
      <c r="VPY2" s="5">
        <v>0.15312999999999999</v>
      </c>
      <c r="VPZ2" s="5">
        <v>0.15314</v>
      </c>
      <c r="VQA2" s="5">
        <v>0.15315000000000001</v>
      </c>
      <c r="VQB2" s="5">
        <v>0.15315999999999999</v>
      </c>
      <c r="VQC2" s="5">
        <v>0.15317</v>
      </c>
      <c r="VQD2" s="5">
        <v>0.15318000000000001</v>
      </c>
      <c r="VQE2" s="5">
        <v>0.15318999999999999</v>
      </c>
      <c r="VQF2" s="5">
        <v>0.1532</v>
      </c>
      <c r="VQG2" s="5">
        <v>0.15321000000000001</v>
      </c>
      <c r="VQH2" s="5">
        <v>0.15322</v>
      </c>
      <c r="VQI2" s="5">
        <v>0.15323000000000001</v>
      </c>
      <c r="VQJ2" s="5">
        <v>0.15323999999999999</v>
      </c>
      <c r="VQK2" s="5">
        <v>0.15325</v>
      </c>
      <c r="VQL2" s="5">
        <v>0.15326000000000001</v>
      </c>
      <c r="VQM2" s="5">
        <v>0.15326999999999999</v>
      </c>
      <c r="VQN2" s="5">
        <v>0.15328</v>
      </c>
      <c r="VQO2" s="5">
        <v>0.15329000000000001</v>
      </c>
      <c r="VQP2" s="5">
        <v>0.15329999999999999</v>
      </c>
      <c r="VQQ2" s="5">
        <v>0.15331</v>
      </c>
      <c r="VQR2" s="5">
        <v>0.15332000000000001</v>
      </c>
      <c r="VQS2" s="5">
        <v>0.15332999999999999</v>
      </c>
      <c r="VQT2" s="5">
        <v>0.15334</v>
      </c>
      <c r="VQU2" s="5">
        <v>0.15334999999999999</v>
      </c>
      <c r="VQV2" s="5">
        <v>0.15336</v>
      </c>
      <c r="VQW2" s="5">
        <v>0.15337000000000001</v>
      </c>
      <c r="VQX2" s="5">
        <v>0.15337999999999999</v>
      </c>
      <c r="VQY2" s="5">
        <v>0.15339</v>
      </c>
      <c r="VQZ2" s="5">
        <v>0.15340000000000001</v>
      </c>
      <c r="VRA2" s="5">
        <v>0.15340999999999999</v>
      </c>
      <c r="VRB2" s="5">
        <v>0.15342</v>
      </c>
      <c r="VRC2" s="5">
        <v>0.15343000000000001</v>
      </c>
      <c r="VRD2" s="5">
        <v>0.15343999999999999</v>
      </c>
      <c r="VRE2" s="5">
        <v>0.15345</v>
      </c>
      <c r="VRF2" s="5">
        <v>0.15346000000000001</v>
      </c>
      <c r="VRG2" s="5">
        <v>0.15347</v>
      </c>
      <c r="VRH2" s="5">
        <v>0.15348000000000001</v>
      </c>
      <c r="VRI2" s="5">
        <v>0.15348999999999999</v>
      </c>
      <c r="VRJ2" s="5">
        <v>0.1535</v>
      </c>
      <c r="VRK2" s="5">
        <v>0.15351000000000001</v>
      </c>
      <c r="VRL2" s="5">
        <v>0.15351999999999999</v>
      </c>
      <c r="VRM2" s="5">
        <v>0.15353</v>
      </c>
      <c r="VRN2" s="5">
        <v>0.15354000000000001</v>
      </c>
      <c r="VRO2" s="5">
        <v>0.15354999999999999</v>
      </c>
      <c r="VRP2" s="5">
        <v>0.15356</v>
      </c>
      <c r="VRQ2" s="5">
        <v>0.15357000000000001</v>
      </c>
      <c r="VRR2" s="5">
        <v>0.15357999999999999</v>
      </c>
      <c r="VRS2" s="5">
        <v>0.15359</v>
      </c>
      <c r="VRT2" s="5">
        <v>0.15359999999999999</v>
      </c>
      <c r="VRU2" s="5">
        <v>0.15361</v>
      </c>
      <c r="VRV2" s="5">
        <v>0.15362000000000001</v>
      </c>
      <c r="VRW2" s="5">
        <v>0.15362999999999999</v>
      </c>
      <c r="VRX2" s="5">
        <v>0.15364</v>
      </c>
      <c r="VRY2" s="5">
        <v>0.15365000000000001</v>
      </c>
      <c r="VRZ2" s="5">
        <v>0.15365999999999999</v>
      </c>
      <c r="VSA2" s="5">
        <v>0.15367</v>
      </c>
      <c r="VSB2" s="5">
        <v>0.15368000000000001</v>
      </c>
      <c r="VSC2" s="5">
        <v>0.15368999999999999</v>
      </c>
      <c r="VSD2" s="5">
        <v>0.1537</v>
      </c>
      <c r="VSE2" s="5">
        <v>0.15371000000000001</v>
      </c>
      <c r="VSF2" s="5">
        <v>0.15372</v>
      </c>
      <c r="VSG2" s="5">
        <v>0.15373000000000001</v>
      </c>
      <c r="VSH2" s="5">
        <v>0.15373999999999999</v>
      </c>
      <c r="VSI2" s="5">
        <v>0.15375</v>
      </c>
      <c r="VSJ2" s="5">
        <v>0.15376000000000001</v>
      </c>
      <c r="VSK2" s="5">
        <v>0.15376999999999999</v>
      </c>
      <c r="VSL2" s="5">
        <v>0.15378</v>
      </c>
      <c r="VSM2" s="5">
        <v>0.15379000000000001</v>
      </c>
      <c r="VSN2" s="5">
        <v>0.15379999999999999</v>
      </c>
      <c r="VSO2" s="5">
        <v>0.15381</v>
      </c>
      <c r="VSP2" s="5">
        <v>0.15382000000000001</v>
      </c>
      <c r="VSQ2" s="5">
        <v>0.15382999999999999</v>
      </c>
      <c r="VSR2" s="5">
        <v>0.15384</v>
      </c>
      <c r="VSS2" s="5">
        <v>0.15384999999999999</v>
      </c>
      <c r="VST2" s="5">
        <v>0.15386</v>
      </c>
      <c r="VSU2" s="5">
        <v>0.15387000000000001</v>
      </c>
      <c r="VSV2" s="5">
        <v>0.15387999999999999</v>
      </c>
      <c r="VSW2" s="5">
        <v>0.15389</v>
      </c>
      <c r="VSX2" s="5">
        <v>0.15390000000000001</v>
      </c>
      <c r="VSY2" s="5">
        <v>0.15390999999999999</v>
      </c>
      <c r="VSZ2" s="5">
        <v>0.15392</v>
      </c>
      <c r="VTA2" s="5">
        <v>0.15393000000000001</v>
      </c>
      <c r="VTB2" s="5">
        <v>0.15393999999999999</v>
      </c>
      <c r="VTC2" s="5">
        <v>0.15395</v>
      </c>
      <c r="VTD2" s="5">
        <v>0.15396000000000001</v>
      </c>
      <c r="VTE2" s="5">
        <v>0.15397</v>
      </c>
      <c r="VTF2" s="5">
        <v>0.15398000000000001</v>
      </c>
      <c r="VTG2" s="5">
        <v>0.15398999999999999</v>
      </c>
      <c r="VTH2" s="5">
        <v>0.154</v>
      </c>
      <c r="VTI2" s="5">
        <v>0.15401000000000001</v>
      </c>
      <c r="VTJ2" s="5">
        <v>0.15401999999999999</v>
      </c>
      <c r="VTK2" s="5">
        <v>0.15403</v>
      </c>
      <c r="VTL2" s="5">
        <v>0.15404000000000001</v>
      </c>
      <c r="VTM2" s="5">
        <v>0.15404999999999999</v>
      </c>
      <c r="VTN2" s="5">
        <v>0.15406</v>
      </c>
      <c r="VTO2" s="5">
        <v>0.15407000000000001</v>
      </c>
      <c r="VTP2" s="5">
        <v>0.15407999999999999</v>
      </c>
      <c r="VTQ2" s="5">
        <v>0.15409</v>
      </c>
      <c r="VTR2" s="5">
        <v>0.15409999999999999</v>
      </c>
      <c r="VTS2" s="5">
        <v>0.15411</v>
      </c>
      <c r="VTT2" s="5">
        <v>0.15412000000000001</v>
      </c>
      <c r="VTU2" s="5">
        <v>0.15412999999999999</v>
      </c>
      <c r="VTV2" s="5">
        <v>0.15414</v>
      </c>
      <c r="VTW2" s="5">
        <v>0.15415000000000001</v>
      </c>
      <c r="VTX2" s="5">
        <v>0.15415999999999999</v>
      </c>
      <c r="VTY2" s="5">
        <v>0.15417</v>
      </c>
      <c r="VTZ2" s="5">
        <v>0.15418000000000001</v>
      </c>
      <c r="VUA2" s="5">
        <v>0.15418999999999999</v>
      </c>
      <c r="VUB2" s="5">
        <v>0.1542</v>
      </c>
      <c r="VUC2" s="5">
        <v>0.15421000000000001</v>
      </c>
      <c r="VUD2" s="5">
        <v>0.15422</v>
      </c>
      <c r="VUE2" s="5">
        <v>0.15423000000000001</v>
      </c>
      <c r="VUF2" s="5">
        <v>0.15423999999999999</v>
      </c>
      <c r="VUG2" s="5">
        <v>0.15425</v>
      </c>
      <c r="VUH2" s="5">
        <v>0.15426000000000001</v>
      </c>
      <c r="VUI2" s="5">
        <v>0.15426999999999999</v>
      </c>
      <c r="VUJ2" s="5">
        <v>0.15428</v>
      </c>
      <c r="VUK2" s="5">
        <v>0.15429000000000001</v>
      </c>
      <c r="VUL2" s="5">
        <v>0.15429999999999999</v>
      </c>
      <c r="VUM2" s="5">
        <v>0.15431</v>
      </c>
      <c r="VUN2" s="5">
        <v>0.15432000000000001</v>
      </c>
      <c r="VUO2" s="5">
        <v>0.15432999999999999</v>
      </c>
      <c r="VUP2" s="5">
        <v>0.15434</v>
      </c>
      <c r="VUQ2" s="5">
        <v>0.15434999999999999</v>
      </c>
      <c r="VUR2" s="5">
        <v>0.15436</v>
      </c>
      <c r="VUS2" s="5">
        <v>0.15437000000000001</v>
      </c>
      <c r="VUT2" s="5">
        <v>0.15437999999999999</v>
      </c>
      <c r="VUU2" s="5">
        <v>0.15439</v>
      </c>
      <c r="VUV2" s="5">
        <v>0.15440000000000001</v>
      </c>
      <c r="VUW2" s="5">
        <v>0.15440999999999999</v>
      </c>
      <c r="VUX2" s="5">
        <v>0.15442</v>
      </c>
      <c r="VUY2" s="5">
        <v>0.15443000000000001</v>
      </c>
      <c r="VUZ2" s="5">
        <v>0.15443999999999999</v>
      </c>
      <c r="VVA2" s="5">
        <v>0.15445</v>
      </c>
      <c r="VVB2" s="5">
        <v>0.15445999999999999</v>
      </c>
      <c r="VVC2" s="5">
        <v>0.15447</v>
      </c>
      <c r="VVD2" s="5">
        <v>0.15448000000000001</v>
      </c>
      <c r="VVE2" s="5">
        <v>0.15448999999999999</v>
      </c>
      <c r="VVF2" s="5">
        <v>0.1545</v>
      </c>
      <c r="VVG2" s="5">
        <v>0.15451000000000001</v>
      </c>
      <c r="VVH2" s="5">
        <v>0.15451999999999999</v>
      </c>
      <c r="VVI2" s="5">
        <v>0.15453</v>
      </c>
      <c r="VVJ2" s="5">
        <v>0.15454000000000001</v>
      </c>
      <c r="VVK2" s="5">
        <v>0.15454999999999999</v>
      </c>
      <c r="VVL2" s="5">
        <v>0.15456</v>
      </c>
      <c r="VVM2" s="5">
        <v>0.15457000000000001</v>
      </c>
      <c r="VVN2" s="5">
        <v>0.15458</v>
      </c>
      <c r="VVO2" s="5">
        <v>0.15459000000000001</v>
      </c>
      <c r="VVP2" s="5">
        <v>0.15459999999999999</v>
      </c>
      <c r="VVQ2" s="5">
        <v>0.15461</v>
      </c>
      <c r="VVR2" s="5">
        <v>0.15462000000000001</v>
      </c>
      <c r="VVS2" s="5">
        <v>0.15462999999999999</v>
      </c>
      <c r="VVT2" s="5">
        <v>0.15464</v>
      </c>
      <c r="VVU2" s="5">
        <v>0.15465000000000001</v>
      </c>
      <c r="VVV2" s="5">
        <v>0.15465999999999999</v>
      </c>
      <c r="VVW2" s="5">
        <v>0.15467</v>
      </c>
      <c r="VVX2" s="5">
        <v>0.15468000000000001</v>
      </c>
      <c r="VVY2" s="5">
        <v>0.15468999999999999</v>
      </c>
      <c r="VVZ2" s="5">
        <v>0.1547</v>
      </c>
      <c r="VWA2" s="5">
        <v>0.15470999999999999</v>
      </c>
      <c r="VWB2" s="5">
        <v>0.15472</v>
      </c>
      <c r="VWC2" s="5">
        <v>0.15473000000000001</v>
      </c>
      <c r="VWD2" s="5">
        <v>0.15473999999999999</v>
      </c>
      <c r="VWE2" s="5">
        <v>0.15475</v>
      </c>
      <c r="VWF2" s="5">
        <v>0.15476000000000001</v>
      </c>
      <c r="VWG2" s="5">
        <v>0.15476999999999999</v>
      </c>
      <c r="VWH2" s="5">
        <v>0.15478</v>
      </c>
      <c r="VWI2" s="5">
        <v>0.15479000000000001</v>
      </c>
      <c r="VWJ2" s="5">
        <v>0.15479999999999999</v>
      </c>
      <c r="VWK2" s="5">
        <v>0.15481</v>
      </c>
      <c r="VWL2" s="5">
        <v>0.15482000000000001</v>
      </c>
      <c r="VWM2" s="5">
        <v>0.15483</v>
      </c>
      <c r="VWN2" s="5">
        <v>0.15484000000000001</v>
      </c>
      <c r="VWO2" s="5">
        <v>0.15484999999999999</v>
      </c>
      <c r="VWP2" s="5">
        <v>0.15486</v>
      </c>
      <c r="VWQ2" s="5">
        <v>0.15487000000000001</v>
      </c>
      <c r="VWR2" s="5">
        <v>0.15487999999999999</v>
      </c>
      <c r="VWS2" s="5">
        <v>0.15489</v>
      </c>
      <c r="VWT2" s="5">
        <v>0.15490000000000001</v>
      </c>
      <c r="VWU2" s="5">
        <v>0.15490999999999999</v>
      </c>
      <c r="VWV2" s="5">
        <v>0.15492</v>
      </c>
      <c r="VWW2" s="5">
        <v>0.15493000000000001</v>
      </c>
      <c r="VWX2" s="5">
        <v>0.15493999999999999</v>
      </c>
      <c r="VWY2" s="5">
        <v>0.15495</v>
      </c>
      <c r="VWZ2" s="5">
        <v>0.15495999999999999</v>
      </c>
      <c r="VXA2" s="5">
        <v>0.15497</v>
      </c>
      <c r="VXB2" s="5">
        <v>0.15498000000000001</v>
      </c>
      <c r="VXC2" s="5">
        <v>0.15498999999999999</v>
      </c>
      <c r="VXD2" s="5">
        <v>0.155</v>
      </c>
      <c r="VXE2" s="5">
        <v>0.15501000000000001</v>
      </c>
      <c r="VXF2" s="5">
        <v>0.15501999999999999</v>
      </c>
      <c r="VXG2" s="5">
        <v>0.15503</v>
      </c>
      <c r="VXH2" s="5">
        <v>0.15504000000000001</v>
      </c>
      <c r="VXI2" s="5">
        <v>0.15504999999999999</v>
      </c>
      <c r="VXJ2" s="5">
        <v>0.15506</v>
      </c>
      <c r="VXK2" s="5">
        <v>0.15507000000000001</v>
      </c>
      <c r="VXL2" s="5">
        <v>0.15508</v>
      </c>
      <c r="VXM2" s="5">
        <v>0.15509000000000001</v>
      </c>
      <c r="VXN2" s="5">
        <v>0.15509999999999999</v>
      </c>
      <c r="VXO2" s="5">
        <v>0.15511</v>
      </c>
      <c r="VXP2" s="5">
        <v>0.15512000000000001</v>
      </c>
      <c r="VXQ2" s="5">
        <v>0.15512999999999999</v>
      </c>
      <c r="VXR2" s="5">
        <v>0.15514</v>
      </c>
      <c r="VXS2" s="5">
        <v>0.15515000000000001</v>
      </c>
      <c r="VXT2" s="5">
        <v>0.15515999999999999</v>
      </c>
      <c r="VXU2" s="5">
        <v>0.15517</v>
      </c>
      <c r="VXV2" s="5">
        <v>0.15518000000000001</v>
      </c>
      <c r="VXW2" s="5">
        <v>0.15518999999999999</v>
      </c>
      <c r="VXX2" s="5">
        <v>0.1552</v>
      </c>
      <c r="VXY2" s="5">
        <v>0.15520999999999999</v>
      </c>
      <c r="VXZ2" s="5">
        <v>0.15522</v>
      </c>
      <c r="VYA2" s="5">
        <v>0.15523000000000001</v>
      </c>
      <c r="VYB2" s="5">
        <v>0.15523999999999999</v>
      </c>
      <c r="VYC2" s="5">
        <v>0.15525</v>
      </c>
      <c r="VYD2" s="5">
        <v>0.15526000000000001</v>
      </c>
      <c r="VYE2" s="5">
        <v>0.15526999999999999</v>
      </c>
      <c r="VYF2" s="5">
        <v>0.15528</v>
      </c>
      <c r="VYG2" s="5">
        <v>0.15529000000000001</v>
      </c>
      <c r="VYH2" s="5">
        <v>0.15529999999999999</v>
      </c>
      <c r="VYI2" s="5">
        <v>0.15531</v>
      </c>
      <c r="VYJ2" s="5">
        <v>0.15532000000000001</v>
      </c>
      <c r="VYK2" s="5">
        <v>0.15533</v>
      </c>
      <c r="VYL2" s="5">
        <v>0.15534000000000001</v>
      </c>
      <c r="VYM2" s="5">
        <v>0.15534999999999999</v>
      </c>
      <c r="VYN2" s="5">
        <v>0.15536</v>
      </c>
      <c r="VYO2" s="5">
        <v>0.15537000000000001</v>
      </c>
      <c r="VYP2" s="5">
        <v>0.15537999999999999</v>
      </c>
      <c r="VYQ2" s="5">
        <v>0.15539</v>
      </c>
      <c r="VYR2" s="5">
        <v>0.15540000000000001</v>
      </c>
      <c r="VYS2" s="5">
        <v>0.15540999999999999</v>
      </c>
      <c r="VYT2" s="5">
        <v>0.15542</v>
      </c>
      <c r="VYU2" s="5">
        <v>0.15543000000000001</v>
      </c>
      <c r="VYV2" s="5">
        <v>0.15543999999999999</v>
      </c>
      <c r="VYW2" s="5">
        <v>0.15545</v>
      </c>
      <c r="VYX2" s="5">
        <v>0.15545999999999999</v>
      </c>
      <c r="VYY2" s="5">
        <v>0.15547</v>
      </c>
      <c r="VYZ2" s="5">
        <v>0.15548000000000001</v>
      </c>
      <c r="VZA2" s="5">
        <v>0.15548999999999999</v>
      </c>
      <c r="VZB2" s="5">
        <v>0.1555</v>
      </c>
      <c r="VZC2" s="5">
        <v>0.15551000000000001</v>
      </c>
      <c r="VZD2" s="5">
        <v>0.15551999999999999</v>
      </c>
      <c r="VZE2" s="5">
        <v>0.15553</v>
      </c>
      <c r="VZF2" s="5">
        <v>0.15554000000000001</v>
      </c>
      <c r="VZG2" s="5">
        <v>0.15554999999999999</v>
      </c>
      <c r="VZH2" s="5">
        <v>0.15556</v>
      </c>
      <c r="VZI2" s="5">
        <v>0.15557000000000001</v>
      </c>
      <c r="VZJ2" s="5">
        <v>0.15558</v>
      </c>
      <c r="VZK2" s="5">
        <v>0.15559000000000001</v>
      </c>
      <c r="VZL2" s="5">
        <v>0.15559999999999999</v>
      </c>
      <c r="VZM2" s="5">
        <v>0.15561</v>
      </c>
      <c r="VZN2" s="5">
        <v>0.15562000000000001</v>
      </c>
      <c r="VZO2" s="5">
        <v>0.15562999999999999</v>
      </c>
      <c r="VZP2" s="5">
        <v>0.15564</v>
      </c>
      <c r="VZQ2" s="5">
        <v>0.15565000000000001</v>
      </c>
      <c r="VZR2" s="5">
        <v>0.15565999999999999</v>
      </c>
      <c r="VZS2" s="5">
        <v>0.15567</v>
      </c>
      <c r="VZT2" s="5">
        <v>0.15568000000000001</v>
      </c>
      <c r="VZU2" s="5">
        <v>0.15569</v>
      </c>
      <c r="VZV2" s="5">
        <v>0.15570000000000001</v>
      </c>
      <c r="VZW2" s="5">
        <v>0.15570999999999999</v>
      </c>
      <c r="VZX2" s="5">
        <v>0.15572</v>
      </c>
      <c r="VZY2" s="5">
        <v>0.15573000000000001</v>
      </c>
      <c r="VZZ2" s="5">
        <v>0.15573999999999999</v>
      </c>
      <c r="WAA2" s="5">
        <v>0.15575</v>
      </c>
      <c r="WAB2" s="5">
        <v>0.15576000000000001</v>
      </c>
      <c r="WAC2" s="5">
        <v>0.15576999999999999</v>
      </c>
      <c r="WAD2" s="5">
        <v>0.15578</v>
      </c>
      <c r="WAE2" s="5">
        <v>0.15579000000000001</v>
      </c>
      <c r="WAF2" s="5">
        <v>0.15579999999999999</v>
      </c>
      <c r="WAG2" s="5">
        <v>0.15581</v>
      </c>
      <c r="WAH2" s="5">
        <v>0.15581999999999999</v>
      </c>
      <c r="WAI2" s="5">
        <v>0.15583</v>
      </c>
      <c r="WAJ2" s="5">
        <v>0.15584000000000001</v>
      </c>
      <c r="WAK2" s="5">
        <v>0.15584999999999999</v>
      </c>
      <c r="WAL2" s="5">
        <v>0.15586</v>
      </c>
      <c r="WAM2" s="5">
        <v>0.15587000000000001</v>
      </c>
      <c r="WAN2" s="5">
        <v>0.15587999999999999</v>
      </c>
      <c r="WAO2" s="5">
        <v>0.15589</v>
      </c>
      <c r="WAP2" s="5">
        <v>0.15590000000000001</v>
      </c>
      <c r="WAQ2" s="5">
        <v>0.15590999999999999</v>
      </c>
      <c r="WAR2" s="5">
        <v>0.15592</v>
      </c>
      <c r="WAS2" s="5">
        <v>0.15593000000000001</v>
      </c>
      <c r="WAT2" s="5">
        <v>0.15594</v>
      </c>
      <c r="WAU2" s="5">
        <v>0.15595000000000001</v>
      </c>
      <c r="WAV2" s="5">
        <v>0.15595999999999999</v>
      </c>
      <c r="WAW2" s="5">
        <v>0.15597</v>
      </c>
      <c r="WAX2" s="5">
        <v>0.15598000000000001</v>
      </c>
      <c r="WAY2" s="5">
        <v>0.15598999999999999</v>
      </c>
      <c r="WAZ2" s="5">
        <v>0.156</v>
      </c>
      <c r="WBA2" s="5">
        <v>0.15601000000000001</v>
      </c>
      <c r="WBB2" s="5">
        <v>0.15601999999999999</v>
      </c>
      <c r="WBC2" s="5">
        <v>0.15603</v>
      </c>
      <c r="WBD2" s="5">
        <v>0.15604000000000001</v>
      </c>
      <c r="WBE2" s="5">
        <v>0.15604999999999999</v>
      </c>
      <c r="WBF2" s="5">
        <v>0.15606</v>
      </c>
      <c r="WBG2" s="5">
        <v>0.15606999999999999</v>
      </c>
      <c r="WBH2" s="5">
        <v>0.15608</v>
      </c>
      <c r="WBI2" s="5">
        <v>0.15609000000000001</v>
      </c>
      <c r="WBJ2" s="5">
        <v>0.15609999999999999</v>
      </c>
      <c r="WBK2" s="5">
        <v>0.15611</v>
      </c>
      <c r="WBL2" s="5">
        <v>0.15612000000000001</v>
      </c>
      <c r="WBM2" s="5">
        <v>0.15612999999999999</v>
      </c>
      <c r="WBN2" s="5">
        <v>0.15614</v>
      </c>
      <c r="WBO2" s="5">
        <v>0.15615000000000001</v>
      </c>
      <c r="WBP2" s="5">
        <v>0.15615999999999999</v>
      </c>
      <c r="WBQ2" s="5">
        <v>0.15617</v>
      </c>
      <c r="WBR2" s="5">
        <v>0.15618000000000001</v>
      </c>
      <c r="WBS2" s="5">
        <v>0.15619</v>
      </c>
      <c r="WBT2" s="5">
        <v>0.15620000000000001</v>
      </c>
      <c r="WBU2" s="5">
        <v>0.15620999999999999</v>
      </c>
      <c r="WBV2" s="5">
        <v>0.15622</v>
      </c>
      <c r="WBW2" s="5">
        <v>0.15623000000000001</v>
      </c>
      <c r="WBX2" s="5">
        <v>0.15623999999999999</v>
      </c>
      <c r="WBY2" s="5">
        <v>0.15625</v>
      </c>
      <c r="WBZ2" s="5">
        <v>0.15626000000000001</v>
      </c>
      <c r="WCA2" s="5">
        <v>0.15626999999999999</v>
      </c>
      <c r="WCB2" s="5">
        <v>0.15628</v>
      </c>
      <c r="WCC2" s="5">
        <v>0.15629000000000001</v>
      </c>
      <c r="WCD2" s="5">
        <v>0.15629999999999999</v>
      </c>
      <c r="WCE2" s="5">
        <v>0.15631</v>
      </c>
      <c r="WCF2" s="5">
        <v>0.15631999999999999</v>
      </c>
      <c r="WCG2" s="5">
        <v>0.15633</v>
      </c>
      <c r="WCH2" s="5">
        <v>0.15634000000000001</v>
      </c>
      <c r="WCI2" s="5">
        <v>0.15634999999999999</v>
      </c>
      <c r="WCJ2" s="5">
        <v>0.15636</v>
      </c>
      <c r="WCK2" s="5">
        <v>0.15637000000000001</v>
      </c>
      <c r="WCL2" s="5">
        <v>0.15637999999999999</v>
      </c>
      <c r="WCM2" s="5">
        <v>0.15639</v>
      </c>
      <c r="WCN2" s="5">
        <v>0.15640000000000001</v>
      </c>
      <c r="WCO2" s="5">
        <v>0.15640999999999999</v>
      </c>
      <c r="WCP2" s="5">
        <v>0.15642</v>
      </c>
      <c r="WCQ2" s="5">
        <v>0.15643000000000001</v>
      </c>
      <c r="WCR2" s="5">
        <v>0.15644</v>
      </c>
      <c r="WCS2" s="5">
        <v>0.15645000000000001</v>
      </c>
      <c r="WCT2" s="5">
        <v>0.15645999999999999</v>
      </c>
      <c r="WCU2" s="5">
        <v>0.15647</v>
      </c>
      <c r="WCV2" s="5">
        <v>0.15648000000000001</v>
      </c>
      <c r="WCW2" s="5">
        <v>0.15648999999999999</v>
      </c>
      <c r="WCX2" s="5">
        <v>0.1565</v>
      </c>
      <c r="WCY2" s="5">
        <v>0.15651000000000001</v>
      </c>
      <c r="WCZ2" s="5">
        <v>0.15651999999999999</v>
      </c>
      <c r="WDA2" s="5">
        <v>0.15653</v>
      </c>
      <c r="WDB2" s="5">
        <v>0.15654000000000001</v>
      </c>
      <c r="WDC2" s="5">
        <v>0.15654999999999999</v>
      </c>
      <c r="WDD2" s="5">
        <v>0.15656</v>
      </c>
      <c r="WDE2" s="5">
        <v>0.15656999999999999</v>
      </c>
      <c r="WDF2" s="5">
        <v>0.15658</v>
      </c>
      <c r="WDG2" s="5">
        <v>0.15659000000000001</v>
      </c>
      <c r="WDH2" s="5">
        <v>0.15659999999999999</v>
      </c>
      <c r="WDI2" s="5">
        <v>0.15661</v>
      </c>
      <c r="WDJ2" s="5">
        <v>0.15662000000000001</v>
      </c>
      <c r="WDK2" s="5">
        <v>0.15662999999999999</v>
      </c>
      <c r="WDL2" s="5">
        <v>0.15664</v>
      </c>
      <c r="WDM2" s="5">
        <v>0.15665000000000001</v>
      </c>
      <c r="WDN2" s="5">
        <v>0.15665999999999999</v>
      </c>
      <c r="WDO2" s="5">
        <v>0.15667</v>
      </c>
      <c r="WDP2" s="5">
        <v>0.15668000000000001</v>
      </c>
      <c r="WDQ2" s="5">
        <v>0.15669</v>
      </c>
      <c r="WDR2" s="5">
        <v>0.15670000000000001</v>
      </c>
      <c r="WDS2" s="5">
        <v>0.15670999999999999</v>
      </c>
      <c r="WDT2" s="5">
        <v>0.15672</v>
      </c>
      <c r="WDU2" s="5">
        <v>0.15673000000000001</v>
      </c>
      <c r="WDV2" s="5">
        <v>0.15673999999999999</v>
      </c>
      <c r="WDW2" s="5">
        <v>0.15675</v>
      </c>
      <c r="WDX2" s="5">
        <v>0.15676000000000001</v>
      </c>
      <c r="WDY2" s="5">
        <v>0.15676999999999999</v>
      </c>
      <c r="WDZ2" s="5">
        <v>0.15678</v>
      </c>
      <c r="WEA2" s="5">
        <v>0.15679000000000001</v>
      </c>
      <c r="WEB2" s="5">
        <v>0.15679999999999999</v>
      </c>
      <c r="WEC2" s="5">
        <v>0.15681</v>
      </c>
      <c r="WED2" s="5">
        <v>0.15681999999999999</v>
      </c>
      <c r="WEE2" s="5">
        <v>0.15683</v>
      </c>
      <c r="WEF2" s="5">
        <v>0.15684000000000001</v>
      </c>
      <c r="WEG2" s="5">
        <v>0.15684999999999999</v>
      </c>
      <c r="WEH2" s="5">
        <v>0.15686</v>
      </c>
      <c r="WEI2" s="5">
        <v>0.15687000000000001</v>
      </c>
      <c r="WEJ2" s="5">
        <v>0.15687999999999999</v>
      </c>
      <c r="WEK2" s="5">
        <v>0.15689</v>
      </c>
      <c r="WEL2" s="5">
        <v>0.15690000000000001</v>
      </c>
      <c r="WEM2" s="5">
        <v>0.15690999999999999</v>
      </c>
      <c r="WEN2" s="5">
        <v>0.15692</v>
      </c>
      <c r="WEO2" s="5">
        <v>0.15692999999999999</v>
      </c>
      <c r="WEP2" s="5">
        <v>0.15694</v>
      </c>
      <c r="WEQ2" s="5">
        <v>0.15695000000000001</v>
      </c>
      <c r="WER2" s="5">
        <v>0.15695999999999999</v>
      </c>
      <c r="WES2" s="5">
        <v>0.15697</v>
      </c>
      <c r="WET2" s="5">
        <v>0.15698000000000001</v>
      </c>
      <c r="WEU2" s="5">
        <v>0.15698999999999999</v>
      </c>
      <c r="WEV2" s="5">
        <v>0.157</v>
      </c>
      <c r="WEW2" s="5">
        <v>0.15701000000000001</v>
      </c>
      <c r="WEX2" s="5">
        <v>0.15701999999999999</v>
      </c>
      <c r="WEY2" s="5">
        <v>0.15703</v>
      </c>
      <c r="WEZ2" s="5">
        <v>0.15704000000000001</v>
      </c>
      <c r="WFA2" s="5">
        <v>0.15705</v>
      </c>
      <c r="WFB2" s="5">
        <v>0.15706000000000001</v>
      </c>
      <c r="WFC2" s="5">
        <v>0.15706999999999999</v>
      </c>
      <c r="WFD2" s="5">
        <v>0.15708</v>
      </c>
      <c r="WFE2" s="5">
        <v>0.15709000000000001</v>
      </c>
      <c r="WFF2" s="5">
        <v>0.15709999999999999</v>
      </c>
      <c r="WFG2" s="5">
        <v>0.15711</v>
      </c>
      <c r="WFH2" s="5">
        <v>0.15712000000000001</v>
      </c>
      <c r="WFI2" s="5">
        <v>0.15712999999999999</v>
      </c>
      <c r="WFJ2" s="5">
        <v>0.15714</v>
      </c>
      <c r="WFK2" s="5">
        <v>0.15715000000000001</v>
      </c>
      <c r="WFL2" s="5">
        <v>0.15715999999999999</v>
      </c>
      <c r="WFM2" s="5">
        <v>0.15717</v>
      </c>
      <c r="WFN2" s="5">
        <v>0.15717999999999999</v>
      </c>
      <c r="WFO2" s="5">
        <v>0.15719</v>
      </c>
      <c r="WFP2" s="5">
        <v>0.15720000000000001</v>
      </c>
      <c r="WFQ2" s="5">
        <v>0.15720999999999999</v>
      </c>
      <c r="WFR2" s="5">
        <v>0.15722</v>
      </c>
      <c r="WFS2" s="5">
        <v>0.15723000000000001</v>
      </c>
      <c r="WFT2" s="5">
        <v>0.15723999999999999</v>
      </c>
      <c r="WFU2" s="5">
        <v>0.15725</v>
      </c>
      <c r="WFV2" s="5">
        <v>0.15726000000000001</v>
      </c>
      <c r="WFW2" s="5">
        <v>0.15726999999999999</v>
      </c>
      <c r="WFX2" s="5">
        <v>0.15728</v>
      </c>
      <c r="WFY2" s="5">
        <v>0.15729000000000001</v>
      </c>
      <c r="WFZ2" s="5">
        <v>0.1573</v>
      </c>
      <c r="WGA2" s="5">
        <v>0.15731000000000001</v>
      </c>
      <c r="WGB2" s="5">
        <v>0.15731999999999999</v>
      </c>
      <c r="WGC2" s="5">
        <v>0.15733</v>
      </c>
      <c r="WGD2" s="5">
        <v>0.15734000000000001</v>
      </c>
      <c r="WGE2" s="5">
        <v>0.15734999999999999</v>
      </c>
      <c r="WGF2" s="5">
        <v>0.15736</v>
      </c>
      <c r="WGG2" s="5">
        <v>0.15737000000000001</v>
      </c>
      <c r="WGH2" s="5">
        <v>0.15737999999999999</v>
      </c>
      <c r="WGI2" s="5">
        <v>0.15739</v>
      </c>
      <c r="WGJ2" s="5">
        <v>0.15740000000000001</v>
      </c>
      <c r="WGK2" s="5">
        <v>0.15740999999999999</v>
      </c>
      <c r="WGL2" s="5">
        <v>0.15742</v>
      </c>
      <c r="WGM2" s="5">
        <v>0.15742999999999999</v>
      </c>
      <c r="WGN2" s="5">
        <v>0.15744</v>
      </c>
      <c r="WGO2" s="5">
        <v>0.15745000000000001</v>
      </c>
      <c r="WGP2" s="5">
        <v>0.15745999999999999</v>
      </c>
      <c r="WGQ2" s="5">
        <v>0.15747</v>
      </c>
      <c r="WGR2" s="5">
        <v>0.15748000000000001</v>
      </c>
      <c r="WGS2" s="5">
        <v>0.15748999999999999</v>
      </c>
      <c r="WGT2" s="5">
        <v>0.1575</v>
      </c>
      <c r="WGU2" s="5">
        <v>0.15751000000000001</v>
      </c>
      <c r="WGV2" s="5">
        <v>0.15751999999999999</v>
      </c>
      <c r="WGW2" s="5">
        <v>0.15753</v>
      </c>
      <c r="WGX2" s="5">
        <v>0.15754000000000001</v>
      </c>
      <c r="WGY2" s="5">
        <v>0.15755</v>
      </c>
      <c r="WGZ2" s="5">
        <v>0.15756000000000001</v>
      </c>
      <c r="WHA2" s="5">
        <v>0.15756999999999999</v>
      </c>
      <c r="WHB2" s="5">
        <v>0.15758</v>
      </c>
      <c r="WHC2" s="5">
        <v>0.15759000000000001</v>
      </c>
      <c r="WHD2" s="5">
        <v>0.15759999999999999</v>
      </c>
      <c r="WHE2" s="5">
        <v>0.15761</v>
      </c>
      <c r="WHF2" s="5">
        <v>0.15762000000000001</v>
      </c>
      <c r="WHG2" s="5">
        <v>0.15762999999999999</v>
      </c>
      <c r="WHH2" s="5">
        <v>0.15764</v>
      </c>
      <c r="WHI2" s="5">
        <v>0.15765000000000001</v>
      </c>
      <c r="WHJ2" s="5">
        <v>0.15765999999999999</v>
      </c>
      <c r="WHK2" s="5">
        <v>0.15767</v>
      </c>
      <c r="WHL2" s="5">
        <v>0.15767999999999999</v>
      </c>
      <c r="WHM2" s="5">
        <v>0.15769</v>
      </c>
      <c r="WHN2" s="5">
        <v>0.15770000000000001</v>
      </c>
      <c r="WHO2" s="5">
        <v>0.15770999999999999</v>
      </c>
      <c r="WHP2" s="5">
        <v>0.15772</v>
      </c>
      <c r="WHQ2" s="5">
        <v>0.15773000000000001</v>
      </c>
      <c r="WHR2" s="5">
        <v>0.15773999999999999</v>
      </c>
      <c r="WHS2" s="5">
        <v>0.15775</v>
      </c>
      <c r="WHT2" s="5">
        <v>0.15776000000000001</v>
      </c>
      <c r="WHU2" s="5">
        <v>0.15776999999999999</v>
      </c>
      <c r="WHV2" s="5">
        <v>0.15778</v>
      </c>
      <c r="WHW2" s="5">
        <v>0.15779000000000001</v>
      </c>
      <c r="WHX2" s="5">
        <v>0.1578</v>
      </c>
      <c r="WHY2" s="5">
        <v>0.15781000000000001</v>
      </c>
      <c r="WHZ2" s="5">
        <v>0.15781999999999999</v>
      </c>
      <c r="WIA2" s="5">
        <v>0.15783</v>
      </c>
      <c r="WIB2" s="5">
        <v>0.15784000000000001</v>
      </c>
      <c r="WIC2" s="5">
        <v>0.15784999999999999</v>
      </c>
      <c r="WID2" s="5">
        <v>0.15786</v>
      </c>
      <c r="WIE2" s="5">
        <v>0.15787000000000001</v>
      </c>
      <c r="WIF2" s="5">
        <v>0.15787999999999999</v>
      </c>
      <c r="WIG2" s="5">
        <v>0.15789</v>
      </c>
      <c r="WIH2" s="5">
        <v>0.15790000000000001</v>
      </c>
      <c r="WII2" s="5">
        <v>0.15790999999999999</v>
      </c>
      <c r="WIJ2" s="5">
        <v>0.15792</v>
      </c>
      <c r="WIK2" s="5">
        <v>0.15792999999999999</v>
      </c>
      <c r="WIL2" s="5">
        <v>0.15794</v>
      </c>
      <c r="WIM2" s="5">
        <v>0.15795000000000001</v>
      </c>
      <c r="WIN2" s="5">
        <v>0.15795999999999999</v>
      </c>
      <c r="WIO2" s="5">
        <v>0.15797</v>
      </c>
      <c r="WIP2" s="5">
        <v>0.15798000000000001</v>
      </c>
      <c r="WIQ2" s="5">
        <v>0.15798999999999999</v>
      </c>
      <c r="WIR2" s="5">
        <v>0.158</v>
      </c>
      <c r="WIS2" s="5">
        <v>0.15801000000000001</v>
      </c>
      <c r="WIT2" s="5">
        <v>0.15801999999999999</v>
      </c>
      <c r="WIU2" s="5">
        <v>0.15803</v>
      </c>
      <c r="WIV2" s="5">
        <v>0.15804000000000001</v>
      </c>
      <c r="WIW2" s="5">
        <v>0.15805</v>
      </c>
      <c r="WIX2" s="5">
        <v>0.15806000000000001</v>
      </c>
      <c r="WIY2" s="5">
        <v>0.15806999999999999</v>
      </c>
      <c r="WIZ2" s="5">
        <v>0.15808</v>
      </c>
      <c r="WJA2" s="5">
        <v>0.15809000000000001</v>
      </c>
      <c r="WJB2" s="5">
        <v>0.15809999999999999</v>
      </c>
      <c r="WJC2" s="5">
        <v>0.15811</v>
      </c>
      <c r="WJD2" s="5">
        <v>0.15812000000000001</v>
      </c>
      <c r="WJE2" s="5">
        <v>0.15812999999999999</v>
      </c>
      <c r="WJF2" s="5">
        <v>0.15814</v>
      </c>
      <c r="WJG2" s="5">
        <v>0.15815000000000001</v>
      </c>
      <c r="WJH2" s="5">
        <v>0.15816</v>
      </c>
      <c r="WJI2" s="5">
        <v>0.15817000000000001</v>
      </c>
      <c r="WJJ2" s="5">
        <v>0.15817999999999999</v>
      </c>
      <c r="WJK2" s="5">
        <v>0.15819</v>
      </c>
      <c r="WJL2" s="5">
        <v>0.15820000000000001</v>
      </c>
      <c r="WJM2" s="5">
        <v>0.15820999999999999</v>
      </c>
      <c r="WJN2" s="5">
        <v>0.15822</v>
      </c>
      <c r="WJO2" s="5">
        <v>0.15823000000000001</v>
      </c>
      <c r="WJP2" s="5">
        <v>0.15823999999999999</v>
      </c>
      <c r="WJQ2" s="5">
        <v>0.15825</v>
      </c>
      <c r="WJR2" s="5">
        <v>0.15826000000000001</v>
      </c>
      <c r="WJS2" s="5">
        <v>0.15826999999999999</v>
      </c>
      <c r="WJT2" s="5">
        <v>0.15828</v>
      </c>
      <c r="WJU2" s="5">
        <v>0.15828999999999999</v>
      </c>
      <c r="WJV2" s="5">
        <v>0.1583</v>
      </c>
      <c r="WJW2" s="5">
        <v>0.15831000000000001</v>
      </c>
      <c r="WJX2" s="5">
        <v>0.15831999999999999</v>
      </c>
      <c r="WJY2" s="5">
        <v>0.15833</v>
      </c>
      <c r="WJZ2" s="5">
        <v>0.15834000000000001</v>
      </c>
      <c r="WKA2" s="5">
        <v>0.15834999999999999</v>
      </c>
      <c r="WKB2" s="5">
        <v>0.15836</v>
      </c>
      <c r="WKC2" s="5">
        <v>0.15837000000000001</v>
      </c>
      <c r="WKD2" s="5">
        <v>0.15837999999999999</v>
      </c>
      <c r="WKE2" s="5">
        <v>0.15839</v>
      </c>
      <c r="WKF2" s="5">
        <v>0.15840000000000001</v>
      </c>
      <c r="WKG2" s="5">
        <v>0.15841</v>
      </c>
      <c r="WKH2" s="5">
        <v>0.15842000000000001</v>
      </c>
      <c r="WKI2" s="5">
        <v>0.15842999999999999</v>
      </c>
      <c r="WKJ2" s="5">
        <v>0.15844</v>
      </c>
      <c r="WKK2" s="5">
        <v>0.15845000000000001</v>
      </c>
      <c r="WKL2" s="5">
        <v>0.15845999999999999</v>
      </c>
      <c r="WKM2" s="5">
        <v>0.15847</v>
      </c>
      <c r="WKN2" s="5">
        <v>0.15848000000000001</v>
      </c>
      <c r="WKO2" s="5">
        <v>0.15848999999999999</v>
      </c>
      <c r="WKP2" s="5">
        <v>0.1585</v>
      </c>
      <c r="WKQ2" s="5">
        <v>0.15851000000000001</v>
      </c>
      <c r="WKR2" s="5">
        <v>0.15851999999999999</v>
      </c>
      <c r="WKS2" s="5">
        <v>0.15853</v>
      </c>
      <c r="WKT2" s="5">
        <v>0.15853999999999999</v>
      </c>
      <c r="WKU2" s="5">
        <v>0.15855</v>
      </c>
      <c r="WKV2" s="5">
        <v>0.15856000000000001</v>
      </c>
      <c r="WKW2" s="5">
        <v>0.15856999999999999</v>
      </c>
      <c r="WKX2" s="5">
        <v>0.15858</v>
      </c>
      <c r="WKY2" s="5">
        <v>0.15859000000000001</v>
      </c>
      <c r="WKZ2" s="5">
        <v>0.15859999999999999</v>
      </c>
      <c r="WLA2" s="5">
        <v>0.15861</v>
      </c>
      <c r="WLB2" s="5">
        <v>0.15862000000000001</v>
      </c>
      <c r="WLC2" s="5">
        <v>0.15862999999999999</v>
      </c>
      <c r="WLD2" s="5">
        <v>0.15864</v>
      </c>
      <c r="WLE2" s="5">
        <v>0.15865000000000001</v>
      </c>
      <c r="WLF2" s="5">
        <v>0.15866</v>
      </c>
      <c r="WLG2" s="5">
        <v>0.15867000000000001</v>
      </c>
      <c r="WLH2" s="5">
        <v>0.15867999999999999</v>
      </c>
      <c r="WLI2" s="5">
        <v>0.15869</v>
      </c>
      <c r="WLJ2" s="5">
        <v>0.15870000000000001</v>
      </c>
      <c r="WLK2" s="5">
        <v>0.15870999999999999</v>
      </c>
      <c r="WLL2" s="5">
        <v>0.15872</v>
      </c>
      <c r="WLM2" s="5">
        <v>0.15873000000000001</v>
      </c>
      <c r="WLN2" s="5">
        <v>0.15873999999999999</v>
      </c>
      <c r="WLO2" s="5">
        <v>0.15875</v>
      </c>
      <c r="WLP2" s="5">
        <v>0.15876000000000001</v>
      </c>
      <c r="WLQ2" s="5">
        <v>0.15876999999999999</v>
      </c>
      <c r="WLR2" s="5">
        <v>0.15878</v>
      </c>
      <c r="WLS2" s="5">
        <v>0.15878999999999999</v>
      </c>
      <c r="WLT2" s="5">
        <v>0.1588</v>
      </c>
      <c r="WLU2" s="5">
        <v>0.15881000000000001</v>
      </c>
      <c r="WLV2" s="5">
        <v>0.15881999999999999</v>
      </c>
      <c r="WLW2" s="5">
        <v>0.15883</v>
      </c>
      <c r="WLX2" s="5">
        <v>0.15884000000000001</v>
      </c>
      <c r="WLY2" s="5">
        <v>0.15884999999999999</v>
      </c>
      <c r="WLZ2" s="5">
        <v>0.15886</v>
      </c>
      <c r="WMA2" s="5">
        <v>0.15887000000000001</v>
      </c>
      <c r="WMB2" s="5">
        <v>0.15887999999999999</v>
      </c>
      <c r="WMC2" s="5">
        <v>0.15889</v>
      </c>
      <c r="WMD2" s="5">
        <v>0.15890000000000001</v>
      </c>
      <c r="WME2" s="5">
        <v>0.15891</v>
      </c>
      <c r="WMF2" s="5">
        <v>0.15892000000000001</v>
      </c>
      <c r="WMG2" s="5">
        <v>0.15892999999999999</v>
      </c>
      <c r="WMH2" s="5">
        <v>0.15894</v>
      </c>
      <c r="WMI2" s="5">
        <v>0.15895000000000001</v>
      </c>
      <c r="WMJ2" s="5">
        <v>0.15895999999999999</v>
      </c>
      <c r="WMK2" s="5">
        <v>0.15897</v>
      </c>
      <c r="WML2" s="5">
        <v>0.15898000000000001</v>
      </c>
      <c r="WMM2" s="5">
        <v>0.15898999999999999</v>
      </c>
      <c r="WMN2" s="5">
        <v>0.159</v>
      </c>
      <c r="WMO2" s="5">
        <v>0.15901000000000001</v>
      </c>
      <c r="WMP2" s="5">
        <v>0.15901999999999999</v>
      </c>
      <c r="WMQ2" s="5">
        <v>0.15903</v>
      </c>
      <c r="WMR2" s="5">
        <v>0.15903999999999999</v>
      </c>
      <c r="WMS2" s="5">
        <v>0.15905</v>
      </c>
      <c r="WMT2" s="5">
        <v>0.15906000000000001</v>
      </c>
      <c r="WMU2" s="5">
        <v>0.15906999999999999</v>
      </c>
      <c r="WMV2" s="5">
        <v>0.15908</v>
      </c>
      <c r="WMW2" s="5">
        <v>0.15909000000000001</v>
      </c>
      <c r="WMX2" s="5">
        <v>0.15909999999999999</v>
      </c>
      <c r="WMY2" s="5">
        <v>0.15911</v>
      </c>
      <c r="WMZ2" s="5">
        <v>0.15912000000000001</v>
      </c>
      <c r="WNA2" s="5">
        <v>0.15912999999999999</v>
      </c>
      <c r="WNB2" s="5">
        <v>0.15914</v>
      </c>
      <c r="WNC2" s="5">
        <v>0.15915000000000001</v>
      </c>
      <c r="WND2" s="5">
        <v>0.15916</v>
      </c>
      <c r="WNE2" s="5">
        <v>0.15917000000000001</v>
      </c>
      <c r="WNF2" s="5">
        <v>0.15917999999999999</v>
      </c>
      <c r="WNG2" s="5">
        <v>0.15919</v>
      </c>
      <c r="WNH2" s="5">
        <v>0.15920000000000001</v>
      </c>
      <c r="WNI2" s="5">
        <v>0.15920999999999999</v>
      </c>
      <c r="WNJ2" s="5">
        <v>0.15922</v>
      </c>
      <c r="WNK2" s="5">
        <v>0.15923000000000001</v>
      </c>
      <c r="WNL2" s="5">
        <v>0.15923999999999999</v>
      </c>
      <c r="WNM2" s="5">
        <v>0.15925</v>
      </c>
      <c r="WNN2" s="5">
        <v>0.15926000000000001</v>
      </c>
      <c r="WNO2" s="5">
        <v>0.15926999999999999</v>
      </c>
      <c r="WNP2" s="5">
        <v>0.15928</v>
      </c>
      <c r="WNQ2" s="5">
        <v>0.15928999999999999</v>
      </c>
      <c r="WNR2" s="5">
        <v>0.1593</v>
      </c>
      <c r="WNS2" s="5">
        <v>0.15931000000000001</v>
      </c>
      <c r="WNT2" s="5">
        <v>0.15931999999999999</v>
      </c>
      <c r="WNU2" s="5">
        <v>0.15933</v>
      </c>
      <c r="WNV2" s="5">
        <v>0.15934000000000001</v>
      </c>
      <c r="WNW2" s="5">
        <v>0.15934999999999999</v>
      </c>
      <c r="WNX2" s="5">
        <v>0.15936</v>
      </c>
      <c r="WNY2" s="5">
        <v>0.15937000000000001</v>
      </c>
      <c r="WNZ2" s="5">
        <v>0.15937999999999999</v>
      </c>
      <c r="WOA2" s="5">
        <v>0.15939</v>
      </c>
      <c r="WOB2" s="5">
        <v>0.15939999999999999</v>
      </c>
      <c r="WOC2" s="5">
        <v>0.15941</v>
      </c>
      <c r="WOD2" s="5">
        <v>0.15942000000000001</v>
      </c>
      <c r="WOE2" s="5">
        <v>0.15942999999999999</v>
      </c>
      <c r="WOF2" s="5">
        <v>0.15944</v>
      </c>
      <c r="WOG2" s="5">
        <v>0.15945000000000001</v>
      </c>
      <c r="WOH2" s="5">
        <v>0.15945999999999999</v>
      </c>
      <c r="WOI2" s="5">
        <v>0.15947</v>
      </c>
      <c r="WOJ2" s="5">
        <v>0.15948000000000001</v>
      </c>
      <c r="WOK2" s="5">
        <v>0.15948999999999999</v>
      </c>
      <c r="WOL2" s="5">
        <v>0.1595</v>
      </c>
      <c r="WOM2" s="5">
        <v>0.15951000000000001</v>
      </c>
      <c r="WON2" s="5">
        <v>0.15952</v>
      </c>
      <c r="WOO2" s="5">
        <v>0.15953000000000001</v>
      </c>
      <c r="WOP2" s="5">
        <v>0.15953999999999999</v>
      </c>
      <c r="WOQ2" s="5">
        <v>0.15955</v>
      </c>
      <c r="WOR2" s="5">
        <v>0.15956000000000001</v>
      </c>
      <c r="WOS2" s="5">
        <v>0.15956999999999999</v>
      </c>
      <c r="WOT2" s="5">
        <v>0.15958</v>
      </c>
      <c r="WOU2" s="5">
        <v>0.15959000000000001</v>
      </c>
      <c r="WOV2" s="5">
        <v>0.15959999999999999</v>
      </c>
      <c r="WOW2" s="5">
        <v>0.15961</v>
      </c>
      <c r="WOX2" s="5">
        <v>0.15962000000000001</v>
      </c>
      <c r="WOY2" s="5">
        <v>0.15962999999999999</v>
      </c>
      <c r="WOZ2" s="5">
        <v>0.15964</v>
      </c>
      <c r="WPA2" s="5">
        <v>0.15964999999999999</v>
      </c>
      <c r="WPB2" s="5">
        <v>0.15966</v>
      </c>
      <c r="WPC2" s="5">
        <v>0.15967000000000001</v>
      </c>
      <c r="WPD2" s="5">
        <v>0.15967999999999999</v>
      </c>
      <c r="WPE2" s="5">
        <v>0.15969</v>
      </c>
      <c r="WPF2" s="5">
        <v>0.15970000000000001</v>
      </c>
      <c r="WPG2" s="5">
        <v>0.15970999999999999</v>
      </c>
      <c r="WPH2" s="5">
        <v>0.15972</v>
      </c>
      <c r="WPI2" s="5">
        <v>0.15973000000000001</v>
      </c>
      <c r="WPJ2" s="5">
        <v>0.15973999999999999</v>
      </c>
      <c r="WPK2" s="5">
        <v>0.15975</v>
      </c>
      <c r="WPL2" s="5">
        <v>0.15976000000000001</v>
      </c>
      <c r="WPM2" s="5">
        <v>0.15977</v>
      </c>
      <c r="WPN2" s="5">
        <v>0.15978000000000001</v>
      </c>
      <c r="WPO2" s="5">
        <v>0.15978999999999999</v>
      </c>
      <c r="WPP2" s="5">
        <v>0.1598</v>
      </c>
      <c r="WPQ2" s="5">
        <v>0.15981000000000001</v>
      </c>
      <c r="WPR2" s="5">
        <v>0.15981999999999999</v>
      </c>
      <c r="WPS2" s="5">
        <v>0.15983</v>
      </c>
      <c r="WPT2" s="5">
        <v>0.15984000000000001</v>
      </c>
      <c r="WPU2" s="5">
        <v>0.15984999999999999</v>
      </c>
      <c r="WPV2" s="5">
        <v>0.15986</v>
      </c>
      <c r="WPW2" s="5">
        <v>0.15987000000000001</v>
      </c>
      <c r="WPX2" s="5">
        <v>0.15987999999999999</v>
      </c>
      <c r="WPY2" s="5">
        <v>0.15989</v>
      </c>
      <c r="WPZ2" s="5">
        <v>0.15989999999999999</v>
      </c>
      <c r="WQA2" s="5">
        <v>0.15991</v>
      </c>
      <c r="WQB2" s="5">
        <v>0.15992000000000001</v>
      </c>
      <c r="WQC2" s="5">
        <v>0.15992999999999999</v>
      </c>
      <c r="WQD2" s="5">
        <v>0.15994</v>
      </c>
      <c r="WQE2" s="5">
        <v>0.15995000000000001</v>
      </c>
      <c r="WQF2" s="5">
        <v>0.15995999999999999</v>
      </c>
      <c r="WQG2" s="5">
        <v>0.15997</v>
      </c>
      <c r="WQH2" s="5">
        <v>0.15998000000000001</v>
      </c>
      <c r="WQI2" s="5">
        <v>0.15998999999999999</v>
      </c>
      <c r="WQJ2" s="5">
        <v>0.16</v>
      </c>
      <c r="WQK2" s="5">
        <v>0.16001000000000001</v>
      </c>
      <c r="WQL2" s="5">
        <v>0.16002</v>
      </c>
      <c r="WQM2" s="5">
        <v>0.16003000000000001</v>
      </c>
      <c r="WQN2" s="5">
        <v>0.16003999999999999</v>
      </c>
      <c r="WQO2" s="5">
        <v>0.16005</v>
      </c>
      <c r="WQP2" s="5">
        <v>0.16006000000000001</v>
      </c>
      <c r="WQQ2" s="5">
        <v>0.16006999999999999</v>
      </c>
      <c r="WQR2" s="5">
        <v>0.16008</v>
      </c>
      <c r="WQS2" s="5">
        <v>0.16009000000000001</v>
      </c>
      <c r="WQT2" s="5">
        <v>0.16009999999999999</v>
      </c>
      <c r="WQU2" s="5">
        <v>0.16011</v>
      </c>
      <c r="WQV2" s="5">
        <v>0.16012000000000001</v>
      </c>
      <c r="WQW2" s="5">
        <v>0.16012999999999999</v>
      </c>
      <c r="WQX2" s="5">
        <v>0.16014</v>
      </c>
      <c r="WQY2" s="5">
        <v>0.16014999999999999</v>
      </c>
      <c r="WQZ2" s="5">
        <v>0.16016</v>
      </c>
      <c r="WRA2" s="5">
        <v>0.16017000000000001</v>
      </c>
      <c r="WRB2" s="5">
        <v>0.16017999999999999</v>
      </c>
      <c r="WRC2" s="5">
        <v>0.16019</v>
      </c>
      <c r="WRD2" s="5">
        <v>0.16020000000000001</v>
      </c>
      <c r="WRE2" s="5">
        <v>0.16020999999999999</v>
      </c>
      <c r="WRF2" s="5">
        <v>0.16022</v>
      </c>
      <c r="WRG2" s="5">
        <v>0.16023000000000001</v>
      </c>
      <c r="WRH2" s="5">
        <v>0.16023999999999999</v>
      </c>
      <c r="WRI2" s="5">
        <v>0.16025</v>
      </c>
      <c r="WRJ2" s="5">
        <v>0.16026000000000001</v>
      </c>
      <c r="WRK2" s="5">
        <v>0.16027</v>
      </c>
      <c r="WRL2" s="5">
        <v>0.16028000000000001</v>
      </c>
      <c r="WRM2" s="5">
        <v>0.16028999999999999</v>
      </c>
      <c r="WRN2" s="5">
        <v>0.1603</v>
      </c>
      <c r="WRO2" s="5">
        <v>0.16031000000000001</v>
      </c>
      <c r="WRP2" s="5">
        <v>0.16031999999999999</v>
      </c>
      <c r="WRQ2" s="5">
        <v>0.16033</v>
      </c>
      <c r="WRR2" s="5">
        <v>0.16034000000000001</v>
      </c>
      <c r="WRS2" s="5">
        <v>0.16034999999999999</v>
      </c>
      <c r="WRT2" s="5">
        <v>0.16036</v>
      </c>
      <c r="WRU2" s="5">
        <v>0.16037000000000001</v>
      </c>
      <c r="WRV2" s="5">
        <v>0.16037999999999999</v>
      </c>
      <c r="WRW2" s="5">
        <v>0.16039</v>
      </c>
      <c r="WRX2" s="5">
        <v>0.16039999999999999</v>
      </c>
      <c r="WRY2" s="5">
        <v>0.16041</v>
      </c>
      <c r="WRZ2" s="5">
        <v>0.16042000000000001</v>
      </c>
      <c r="WSA2" s="5">
        <v>0.16042999999999999</v>
      </c>
      <c r="WSB2" s="5">
        <v>0.16044</v>
      </c>
      <c r="WSC2" s="5">
        <v>0.16045000000000001</v>
      </c>
      <c r="WSD2" s="5">
        <v>0.16045999999999999</v>
      </c>
      <c r="WSE2" s="5">
        <v>0.16047</v>
      </c>
      <c r="WSF2" s="5">
        <v>0.16048000000000001</v>
      </c>
      <c r="WSG2" s="5">
        <v>0.16048999999999999</v>
      </c>
      <c r="WSH2" s="5">
        <v>0.1605</v>
      </c>
      <c r="WSI2" s="5">
        <v>0.16051000000000001</v>
      </c>
      <c r="WSJ2" s="5">
        <v>0.16052</v>
      </c>
      <c r="WSK2" s="5">
        <v>0.16053000000000001</v>
      </c>
      <c r="WSL2" s="5">
        <v>0.16053999999999999</v>
      </c>
      <c r="WSM2" s="5">
        <v>0.16055</v>
      </c>
      <c r="WSN2" s="5">
        <v>0.16056000000000001</v>
      </c>
      <c r="WSO2" s="5">
        <v>0.16056999999999999</v>
      </c>
      <c r="WSP2" s="5">
        <v>0.16058</v>
      </c>
      <c r="WSQ2" s="5">
        <v>0.16059000000000001</v>
      </c>
      <c r="WSR2" s="5">
        <v>0.16059999999999999</v>
      </c>
      <c r="WSS2" s="5">
        <v>0.16061</v>
      </c>
      <c r="WST2" s="5">
        <v>0.16062000000000001</v>
      </c>
      <c r="WSU2" s="5">
        <v>0.16063</v>
      </c>
      <c r="WSV2" s="5">
        <v>0.16064000000000001</v>
      </c>
      <c r="WSW2" s="5">
        <v>0.16064999999999999</v>
      </c>
      <c r="WSX2" s="5">
        <v>0.16066</v>
      </c>
      <c r="WSY2" s="5">
        <v>0.16067000000000001</v>
      </c>
      <c r="WSZ2" s="5">
        <v>0.16067999999999999</v>
      </c>
      <c r="WTA2" s="5">
        <v>0.16069</v>
      </c>
      <c r="WTB2" s="5">
        <v>0.16070000000000001</v>
      </c>
      <c r="WTC2" s="5">
        <v>0.16070999999999999</v>
      </c>
      <c r="WTD2" s="5">
        <v>0.16072</v>
      </c>
      <c r="WTE2" s="5">
        <v>0.16073000000000001</v>
      </c>
      <c r="WTF2" s="5">
        <v>0.16073999999999999</v>
      </c>
      <c r="WTG2" s="5">
        <v>0.16075</v>
      </c>
      <c r="WTH2" s="5">
        <v>0.16075999999999999</v>
      </c>
      <c r="WTI2" s="5">
        <v>0.16077</v>
      </c>
      <c r="WTJ2" s="5">
        <v>0.16078000000000001</v>
      </c>
      <c r="WTK2" s="5">
        <v>0.16078999999999999</v>
      </c>
      <c r="WTL2" s="5">
        <v>0.1608</v>
      </c>
      <c r="WTM2" s="5">
        <v>0.16081000000000001</v>
      </c>
      <c r="WTN2" s="5">
        <v>0.16081999999999999</v>
      </c>
      <c r="WTO2" s="5">
        <v>0.16083</v>
      </c>
      <c r="WTP2" s="5">
        <v>0.16084000000000001</v>
      </c>
      <c r="WTQ2" s="5">
        <v>0.16084999999999999</v>
      </c>
      <c r="WTR2" s="5">
        <v>0.16086</v>
      </c>
      <c r="WTS2" s="5">
        <v>0.16087000000000001</v>
      </c>
      <c r="WTT2" s="5">
        <v>0.16088</v>
      </c>
      <c r="WTU2" s="5">
        <v>0.16089000000000001</v>
      </c>
      <c r="WTV2" s="5">
        <v>0.16089999999999999</v>
      </c>
      <c r="WTW2" s="5">
        <v>0.16091</v>
      </c>
      <c r="WTX2" s="5">
        <v>0.16092000000000001</v>
      </c>
      <c r="WTY2" s="5">
        <v>0.16092999999999999</v>
      </c>
      <c r="WTZ2" s="5">
        <v>0.16094</v>
      </c>
      <c r="WUA2" s="5">
        <v>0.16095000000000001</v>
      </c>
      <c r="WUB2" s="5">
        <v>0.16095999999999999</v>
      </c>
      <c r="WUC2" s="5">
        <v>0.16097</v>
      </c>
      <c r="WUD2" s="5">
        <v>0.16098000000000001</v>
      </c>
      <c r="WUE2" s="5">
        <v>0.16098999999999999</v>
      </c>
      <c r="WUF2" s="5">
        <v>0.161</v>
      </c>
      <c r="WUG2" s="5">
        <v>0.16100999999999999</v>
      </c>
      <c r="WUH2" s="5">
        <v>0.16102</v>
      </c>
      <c r="WUI2" s="5">
        <v>0.16103000000000001</v>
      </c>
      <c r="WUJ2" s="5">
        <v>0.16103999999999999</v>
      </c>
      <c r="WUK2" s="5">
        <v>0.16105</v>
      </c>
      <c r="WUL2" s="5">
        <v>0.16106000000000001</v>
      </c>
      <c r="WUM2" s="5">
        <v>0.16106999999999999</v>
      </c>
      <c r="WUN2" s="5">
        <v>0.16108</v>
      </c>
      <c r="WUO2" s="5">
        <v>0.16109000000000001</v>
      </c>
      <c r="WUP2" s="5">
        <v>0.16109999999999999</v>
      </c>
      <c r="WUQ2" s="5">
        <v>0.16111</v>
      </c>
      <c r="WUR2" s="5">
        <v>0.16112000000000001</v>
      </c>
      <c r="WUS2" s="5">
        <v>0.16113</v>
      </c>
      <c r="WUT2" s="5">
        <v>0.16114000000000001</v>
      </c>
      <c r="WUU2" s="5">
        <v>0.16114999999999999</v>
      </c>
      <c r="WUV2" s="5">
        <v>0.16116</v>
      </c>
      <c r="WUW2" s="5">
        <v>0.16117000000000001</v>
      </c>
      <c r="WUX2" s="5">
        <v>0.16117999999999999</v>
      </c>
      <c r="WUY2" s="5">
        <v>0.16119</v>
      </c>
      <c r="WUZ2" s="5">
        <v>0.16120000000000001</v>
      </c>
      <c r="WVA2" s="5">
        <v>0.16120999999999999</v>
      </c>
      <c r="WVB2" s="5">
        <v>0.16122</v>
      </c>
      <c r="WVC2" s="5">
        <v>0.16123000000000001</v>
      </c>
      <c r="WVD2" s="5">
        <v>0.16123999999999999</v>
      </c>
      <c r="WVE2" s="5">
        <v>0.16125</v>
      </c>
      <c r="WVF2" s="5">
        <v>0.16125999999999999</v>
      </c>
      <c r="WVG2" s="5">
        <v>0.16127</v>
      </c>
      <c r="WVH2" s="5">
        <v>0.16128000000000001</v>
      </c>
      <c r="WVI2" s="5">
        <v>0.16128999999999999</v>
      </c>
      <c r="WVJ2" s="5">
        <v>0.1613</v>
      </c>
      <c r="WVK2" s="5">
        <v>0.16131000000000001</v>
      </c>
      <c r="WVL2" s="5">
        <v>0.16131999999999999</v>
      </c>
      <c r="WVM2" s="5">
        <v>0.16133</v>
      </c>
      <c r="WVN2" s="5">
        <v>0.16134000000000001</v>
      </c>
      <c r="WVO2" s="5">
        <v>0.16134999999999999</v>
      </c>
      <c r="WVP2" s="5">
        <v>0.16136</v>
      </c>
      <c r="WVQ2" s="5">
        <v>0.16137000000000001</v>
      </c>
      <c r="WVR2" s="5">
        <v>0.16138</v>
      </c>
      <c r="WVS2" s="5">
        <v>0.16139000000000001</v>
      </c>
      <c r="WVT2" s="5">
        <v>0.16139999999999999</v>
      </c>
      <c r="WVU2" s="5">
        <v>0.16141</v>
      </c>
      <c r="WVV2" s="5">
        <v>0.16142000000000001</v>
      </c>
      <c r="WVW2" s="5">
        <v>0.16142999999999999</v>
      </c>
      <c r="WVX2" s="5">
        <v>0.16144</v>
      </c>
      <c r="WVY2" s="5">
        <v>0.16145000000000001</v>
      </c>
      <c r="WVZ2" s="5">
        <v>0.16145999999999999</v>
      </c>
      <c r="WWA2" s="5">
        <v>0.16147</v>
      </c>
      <c r="WWB2" s="5">
        <v>0.16148000000000001</v>
      </c>
      <c r="WWC2" s="5">
        <v>0.16148999999999999</v>
      </c>
      <c r="WWD2" s="5">
        <v>0.1615</v>
      </c>
      <c r="WWE2" s="5">
        <v>0.16150999999999999</v>
      </c>
      <c r="WWF2" s="5">
        <v>0.16152</v>
      </c>
      <c r="WWG2" s="5">
        <v>0.16153000000000001</v>
      </c>
      <c r="WWH2" s="5">
        <v>0.16153999999999999</v>
      </c>
      <c r="WWI2" s="5">
        <v>0.16155</v>
      </c>
      <c r="WWJ2" s="5">
        <v>0.16156000000000001</v>
      </c>
      <c r="WWK2" s="5">
        <v>0.16156999999999999</v>
      </c>
      <c r="WWL2" s="5">
        <v>0.16158</v>
      </c>
      <c r="WWM2" s="5">
        <v>0.16159000000000001</v>
      </c>
      <c r="WWN2" s="5">
        <v>0.16159999999999999</v>
      </c>
      <c r="WWO2" s="5">
        <v>0.16161</v>
      </c>
      <c r="WWP2" s="5">
        <v>0.16162000000000001</v>
      </c>
      <c r="WWQ2" s="5">
        <v>0.16163</v>
      </c>
      <c r="WWR2" s="5">
        <v>0.16164000000000001</v>
      </c>
      <c r="WWS2" s="5">
        <v>0.16164999999999999</v>
      </c>
      <c r="WWT2" s="5">
        <v>0.16166</v>
      </c>
      <c r="WWU2" s="5">
        <v>0.16167000000000001</v>
      </c>
      <c r="WWV2" s="5">
        <v>0.16167999999999999</v>
      </c>
      <c r="WWW2" s="5">
        <v>0.16169</v>
      </c>
      <c r="WWX2" s="5">
        <v>0.16170000000000001</v>
      </c>
      <c r="WWY2" s="5">
        <v>0.16170999999999999</v>
      </c>
      <c r="WWZ2" s="5">
        <v>0.16172</v>
      </c>
      <c r="WXA2" s="5">
        <v>0.16173000000000001</v>
      </c>
      <c r="WXB2" s="5">
        <v>0.16173999999999999</v>
      </c>
      <c r="WXC2" s="5">
        <v>0.16175</v>
      </c>
      <c r="WXD2" s="5">
        <v>0.16175999999999999</v>
      </c>
      <c r="WXE2" s="5">
        <v>0.16177</v>
      </c>
      <c r="WXF2" s="5">
        <v>0.16178000000000001</v>
      </c>
      <c r="WXG2" s="5">
        <v>0.16178999999999999</v>
      </c>
      <c r="WXH2" s="5">
        <v>0.1618</v>
      </c>
      <c r="WXI2" s="5">
        <v>0.16181000000000001</v>
      </c>
      <c r="WXJ2" s="5">
        <v>0.16181999999999999</v>
      </c>
      <c r="WXK2" s="5">
        <v>0.16183</v>
      </c>
      <c r="WXL2" s="5">
        <v>0.16184000000000001</v>
      </c>
      <c r="WXM2" s="5">
        <v>0.16184999999999999</v>
      </c>
      <c r="WXN2" s="5">
        <v>0.16186</v>
      </c>
      <c r="WXO2" s="5">
        <v>0.16187000000000001</v>
      </c>
      <c r="WXP2" s="5">
        <v>0.16188</v>
      </c>
      <c r="WXQ2" s="5">
        <v>0.16189000000000001</v>
      </c>
      <c r="WXR2" s="5">
        <v>0.16189999999999999</v>
      </c>
      <c r="WXS2" s="5">
        <v>0.16191</v>
      </c>
      <c r="WXT2" s="5">
        <v>0.16192000000000001</v>
      </c>
      <c r="WXU2" s="5">
        <v>0.16192999999999999</v>
      </c>
      <c r="WXV2" s="5">
        <v>0.16194</v>
      </c>
      <c r="WXW2" s="5">
        <v>0.16195000000000001</v>
      </c>
      <c r="WXX2" s="5">
        <v>0.16195999999999999</v>
      </c>
      <c r="WXY2" s="5">
        <v>0.16197</v>
      </c>
      <c r="WXZ2" s="5">
        <v>0.16198000000000001</v>
      </c>
      <c r="WYA2" s="5">
        <v>0.16199</v>
      </c>
      <c r="WYB2" s="5">
        <v>0.16200000000000001</v>
      </c>
      <c r="WYC2" s="5">
        <v>0.16200999999999999</v>
      </c>
      <c r="WYD2" s="5">
        <v>0.16202</v>
      </c>
      <c r="WYE2" s="5">
        <v>0.16203000000000001</v>
      </c>
      <c r="WYF2" s="5">
        <v>0.16203999999999999</v>
      </c>
      <c r="WYG2" s="5">
        <v>0.16205</v>
      </c>
      <c r="WYH2" s="5">
        <v>0.16206000000000001</v>
      </c>
      <c r="WYI2" s="5">
        <v>0.16206999999999999</v>
      </c>
      <c r="WYJ2" s="5">
        <v>0.16208</v>
      </c>
      <c r="WYK2" s="5">
        <v>0.16209000000000001</v>
      </c>
      <c r="WYL2" s="5">
        <v>0.16209999999999999</v>
      </c>
      <c r="WYM2" s="5">
        <v>0.16211</v>
      </c>
      <c r="WYN2" s="5">
        <v>0.16211999999999999</v>
      </c>
      <c r="WYO2" s="5">
        <v>0.16213</v>
      </c>
      <c r="WYP2" s="5">
        <v>0.16214000000000001</v>
      </c>
      <c r="WYQ2" s="5">
        <v>0.16214999999999999</v>
      </c>
      <c r="WYR2" s="5">
        <v>0.16216</v>
      </c>
      <c r="WYS2" s="5">
        <v>0.16217000000000001</v>
      </c>
      <c r="WYT2" s="5">
        <v>0.16217999999999999</v>
      </c>
      <c r="WYU2" s="5">
        <v>0.16219</v>
      </c>
      <c r="WYV2" s="5">
        <v>0.16220000000000001</v>
      </c>
      <c r="WYW2" s="5">
        <v>0.16220999999999999</v>
      </c>
      <c r="WYX2" s="5">
        <v>0.16222</v>
      </c>
      <c r="WYY2" s="5">
        <v>0.16223000000000001</v>
      </c>
      <c r="WYZ2" s="5">
        <v>0.16224</v>
      </c>
      <c r="WZA2" s="5">
        <v>0.16225000000000001</v>
      </c>
      <c r="WZB2" s="5">
        <v>0.16225999999999999</v>
      </c>
      <c r="WZC2" s="5">
        <v>0.16227</v>
      </c>
      <c r="WZD2" s="5">
        <v>0.16228000000000001</v>
      </c>
      <c r="WZE2" s="5">
        <v>0.16228999999999999</v>
      </c>
      <c r="WZF2" s="5">
        <v>0.1623</v>
      </c>
      <c r="WZG2" s="5">
        <v>0.16231000000000001</v>
      </c>
      <c r="WZH2" s="5">
        <v>0.16231999999999999</v>
      </c>
      <c r="WZI2" s="5">
        <v>0.16233</v>
      </c>
      <c r="WZJ2" s="5">
        <v>0.16234000000000001</v>
      </c>
      <c r="WZK2" s="5">
        <v>0.16234999999999999</v>
      </c>
      <c r="WZL2" s="5">
        <v>0.16236</v>
      </c>
      <c r="WZM2" s="5">
        <v>0.16236999999999999</v>
      </c>
      <c r="WZN2" s="5">
        <v>0.16238</v>
      </c>
      <c r="WZO2" s="5">
        <v>0.16239000000000001</v>
      </c>
      <c r="WZP2" s="5">
        <v>0.16239999999999999</v>
      </c>
      <c r="WZQ2" s="5">
        <v>0.16241</v>
      </c>
      <c r="WZR2" s="5">
        <v>0.16242000000000001</v>
      </c>
      <c r="WZS2" s="5">
        <v>0.16242999999999999</v>
      </c>
      <c r="WZT2" s="5">
        <v>0.16244</v>
      </c>
      <c r="WZU2" s="5">
        <v>0.16245000000000001</v>
      </c>
      <c r="WZV2" s="5">
        <v>0.16245999999999999</v>
      </c>
      <c r="WZW2" s="5">
        <v>0.16247</v>
      </c>
      <c r="WZX2" s="5">
        <v>0.16248000000000001</v>
      </c>
      <c r="WZY2" s="5">
        <v>0.16249</v>
      </c>
      <c r="WZZ2" s="5">
        <v>0.16250000000000001</v>
      </c>
      <c r="XAA2" s="5">
        <v>0.16250999999999999</v>
      </c>
      <c r="XAB2" s="5">
        <v>0.16252</v>
      </c>
      <c r="XAC2" s="5">
        <v>0.16253000000000001</v>
      </c>
      <c r="XAD2" s="5">
        <v>0.16253999999999999</v>
      </c>
      <c r="XAE2" s="5">
        <v>0.16255</v>
      </c>
      <c r="XAF2" s="5">
        <v>0.16256000000000001</v>
      </c>
      <c r="XAG2" s="5">
        <v>0.16256999999999999</v>
      </c>
      <c r="XAH2" s="5">
        <v>0.16258</v>
      </c>
      <c r="XAI2" s="5">
        <v>0.16259000000000001</v>
      </c>
      <c r="XAJ2" s="5">
        <v>0.16259999999999999</v>
      </c>
      <c r="XAK2" s="5">
        <v>0.16261</v>
      </c>
      <c r="XAL2" s="5">
        <v>0.16261999999999999</v>
      </c>
      <c r="XAM2" s="5">
        <v>0.16263</v>
      </c>
      <c r="XAN2" s="5">
        <v>0.16264000000000001</v>
      </c>
      <c r="XAO2" s="5">
        <v>0.16264999999999999</v>
      </c>
      <c r="XAP2" s="5">
        <v>0.16266</v>
      </c>
      <c r="XAQ2" s="5">
        <v>0.16267000000000001</v>
      </c>
      <c r="XAR2" s="5">
        <v>0.16267999999999999</v>
      </c>
      <c r="XAS2" s="5">
        <v>0.16269</v>
      </c>
      <c r="XAT2" s="5">
        <v>0.16270000000000001</v>
      </c>
      <c r="XAU2" s="5">
        <v>0.16270999999999999</v>
      </c>
      <c r="XAV2" s="5">
        <v>0.16272</v>
      </c>
      <c r="XAW2" s="5">
        <v>0.16273000000000001</v>
      </c>
      <c r="XAX2" s="5">
        <v>0.16274</v>
      </c>
      <c r="XAY2" s="5">
        <v>0.16275000000000001</v>
      </c>
      <c r="XAZ2" s="5">
        <v>0.16275999999999999</v>
      </c>
      <c r="XBA2" s="5">
        <v>0.16277</v>
      </c>
      <c r="XBB2" s="5">
        <v>0.16278000000000001</v>
      </c>
      <c r="XBC2" s="5">
        <v>0.16278999999999999</v>
      </c>
      <c r="XBD2" s="5">
        <v>0.1628</v>
      </c>
      <c r="XBE2" s="5">
        <v>0.16281000000000001</v>
      </c>
      <c r="XBF2" s="5">
        <v>0.16281999999999999</v>
      </c>
      <c r="XBG2" s="5">
        <v>0.16283</v>
      </c>
      <c r="XBH2" s="5">
        <v>0.16284000000000001</v>
      </c>
      <c r="XBI2" s="5">
        <v>0.16284999999999999</v>
      </c>
      <c r="XBJ2" s="5">
        <v>0.16286</v>
      </c>
      <c r="XBK2" s="5">
        <v>0.16286999999999999</v>
      </c>
      <c r="XBL2" s="5">
        <v>0.16288</v>
      </c>
      <c r="XBM2" s="5">
        <v>0.16289000000000001</v>
      </c>
      <c r="XBN2" s="5">
        <v>0.16289999999999999</v>
      </c>
      <c r="XBO2" s="5">
        <v>0.16291</v>
      </c>
      <c r="XBP2" s="5">
        <v>0.16292000000000001</v>
      </c>
      <c r="XBQ2" s="5">
        <v>0.16292999999999999</v>
      </c>
      <c r="XBR2" s="5">
        <v>0.16294</v>
      </c>
      <c r="XBS2" s="5">
        <v>0.16295000000000001</v>
      </c>
      <c r="XBT2" s="5">
        <v>0.16295999999999999</v>
      </c>
      <c r="XBU2" s="5">
        <v>0.16297</v>
      </c>
      <c r="XBV2" s="5">
        <v>0.16298000000000001</v>
      </c>
      <c r="XBW2" s="5">
        <v>0.16299</v>
      </c>
      <c r="XBX2" s="5">
        <v>0.16300000000000001</v>
      </c>
      <c r="XBY2" s="5">
        <v>0.16300999999999999</v>
      </c>
      <c r="XBZ2" s="5">
        <v>0.16302</v>
      </c>
      <c r="XCA2" s="5">
        <v>0.16303000000000001</v>
      </c>
      <c r="XCB2" s="5">
        <v>0.16303999999999999</v>
      </c>
      <c r="XCC2" s="5">
        <v>0.16305</v>
      </c>
      <c r="XCD2" s="5">
        <v>0.16306000000000001</v>
      </c>
      <c r="XCE2" s="5">
        <v>0.16306999999999999</v>
      </c>
      <c r="XCF2" s="5">
        <v>0.16308</v>
      </c>
      <c r="XCG2" s="5">
        <v>0.16309000000000001</v>
      </c>
      <c r="XCH2" s="5">
        <v>0.16309999999999999</v>
      </c>
      <c r="XCI2" s="5">
        <v>0.16311</v>
      </c>
      <c r="XCJ2" s="5">
        <v>0.16311999999999999</v>
      </c>
      <c r="XCK2" s="5">
        <v>0.16313</v>
      </c>
      <c r="XCL2" s="5">
        <v>0.16314000000000001</v>
      </c>
      <c r="XCM2" s="5">
        <v>0.16314999999999999</v>
      </c>
      <c r="XCN2" s="5">
        <v>0.16316</v>
      </c>
      <c r="XCO2" s="5">
        <v>0.16317000000000001</v>
      </c>
      <c r="XCP2" s="5">
        <v>0.16317999999999999</v>
      </c>
      <c r="XCQ2" s="5">
        <v>0.16319</v>
      </c>
      <c r="XCR2" s="5">
        <v>0.16320000000000001</v>
      </c>
      <c r="XCS2" s="5">
        <v>0.16320999999999999</v>
      </c>
      <c r="XCT2" s="5">
        <v>0.16322</v>
      </c>
      <c r="XCU2" s="5">
        <v>0.16322999999999999</v>
      </c>
      <c r="XCV2" s="5">
        <v>0.16324</v>
      </c>
      <c r="XCW2" s="5">
        <v>0.16325000000000001</v>
      </c>
      <c r="XCX2" s="5">
        <v>0.16325999999999999</v>
      </c>
      <c r="XCY2" s="5">
        <v>0.16327</v>
      </c>
      <c r="XCZ2" s="5">
        <v>0.16328000000000001</v>
      </c>
      <c r="XDA2" s="5">
        <v>0.16328999999999999</v>
      </c>
      <c r="XDB2" s="5">
        <v>0.1633</v>
      </c>
      <c r="XDC2" s="5">
        <v>0.16331000000000001</v>
      </c>
      <c r="XDD2" s="5">
        <v>0.16331999999999999</v>
      </c>
      <c r="XDE2" s="5">
        <v>0.16333</v>
      </c>
      <c r="XDF2" s="5">
        <v>0.16334000000000001</v>
      </c>
      <c r="XDG2" s="5">
        <v>0.16335</v>
      </c>
      <c r="XDH2" s="5">
        <v>0.16336000000000001</v>
      </c>
      <c r="XDI2" s="5">
        <v>0.16336999999999999</v>
      </c>
      <c r="XDJ2" s="5">
        <v>0.16338</v>
      </c>
      <c r="XDK2" s="5">
        <v>0.16339000000000001</v>
      </c>
      <c r="XDL2" s="5">
        <v>0.16339999999999999</v>
      </c>
      <c r="XDM2" s="5">
        <v>0.16341</v>
      </c>
      <c r="XDN2" s="5">
        <v>0.16342000000000001</v>
      </c>
      <c r="XDO2" s="5">
        <v>0.16342999999999999</v>
      </c>
      <c r="XDP2" s="5">
        <v>0.16344</v>
      </c>
      <c r="XDQ2" s="5">
        <v>0.16345000000000001</v>
      </c>
      <c r="XDR2" s="5">
        <v>0.16345999999999999</v>
      </c>
      <c r="XDS2" s="5">
        <v>0.16347</v>
      </c>
      <c r="XDT2" s="5">
        <v>0.16347999999999999</v>
      </c>
      <c r="XDU2" s="5">
        <v>0.16349</v>
      </c>
      <c r="XDV2" s="5">
        <v>0.16350000000000001</v>
      </c>
      <c r="XDW2" s="5">
        <v>0.16350999999999999</v>
      </c>
      <c r="XDX2" s="5">
        <v>0.16352</v>
      </c>
      <c r="XDY2" s="5">
        <v>0.16353000000000001</v>
      </c>
      <c r="XDZ2" s="5">
        <v>0.16353999999999999</v>
      </c>
      <c r="XEA2" s="5">
        <v>0.16355</v>
      </c>
      <c r="XEB2" s="5">
        <v>0.16356000000000001</v>
      </c>
      <c r="XEC2" s="5">
        <v>0.16356999999999999</v>
      </c>
      <c r="XED2" s="5">
        <v>0.16358</v>
      </c>
      <c r="XEE2" s="5">
        <v>0.16359000000000001</v>
      </c>
      <c r="XEF2" s="5">
        <v>0.1636</v>
      </c>
      <c r="XEG2" s="5">
        <v>0.16361000000000001</v>
      </c>
      <c r="XEH2" s="5">
        <v>0.16361999999999999</v>
      </c>
      <c r="XEI2" s="5">
        <v>0.16363</v>
      </c>
      <c r="XEJ2" s="5">
        <v>0.16364000000000001</v>
      </c>
      <c r="XEK2" s="5">
        <v>0.16364999999999999</v>
      </c>
      <c r="XEL2" s="5">
        <v>0.16366</v>
      </c>
      <c r="XEM2" s="5">
        <v>0.16367000000000001</v>
      </c>
      <c r="XEN2" s="5">
        <v>0.16367999999999999</v>
      </c>
      <c r="XEO2" s="5">
        <v>0.16369</v>
      </c>
      <c r="XEP2" s="5">
        <v>0.16370000000000001</v>
      </c>
      <c r="XEQ2" s="5">
        <v>0.16370999999999999</v>
      </c>
      <c r="XER2" s="5">
        <v>0.16372</v>
      </c>
      <c r="XES2" s="5">
        <v>0.16372999999999999</v>
      </c>
      <c r="XET2" s="5">
        <v>0.16374</v>
      </c>
      <c r="XEU2" s="5">
        <v>0.16375000000000001</v>
      </c>
      <c r="XEV2" s="5">
        <v>0.16375999999999999</v>
      </c>
      <c r="XEW2" s="5">
        <v>0.16377</v>
      </c>
      <c r="XEX2" s="5">
        <v>0.16378000000000001</v>
      </c>
      <c r="XEY2" s="5">
        <v>0.16378999999999999</v>
      </c>
      <c r="XEZ2" s="5">
        <v>0.1638</v>
      </c>
      <c r="XFA2" s="5">
        <v>0.16381000000000001</v>
      </c>
      <c r="XFB2" s="5">
        <v>0.16381999999999999</v>
      </c>
      <c r="XFC2" s="5">
        <v>0.16383</v>
      </c>
      <c r="XFD2" s="5">
        <v>0.16384000000000001</v>
      </c>
    </row>
    <row r="3" spans="1:16384" x14ac:dyDescent="0.25">
      <c r="A3" s="5" t="s">
        <v>3</v>
      </c>
      <c r="AIA3" s="12"/>
      <c r="AJE3" s="12"/>
    </row>
    <row r="4" spans="1:16384" x14ac:dyDescent="0.25">
      <c r="A4" s="5">
        <v>16163457103005.199</v>
      </c>
      <c r="B4" s="5">
        <v>8081728549880.8604</v>
      </c>
      <c r="C4" s="5">
        <v>5387819031454.2197</v>
      </c>
      <c r="D4" s="5">
        <v>4040864271702</v>
      </c>
      <c r="E4" s="5">
        <v>3232691415419.54</v>
      </c>
      <c r="F4" s="5">
        <v>2693909510871.9702</v>
      </c>
      <c r="G4" s="5">
        <v>2309065293030.04</v>
      </c>
      <c r="H4" s="5">
        <v>2020432129379.1499</v>
      </c>
      <c r="I4" s="5">
        <v>1795939668522.28</v>
      </c>
      <c r="J4" s="5">
        <v>1616345699621.22</v>
      </c>
      <c r="K4" s="5">
        <v>1469405179415.29</v>
      </c>
      <c r="L4" s="5">
        <v>1346954745730.72</v>
      </c>
      <c r="M4" s="5">
        <v>1243342840139.5</v>
      </c>
      <c r="N4" s="5">
        <v>1154532635193.05</v>
      </c>
      <c r="O4" s="5">
        <v>1077563790762.4301</v>
      </c>
      <c r="P4" s="5">
        <v>1010216051750.9</v>
      </c>
      <c r="Q4" s="5">
        <v>950791576025.69495</v>
      </c>
      <c r="R4" s="5">
        <v>897969819705.75598</v>
      </c>
      <c r="S4" s="5">
        <v>850708248148.14697</v>
      </c>
      <c r="T4" s="5">
        <v>808172833638.51904</v>
      </c>
      <c r="U4" s="5">
        <v>769688410884.302</v>
      </c>
      <c r="V4" s="5">
        <v>734702571918.85095</v>
      </c>
      <c r="W4" s="5">
        <v>702758979726.23804</v>
      </c>
      <c r="X4" s="5">
        <v>673477353459.85901</v>
      </c>
      <c r="Y4" s="5">
        <v>646538257208.56604</v>
      </c>
      <c r="Z4" s="5">
        <v>621671399047.54102</v>
      </c>
      <c r="AA4" s="5">
        <v>598646530300.08801</v>
      </c>
      <c r="AB4" s="5">
        <v>577266294957.61096</v>
      </c>
      <c r="AC4" s="5">
        <v>557360558529.93799</v>
      </c>
      <c r="AD4" s="5">
        <v>538781871125.59003</v>
      </c>
      <c r="AE4" s="5">
        <v>521401808645.53497</v>
      </c>
      <c r="AF4" s="5">
        <v>505108000003.12</v>
      </c>
      <c r="AG4" s="5">
        <v>489801694849.46997</v>
      </c>
      <c r="AH4" s="5">
        <v>475395760523.81097</v>
      </c>
      <c r="AI4" s="5">
        <v>461813022383.74298</v>
      </c>
      <c r="AJ4" s="5">
        <v>448984880747.13501</v>
      </c>
      <c r="AK4" s="5">
        <v>436850152113.70502</v>
      </c>
      <c r="AL4" s="5">
        <v>425354093351.62402</v>
      </c>
      <c r="AM4" s="5">
        <v>414447576009.24902</v>
      </c>
      <c r="AN4" s="5">
        <v>404086384480.10303</v>
      </c>
      <c r="AO4" s="5">
        <v>394230616875.41199</v>
      </c>
      <c r="AP4" s="5">
        <v>384844171486.28802</v>
      </c>
      <c r="AQ4" s="5">
        <v>375894304902.341</v>
      </c>
      <c r="AR4" s="5">
        <v>367351250386.85498</v>
      </c>
      <c r="AS4" s="5">
        <v>359187887135.26703</v>
      </c>
      <c r="AT4" s="5">
        <v>351379452673.84198</v>
      </c>
      <c r="AU4" s="5">
        <v>343903291973.42297</v>
      </c>
      <c r="AV4" s="5">
        <v>336738637923.94598</v>
      </c>
      <c r="AW4" s="5">
        <v>329866418689.64001</v>
      </c>
      <c r="AX4" s="5">
        <v>323269088181.59302</v>
      </c>
      <c r="AY4" s="5">
        <v>316930476474.73297</v>
      </c>
      <c r="AZ4" s="5">
        <v>310835657484.375</v>
      </c>
      <c r="BA4" s="5">
        <v>304970831622.79199</v>
      </c>
      <c r="BB4" s="5">
        <v>299323221493.94202</v>
      </c>
      <c r="BC4" s="5">
        <v>293880978966.948</v>
      </c>
      <c r="BD4" s="5">
        <v>288633102205.99597</v>
      </c>
      <c r="BE4" s="5">
        <v>283569361433.927</v>
      </c>
      <c r="BF4" s="5">
        <v>278680232375.45398</v>
      </c>
      <c r="BG4" s="5">
        <v>273956836468.867</v>
      </c>
      <c r="BH4" s="5">
        <v>269390887056.573</v>
      </c>
      <c r="BI4" s="5">
        <v>264974640868.36099</v>
      </c>
      <c r="BJ4" s="5">
        <v>260700854199.83899</v>
      </c>
      <c r="BK4" s="5">
        <v>256562743264.35599</v>
      </c>
      <c r="BL4" s="5">
        <v>252553948261.92599</v>
      </c>
      <c r="BM4" s="5">
        <v>248668500764.86801</v>
      </c>
      <c r="BN4" s="5">
        <v>244900794068.39401</v>
      </c>
      <c r="BO4" s="5">
        <v>241245556196.358</v>
      </c>
      <c r="BP4" s="5">
        <v>237697825288.85901</v>
      </c>
      <c r="BQ4" s="5">
        <v>234252927130.04599</v>
      </c>
      <c r="BR4" s="5">
        <v>230906454602.11899</v>
      </c>
      <c r="BS4" s="5">
        <v>227654248875.604</v>
      </c>
      <c r="BT4" s="5">
        <v>224492382167.108</v>
      </c>
      <c r="BU4" s="5">
        <v>221417141914.24799</v>
      </c>
      <c r="BV4" s="5">
        <v>218425016233.68701</v>
      </c>
      <c r="BW4" s="5">
        <v>215512680542.53299</v>
      </c>
      <c r="BX4" s="5">
        <v>212676985235.94101</v>
      </c>
      <c r="BY4" s="5">
        <v>209914944324.901</v>
      </c>
      <c r="BZ4" s="5">
        <v>207223724948.047</v>
      </c>
      <c r="CA4" s="5">
        <v>204600637680.03</v>
      </c>
      <c r="CB4" s="5">
        <v>202043127566.76801</v>
      </c>
      <c r="CC4" s="5">
        <v>199548765824.75201</v>
      </c>
      <c r="CD4" s="5">
        <v>197115242147.71701</v>
      </c>
      <c r="CE4" s="5">
        <v>194740357569.45901</v>
      </c>
      <c r="CF4" s="5">
        <v>192422017836.44901</v>
      </c>
      <c r="CG4" s="5">
        <v>190158227248.26801</v>
      </c>
      <c r="CH4" s="5">
        <v>187947082927.76999</v>
      </c>
      <c r="CI4" s="5">
        <v>185786769486.41501</v>
      </c>
      <c r="CJ4" s="5">
        <v>183675554053.32101</v>
      </c>
      <c r="CK4" s="5">
        <v>181611781639.44901</v>
      </c>
      <c r="CL4" s="5">
        <v>179593870810.82101</v>
      </c>
      <c r="CM4" s="5">
        <v>177620309647.048</v>
      </c>
      <c r="CN4" s="5">
        <v>175689651963.40399</v>
      </c>
      <c r="CO4" s="5">
        <v>173800513776.66</v>
      </c>
      <c r="CP4" s="5">
        <v>171951569996.48901</v>
      </c>
      <c r="CQ4" s="5">
        <v>170141551325.841</v>
      </c>
      <c r="CR4" s="5">
        <v>168369241355.04501</v>
      </c>
      <c r="CS4" s="5">
        <v>166633473835.64999</v>
      </c>
      <c r="CT4" s="5">
        <v>164933130121.186</v>
      </c>
      <c r="CU4" s="5">
        <v>163267136763.01801</v>
      </c>
      <c r="CV4" s="5">
        <v>161634463250.45801</v>
      </c>
      <c r="CW4" s="5">
        <v>160034119885.12</v>
      </c>
      <c r="CX4" s="5">
        <v>158465155780.32199</v>
      </c>
      <c r="CY4" s="5">
        <v>156926656977.01901</v>
      </c>
      <c r="CZ4" s="5">
        <v>155417744668.43799</v>
      </c>
      <c r="DA4" s="5">
        <v>153937573526.15701</v>
      </c>
      <c r="DB4" s="5">
        <v>152485330120.94101</v>
      </c>
      <c r="DC4" s="5">
        <v>151060231432.12601</v>
      </c>
      <c r="DD4" s="5">
        <v>149661523439.811</v>
      </c>
      <c r="DE4" s="5">
        <v>148288479794.55099</v>
      </c>
      <c r="DF4" s="5">
        <v>146940400559.60901</v>
      </c>
      <c r="DG4" s="5">
        <v>145616611021.19199</v>
      </c>
      <c r="DH4" s="5">
        <v>144316460562.42801</v>
      </c>
      <c r="DI4" s="5">
        <v>143039321597.133</v>
      </c>
      <c r="DJ4" s="5">
        <v>141784588559.689</v>
      </c>
      <c r="DK4" s="5">
        <v>140551676947.63</v>
      </c>
      <c r="DL4" s="5">
        <v>139340022413.74701</v>
      </c>
      <c r="DM4" s="5">
        <v>138149079904.755</v>
      </c>
      <c r="DN4" s="5">
        <v>136978322843.74899</v>
      </c>
      <c r="DO4" s="5">
        <v>135827242353.89</v>
      </c>
      <c r="DP4" s="5">
        <v>134695346520.89799</v>
      </c>
      <c r="DQ4" s="5">
        <v>133582159692.12399</v>
      </c>
      <c r="DR4" s="5">
        <v>132487221810.08701</v>
      </c>
      <c r="DS4" s="5">
        <v>131410087778.526</v>
      </c>
      <c r="DT4" s="5">
        <v>130350326859.12199</v>
      </c>
      <c r="DU4" s="5">
        <v>129307522097.183</v>
      </c>
      <c r="DV4" s="5">
        <v>128281269774.67599</v>
      </c>
      <c r="DW4" s="5">
        <v>127271178889.093</v>
      </c>
      <c r="DX4" s="5">
        <v>126276870656.756</v>
      </c>
      <c r="DY4" s="5">
        <v>125297978039.21899</v>
      </c>
      <c r="DZ4" s="5">
        <v>124334145291.52299</v>
      </c>
      <c r="EA4" s="5">
        <v>123385027531.155</v>
      </c>
      <c r="EB4" s="5">
        <v>122450290326.582</v>
      </c>
      <c r="EC4" s="5">
        <v>121529609304.367</v>
      </c>
      <c r="ED4" s="5">
        <v>120622669773.86</v>
      </c>
      <c r="EE4" s="5">
        <v>119729166368.578</v>
      </c>
      <c r="EF4" s="5">
        <v>118848802703.40601</v>
      </c>
      <c r="EG4" s="5">
        <v>117981291046.80901</v>
      </c>
      <c r="EH4" s="5">
        <v>117126352007.29601</v>
      </c>
      <c r="EI4" s="5">
        <v>116283714233.41901</v>
      </c>
      <c r="EJ4" s="5">
        <v>115453114126.629</v>
      </c>
      <c r="EK4" s="5">
        <v>114634295566.349</v>
      </c>
      <c r="EL4" s="5">
        <v>113827009646.66701</v>
      </c>
      <c r="EM4" s="5">
        <v>113031014424.075</v>
      </c>
      <c r="EN4" s="5">
        <v>112246074675.716</v>
      </c>
      <c r="EO4" s="5">
        <v>111471961667.64101</v>
      </c>
      <c r="EP4" s="5">
        <v>110708452932.58299</v>
      </c>
      <c r="EQ4" s="5">
        <v>109955332056.80701</v>
      </c>
      <c r="ER4" s="5">
        <v>109212388475.599</v>
      </c>
      <c r="ES4" s="5">
        <v>108479417276.98599</v>
      </c>
      <c r="ET4" s="5">
        <v>107756219013.31799</v>
      </c>
      <c r="EU4" s="5">
        <v>107042599520.32401</v>
      </c>
      <c r="EV4" s="5">
        <v>106338369743.319</v>
      </c>
      <c r="EW4" s="5">
        <v>105643345570.22501</v>
      </c>
      <c r="EX4" s="5">
        <v>104957347671.09599</v>
      </c>
      <c r="EY4" s="5">
        <v>104280201343.855</v>
      </c>
      <c r="EZ4" s="5">
        <v>103611736365.966</v>
      </c>
      <c r="FA4" s="5">
        <v>102951786851.772</v>
      </c>
      <c r="FB4" s="5">
        <v>102300191115.254</v>
      </c>
      <c r="FC4" s="5">
        <v>101656791537.966</v>
      </c>
      <c r="FD4" s="5">
        <v>101021434441.92101</v>
      </c>
      <c r="FE4" s="5">
        <v>100393969967.22</v>
      </c>
      <c r="FF4" s="5">
        <v>99774251954.210007</v>
      </c>
      <c r="FG4" s="5">
        <v>99162137829.975296</v>
      </c>
      <c r="FH4" s="5">
        <v>98557488498.989807</v>
      </c>
      <c r="FI4" s="5">
        <v>97960168237.739899</v>
      </c>
      <c r="FJ4" s="5">
        <v>97370044593.158005</v>
      </c>
      <c r="FK4" s="5">
        <v>96786988284.705307</v>
      </c>
      <c r="FL4" s="5">
        <v>96210873109.950897</v>
      </c>
      <c r="FM4" s="5">
        <v>95641575853.503494</v>
      </c>
      <c r="FN4" s="5">
        <v>95078976199.158005</v>
      </c>
      <c r="FO4" s="5">
        <v>94522956645.122803</v>
      </c>
      <c r="FP4" s="5">
        <v>93973402422.206696</v>
      </c>
      <c r="FQ4" s="5">
        <v>93430201414.841202</v>
      </c>
      <c r="FR4" s="5">
        <v>92893244084.826904</v>
      </c>
      <c r="FS4" s="5">
        <v>92362423397.695099</v>
      </c>
      <c r="FT4" s="5">
        <v>91837634751.5784</v>
      </c>
      <c r="FU4" s="5">
        <v>91318775908.493607</v>
      </c>
      <c r="FV4" s="5">
        <v>90805746927.940002</v>
      </c>
      <c r="FW4" s="5">
        <v>90298450102.724503</v>
      </c>
      <c r="FX4" s="5">
        <v>89796789896.924805</v>
      </c>
      <c r="FY4" s="5">
        <v>89300672885.909607</v>
      </c>
      <c r="FZ4" s="5">
        <v>88810007698.336304</v>
      </c>
      <c r="GA4" s="5">
        <v>88324704960.050095</v>
      </c>
      <c r="GB4" s="5">
        <v>87844677239.812805</v>
      </c>
      <c r="GC4" s="5">
        <v>87369838996.791</v>
      </c>
      <c r="GD4" s="5">
        <v>86900106529.739304</v>
      </c>
      <c r="GE4" s="5">
        <v>86435397927.813293</v>
      </c>
      <c r="GF4" s="5">
        <v>85975633022.952606</v>
      </c>
      <c r="GG4" s="5">
        <v>85520733343.774994</v>
      </c>
      <c r="GH4" s="5">
        <v>85070622070.927704</v>
      </c>
      <c r="GI4" s="5">
        <v>84625223993.840103</v>
      </c>
      <c r="GJ4" s="5">
        <v>84184465468.8284</v>
      </c>
      <c r="GK4" s="5">
        <v>83748274378.502899</v>
      </c>
      <c r="GL4" s="5">
        <v>83316580092.430298</v>
      </c>
      <c r="GM4" s="5">
        <v>82889313429.006607</v>
      </c>
      <c r="GN4" s="5">
        <v>82466406618.497406</v>
      </c>
      <c r="GO4" s="5">
        <v>82047793267.203598</v>
      </c>
      <c r="GP4" s="5">
        <v>81633408322.712799</v>
      </c>
      <c r="GQ4" s="5">
        <v>81223188040.198807</v>
      </c>
      <c r="GR4" s="5">
        <v>80817069949.731995</v>
      </c>
      <c r="GS4" s="5">
        <v>80414992824.565308</v>
      </c>
      <c r="GT4" s="5">
        <v>80016896650.362701</v>
      </c>
      <c r="GU4" s="5">
        <v>79622722595.336502</v>
      </c>
      <c r="GV4" s="5">
        <v>79232412981.263596</v>
      </c>
      <c r="GW4" s="5">
        <v>78845911255.349396</v>
      </c>
      <c r="GX4" s="5">
        <v>78463161962.912003</v>
      </c>
      <c r="GY4" s="5">
        <v>78084110720.857697</v>
      </c>
      <c r="GZ4" s="5">
        <v>77708704191.921204</v>
      </c>
      <c r="HA4" s="5">
        <v>77336890059.646393</v>
      </c>
      <c r="HB4" s="5">
        <v>76968617004.080795</v>
      </c>
      <c r="HC4" s="5">
        <v>76603834678.162399</v>
      </c>
      <c r="HD4" s="5">
        <v>76242493684.773407</v>
      </c>
      <c r="HE4" s="5">
        <v>75884545554.441605</v>
      </c>
      <c r="HF4" s="5">
        <v>75529942723.666199</v>
      </c>
      <c r="HG4" s="5">
        <v>75178638513.848694</v>
      </c>
      <c r="HH4" s="5">
        <v>74830587110.809296</v>
      </c>
      <c r="HI4" s="5">
        <v>74485743544.868805</v>
      </c>
      <c r="HJ4" s="5">
        <v>74144063671.480103</v>
      </c>
      <c r="HK4" s="5">
        <v>73805504152.389099</v>
      </c>
      <c r="HL4" s="5">
        <v>73470022437.309799</v>
      </c>
      <c r="HM4" s="5">
        <v>73137576746.097305</v>
      </c>
      <c r="HN4" s="5">
        <v>72808126051.4021</v>
      </c>
      <c r="HO4" s="5">
        <v>72481630061.791306</v>
      </c>
      <c r="HP4" s="5">
        <v>72158049205.321594</v>
      </c>
      <c r="HQ4" s="5">
        <v>71837344613.551193</v>
      </c>
      <c r="HR4" s="5">
        <v>71519478105.975296</v>
      </c>
      <c r="HS4" s="5">
        <v>71204412174.873199</v>
      </c>
      <c r="HT4" s="5">
        <v>70892109970.554504</v>
      </c>
      <c r="HU4" s="5">
        <v>70582535286.991501</v>
      </c>
      <c r="HV4" s="5">
        <v>70275652547.826508</v>
      </c>
      <c r="HW4" s="5">
        <v>69971426792.742493</v>
      </c>
      <c r="HX4" s="5">
        <v>69669823664.186905</v>
      </c>
      <c r="HY4" s="5">
        <v>69370809394.436203</v>
      </c>
      <c r="HZ4" s="5">
        <v>69074350792.992706</v>
      </c>
      <c r="IA4" s="5">
        <v>68780415234.303696</v>
      </c>
      <c r="IB4" s="5">
        <v>68488970645.791801</v>
      </c>
      <c r="IC4" s="5">
        <v>68199985496.188797</v>
      </c>
      <c r="ID4" s="5">
        <v>67913428784.164101</v>
      </c>
      <c r="IE4" s="5">
        <v>67629270027.237602</v>
      </c>
      <c r="IF4" s="5">
        <v>67347479250.970398</v>
      </c>
      <c r="IG4" s="5">
        <v>67068026978.425102</v>
      </c>
      <c r="IH4" s="5">
        <v>66790884219.885902</v>
      </c>
      <c r="II4" s="5">
        <v>66516022462.834396</v>
      </c>
      <c r="IJ4" s="5">
        <v>66243413662.170197</v>
      </c>
      <c r="IK4" s="5">
        <v>65973030230.672302</v>
      </c>
      <c r="IL4" s="5">
        <v>65704845029.692299</v>
      </c>
      <c r="IM4" s="5">
        <v>65438831360.074097</v>
      </c>
      <c r="IN4" s="5">
        <v>65174962953.293297</v>
      </c>
      <c r="IO4" s="5">
        <v>64913213962.809502</v>
      </c>
      <c r="IP4" s="5">
        <v>64653558955.627197</v>
      </c>
      <c r="IQ4" s="5">
        <v>64395972904.057602</v>
      </c>
      <c r="IR4" s="5">
        <v>64140431177.676697</v>
      </c>
      <c r="IS4" s="5">
        <v>63886909535.474297</v>
      </c>
      <c r="IT4" s="5">
        <v>63635384118.188599</v>
      </c>
      <c r="IU4" s="5">
        <v>63385831440.820396</v>
      </c>
      <c r="IV4" s="5">
        <v>63138228385.323898</v>
      </c>
      <c r="IW4" s="5">
        <v>62892552193.467102</v>
      </c>
      <c r="IX4" s="5">
        <v>62648780459.858902</v>
      </c>
      <c r="IY4" s="5">
        <v>62406891125.137299</v>
      </c>
      <c r="IZ4" s="5">
        <v>62166862469.315102</v>
      </c>
      <c r="JA4" s="5">
        <v>61928673105.278603</v>
      </c>
      <c r="JB4" s="5">
        <v>61692301972.434799</v>
      </c>
      <c r="JC4" s="5">
        <v>61457728330.503899</v>
      </c>
      <c r="JD4" s="5">
        <v>61224931753.452904</v>
      </c>
      <c r="JE4" s="5">
        <v>60993892123.566002</v>
      </c>
      <c r="JF4" s="5">
        <v>60764589625.649902</v>
      </c>
      <c r="JG4" s="5">
        <v>60537004741.367599</v>
      </c>
      <c r="JH4" s="5">
        <v>60311118243.700798</v>
      </c>
      <c r="JI4" s="5">
        <v>60086911191.535103</v>
      </c>
      <c r="JJ4" s="5">
        <v>59864364924.364601</v>
      </c>
      <c r="JK4" s="5">
        <v>59643461057.115799</v>
      </c>
      <c r="JL4" s="5">
        <v>59424181475.083603</v>
      </c>
      <c r="JM4" s="5">
        <v>59206508328.979897</v>
      </c>
      <c r="JN4" s="5">
        <v>58990424030.090103</v>
      </c>
      <c r="JO4" s="5">
        <v>58775911245.535698</v>
      </c>
      <c r="JP4" s="5">
        <v>58562952893.638901</v>
      </c>
      <c r="JQ4" s="5">
        <v>58351532139.389</v>
      </c>
      <c r="JR4" s="5">
        <v>58141632390.005798</v>
      </c>
      <c r="JS4" s="5">
        <v>57933237290.598198</v>
      </c>
      <c r="JT4" s="5">
        <v>57726330719.916298</v>
      </c>
      <c r="JU4" s="5">
        <v>57520896786.194603</v>
      </c>
      <c r="JV4" s="5">
        <v>57316919823.082298</v>
      </c>
      <c r="JW4" s="5">
        <v>57114384385.661301</v>
      </c>
      <c r="JX4" s="5">
        <v>56913275246.5476</v>
      </c>
      <c r="JY4" s="5">
        <v>56713577392.074699</v>
      </c>
      <c r="JZ4" s="5">
        <v>56515276018.557701</v>
      </c>
      <c r="KA4" s="5">
        <v>56318356528.634499</v>
      </c>
      <c r="KB4" s="5">
        <v>56122804527.684502</v>
      </c>
      <c r="KC4" s="5">
        <v>55928605820.320396</v>
      </c>
      <c r="KD4" s="5">
        <v>55735746406.9534</v>
      </c>
      <c r="KE4" s="5">
        <v>55544212480.428802</v>
      </c>
      <c r="KF4" s="5">
        <v>55353990422.731102</v>
      </c>
      <c r="KG4" s="5">
        <v>55165066801.756401</v>
      </c>
      <c r="KH4" s="5">
        <v>54977428368.150299</v>
      </c>
      <c r="KI4" s="5">
        <v>54791062052.210701</v>
      </c>
      <c r="KJ4" s="5">
        <v>54605954960.853203</v>
      </c>
      <c r="KK4" s="5">
        <v>54422094374.637604</v>
      </c>
      <c r="KL4" s="5">
        <v>54239467744.854401</v>
      </c>
      <c r="KM4" s="5">
        <v>54058062690.6698</v>
      </c>
      <c r="KN4" s="5">
        <v>53877866996.327904</v>
      </c>
      <c r="KO4" s="5">
        <v>53698868608.408203</v>
      </c>
      <c r="KP4" s="5">
        <v>53521055633.138397</v>
      </c>
      <c r="KQ4" s="5">
        <v>53344416333.759499</v>
      </c>
      <c r="KR4" s="5">
        <v>53168939127.943802</v>
      </c>
      <c r="KS4" s="5">
        <v>52994612585.262604</v>
      </c>
      <c r="KT4" s="5">
        <v>52821425424.705002</v>
      </c>
      <c r="KU4" s="5">
        <v>52649366512.2435</v>
      </c>
      <c r="KV4" s="5">
        <v>52478424858.448799</v>
      </c>
      <c r="KW4" s="5">
        <v>52308589616.1492</v>
      </c>
      <c r="KX4" s="5">
        <v>52139850078.136803</v>
      </c>
      <c r="KY4" s="5">
        <v>51972195674.916901</v>
      </c>
      <c r="KZ4" s="5">
        <v>51805615972.500999</v>
      </c>
      <c r="LA4" s="5">
        <v>51640100670.2425</v>
      </c>
      <c r="LB4" s="5">
        <v>51475639598.713097</v>
      </c>
      <c r="LC4" s="5">
        <v>51312222717.620102</v>
      </c>
      <c r="LD4" s="5">
        <v>51149840113.763199</v>
      </c>
      <c r="LE4" s="5">
        <v>50988481999.0299</v>
      </c>
      <c r="LF4" s="5">
        <v>50828138708.4282</v>
      </c>
      <c r="LG4" s="5">
        <v>50668800698.1577</v>
      </c>
      <c r="LH4" s="5">
        <v>50510458543.715202</v>
      </c>
      <c r="LI4" s="5">
        <v>50353102938.036903</v>
      </c>
      <c r="LJ4" s="5">
        <v>50196724689.674698</v>
      </c>
      <c r="LK4" s="5">
        <v>50041314721.0065</v>
      </c>
      <c r="LL4" s="5">
        <v>49886864066.4795</v>
      </c>
      <c r="LM4" s="5">
        <v>49733363870.886299</v>
      </c>
      <c r="LN4" s="5">
        <v>49580805387.672302</v>
      </c>
      <c r="LO4" s="5">
        <v>49429179977.274399</v>
      </c>
      <c r="LP4" s="5">
        <v>49278479105.489899</v>
      </c>
      <c r="LQ4" s="5">
        <v>49128694341.875702</v>
      </c>
      <c r="LR4" s="5">
        <v>48979817358.175499</v>
      </c>
      <c r="LS4" s="5">
        <v>48831839926.777</v>
      </c>
      <c r="LT4" s="5">
        <v>48684753919.195396</v>
      </c>
      <c r="LU4" s="5">
        <v>48538551304.585602</v>
      </c>
      <c r="LV4" s="5">
        <v>48393224148.279999</v>
      </c>
      <c r="LW4" s="5">
        <v>48248764610.353699</v>
      </c>
      <c r="LX4" s="5">
        <v>48105164944.213997</v>
      </c>
      <c r="LY4" s="5">
        <v>47962417495.215897</v>
      </c>
      <c r="LZ4" s="5">
        <v>47820514699.301804</v>
      </c>
      <c r="MA4" s="5">
        <v>47679449081.665802</v>
      </c>
      <c r="MB4" s="5">
        <v>47539213255.440598</v>
      </c>
      <c r="MC4" s="5">
        <v>47399799920.408699</v>
      </c>
      <c r="MD4" s="5">
        <v>47261201861.735001</v>
      </c>
      <c r="ME4" s="5">
        <v>47123411948.722397</v>
      </c>
      <c r="MF4" s="5">
        <v>46986423133.588997</v>
      </c>
      <c r="MG4" s="5">
        <v>46850228450.266403</v>
      </c>
      <c r="MH4" s="5">
        <v>46714821013.218498</v>
      </c>
      <c r="MI4" s="5">
        <v>46580194016.2817</v>
      </c>
      <c r="MJ4" s="5">
        <v>46446340731.523903</v>
      </c>
      <c r="MK4" s="5">
        <v>46313254508.124199</v>
      </c>
      <c r="ML4" s="5">
        <v>46180928771.270798</v>
      </c>
      <c r="MM4" s="5">
        <v>46049357021.078796</v>
      </c>
      <c r="MN4" s="5">
        <v>45918532831.525398</v>
      </c>
      <c r="MO4" s="5">
        <v>45788449849.404198</v>
      </c>
      <c r="MP4" s="5">
        <v>45659101793.296204</v>
      </c>
      <c r="MQ4" s="5">
        <v>45530482452.559097</v>
      </c>
      <c r="MR4" s="5">
        <v>45402585686.332901</v>
      </c>
      <c r="MS4" s="5">
        <v>45275405422.563004</v>
      </c>
      <c r="MT4" s="5">
        <v>45148935657.038803</v>
      </c>
      <c r="MU4" s="5">
        <v>45023170452.449203</v>
      </c>
      <c r="MV4" s="5">
        <v>44898103937.452904</v>
      </c>
      <c r="MW4" s="5">
        <v>44773730305.765198</v>
      </c>
      <c r="MX4" s="5">
        <v>44650043815.259399</v>
      </c>
      <c r="MY4" s="5">
        <v>44527038787.082603</v>
      </c>
      <c r="MZ4" s="5">
        <v>44404709604.787102</v>
      </c>
      <c r="NA4" s="5">
        <v>44283050713.475304</v>
      </c>
      <c r="NB4" s="5">
        <v>44162056618.958702</v>
      </c>
      <c r="NC4" s="5">
        <v>44041721886.931099</v>
      </c>
      <c r="ND4" s="5">
        <v>43922041142.1548</v>
      </c>
      <c r="NE4" s="5">
        <v>43803009067.6604</v>
      </c>
      <c r="NF4" s="5">
        <v>43684620403.959</v>
      </c>
      <c r="NG4" s="5">
        <v>43566869948.267998</v>
      </c>
      <c r="NH4" s="5">
        <v>43449752553.748497</v>
      </c>
      <c r="NI4" s="5">
        <v>43333263128.755798</v>
      </c>
      <c r="NJ4" s="5">
        <v>43217396636.101097</v>
      </c>
      <c r="NK4" s="5">
        <v>43102148092.325699</v>
      </c>
      <c r="NL4" s="5">
        <v>42987512566.986504</v>
      </c>
      <c r="NM4" s="5">
        <v>42873485181.952599</v>
      </c>
      <c r="NN4" s="5">
        <v>42760061110.713699</v>
      </c>
      <c r="NO4" s="5">
        <v>42647235577.698898</v>
      </c>
      <c r="NP4" s="5">
        <v>42535003857.6064</v>
      </c>
      <c r="NQ4" s="5">
        <v>42423361274.743797</v>
      </c>
      <c r="NR4" s="5">
        <v>42312303202.379097</v>
      </c>
      <c r="NS4" s="5">
        <v>42201825062.100998</v>
      </c>
      <c r="NT4" s="5">
        <v>42091922323.190102</v>
      </c>
      <c r="NU4" s="5">
        <v>41982590501.999298</v>
      </c>
      <c r="NV4" s="5">
        <v>41873825161.344299</v>
      </c>
      <c r="NW4" s="5">
        <v>41765621909.903198</v>
      </c>
      <c r="NX4" s="5">
        <v>41657976401.625298</v>
      </c>
      <c r="NY4" s="5">
        <v>41550884335.149399</v>
      </c>
      <c r="NZ4" s="5">
        <v>41444341453.231003</v>
      </c>
      <c r="OA4" s="5">
        <v>41338343542.177696</v>
      </c>
      <c r="OB4" s="5">
        <v>41232886431.294197</v>
      </c>
      <c r="OC4" s="5">
        <v>41127965992.3349</v>
      </c>
      <c r="OD4" s="5">
        <v>41023578138.965302</v>
      </c>
      <c r="OE4" s="5">
        <v>40919718826.231697</v>
      </c>
      <c r="OF4" s="5">
        <v>40816384050.0382</v>
      </c>
      <c r="OG4" s="5">
        <v>40713569846.632797</v>
      </c>
      <c r="OH4" s="5">
        <v>40611272292.0998</v>
      </c>
      <c r="OI4" s="5">
        <v>40509487501.861298</v>
      </c>
      <c r="OJ4" s="5">
        <v>40408211630.185204</v>
      </c>
      <c r="OK4" s="5">
        <v>40307440869.7005</v>
      </c>
      <c r="OL4" s="5">
        <v>40207171450.920898</v>
      </c>
      <c r="OM4" s="5">
        <v>40107399641.774101</v>
      </c>
      <c r="ON4" s="5">
        <v>40008121747.138901</v>
      </c>
      <c r="OO4" s="5">
        <v>39909334108.389503</v>
      </c>
      <c r="OP4" s="5">
        <v>39811033102.945396</v>
      </c>
      <c r="OQ4" s="5">
        <v>39713215143.828903</v>
      </c>
      <c r="OR4" s="5">
        <v>39615876679.228798</v>
      </c>
      <c r="OS4" s="5">
        <v>39519014192.070297</v>
      </c>
      <c r="OT4" s="5">
        <v>39422624199.591797</v>
      </c>
      <c r="OU4" s="5">
        <v>39326703252.926903</v>
      </c>
      <c r="OV4" s="5">
        <v>39231247936.693497</v>
      </c>
      <c r="OW4" s="5">
        <v>39136254868.588203</v>
      </c>
      <c r="OX4" s="5">
        <v>39041720698.987</v>
      </c>
      <c r="OY4" s="5">
        <v>38947642110.551201</v>
      </c>
      <c r="OZ4" s="5">
        <v>38854015817.839699</v>
      </c>
      <c r="PA4" s="5">
        <v>38760838566.926399</v>
      </c>
      <c r="PB4" s="5">
        <v>38668107135.023399</v>
      </c>
      <c r="PC4" s="5">
        <v>38575818330.1091</v>
      </c>
      <c r="PD4" s="5">
        <v>38483968990.562103</v>
      </c>
      <c r="PE4" s="5">
        <v>38392555984.800201</v>
      </c>
      <c r="PF4" s="5">
        <v>38301576210.924599</v>
      </c>
      <c r="PG4" s="5">
        <v>38211026596.368599</v>
      </c>
      <c r="PH4" s="5">
        <v>38120904097.552101</v>
      </c>
      <c r="PI4" s="5">
        <v>38031205699.540497</v>
      </c>
      <c r="PJ4" s="5">
        <v>37941928415.708397</v>
      </c>
      <c r="PK4" s="5">
        <v>37853069287.408302</v>
      </c>
      <c r="PL4" s="5">
        <v>37764625383.643303</v>
      </c>
      <c r="PM4" s="5">
        <v>37676593800.745399</v>
      </c>
      <c r="PN4" s="5">
        <v>37588971662.057404</v>
      </c>
      <c r="PO4" s="5">
        <v>37501756117.619598</v>
      </c>
      <c r="PP4" s="5">
        <v>37414944343.860802</v>
      </c>
      <c r="PQ4" s="5">
        <v>37328533543.293602</v>
      </c>
      <c r="PR4" s="5">
        <v>37242520944.213898</v>
      </c>
      <c r="PS4" s="5">
        <v>37156903800.404602</v>
      </c>
      <c r="PT4" s="5">
        <v>37071679390.843201</v>
      </c>
      <c r="PU4" s="5">
        <v>36986845019.413597</v>
      </c>
      <c r="PV4" s="5">
        <v>36902398014.621597</v>
      </c>
      <c r="PW4" s="5">
        <v>36818335729.315002</v>
      </c>
      <c r="PX4" s="5">
        <v>36734655540.406197</v>
      </c>
      <c r="PY4" s="5">
        <v>36651354848.600098</v>
      </c>
      <c r="PZ4" s="5">
        <v>36568431078.124496</v>
      </c>
      <c r="QA4" s="5">
        <v>36485881676.464699</v>
      </c>
      <c r="QB4" s="5">
        <v>36403704114.1017</v>
      </c>
      <c r="QC4" s="5">
        <v>36321895884.2537</v>
      </c>
      <c r="QD4" s="5">
        <v>36240454502.6213</v>
      </c>
      <c r="QE4" s="5">
        <v>36159377507.136002</v>
      </c>
      <c r="QF4" s="5">
        <v>36078662457.7118</v>
      </c>
      <c r="QG4" s="5">
        <v>35998306936.001099</v>
      </c>
      <c r="QH4" s="5">
        <v>35918308545.152298</v>
      </c>
      <c r="QI4" s="5">
        <v>35838664909.572197</v>
      </c>
      <c r="QJ4" s="5">
        <v>35759373674.6903</v>
      </c>
      <c r="QK4" s="5">
        <v>35680432506.727303</v>
      </c>
      <c r="QL4" s="5">
        <v>35601839092.4655</v>
      </c>
      <c r="QM4" s="5">
        <v>35523591139.023499</v>
      </c>
      <c r="QN4" s="5">
        <v>35445686373.632698</v>
      </c>
      <c r="QO4" s="5">
        <v>35368122543.417503</v>
      </c>
      <c r="QP4" s="5">
        <v>35290897415.178001</v>
      </c>
      <c r="QQ4" s="5">
        <v>35214008775.175903</v>
      </c>
      <c r="QR4" s="5">
        <v>35137454428.9226</v>
      </c>
      <c r="QS4" s="5">
        <v>35061232200.970802</v>
      </c>
      <c r="QT4" s="5">
        <v>34985339934.708099</v>
      </c>
      <c r="QU4" s="5">
        <v>34909775492.153801</v>
      </c>
      <c r="QV4" s="5">
        <v>34834536753.758003</v>
      </c>
      <c r="QW4" s="5">
        <v>34759621618.203697</v>
      </c>
      <c r="QX4" s="5">
        <v>34685028002.210701</v>
      </c>
      <c r="QY4" s="5">
        <v>34610753840.342796</v>
      </c>
      <c r="QZ4" s="5">
        <v>34536797084.817299</v>
      </c>
      <c r="RA4" s="5">
        <v>34463155705.316299</v>
      </c>
      <c r="RB4" s="5">
        <v>34389827688.801399</v>
      </c>
      <c r="RC4" s="5">
        <v>34316811039.330002</v>
      </c>
      <c r="RD4" s="5">
        <v>34244103777.874298</v>
      </c>
      <c r="RE4" s="5">
        <v>34171703942.142502</v>
      </c>
      <c r="RF4" s="5">
        <v>34099609586.4021</v>
      </c>
      <c r="RG4" s="5">
        <v>34027818781.305801</v>
      </c>
      <c r="RH4" s="5">
        <v>33956329613.719299</v>
      </c>
      <c r="RI4" s="5">
        <v>33885140186.5513</v>
      </c>
      <c r="RJ4" s="5">
        <v>33814248618.585899</v>
      </c>
      <c r="RK4" s="5">
        <v>33743653044.316502</v>
      </c>
      <c r="RL4" s="5">
        <v>33673351613.782501</v>
      </c>
      <c r="RM4" s="5">
        <v>33603342492.4076</v>
      </c>
      <c r="RN4" s="5">
        <v>33533623860.840302</v>
      </c>
      <c r="RO4" s="5">
        <v>33464193914.795898</v>
      </c>
      <c r="RP4" s="5">
        <v>33395050864.901501</v>
      </c>
      <c r="RQ4" s="5">
        <v>33326192936.541599</v>
      </c>
      <c r="RR4" s="5">
        <v>33257618369.706799</v>
      </c>
      <c r="RS4" s="5">
        <v>33189325418.843498</v>
      </c>
      <c r="RT4" s="5">
        <v>33121312352.7061</v>
      </c>
      <c r="RU4" s="5">
        <v>33053577454.2103</v>
      </c>
      <c r="RV4" s="5">
        <v>32986119020.288898</v>
      </c>
      <c r="RW4" s="5">
        <v>32918935361.749001</v>
      </c>
      <c r="RX4" s="5">
        <v>32852024803.130901</v>
      </c>
      <c r="RY4" s="5">
        <v>32785385682.569099</v>
      </c>
      <c r="RZ4" s="5">
        <v>32719016351.654202</v>
      </c>
      <c r="SA4" s="5">
        <v>32652915175.297501</v>
      </c>
      <c r="SB4" s="5">
        <v>32587080531.596401</v>
      </c>
      <c r="SC4" s="5">
        <v>32521510811.702</v>
      </c>
      <c r="SD4" s="5">
        <v>32456204419.6875</v>
      </c>
      <c r="SE4" s="5">
        <v>32391159772.419601</v>
      </c>
      <c r="SF4" s="5">
        <v>32326375299.429699</v>
      </c>
      <c r="SG4" s="5">
        <v>32261849442.787998</v>
      </c>
      <c r="SH4" s="5">
        <v>32197580656.9786</v>
      </c>
      <c r="SI4" s="5">
        <v>32133567408.7756</v>
      </c>
      <c r="SJ4" s="5">
        <v>32069808177.122101</v>
      </c>
      <c r="SK4" s="5">
        <v>32006301453.008701</v>
      </c>
      <c r="SL4" s="5">
        <v>31943045739.355202</v>
      </c>
      <c r="SM4" s="5">
        <v>31880039550.892601</v>
      </c>
      <c r="SN4" s="5">
        <v>31817281414.046902</v>
      </c>
      <c r="SO4" s="5">
        <v>31754769866.824402</v>
      </c>
      <c r="SP4" s="5">
        <v>31692503458.6978</v>
      </c>
      <c r="SQ4" s="5">
        <v>31630480750.494301</v>
      </c>
      <c r="SR4" s="5">
        <v>31568700314.284801</v>
      </c>
      <c r="SS4" s="5">
        <v>31507160733.273899</v>
      </c>
      <c r="ST4" s="5">
        <v>31445860601.692001</v>
      </c>
      <c r="SU4" s="5">
        <v>31384798524.688099</v>
      </c>
      <c r="SV4" s="5">
        <v>31323973118.2239</v>
      </c>
      <c r="SW4" s="5">
        <v>31263383008.969299</v>
      </c>
      <c r="SX4" s="5">
        <v>31203026834.199299</v>
      </c>
      <c r="SY4" s="5">
        <v>31142903241.691399</v>
      </c>
      <c r="SZ4" s="5">
        <v>31083010889.624901</v>
      </c>
      <c r="TA4" s="5">
        <v>31023348446.480801</v>
      </c>
      <c r="TB4" s="5">
        <v>30963914590.9436</v>
      </c>
      <c r="TC4" s="5">
        <v>30904708011.8032</v>
      </c>
      <c r="TD4" s="5">
        <v>30845727407.858898</v>
      </c>
      <c r="TE4" s="5">
        <v>30786971487.824001</v>
      </c>
      <c r="TF4" s="5">
        <v>30728438970.231098</v>
      </c>
      <c r="TG4" s="5">
        <v>30670128583.339699</v>
      </c>
      <c r="TH4" s="5">
        <v>30612039065.043598</v>
      </c>
      <c r="TI4" s="5">
        <v>30554169162.779701</v>
      </c>
      <c r="TJ4" s="5">
        <v>30496517633.438499</v>
      </c>
      <c r="TK4" s="5">
        <v>30439083243.274601</v>
      </c>
      <c r="TL4" s="5">
        <v>30381864767.819</v>
      </c>
      <c r="TM4" s="5">
        <v>30324860991.792</v>
      </c>
      <c r="TN4" s="5">
        <v>30268070709.016899</v>
      </c>
      <c r="TO4" s="5">
        <v>30211492722.3353</v>
      </c>
      <c r="TP4" s="5">
        <v>30155125843.5228</v>
      </c>
      <c r="TQ4" s="5">
        <v>30098968893.206001</v>
      </c>
      <c r="TR4" s="5">
        <v>30043020700.779598</v>
      </c>
      <c r="TS4" s="5">
        <v>29987280104.326099</v>
      </c>
      <c r="TT4" s="5">
        <v>29931745950.5345</v>
      </c>
      <c r="TU4" s="5">
        <v>29876417094.620899</v>
      </c>
      <c r="TV4" s="5">
        <v>29821292400.250401</v>
      </c>
      <c r="TW4" s="5">
        <v>29766370739.458599</v>
      </c>
      <c r="TX4" s="5">
        <v>29711650992.5751</v>
      </c>
      <c r="TY4" s="5">
        <v>29657132048.146999</v>
      </c>
      <c r="TZ4" s="5">
        <v>29602812802.8643</v>
      </c>
      <c r="UA4" s="5">
        <v>29548692161.484798</v>
      </c>
      <c r="UB4" s="5">
        <v>29494769036.760799</v>
      </c>
      <c r="UC4" s="5">
        <v>29441042349.366501</v>
      </c>
      <c r="UD4" s="5">
        <v>29387511027.825401</v>
      </c>
      <c r="UE4" s="5">
        <v>29334174008.439602</v>
      </c>
      <c r="UF4" s="5">
        <v>29281030235.219101</v>
      </c>
      <c r="UG4" s="5">
        <v>29228078659.812302</v>
      </c>
      <c r="UH4" s="5">
        <v>29175318241.436699</v>
      </c>
      <c r="UI4" s="5">
        <v>29122747946.8111</v>
      </c>
      <c r="UJ4" s="5">
        <v>29070366750.088001</v>
      </c>
      <c r="UK4" s="5">
        <v>29018173632.786598</v>
      </c>
      <c r="UL4" s="5">
        <v>28966167583.727402</v>
      </c>
      <c r="UM4" s="5">
        <v>28914347598.966202</v>
      </c>
      <c r="UN4" s="5">
        <v>28862712681.73</v>
      </c>
      <c r="UO4" s="5">
        <v>28811261842.353001</v>
      </c>
      <c r="UP4" s="5">
        <v>28759994098.2131</v>
      </c>
      <c r="UQ4" s="5">
        <v>28708908473.669601</v>
      </c>
      <c r="UR4" s="5">
        <v>28658004000.001301</v>
      </c>
      <c r="US4" s="5">
        <v>28607279715.345001</v>
      </c>
      <c r="UT4" s="5">
        <v>28556734664.635399</v>
      </c>
      <c r="UU4" s="5">
        <v>28506367899.5448</v>
      </c>
      <c r="UV4" s="5">
        <v>28456178478.423599</v>
      </c>
      <c r="UW4" s="5">
        <v>28406165466.242199</v>
      </c>
      <c r="UX4" s="5">
        <v>28356327934.5326</v>
      </c>
      <c r="UY4" s="5">
        <v>28306664961.330601</v>
      </c>
      <c r="UZ4" s="5">
        <v>28257175631.119801</v>
      </c>
      <c r="VA4" s="5">
        <v>28207859034.774502</v>
      </c>
      <c r="VB4" s="5">
        <v>28158714269.504398</v>
      </c>
      <c r="VC4" s="5">
        <v>28109740438.799599</v>
      </c>
      <c r="VD4" s="5">
        <v>28060936652.3759</v>
      </c>
      <c r="VE4" s="5">
        <v>28012302026.120899</v>
      </c>
      <c r="VF4" s="5">
        <v>27963835682.040699</v>
      </c>
      <c r="VG4" s="5">
        <v>27915536748.206902</v>
      </c>
      <c r="VH4" s="5">
        <v>27867404358.704498</v>
      </c>
      <c r="VI4" s="5">
        <v>27819437653.5798</v>
      </c>
      <c r="VJ4" s="5">
        <v>27771635778.789799</v>
      </c>
      <c r="VK4" s="5">
        <v>27723997886.150902</v>
      </c>
      <c r="VL4" s="5">
        <v>27676523133.289001</v>
      </c>
      <c r="VM4" s="5">
        <v>27629210683.589901</v>
      </c>
      <c r="VN4" s="5">
        <v>27582059706.150002</v>
      </c>
      <c r="VO4" s="5">
        <v>27535069375.727798</v>
      </c>
      <c r="VP4" s="5">
        <v>27488238872.695702</v>
      </c>
      <c r="VQ4" s="5">
        <v>27441567382.992298</v>
      </c>
      <c r="VR4" s="5">
        <v>27395054098.0751</v>
      </c>
      <c r="VS4" s="5">
        <v>27348698214.874199</v>
      </c>
      <c r="VT4" s="5">
        <v>27302498935.745899</v>
      </c>
      <c r="VU4" s="5">
        <v>27256455468.426601</v>
      </c>
      <c r="VV4" s="5">
        <v>27210567025.987999</v>
      </c>
      <c r="VW4" s="5">
        <v>27164832826.792099</v>
      </c>
      <c r="VX4" s="5">
        <v>27119252094.446701</v>
      </c>
      <c r="VY4" s="5">
        <v>27073824057.7616</v>
      </c>
      <c r="VZ4" s="5">
        <v>27028547950.705002</v>
      </c>
      <c r="WA4" s="5">
        <v>26983423012.360802</v>
      </c>
      <c r="WB4" s="5">
        <v>26938448486.885101</v>
      </c>
      <c r="WC4" s="5">
        <v>26893623623.465199</v>
      </c>
      <c r="WD4" s="5">
        <v>26848947676.276798</v>
      </c>
      <c r="WE4" s="5">
        <v>26804419904.443001</v>
      </c>
      <c r="WF4" s="5">
        <v>26760039571.993698</v>
      </c>
      <c r="WG4" s="5">
        <v>26715805947.824402</v>
      </c>
      <c r="WH4" s="5">
        <v>26671718305.656502</v>
      </c>
      <c r="WI4" s="5">
        <v>26627775923.997398</v>
      </c>
      <c r="WJ4" s="5">
        <v>26583978086.101299</v>
      </c>
      <c r="WK4" s="5">
        <v>26540324079.929699</v>
      </c>
      <c r="WL4" s="5">
        <v>26496813198.113701</v>
      </c>
      <c r="WM4" s="5">
        <v>26453444737.915001</v>
      </c>
      <c r="WN4" s="5">
        <v>26410218001.188301</v>
      </c>
      <c r="WO4" s="5">
        <v>26367132294.344101</v>
      </c>
      <c r="WP4" s="5">
        <v>26324186928.311401</v>
      </c>
      <c r="WQ4" s="5">
        <v>26281381218.500702</v>
      </c>
      <c r="WR4" s="5">
        <v>26238714484.7682</v>
      </c>
      <c r="WS4" s="5">
        <v>26196186051.379299</v>
      </c>
      <c r="WT4" s="5">
        <v>26153795246.973</v>
      </c>
      <c r="WU4" s="5">
        <v>26111541404.526901</v>
      </c>
      <c r="WV4" s="5">
        <v>26069423861.321899</v>
      </c>
      <c r="WW4" s="5">
        <v>26027441958.907299</v>
      </c>
      <c r="WX4" s="5">
        <v>25985595043.067299</v>
      </c>
      <c r="WY4" s="5">
        <v>25943882463.786201</v>
      </c>
      <c r="WZ4" s="5">
        <v>25902303575.215099</v>
      </c>
      <c r="XA4" s="5">
        <v>25860857735.638802</v>
      </c>
      <c r="XB4" s="5">
        <v>25819544307.442101</v>
      </c>
      <c r="XC4" s="5">
        <v>25778362657.077801</v>
      </c>
      <c r="XD4" s="5">
        <v>25737312155.034</v>
      </c>
      <c r="XE4" s="5">
        <v>25696392175.801998</v>
      </c>
      <c r="XF4" s="5">
        <v>25655602097.844501</v>
      </c>
      <c r="XG4" s="5">
        <v>25614941303.564499</v>
      </c>
      <c r="XH4" s="5">
        <v>25574409179.273602</v>
      </c>
      <c r="XI4" s="5">
        <v>25534005115.161301</v>
      </c>
      <c r="XJ4" s="5">
        <v>25493728505.264702</v>
      </c>
      <c r="XK4" s="5">
        <v>25453578747.437901</v>
      </c>
      <c r="XL4" s="5">
        <v>25413555243.322102</v>
      </c>
      <c r="XM4" s="5">
        <v>25373657398.3158</v>
      </c>
      <c r="XN4" s="5">
        <v>25333884621.545502</v>
      </c>
      <c r="XO4" s="5">
        <v>25294236325.8363</v>
      </c>
      <c r="XP4" s="5">
        <v>25254711927.6833</v>
      </c>
      <c r="XQ4" s="5">
        <v>25215310847.222801</v>
      </c>
      <c r="XR4" s="5">
        <v>25176032508.203701</v>
      </c>
      <c r="XS4" s="5">
        <v>25136876337.959999</v>
      </c>
      <c r="XT4" s="5">
        <v>25097841767.3825</v>
      </c>
      <c r="XU4" s="5">
        <v>25058928230.8913</v>
      </c>
      <c r="XV4" s="5">
        <v>25020135166.408699</v>
      </c>
      <c r="XW4" s="5">
        <v>24981462015.331799</v>
      </c>
      <c r="XX4" s="5">
        <v>24942908222.505901</v>
      </c>
      <c r="XY4" s="5">
        <v>24904473236.198101</v>
      </c>
      <c r="XZ4" s="5">
        <v>24866156508.070499</v>
      </c>
      <c r="YA4" s="5">
        <v>24827957493.154499</v>
      </c>
      <c r="YB4" s="5">
        <v>24789875649.8251</v>
      </c>
      <c r="YC4" s="5">
        <v>24751910439.774601</v>
      </c>
      <c r="YD4" s="5">
        <v>24714061327.988098</v>
      </c>
      <c r="YE4" s="5">
        <v>24676327782.7178</v>
      </c>
      <c r="YF4" s="5">
        <v>24638709275.458302</v>
      </c>
      <c r="YG4" s="5">
        <v>24601205280.921799</v>
      </c>
      <c r="YH4" s="5">
        <v>24563815277.014</v>
      </c>
      <c r="YI4" s="5">
        <v>24526538744.809299</v>
      </c>
      <c r="YJ4" s="5">
        <v>24489375168.527199</v>
      </c>
      <c r="YK4" s="5">
        <v>24452324035.508499</v>
      </c>
      <c r="YL4" s="5">
        <v>24415384836.191601</v>
      </c>
      <c r="YM4" s="5">
        <v>24378557064.089199</v>
      </c>
      <c r="YN4" s="5">
        <v>24341840215.7649</v>
      </c>
      <c r="YO4" s="5">
        <v>24305233790.810902</v>
      </c>
      <c r="YP4" s="5">
        <v>24268737291.824501</v>
      </c>
      <c r="YQ4" s="5">
        <v>24232350224.3862</v>
      </c>
      <c r="YR4" s="5">
        <v>24196072097.0368</v>
      </c>
      <c r="YS4" s="5">
        <v>24159902421.255699</v>
      </c>
      <c r="YT4" s="5">
        <v>24123840711.438999</v>
      </c>
      <c r="YU4" s="5">
        <v>24087886484.877499</v>
      </c>
      <c r="YV4" s="5">
        <v>24052039261.735001</v>
      </c>
      <c r="YW4" s="5">
        <v>24016298565.027699</v>
      </c>
      <c r="YX4" s="5">
        <v>23980663920.6022</v>
      </c>
      <c r="YY4" s="5">
        <v>23945134857.115101</v>
      </c>
      <c r="YZ4" s="5">
        <v>23909710906.011902</v>
      </c>
      <c r="ZA4" s="5">
        <v>23874391601.506599</v>
      </c>
      <c r="ZB4" s="5">
        <v>23839176480.5611</v>
      </c>
      <c r="ZC4" s="5">
        <v>23804065082.865101</v>
      </c>
      <c r="ZD4" s="5">
        <v>23769056950.816101</v>
      </c>
      <c r="ZE4" s="5">
        <v>23734151629.499298</v>
      </c>
      <c r="ZF4" s="5">
        <v>23699348666.668098</v>
      </c>
      <c r="ZG4" s="5">
        <v>23664647612.724602</v>
      </c>
      <c r="ZH4" s="5">
        <v>23630048020.699699</v>
      </c>
      <c r="ZI4" s="5">
        <v>23595549446.234901</v>
      </c>
      <c r="ZJ4" s="5">
        <v>23561151447.562401</v>
      </c>
      <c r="ZK4" s="5">
        <v>23526853585.486401</v>
      </c>
      <c r="ZL4" s="5">
        <v>23492655423.365002</v>
      </c>
      <c r="ZM4" s="5">
        <v>23458556527.091</v>
      </c>
      <c r="ZN4" s="5">
        <v>23424556465.073502</v>
      </c>
      <c r="ZO4" s="5">
        <v>23390654808.220501</v>
      </c>
      <c r="ZP4" s="5">
        <v>23356851129.919899</v>
      </c>
      <c r="ZQ4" s="5">
        <v>23323145006.021999</v>
      </c>
      <c r="ZR4" s="5">
        <v>23289536014.822102</v>
      </c>
      <c r="ZS4" s="5">
        <v>23256023737.042301</v>
      </c>
      <c r="ZT4" s="5">
        <v>23222607755.8144</v>
      </c>
      <c r="ZU4" s="5">
        <v>23189287656.662498</v>
      </c>
      <c r="ZV4" s="5">
        <v>23156063027.486099</v>
      </c>
      <c r="ZW4" s="5">
        <v>23122933458.542702</v>
      </c>
      <c r="ZX4" s="5">
        <v>23089898542.431499</v>
      </c>
      <c r="ZY4" s="5">
        <v>23056957874.075901</v>
      </c>
      <c r="ZZ4" s="5">
        <v>23024111050.707901</v>
      </c>
      <c r="AAA4" s="5">
        <v>22991357671.851101</v>
      </c>
      <c r="AAB4" s="5">
        <v>22958697339.304199</v>
      </c>
      <c r="AAC4" s="5">
        <v>22926129657.125702</v>
      </c>
      <c r="AAD4" s="5">
        <v>22893654231.6171</v>
      </c>
      <c r="AAE4" s="5">
        <v>22861270671.307201</v>
      </c>
      <c r="AAF4" s="5">
        <v>22828978586.936901</v>
      </c>
      <c r="AAG4" s="5">
        <v>22796777591.442902</v>
      </c>
      <c r="AAH4" s="5">
        <v>22764667299.942699</v>
      </c>
      <c r="AAI4" s="5">
        <v>22732647329.718899</v>
      </c>
      <c r="AAJ4" s="5">
        <v>22700717300.204399</v>
      </c>
      <c r="AAK4" s="5">
        <v>22668876832.966999</v>
      </c>
      <c r="AAL4" s="5">
        <v>22637125551.694599</v>
      </c>
      <c r="AAM4" s="5">
        <v>22605463082.1805</v>
      </c>
      <c r="AAN4" s="5">
        <v>22573889052.3083</v>
      </c>
      <c r="AAO4" s="5">
        <v>22542403092.037601</v>
      </c>
      <c r="AAP4" s="5">
        <v>22511004833.389599</v>
      </c>
      <c r="AAQ4" s="5">
        <v>22479693910.432701</v>
      </c>
      <c r="AAR4" s="5">
        <v>22448469959.268101</v>
      </c>
      <c r="AAS4" s="5">
        <v>22417332618.015999</v>
      </c>
      <c r="AAT4" s="5">
        <v>22386281526.801399</v>
      </c>
      <c r="AAU4" s="5">
        <v>22355316327.740299</v>
      </c>
      <c r="AAV4" s="5">
        <v>22324436664.925999</v>
      </c>
      <c r="AAW4" s="5">
        <v>22293642184.415401</v>
      </c>
      <c r="AAX4" s="5">
        <v>22262932534.215599</v>
      </c>
      <c r="AAY4" s="5">
        <v>22232307364.270302</v>
      </c>
      <c r="AAZ4" s="5">
        <v>22201766326.4464</v>
      </c>
      <c r="ABA4" s="5">
        <v>22171309074.521301</v>
      </c>
      <c r="ABB4" s="5">
        <v>22140935264.169399</v>
      </c>
      <c r="ABC4" s="5">
        <v>22110644552.949299</v>
      </c>
      <c r="ABD4" s="5">
        <v>22080436600.2906</v>
      </c>
      <c r="ABE4" s="5">
        <v>22050311067.481701</v>
      </c>
      <c r="ABF4" s="5">
        <v>22020267617.6567</v>
      </c>
      <c r="ABG4" s="5">
        <v>21990305915.783001</v>
      </c>
      <c r="ABH4" s="5">
        <v>21960425628.648998</v>
      </c>
      <c r="ABI4" s="5">
        <v>21930626424.8512</v>
      </c>
      <c r="ABJ4" s="5">
        <v>21900907974.7826</v>
      </c>
      <c r="ABK4" s="5">
        <v>21871269950.6203</v>
      </c>
      <c r="ABL4" s="5">
        <v>21841712026.313301</v>
      </c>
      <c r="ABM4" s="5">
        <v>21812233877.570599</v>
      </c>
      <c r="ABN4" s="5">
        <v>21782835181.849602</v>
      </c>
      <c r="ABO4" s="5">
        <v>21753515618.343899</v>
      </c>
      <c r="ABP4" s="5">
        <v>21724274867.972099</v>
      </c>
      <c r="ABQ4" s="5">
        <v>21695112613.365898</v>
      </c>
      <c r="ABR4" s="5">
        <v>21666028538.858501</v>
      </c>
      <c r="ABS4" s="5">
        <v>21637022330.473801</v>
      </c>
      <c r="ABT4" s="5">
        <v>21608093675.914501</v>
      </c>
      <c r="ABU4" s="5">
        <v>21579242264.550999</v>
      </c>
      <c r="ABV4" s="5">
        <v>21550467787.4105</v>
      </c>
      <c r="ABW4" s="5">
        <v>21521769937.1661</v>
      </c>
      <c r="ABX4" s="5">
        <v>21493148408.125099</v>
      </c>
      <c r="ABY4" s="5">
        <v>21464602896.219299</v>
      </c>
      <c r="ABZ4" s="5">
        <v>21436133098.992901</v>
      </c>
      <c r="ACA4" s="5">
        <v>21407738715.593201</v>
      </c>
      <c r="ACB4" s="5">
        <v>21379419446.758701</v>
      </c>
      <c r="ACC4" s="5">
        <v>21351174994.8097</v>
      </c>
      <c r="ACD4" s="5">
        <v>21323005063.637001</v>
      </c>
      <c r="ACE4" s="5">
        <v>21294909358.6922</v>
      </c>
      <c r="ACF4" s="5">
        <v>21266887586.976898</v>
      </c>
      <c r="ACG4" s="5">
        <v>21238939457.033001</v>
      </c>
      <c r="ACH4" s="5">
        <v>21211064678.932301</v>
      </c>
      <c r="ACI4" s="5">
        <v>21183262964.266499</v>
      </c>
      <c r="ACJ4" s="5">
        <v>21155534026.1371</v>
      </c>
      <c r="ACK4" s="5">
        <v>21127877579.146198</v>
      </c>
      <c r="ACL4" s="5">
        <v>21100293339.3857</v>
      </c>
      <c r="ACM4" s="5">
        <v>21072781024.4286</v>
      </c>
      <c r="ACN4" s="5">
        <v>21045340353.318401</v>
      </c>
      <c r="ACO4" s="5">
        <v>21017971046.560398</v>
      </c>
      <c r="ACP4" s="5">
        <v>20990672826.111698</v>
      </c>
      <c r="ACQ4" s="5">
        <v>20963445415.371799</v>
      </c>
      <c r="ACR4" s="5">
        <v>20936288539.173401</v>
      </c>
      <c r="ACS4" s="5">
        <v>20909201923.773201</v>
      </c>
      <c r="ACT4" s="5">
        <v>20882185296.842499</v>
      </c>
      <c r="ACU4" s="5">
        <v>20855238387.458199</v>
      </c>
      <c r="ACV4" s="5">
        <v>20828360926.093601</v>
      </c>
      <c r="ACW4" s="5">
        <v>20801552644.609901</v>
      </c>
      <c r="ACX4" s="5">
        <v>20774813276.246399</v>
      </c>
      <c r="ACY4" s="5">
        <v>20748142555.6124</v>
      </c>
      <c r="ACZ4" s="5">
        <v>20721540218.678299</v>
      </c>
      <c r="ADA4" s="5">
        <v>20695006002.766602</v>
      </c>
      <c r="ADB4" s="5">
        <v>20668539646.543301</v>
      </c>
      <c r="ADC4" s="5">
        <v>20642140890.0098</v>
      </c>
      <c r="ADD4" s="5">
        <v>20615809474.493698</v>
      </c>
      <c r="ADE4" s="5">
        <v>20589545142.6409</v>
      </c>
      <c r="ADF4" s="5">
        <v>20563347638.406799</v>
      </c>
      <c r="ADG4" s="5">
        <v>20537216707.048199</v>
      </c>
      <c r="ADH4" s="5">
        <v>20511152095.1152</v>
      </c>
      <c r="ADI4" s="5">
        <v>20485153550.4426</v>
      </c>
      <c r="ADJ4" s="5">
        <v>20459220822.141998</v>
      </c>
      <c r="ADK4" s="5">
        <v>20433353660.594002</v>
      </c>
      <c r="ADL4" s="5">
        <v>20407551817.439499</v>
      </c>
      <c r="ADM4" s="5">
        <v>20381815045.572399</v>
      </c>
      <c r="ADN4" s="5">
        <v>20356143099.1315</v>
      </c>
      <c r="ADO4" s="5">
        <v>20330535733.492401</v>
      </c>
      <c r="ADP4" s="5">
        <v>20304992705.260201</v>
      </c>
      <c r="ADQ4" s="5">
        <v>20279513772.261501</v>
      </c>
      <c r="ADR4" s="5">
        <v>20254098693.536701</v>
      </c>
      <c r="ADS4" s="5">
        <v>20228747229.332699</v>
      </c>
      <c r="ADT4" s="5">
        <v>20203459141.094898</v>
      </c>
      <c r="ADU4" s="5">
        <v>20178234191.460201</v>
      </c>
      <c r="ADV4" s="5">
        <v>20153072144.249401</v>
      </c>
      <c r="ADW4" s="5">
        <v>20127972764.459499</v>
      </c>
      <c r="ADX4" s="5">
        <v>20102935818.256802</v>
      </c>
      <c r="ADY4" s="5">
        <v>20077961072.969799</v>
      </c>
      <c r="ADZ4" s="5">
        <v>20053048297.0812</v>
      </c>
      <c r="AEA4" s="5">
        <v>20028197260.221699</v>
      </c>
      <c r="AEB4" s="5">
        <v>20003407733.161999</v>
      </c>
      <c r="AEC4" s="5">
        <v>19978679487.806599</v>
      </c>
      <c r="AED4" s="5">
        <v>19954012297.186199</v>
      </c>
      <c r="AEE4" s="5">
        <v>19929405935.450901</v>
      </c>
      <c r="AEF4" s="5">
        <v>19904860177.863499</v>
      </c>
      <c r="AEG4" s="5">
        <v>19880374800.7924</v>
      </c>
      <c r="AEH4" s="5">
        <v>19855949581.705101</v>
      </c>
      <c r="AEI4" s="5">
        <v>19831584299.161098</v>
      </c>
      <c r="AEJ4" s="5">
        <v>19807278732.8055</v>
      </c>
      <c r="AEK4" s="5">
        <v>19783032663.362202</v>
      </c>
      <c r="AEL4" s="5">
        <v>19758845872.6273</v>
      </c>
      <c r="AEM4" s="5">
        <v>19734718143.462601</v>
      </c>
      <c r="AEN4" s="5">
        <v>19710649259.789501</v>
      </c>
      <c r="AEO4" s="5">
        <v>19686639006.581501</v>
      </c>
      <c r="AEP4" s="5">
        <v>19662687169.859001</v>
      </c>
      <c r="AEQ4" s="5">
        <v>19638793536.682201</v>
      </c>
      <c r="AER4" s="5">
        <v>19614957895.144901</v>
      </c>
      <c r="AES4" s="5">
        <v>19591180034.368401</v>
      </c>
      <c r="AET4" s="5">
        <v>19567459744.4953</v>
      </c>
      <c r="AEU4" s="5">
        <v>19543796816.683201</v>
      </c>
      <c r="AEV4" s="5">
        <v>19520191043.098301</v>
      </c>
      <c r="AEW4" s="5">
        <v>19496642216.910099</v>
      </c>
      <c r="AEX4" s="5">
        <v>19473150132.284599</v>
      </c>
      <c r="AEY4" s="5">
        <v>19449714584.378502</v>
      </c>
      <c r="AEZ4" s="5">
        <v>19426335369.3335</v>
      </c>
      <c r="AFA4" s="5">
        <v>19403012284.270199</v>
      </c>
      <c r="AFB4" s="5">
        <v>19379745127.282101</v>
      </c>
      <c r="AFC4" s="5">
        <v>19356533697.430099</v>
      </c>
      <c r="AFD4" s="5">
        <v>19333377794.736401</v>
      </c>
      <c r="AFE4" s="5">
        <v>19310277220.178902</v>
      </c>
      <c r="AFF4" s="5">
        <v>19287231775.685501</v>
      </c>
      <c r="AFG4" s="5">
        <v>19264241264.128502</v>
      </c>
      <c r="AFH4" s="5">
        <v>19241305489.318901</v>
      </c>
      <c r="AFI4" s="5">
        <v>19218424256.000599</v>
      </c>
      <c r="AFJ4" s="5">
        <v>19195597369.845299</v>
      </c>
      <c r="AFK4" s="5">
        <v>19172824637.446899</v>
      </c>
      <c r="AFL4" s="5">
        <v>19150105866.315498</v>
      </c>
      <c r="AFM4" s="5">
        <v>19127440864.8727</v>
      </c>
      <c r="AFN4" s="5">
        <v>19104829442.4459</v>
      </c>
      <c r="AFO4" s="5">
        <v>19082271409.262901</v>
      </c>
      <c r="AFP4" s="5">
        <v>19059766576.446701</v>
      </c>
      <c r="AFQ4" s="5">
        <v>19037314756.010101</v>
      </c>
      <c r="AFR4" s="5">
        <v>19014915760.850498</v>
      </c>
      <c r="AFS4" s="5">
        <v>18992569404.7449</v>
      </c>
      <c r="AFT4" s="5">
        <v>18970275502.344601</v>
      </c>
      <c r="AFU4" s="5">
        <v>18948033869.169899</v>
      </c>
      <c r="AFV4" s="5">
        <v>18925844321.605202</v>
      </c>
      <c r="AFW4" s="5">
        <v>18903706676.8941</v>
      </c>
      <c r="AFX4" s="5">
        <v>18881620753.1339</v>
      </c>
      <c r="AFY4" s="5">
        <v>18859586369.271301</v>
      </c>
      <c r="AFZ4" s="5">
        <v>18837603345.096802</v>
      </c>
      <c r="AGA4" s="5">
        <v>18815671501.240002</v>
      </c>
      <c r="AGB4" s="5">
        <v>18793790659.1651</v>
      </c>
      <c r="AGC4" s="5">
        <v>18771960641.165401</v>
      </c>
      <c r="AGD4" s="5">
        <v>18750181270.3591</v>
      </c>
      <c r="AGE4" s="5">
        <v>18728452370.683998</v>
      </c>
      <c r="AGF4" s="5">
        <v>18706773766.893101</v>
      </c>
      <c r="AGG4" s="5">
        <v>18685145284.5499</v>
      </c>
      <c r="AGH4" s="5">
        <v>18663566750.023499</v>
      </c>
      <c r="AGI4" s="5">
        <v>18642037990.4841</v>
      </c>
      <c r="AGJ4" s="5">
        <v>18620558833.8983</v>
      </c>
      <c r="AGK4" s="5">
        <v>18599129109.024502</v>
      </c>
      <c r="AGL4" s="5">
        <v>18577748645.408798</v>
      </c>
      <c r="AGM4" s="5">
        <v>18556417273.379501</v>
      </c>
      <c r="AGN4" s="5">
        <v>18535134824.043701</v>
      </c>
      <c r="AGO4" s="5">
        <v>18513901129.2822</v>
      </c>
      <c r="AGP4" s="5">
        <v>18492716021.745201</v>
      </c>
      <c r="AGQ4" s="5">
        <v>18471579334.847801</v>
      </c>
      <c r="AGR4" s="5">
        <v>18450490902.765999</v>
      </c>
      <c r="AGS4" s="5">
        <v>18429450560.432098</v>
      </c>
      <c r="AGT4" s="5">
        <v>18408458143.530102</v>
      </c>
      <c r="AGU4" s="5">
        <v>18387513488.492199</v>
      </c>
      <c r="AGV4" s="5">
        <v>18366616432.493698</v>
      </c>
      <c r="AGW4" s="5">
        <v>18345766813.449402</v>
      </c>
      <c r="AGX4" s="5">
        <v>18324964470.009102</v>
      </c>
      <c r="AGY4" s="5">
        <v>18304209241.5536</v>
      </c>
      <c r="AGZ4" s="5">
        <v>18283500968.190399</v>
      </c>
      <c r="AHA4" s="5">
        <v>18262839490.749699</v>
      </c>
      <c r="AHB4" s="5">
        <v>18242224650.780201</v>
      </c>
      <c r="AHC4" s="5">
        <v>18221656290.5453</v>
      </c>
      <c r="AHD4" s="5">
        <v>18201134253.018902</v>
      </c>
      <c r="AHE4" s="5">
        <v>18180658381.881401</v>
      </c>
      <c r="AHF4" s="5">
        <v>18160228521.5158</v>
      </c>
      <c r="AHG4" s="5">
        <v>18139844517.003502</v>
      </c>
      <c r="AHH4" s="5">
        <v>18119506214.120899</v>
      </c>
      <c r="AHI4" s="5">
        <v>18099213459.335201</v>
      </c>
      <c r="AHJ4" s="5">
        <v>18078966099.800201</v>
      </c>
      <c r="AHK4" s="5">
        <v>18058763983.353298</v>
      </c>
      <c r="AHL4" s="5">
        <v>18038606958.5107</v>
      </c>
      <c r="AHM4" s="5">
        <v>18018494874.4646</v>
      </c>
      <c r="AHN4" s="5">
        <v>17998427581.078499</v>
      </c>
      <c r="AHO4" s="5">
        <v>17978404928.884201</v>
      </c>
      <c r="AHP4" s="5">
        <v>17958426769.077801</v>
      </c>
      <c r="AHQ4" s="5">
        <v>17938492953.5158</v>
      </c>
      <c r="AHR4" s="5">
        <v>17918603334.712002</v>
      </c>
      <c r="AHS4" s="5">
        <v>17898757765.833099</v>
      </c>
      <c r="AHT4" s="5">
        <v>17878956100.6959</v>
      </c>
      <c r="AHU4" s="5">
        <v>17859198193.7631</v>
      </c>
      <c r="AHV4" s="5">
        <v>17839483900.1399</v>
      </c>
      <c r="AHW4" s="5">
        <v>17819813075.570599</v>
      </c>
      <c r="AHX4" s="5">
        <v>17800185576.435001</v>
      </c>
      <c r="AHY4" s="5">
        <v>17780601259.7449</v>
      </c>
      <c r="AHZ4" s="5">
        <v>17761059983.140598</v>
      </c>
      <c r="AIA4" s="12">
        <v>17741561604.887501</v>
      </c>
      <c r="AIB4" s="5">
        <v>17722105983.872501</v>
      </c>
      <c r="AIC4" s="5">
        <v>17702692979.6008</v>
      </c>
      <c r="AID4" s="5">
        <v>17683322452.192699</v>
      </c>
      <c r="AIE4" s="5">
        <v>17663994262.379601</v>
      </c>
      <c r="AIF4" s="5">
        <v>17644708271.501301</v>
      </c>
      <c r="AIG4" s="5">
        <v>17625464341.502499</v>
      </c>
      <c r="AIH4" s="5">
        <v>17606262334.929199</v>
      </c>
      <c r="AII4" s="5">
        <v>17587102114.925999</v>
      </c>
      <c r="AIJ4" s="5">
        <v>17567983545.232201</v>
      </c>
      <c r="AIK4" s="5">
        <v>17548906490.1791</v>
      </c>
      <c r="AIL4" s="5">
        <v>17529870814.686401</v>
      </c>
      <c r="AIM4" s="5">
        <v>17510876384.259602</v>
      </c>
      <c r="AIN4" s="5">
        <v>17491923064.985901</v>
      </c>
      <c r="AIO4" s="5">
        <v>17473010723.531898</v>
      </c>
      <c r="AIP4" s="5">
        <v>17454139227.140099</v>
      </c>
      <c r="AIQ4" s="5">
        <v>17435308443.625801</v>
      </c>
      <c r="AIR4" s="5">
        <v>17416518241.374199</v>
      </c>
      <c r="AIS4" s="5">
        <v>17397768489.336899</v>
      </c>
      <c r="AIT4" s="5">
        <v>17379059057.029598</v>
      </c>
      <c r="AIU4" s="5">
        <v>17360389814.528099</v>
      </c>
      <c r="AIV4" s="5">
        <v>17341760632.466202</v>
      </c>
      <c r="AIW4" s="5">
        <v>17323171382.0322</v>
      </c>
      <c r="AIX4" s="5">
        <v>17304621934.966</v>
      </c>
      <c r="AIY4" s="5">
        <v>17286112163.5564</v>
      </c>
      <c r="AIZ4" s="5">
        <v>17267641940.637699</v>
      </c>
      <c r="AJA4" s="5">
        <v>17249211139.587101</v>
      </c>
      <c r="AJB4" s="5">
        <v>17230819634.322102</v>
      </c>
      <c r="AJC4" s="5">
        <v>17212467299.297001</v>
      </c>
      <c r="AJD4" s="5">
        <v>17194154009.500301</v>
      </c>
      <c r="AJE4" s="12">
        <v>17175879640.452</v>
      </c>
      <c r="AJF4" s="5">
        <v>17157644068.2008</v>
      </c>
      <c r="AJG4" s="5">
        <v>17139447169.3209</v>
      </c>
      <c r="AJH4" s="5">
        <v>17121288820.9098</v>
      </c>
      <c r="AJI4" s="5">
        <v>17103168900.5849</v>
      </c>
      <c r="AJJ4" s="5">
        <v>17085087286.4813</v>
      </c>
      <c r="AJK4" s="5">
        <v>17067043857.248699</v>
      </c>
      <c r="AJL4" s="5">
        <v>17049038492.049101</v>
      </c>
      <c r="AJM4" s="5">
        <v>17031071070.5534</v>
      </c>
      <c r="AJN4" s="5">
        <v>17013141472.9396</v>
      </c>
      <c r="AJO4" s="5">
        <v>16995249579.8892</v>
      </c>
      <c r="AJP4" s="5">
        <v>16977395272.5856</v>
      </c>
      <c r="AJQ4" s="5">
        <v>16959578432.7103</v>
      </c>
      <c r="AJR4" s="5">
        <v>16941798942.441401</v>
      </c>
      <c r="AJS4" s="5">
        <v>16924056684.4503</v>
      </c>
      <c r="AJT4" s="5">
        <v>16906351541.8992</v>
      </c>
      <c r="AJU4" s="5">
        <v>16888683398.438801</v>
      </c>
      <c r="AJV4" s="5">
        <v>16871052138.205601</v>
      </c>
      <c r="AJW4" s="5">
        <v>16853457645.8193</v>
      </c>
      <c r="AJX4" s="5">
        <v>16835899806.380301</v>
      </c>
      <c r="AJY4" s="5">
        <v>16818378505.467501</v>
      </c>
      <c r="AJZ4" s="5">
        <v>16800893629.135201</v>
      </c>
      <c r="AKA4" s="5">
        <v>16783445063.9114</v>
      </c>
      <c r="AKB4" s="5">
        <v>16766032696.7945</v>
      </c>
      <c r="AKC4" s="5">
        <v>16748656415.251699</v>
      </c>
      <c r="AKD4" s="5">
        <v>16731316107.2159</v>
      </c>
      <c r="AKE4" s="5">
        <v>16714011661.083799</v>
      </c>
      <c r="AKF4" s="5">
        <v>16696742965.7129</v>
      </c>
      <c r="AKG4" s="5">
        <v>16679509910.419901</v>
      </c>
      <c r="AKH4" s="5">
        <v>16662312384.9778</v>
      </c>
      <c r="AKI4" s="5">
        <v>16645150279.613501</v>
      </c>
      <c r="AKJ4" s="5">
        <v>16628023485.005899</v>
      </c>
      <c r="AKK4" s="5">
        <v>16610931892.283001</v>
      </c>
      <c r="AKL4" s="5">
        <v>16593875393.0203</v>
      </c>
      <c r="AKM4" s="5">
        <v>16576853879.2379</v>
      </c>
      <c r="AKN4" s="5">
        <v>16559867243.3983</v>
      </c>
      <c r="AKO4" s="5">
        <v>16542915378.404699</v>
      </c>
      <c r="AKP4" s="5">
        <v>16525998177.597799</v>
      </c>
      <c r="AKQ4" s="5">
        <v>16509115534.754499</v>
      </c>
      <c r="AKR4" s="5">
        <v>16492267344.0851</v>
      </c>
      <c r="AKS4" s="5">
        <v>16475453500.231199</v>
      </c>
      <c r="AKT4" s="5">
        <v>16458673898.2637</v>
      </c>
      <c r="AKU4" s="5">
        <v>16441928433.6805</v>
      </c>
      <c r="AKV4" s="5">
        <v>16425217002.403999</v>
      </c>
      <c r="AKW4" s="5">
        <v>16408539500.779499</v>
      </c>
      <c r="AKX4" s="5">
        <v>16391895825.572901</v>
      </c>
      <c r="AKY4" s="5">
        <v>16375285873.9683</v>
      </c>
      <c r="AKZ4" s="5">
        <v>16358709543.566</v>
      </c>
      <c r="ALA4" s="5">
        <v>16342166732.380699</v>
      </c>
      <c r="ALB4" s="5">
        <v>16325657338.8388</v>
      </c>
      <c r="ALC4" s="5">
        <v>16309181261.777201</v>
      </c>
      <c r="ALD4" s="5">
        <v>16292738400.4401</v>
      </c>
      <c r="ALE4" s="5">
        <v>16276328654.4781</v>
      </c>
      <c r="ALF4" s="5">
        <v>16259951923.945299</v>
      </c>
      <c r="ALG4" s="5">
        <v>16243608109.2978</v>
      </c>
      <c r="ALH4" s="5">
        <v>16227297111.391199</v>
      </c>
      <c r="ALI4" s="5">
        <v>16211018831.4792</v>
      </c>
      <c r="ALJ4" s="5">
        <v>16194773171.211</v>
      </c>
      <c r="ALK4" s="5">
        <v>16178560032.6297</v>
      </c>
      <c r="ALL4" s="5">
        <v>16162379318.170401</v>
      </c>
      <c r="ALM4" s="5">
        <v>16146230930.657801</v>
      </c>
      <c r="ALN4" s="5">
        <v>16130114773.3046</v>
      </c>
      <c r="ALO4" s="5">
        <v>16114030749.7096</v>
      </c>
      <c r="ALP4" s="5">
        <v>16097978763.855499</v>
      </c>
      <c r="ALQ4" s="5">
        <v>16081958720.107401</v>
      </c>
      <c r="ALR4" s="5">
        <v>16065970523.2104</v>
      </c>
      <c r="ALS4" s="5">
        <v>16050014078.288099</v>
      </c>
      <c r="ALT4" s="5">
        <v>16034089290.840599</v>
      </c>
      <c r="ALU4" s="5">
        <v>16018196066.742599</v>
      </c>
      <c r="ALV4" s="5">
        <v>16002334312.241501</v>
      </c>
      <c r="ALW4" s="5">
        <v>15986503933.955799</v>
      </c>
      <c r="ALX4" s="5">
        <v>15970704838.872999</v>
      </c>
      <c r="ALY4" s="5">
        <v>15954936934.3479</v>
      </c>
      <c r="ALZ4" s="5">
        <v>15939200128.1007</v>
      </c>
      <c r="AMA4" s="5">
        <v>15923494328.2153</v>
      </c>
      <c r="AMB4" s="5">
        <v>15907819443.1374</v>
      </c>
      <c r="AMC4" s="5">
        <v>15892175381.6731</v>
      </c>
      <c r="AMD4" s="5">
        <v>15876562052.986401</v>
      </c>
      <c r="AME4" s="5">
        <v>15860979366.5982</v>
      </c>
      <c r="AMF4" s="5">
        <v>15845427232.384001</v>
      </c>
      <c r="AMG4" s="5">
        <v>15829905560.572599</v>
      </c>
      <c r="AMH4" s="5">
        <v>15814414261.7439</v>
      </c>
      <c r="AMI4" s="5">
        <v>15798953246.8276</v>
      </c>
      <c r="AMJ4" s="5">
        <v>15783522427.101299</v>
      </c>
      <c r="AMK4" s="5">
        <v>15768121714.1889</v>
      </c>
      <c r="AML4" s="5">
        <v>15752751020.0588</v>
      </c>
      <c r="AMM4" s="5">
        <v>15737410257.0221</v>
      </c>
      <c r="AMN4" s="5">
        <v>15722099337.7314</v>
      </c>
      <c r="AMO4" s="5">
        <v>15706818175.1786</v>
      </c>
      <c r="AMP4" s="5">
        <v>15691566682.6936</v>
      </c>
      <c r="AMQ4" s="5">
        <v>15676344773.9426</v>
      </c>
      <c r="AMR4" s="5">
        <v>15661152362.926399</v>
      </c>
      <c r="AMS4" s="5">
        <v>15645989363.978701</v>
      </c>
      <c r="AMT4" s="5">
        <v>15630855691.764601</v>
      </c>
      <c r="AMU4" s="5">
        <v>15615751261.279301</v>
      </c>
      <c r="AMV4" s="5">
        <v>15600675987.8459</v>
      </c>
      <c r="AMW4" s="5">
        <v>15585629787.1141</v>
      </c>
      <c r="AMX4" s="5">
        <v>15570612575.0588</v>
      </c>
      <c r="AMY4" s="5">
        <v>15555624267.978399</v>
      </c>
      <c r="AMZ4" s="5">
        <v>15540664782.493099</v>
      </c>
      <c r="ANA4" s="5">
        <v>15525734035.543501</v>
      </c>
      <c r="ANB4" s="5">
        <v>15510831944.3892</v>
      </c>
      <c r="ANC4" s="5">
        <v>15495958426.6071</v>
      </c>
      <c r="AND4" s="5">
        <v>15481113400.0895</v>
      </c>
      <c r="ANE4" s="5">
        <v>15466296783.0436</v>
      </c>
      <c r="ANF4" s="5">
        <v>15451508493.988899</v>
      </c>
      <c r="ANG4" s="5">
        <v>15436748451.7565</v>
      </c>
      <c r="ANH4" s="5">
        <v>15422016575.487101</v>
      </c>
      <c r="ANI4" s="5">
        <v>15407312784.6297</v>
      </c>
      <c r="ANJ4" s="5">
        <v>15392636998.9405</v>
      </c>
      <c r="ANK4" s="5">
        <v>15377989138.4807</v>
      </c>
      <c r="ANL4" s="5">
        <v>15363369123.6157</v>
      </c>
      <c r="ANM4" s="5">
        <v>15348776875.013201</v>
      </c>
      <c r="ANN4" s="5">
        <v>15334212313.6423</v>
      </c>
      <c r="ANO4" s="5">
        <v>15319675360.771299</v>
      </c>
      <c r="ANP4" s="5">
        <v>15305165937.967199</v>
      </c>
      <c r="ANQ4" s="5">
        <v>15290683967.093399</v>
      </c>
      <c r="ANR4" s="5">
        <v>15276229370.308901</v>
      </c>
      <c r="ANS4" s="5">
        <v>15261802070.066799</v>
      </c>
      <c r="ANT4" s="5">
        <v>15247401989.1126</v>
      </c>
      <c r="ANU4" s="5">
        <v>15233029050.483299</v>
      </c>
      <c r="ANV4" s="5">
        <v>15218683177.505699</v>
      </c>
      <c r="ANW4" s="5">
        <v>15204364293.795</v>
      </c>
      <c r="ANX4" s="5">
        <v>15190072323.253599</v>
      </c>
      <c r="ANY4" s="5">
        <v>15175807190.069901</v>
      </c>
      <c r="ANZ4" s="5">
        <v>15161568818.716499</v>
      </c>
      <c r="AOA4" s="5">
        <v>15147357133.949301</v>
      </c>
      <c r="AOB4" s="5">
        <v>15133172060.806</v>
      </c>
      <c r="AOC4" s="5">
        <v>15119013524.604799</v>
      </c>
      <c r="AOD4" s="5">
        <v>15104881450.943001</v>
      </c>
      <c r="AOE4" s="5">
        <v>15090775765.6959</v>
      </c>
      <c r="AOF4" s="5">
        <v>15076696395.015301</v>
      </c>
      <c r="AOG4" s="5">
        <v>15062643265.328199</v>
      </c>
      <c r="AOH4" s="5">
        <v>15048616303.336</v>
      </c>
      <c r="AOI4" s="5">
        <v>15034615436.0123</v>
      </c>
      <c r="AOJ4" s="5">
        <v>15020640590.602699</v>
      </c>
      <c r="AOK4" s="5">
        <v>15006691694.622499</v>
      </c>
      <c r="AOL4" s="5">
        <v>14992768675.856501</v>
      </c>
      <c r="AOM4" s="5">
        <v>14978871462.356701</v>
      </c>
      <c r="AON4" s="5">
        <v>14964999982.4419</v>
      </c>
      <c r="AOO4" s="5">
        <v>14951154164.695999</v>
      </c>
      <c r="AOP4" s="5">
        <v>14937333937.9671</v>
      </c>
      <c r="AOQ4" s="5">
        <v>14923539231.365801</v>
      </c>
      <c r="AOR4" s="5">
        <v>14909769974.2645</v>
      </c>
      <c r="AOS4" s="5">
        <v>14896026096.2959</v>
      </c>
      <c r="AOT4" s="5">
        <v>14882307527.3519</v>
      </c>
      <c r="AOU4" s="5">
        <v>14868614197.582399</v>
      </c>
      <c r="AOV4" s="5">
        <v>14854946037.394199</v>
      </c>
      <c r="AOW4" s="5">
        <v>14841302977.4494</v>
      </c>
      <c r="AOX4" s="5">
        <v>14827684948.6649</v>
      </c>
      <c r="AOY4" s="5">
        <v>14814091882.210699</v>
      </c>
      <c r="AOZ4" s="5">
        <v>14800523709.509001</v>
      </c>
      <c r="APA4" s="5">
        <v>14786980362.232901</v>
      </c>
      <c r="APB4" s="5">
        <v>14773461772.305401</v>
      </c>
      <c r="APC4" s="5">
        <v>14759967871.8981</v>
      </c>
      <c r="APD4" s="5">
        <v>14746498593.4303</v>
      </c>
      <c r="APE4" s="5">
        <v>14733053869.567499</v>
      </c>
      <c r="APF4" s="5">
        <v>14719633633.220699</v>
      </c>
      <c r="APG4" s="5">
        <v>14706237817.545</v>
      </c>
      <c r="APH4" s="5">
        <v>14692866355.9384</v>
      </c>
      <c r="API4" s="5">
        <v>14679519182.0413</v>
      </c>
      <c r="APJ4" s="5">
        <v>14666196229.734501</v>
      </c>
      <c r="APK4" s="5">
        <v>14652897433.139</v>
      </c>
      <c r="APL4" s="5">
        <v>14639622726.614</v>
      </c>
      <c r="APM4" s="5">
        <v>14626372044.7568</v>
      </c>
      <c r="APN4" s="5">
        <v>14613145322.400999</v>
      </c>
      <c r="APO4" s="5">
        <v>14599942494.6157</v>
      </c>
      <c r="APP4" s="5">
        <v>14586763496.704399</v>
      </c>
      <c r="APQ4" s="5">
        <v>14573608264.203899</v>
      </c>
      <c r="APR4" s="5">
        <v>14560476732.883499</v>
      </c>
      <c r="APS4" s="5">
        <v>14547368838.743401</v>
      </c>
      <c r="APT4" s="5">
        <v>14534284518.0144</v>
      </c>
      <c r="APU4" s="5">
        <v>14521223707.1563</v>
      </c>
      <c r="APV4" s="5">
        <v>14508186342.8571</v>
      </c>
      <c r="APW4" s="5">
        <v>14495172362.0317</v>
      </c>
      <c r="APX4" s="5">
        <v>14482181701.821501</v>
      </c>
      <c r="APY4" s="5">
        <v>14469214299.5926</v>
      </c>
      <c r="APZ4" s="5">
        <v>14456270092.9356</v>
      </c>
      <c r="AQA4" s="5">
        <v>14443349019.6639</v>
      </c>
      <c r="AQB4" s="5">
        <v>14430451017.813</v>
      </c>
      <c r="AQC4" s="5">
        <v>14417576025.639601</v>
      </c>
      <c r="AQD4" s="5">
        <v>14404723981.620701</v>
      </c>
      <c r="AQE4" s="5">
        <v>14391894824.4519</v>
      </c>
      <c r="AQF4" s="5">
        <v>14379088493.0476</v>
      </c>
      <c r="AQG4" s="5">
        <v>14366304926.5389</v>
      </c>
      <c r="AQH4" s="5">
        <v>14353544064.2735</v>
      </c>
      <c r="AQI4" s="5">
        <v>14340805845.813999</v>
      </c>
      <c r="AQJ4" s="5">
        <v>14328090210.9377</v>
      </c>
      <c r="AQK4" s="5">
        <v>14315397099.634899</v>
      </c>
      <c r="AQL4" s="5">
        <v>14302726452.1087</v>
      </c>
      <c r="AQM4" s="5">
        <v>14290078208.7733</v>
      </c>
      <c r="AQN4" s="5">
        <v>14277452310.2537</v>
      </c>
      <c r="AQO4" s="5">
        <v>14264848697.384501</v>
      </c>
      <c r="AQP4" s="5">
        <v>14252267311.2089</v>
      </c>
      <c r="AQQ4" s="5">
        <v>14239708092.978001</v>
      </c>
      <c r="AQR4" s="5">
        <v>14227170984.149599</v>
      </c>
      <c r="AQS4" s="5">
        <v>14214655926.3876</v>
      </c>
      <c r="AQT4" s="5">
        <v>14202162861.561001</v>
      </c>
      <c r="AQU4" s="5">
        <v>14189691731.742599</v>
      </c>
      <c r="AQV4" s="5">
        <v>14177242479.2089</v>
      </c>
      <c r="AQW4" s="5">
        <v>14164815046.4384</v>
      </c>
      <c r="AQX4" s="5">
        <v>14152409376.111401</v>
      </c>
      <c r="AQY4" s="5">
        <v>14140025411.1085</v>
      </c>
      <c r="AQZ4" s="5">
        <v>14127663094.510201</v>
      </c>
      <c r="ARA4" s="5">
        <v>14115322369.5958</v>
      </c>
      <c r="ARB4" s="5">
        <v>14103003179.842501</v>
      </c>
      <c r="ARC4" s="5">
        <v>14090705468.924801</v>
      </c>
      <c r="ARD4" s="5">
        <v>14078429180.7132</v>
      </c>
      <c r="ARE4" s="5">
        <v>14066174259.2738</v>
      </c>
      <c r="ARF4" s="5">
        <v>14053940648.8673</v>
      </c>
      <c r="ARG4" s="5">
        <v>14041728293.9478</v>
      </c>
      <c r="ARH4" s="5">
        <v>14029537139.1626</v>
      </c>
      <c r="ARI4" s="5">
        <v>14017367129.350901</v>
      </c>
      <c r="ARJ4" s="5">
        <v>14005218209.5431</v>
      </c>
      <c r="ARK4" s="5">
        <v>13993090324.9599</v>
      </c>
      <c r="ARL4" s="5">
        <v>13980983421.0117</v>
      </c>
      <c r="ARM4" s="5">
        <v>13968897443.2974</v>
      </c>
      <c r="ARN4" s="5">
        <v>13956832337.6042</v>
      </c>
      <c r="ARO4" s="5">
        <v>13944788049.906</v>
      </c>
      <c r="ARP4" s="5">
        <v>13932764526.363199</v>
      </c>
      <c r="ARQ4" s="5">
        <v>13920761713.3216</v>
      </c>
      <c r="ARR4" s="5">
        <v>13908779557.3118</v>
      </c>
      <c r="ARS4" s="5">
        <v>13896818005.048201</v>
      </c>
      <c r="ART4" s="5">
        <v>13884877003.4284</v>
      </c>
      <c r="ARU4" s="5">
        <v>13872956499.5324</v>
      </c>
      <c r="ARV4" s="5">
        <v>13861056440.621401</v>
      </c>
      <c r="ARW4" s="5">
        <v>13849176774.1378</v>
      </c>
      <c r="ARX4" s="5">
        <v>13837317447.703699</v>
      </c>
      <c r="ARY4" s="5">
        <v>13825478409.120501</v>
      </c>
      <c r="ARZ4" s="5">
        <v>13813659606.368099</v>
      </c>
      <c r="ASA4" s="5">
        <v>13801860987.604</v>
      </c>
      <c r="ASB4" s="5">
        <v>13790082501.1628</v>
      </c>
      <c r="ASC4" s="5">
        <v>13778324095.555201</v>
      </c>
      <c r="ASD4" s="5">
        <v>13766585719.467199</v>
      </c>
      <c r="ASE4" s="5">
        <v>13754867321.759701</v>
      </c>
      <c r="ASF4" s="5">
        <v>13743168851.4674</v>
      </c>
      <c r="ASG4" s="5">
        <v>13731490257.798201</v>
      </c>
      <c r="ASH4" s="5">
        <v>13719831490.132601</v>
      </c>
      <c r="ASI4" s="5">
        <v>13708192498.0228</v>
      </c>
      <c r="ASJ4" s="5">
        <v>13696573231.191799</v>
      </c>
      <c r="ASK4" s="5">
        <v>13684973639.5331</v>
      </c>
      <c r="ASL4" s="5">
        <v>13673393673.1099</v>
      </c>
      <c r="ASM4" s="5">
        <v>13661833282.153799</v>
      </c>
      <c r="ASN4" s="5">
        <v>13650292417.065001</v>
      </c>
      <c r="ASO4" s="5">
        <v>13638771028.4107</v>
      </c>
      <c r="ASP4" s="5">
        <v>13627269066.925301</v>
      </c>
      <c r="ASQ4" s="5">
        <v>13615786483.5089</v>
      </c>
      <c r="ASR4" s="5">
        <v>13604323229.226801</v>
      </c>
      <c r="ASS4" s="5">
        <v>13592879255.309401</v>
      </c>
      <c r="AST4" s="5">
        <v>13581454513.150499</v>
      </c>
      <c r="ASU4" s="5">
        <v>13570048954.3074</v>
      </c>
      <c r="ASV4" s="5">
        <v>13558662530.500099</v>
      </c>
      <c r="ASW4" s="5">
        <v>13547295193.610201</v>
      </c>
      <c r="ASX4" s="5">
        <v>13535946895.6807</v>
      </c>
      <c r="ASY4" s="5">
        <v>13524617588.9149</v>
      </c>
      <c r="ASZ4" s="5">
        <v>13513307225.6763</v>
      </c>
      <c r="ATA4" s="5">
        <v>13502015758.4872</v>
      </c>
      <c r="ATB4" s="5">
        <v>13490743140.028799</v>
      </c>
      <c r="ATC4" s="5">
        <v>13479489323.139799</v>
      </c>
      <c r="ATD4" s="5">
        <v>13468254260.816401</v>
      </c>
      <c r="ATE4" s="5">
        <v>13457037906.211201</v>
      </c>
      <c r="ATF4" s="5">
        <v>13445840212.632601</v>
      </c>
      <c r="ATG4" s="5">
        <v>13434661133.5446</v>
      </c>
      <c r="ATH4" s="5">
        <v>13423500622.565399</v>
      </c>
      <c r="ATI4" s="5">
        <v>13412358633.4674</v>
      </c>
      <c r="ATJ4" s="5">
        <v>13401235120.1763</v>
      </c>
      <c r="ATK4" s="5">
        <v>13390130036.770399</v>
      </c>
      <c r="ATL4" s="5">
        <v>13379043337.4802</v>
      </c>
      <c r="ATM4" s="5">
        <v>13367974976.687401</v>
      </c>
      <c r="ATN4" s="5">
        <v>13356924908.9249</v>
      </c>
      <c r="ATO4" s="5">
        <v>13345893088.8752</v>
      </c>
      <c r="ATP4" s="5">
        <v>13334879471.371</v>
      </c>
      <c r="ATQ4" s="5">
        <v>13323884011.393499</v>
      </c>
      <c r="ATR4" s="5">
        <v>13312906664.072399</v>
      </c>
      <c r="ATS4" s="5">
        <v>13301947384.684999</v>
      </c>
      <c r="ATT4" s="5">
        <v>13291006128.656</v>
      </c>
      <c r="ATU4" s="5">
        <v>13280082851.5562</v>
      </c>
      <c r="ATV4" s="5">
        <v>13269177509.1026</v>
      </c>
      <c r="ATW4" s="5">
        <v>13258290057.1576</v>
      </c>
      <c r="ATX4" s="5">
        <v>13247420451.7279</v>
      </c>
      <c r="ATY4" s="5">
        <v>13236568648.964701</v>
      </c>
      <c r="ATZ4" s="5">
        <v>13225734605.1625</v>
      </c>
      <c r="AUA4" s="5">
        <v>13214918276.759001</v>
      </c>
      <c r="AUB4" s="5">
        <v>13204119620.334</v>
      </c>
      <c r="AUC4" s="5">
        <v>13193338592.609301</v>
      </c>
      <c r="AUD4" s="5">
        <v>13182575150.447599</v>
      </c>
      <c r="AUE4" s="5">
        <v>13171829250.852501</v>
      </c>
      <c r="AUF4" s="5">
        <v>13161100850.9676</v>
      </c>
      <c r="AUG4" s="5">
        <v>13150389908.075899</v>
      </c>
      <c r="AUH4" s="5">
        <v>13139696379.599501</v>
      </c>
      <c r="AUI4" s="5">
        <v>13129020223.098499</v>
      </c>
      <c r="AUJ4" s="5">
        <v>13118361396.2712</v>
      </c>
      <c r="AUK4" s="5">
        <v>13107719856.9529</v>
      </c>
      <c r="AUL4" s="5">
        <v>13097095563.115601</v>
      </c>
      <c r="AUM4" s="5">
        <v>13086488472.867399</v>
      </c>
      <c r="AUN4" s="5">
        <v>13075898544.452</v>
      </c>
      <c r="AUO4" s="5">
        <v>13065325736.248301</v>
      </c>
      <c r="AUP4" s="5">
        <v>13054770006.7694</v>
      </c>
      <c r="AUQ4" s="5">
        <v>13044231314.662399</v>
      </c>
      <c r="AUR4" s="5">
        <v>13033709618.708</v>
      </c>
      <c r="AUS4" s="5">
        <v>13023204877.8195</v>
      </c>
      <c r="AUT4" s="5">
        <v>13012717051.0427</v>
      </c>
      <c r="AUU4" s="5">
        <v>13002246097.555099</v>
      </c>
      <c r="AUV4" s="5">
        <v>12991791976.665501</v>
      </c>
      <c r="AUW4" s="5">
        <v>12981354647.8134</v>
      </c>
      <c r="AUX4" s="5">
        <v>12970934070.5686</v>
      </c>
      <c r="AUY4" s="5">
        <v>12960530204.6304</v>
      </c>
      <c r="AUZ4" s="5">
        <v>12950143009.827499</v>
      </c>
      <c r="AVA4" s="5">
        <v>12939772446.117001</v>
      </c>
      <c r="AVB4" s="5">
        <v>12929418473.584499</v>
      </c>
      <c r="AVC4" s="5">
        <v>12919081052.442801</v>
      </c>
      <c r="AVD4" s="5">
        <v>12908760143.0322</v>
      </c>
      <c r="AVE4" s="5">
        <v>12898455705.819201</v>
      </c>
      <c r="AVF4" s="5">
        <v>12888167701.3969</v>
      </c>
      <c r="AVG4" s="5">
        <v>12877896090.4835</v>
      </c>
      <c r="AVH4" s="5">
        <v>12867640833.9226</v>
      </c>
      <c r="AVI4" s="5">
        <v>12857401892.6824</v>
      </c>
      <c r="AVJ4" s="5">
        <v>12847179227.855</v>
      </c>
      <c r="AVK4" s="5">
        <v>12836972800.656401</v>
      </c>
      <c r="AVL4" s="5">
        <v>12826782572.4256</v>
      </c>
      <c r="AVM4" s="5">
        <v>12816608504.6241</v>
      </c>
      <c r="AVN4" s="5">
        <v>12806450558.8356</v>
      </c>
      <c r="AVO4" s="5">
        <v>12796308696.7658</v>
      </c>
      <c r="AVP4" s="5">
        <v>12786182880.2411</v>
      </c>
      <c r="AVQ4" s="5">
        <v>12776073071.208799</v>
      </c>
      <c r="AVR4" s="5">
        <v>12765979231.736601</v>
      </c>
      <c r="AVS4" s="5">
        <v>12755901324.011801</v>
      </c>
      <c r="AVT4" s="5">
        <v>12745839310.3409</v>
      </c>
      <c r="AVU4" s="5">
        <v>12735793153.1493</v>
      </c>
      <c r="AVV4" s="5">
        <v>12725762814.980801</v>
      </c>
      <c r="AVW4" s="5">
        <v>12715748258.497101</v>
      </c>
      <c r="AVX4" s="5">
        <v>12705749446.4771</v>
      </c>
      <c r="AVY4" s="5">
        <v>12695766341.8169</v>
      </c>
      <c r="AVZ4" s="5">
        <v>12685798907.528999</v>
      </c>
      <c r="AWA4" s="5">
        <v>12675847106.7418</v>
      </c>
      <c r="AWB4" s="5">
        <v>12665910902.6996</v>
      </c>
      <c r="AWC4" s="5">
        <v>12655990258.7616</v>
      </c>
      <c r="AWD4" s="5">
        <v>12646085138.401699</v>
      </c>
      <c r="AWE4" s="5">
        <v>12636195505.208099</v>
      </c>
      <c r="AWF4" s="5">
        <v>12626321322.8827</v>
      </c>
      <c r="AWG4" s="5">
        <v>12616462555.240801</v>
      </c>
      <c r="AWH4" s="5">
        <v>12606619166.210699</v>
      </c>
      <c r="AWI4" s="5">
        <v>12596791119.832899</v>
      </c>
      <c r="AWJ4" s="5">
        <v>12586978380.2603</v>
      </c>
      <c r="AWK4" s="5">
        <v>12577180911.756901</v>
      </c>
      <c r="AWL4" s="5">
        <v>12567398678.6984</v>
      </c>
      <c r="AWM4" s="5">
        <v>12557631645.5707</v>
      </c>
      <c r="AWN4" s="5">
        <v>12547879776.9704</v>
      </c>
      <c r="AWO4" s="5">
        <v>12538143037.603701</v>
      </c>
      <c r="AWP4" s="5">
        <v>12528421392.2864</v>
      </c>
      <c r="AWQ4" s="5">
        <v>12518714805.9433</v>
      </c>
      <c r="AWR4" s="5">
        <v>12509023243.607599</v>
      </c>
      <c r="AWS4" s="5">
        <v>12499346670.4209</v>
      </c>
      <c r="AWT4" s="5">
        <v>12489685051.632401</v>
      </c>
      <c r="AWU4" s="5">
        <v>12480038352.598801</v>
      </c>
      <c r="AWV4" s="5">
        <v>12470406538.7836</v>
      </c>
      <c r="AWW4" s="5">
        <v>12460789575.756901</v>
      </c>
      <c r="AWX4" s="5">
        <v>12451187429.1947</v>
      </c>
      <c r="AWY4" s="5">
        <v>12441600064.878901</v>
      </c>
      <c r="AWZ4" s="5">
        <v>12432027448.696699</v>
      </c>
      <c r="AXA4" s="5">
        <v>12422469546.639999</v>
      </c>
      <c r="AXB4" s="5">
        <v>12412926324.8053</v>
      </c>
      <c r="AXC4" s="5">
        <v>12403397749.393299</v>
      </c>
      <c r="AXD4" s="5">
        <v>12393883786.708099</v>
      </c>
      <c r="AXE4" s="5">
        <v>12384384403.1572</v>
      </c>
      <c r="AXF4" s="5">
        <v>12374899565.2512</v>
      </c>
      <c r="AXG4" s="5">
        <v>12365429239.6028</v>
      </c>
      <c r="AXH4" s="5">
        <v>12355973392.927099</v>
      </c>
      <c r="AXI4" s="5">
        <v>12346531992.0408</v>
      </c>
      <c r="AXJ4" s="5">
        <v>12337105003.862</v>
      </c>
      <c r="AXK4" s="5">
        <v>12327692395.409599</v>
      </c>
      <c r="AXL4" s="5">
        <v>12318294133.803101</v>
      </c>
      <c r="AXM4" s="5">
        <v>12308910186.2623</v>
      </c>
      <c r="AXN4" s="5">
        <v>12299540520.1066</v>
      </c>
      <c r="AXO4" s="5">
        <v>12290185102.7549</v>
      </c>
      <c r="AXP4" s="5">
        <v>12280843901.725201</v>
      </c>
      <c r="AXQ4" s="5">
        <v>12271516884.634001</v>
      </c>
      <c r="AXR4" s="5">
        <v>12262204019.196301</v>
      </c>
      <c r="AXS4" s="5">
        <v>12252905273.2246</v>
      </c>
      <c r="AXT4" s="5">
        <v>12243620614.629499</v>
      </c>
      <c r="AXU4" s="5">
        <v>12234350011.418301</v>
      </c>
      <c r="AXV4" s="5">
        <v>12225093431.695299</v>
      </c>
      <c r="AXW4" s="5">
        <v>12215850843.6612</v>
      </c>
      <c r="AXX4" s="5">
        <v>12206622215.612801</v>
      </c>
      <c r="AXY4" s="5">
        <v>12197407515.9426</v>
      </c>
      <c r="AXZ4" s="5">
        <v>12188206713.138399</v>
      </c>
      <c r="AYA4" s="5">
        <v>12179019775.7831</v>
      </c>
      <c r="AYB4" s="5">
        <v>12169846672.554001</v>
      </c>
      <c r="AYC4" s="5">
        <v>12160687372.2229</v>
      </c>
      <c r="AYD4" s="5">
        <v>12151541843.6555</v>
      </c>
      <c r="AYE4" s="5">
        <v>12142410055.811001</v>
      </c>
      <c r="AYF4" s="5">
        <v>12133291977.741699</v>
      </c>
      <c r="AYG4" s="5">
        <v>12124187578.5931</v>
      </c>
      <c r="AYH4" s="5">
        <v>12115096827.6028</v>
      </c>
      <c r="AYI4" s="5">
        <v>12106019694.101</v>
      </c>
      <c r="AYJ4" s="5">
        <v>12096956147.5093</v>
      </c>
      <c r="AYK4" s="5">
        <v>12087906157.341</v>
      </c>
      <c r="AYL4" s="5">
        <v>12078869693.200701</v>
      </c>
      <c r="AYM4" s="5">
        <v>12069846724.7836</v>
      </c>
      <c r="AYN4" s="5">
        <v>12060837221.8752</v>
      </c>
      <c r="AYO4" s="5">
        <v>12051841154.351601</v>
      </c>
      <c r="AYP4" s="5">
        <v>12042858492.1782</v>
      </c>
      <c r="AYQ4" s="5">
        <v>12033889205.410101</v>
      </c>
      <c r="AYR4" s="5">
        <v>12024933264.191601</v>
      </c>
      <c r="AYS4" s="5">
        <v>12015990638.755501</v>
      </c>
      <c r="AYT4" s="5">
        <v>12007061299.423401</v>
      </c>
      <c r="AYU4" s="5">
        <v>11998145216.6047</v>
      </c>
      <c r="AYV4" s="5">
        <v>11989242360.7969</v>
      </c>
      <c r="AYW4" s="5">
        <v>11980352702.5849</v>
      </c>
      <c r="AYX4" s="5">
        <v>11971476212.6406</v>
      </c>
      <c r="AYY4" s="5">
        <v>11962612861.7229</v>
      </c>
      <c r="AYZ4" s="5">
        <v>11953762620.677099</v>
      </c>
      <c r="AZA4" s="5">
        <v>11944925460.434799</v>
      </c>
      <c r="AZB4" s="5">
        <v>11936101352.0133</v>
      </c>
      <c r="AZC4" s="5">
        <v>11927290266.5158</v>
      </c>
      <c r="AZD4" s="5">
        <v>11918492175.1304</v>
      </c>
      <c r="AZE4" s="5">
        <v>11909707049.130301</v>
      </c>
      <c r="AZF4" s="5">
        <v>11900934859.8731</v>
      </c>
      <c r="AZG4" s="5">
        <v>11892175578.8011</v>
      </c>
      <c r="AZH4" s="5">
        <v>11883429177.440201</v>
      </c>
      <c r="AZI4" s="5">
        <v>11874695627.4002</v>
      </c>
      <c r="AZJ4" s="5">
        <v>11865974900.3743</v>
      </c>
      <c r="AZK4" s="5">
        <v>11857266968.138599</v>
      </c>
      <c r="AZL4" s="5">
        <v>11848571802.552</v>
      </c>
      <c r="AZM4" s="5">
        <v>11839889375.556101</v>
      </c>
      <c r="AZN4" s="5">
        <v>11831219659.1745</v>
      </c>
      <c r="AZO4" s="5">
        <v>11822562625.512501</v>
      </c>
      <c r="AZP4" s="5">
        <v>11813918246.7572</v>
      </c>
      <c r="AZQ4" s="5">
        <v>11805286495.1768</v>
      </c>
      <c r="AZR4" s="5">
        <v>11796667343.120701</v>
      </c>
      <c r="AZS4" s="5">
        <v>11788060763.018801</v>
      </c>
      <c r="AZT4" s="5">
        <v>11779466727.3813</v>
      </c>
      <c r="AZU4" s="5">
        <v>11770885208.7987</v>
      </c>
      <c r="AZV4" s="5">
        <v>11762316179.941099</v>
      </c>
      <c r="AZW4" s="5">
        <v>11753759613.5583</v>
      </c>
      <c r="AZX4" s="5">
        <v>11745215482.479099</v>
      </c>
      <c r="AZY4" s="5">
        <v>11736683759.611401</v>
      </c>
      <c r="AZZ4" s="5">
        <v>11728164417.941601</v>
      </c>
      <c r="BAA4" s="5">
        <v>11719657430.534599</v>
      </c>
      <c r="BAB4" s="5">
        <v>11711162770.5333</v>
      </c>
      <c r="BAC4" s="5">
        <v>11702680411.1584</v>
      </c>
      <c r="BAD4" s="5">
        <v>11694210325.708099</v>
      </c>
      <c r="BAE4" s="5">
        <v>11685752487.5578</v>
      </c>
      <c r="BAF4" s="5">
        <v>11677306870.16</v>
      </c>
      <c r="BAG4" s="5">
        <v>11668873447.0436</v>
      </c>
      <c r="BAH4" s="5">
        <v>11660452191.814199</v>
      </c>
      <c r="BAI4" s="5">
        <v>11652043078.153299</v>
      </c>
      <c r="BAJ4" s="5">
        <v>11643646079.8183</v>
      </c>
      <c r="BAK4" s="5">
        <v>11635261170.6422</v>
      </c>
      <c r="BAL4" s="5">
        <v>11626888324.5333</v>
      </c>
      <c r="BAM4" s="5">
        <v>11618527515.474899</v>
      </c>
      <c r="BAN4" s="5">
        <v>11610178717.525101</v>
      </c>
      <c r="BAO4" s="5">
        <v>11601841904.8165</v>
      </c>
      <c r="BAP4" s="5">
        <v>11593517051.555901</v>
      </c>
      <c r="BAQ4" s="5">
        <v>11585204132.024</v>
      </c>
      <c r="BAR4" s="5">
        <v>11576903120.5753</v>
      </c>
      <c r="BAS4" s="5">
        <v>11568613991.6376</v>
      </c>
      <c r="BAT4" s="5">
        <v>11560336719.712099</v>
      </c>
      <c r="BAU4" s="5">
        <v>11552071279.372601</v>
      </c>
      <c r="BAV4" s="5">
        <v>11543817645.2659</v>
      </c>
      <c r="BAW4" s="5">
        <v>11535575792.110701</v>
      </c>
      <c r="BAX4" s="5">
        <v>11527345694.6984</v>
      </c>
      <c r="BAY4" s="5">
        <v>11519127327.8918</v>
      </c>
      <c r="BAZ4" s="5">
        <v>11510920666.625601</v>
      </c>
      <c r="BBA4" s="5">
        <v>11502725685.9058</v>
      </c>
      <c r="BBB4" s="5">
        <v>11494542360.809299</v>
      </c>
      <c r="BBC4" s="5">
        <v>11486370666.4842</v>
      </c>
      <c r="BBD4" s="5">
        <v>11478210578.148899</v>
      </c>
      <c r="BBE4" s="5">
        <v>11470062071.0924</v>
      </c>
      <c r="BBF4" s="5">
        <v>11461925120.673599</v>
      </c>
      <c r="BBG4" s="5">
        <v>11453799702.3214</v>
      </c>
      <c r="BBH4" s="5">
        <v>11445685791.534201</v>
      </c>
      <c r="BBI4" s="5">
        <v>11437583363.8797</v>
      </c>
      <c r="BBJ4" s="5">
        <v>11429492394.995001</v>
      </c>
      <c r="BBK4" s="5">
        <v>11421412860.5858</v>
      </c>
      <c r="BBL4" s="5">
        <v>11413344736.4265</v>
      </c>
      <c r="BBM4" s="5">
        <v>11405287998.360001</v>
      </c>
      <c r="BBN4" s="5">
        <v>11397242622.297199</v>
      </c>
      <c r="BBO4" s="5">
        <v>11389208584.216801</v>
      </c>
      <c r="BBP4" s="5">
        <v>11381185860.165501</v>
      </c>
      <c r="BBQ4" s="5">
        <v>11373174426.257299</v>
      </c>
      <c r="BBR4" s="5">
        <v>11365174258.6731</v>
      </c>
      <c r="BBS4" s="5">
        <v>11357185333.6611</v>
      </c>
      <c r="BBT4" s="5">
        <v>11349207627.5362</v>
      </c>
      <c r="BBU4" s="5">
        <v>11341241116.6796</v>
      </c>
      <c r="BBV4" s="5">
        <v>11333285777.538799</v>
      </c>
      <c r="BBW4" s="5">
        <v>11325341586.627399</v>
      </c>
      <c r="BBX4" s="5">
        <v>11317408520.524799</v>
      </c>
      <c r="BBY4" s="5">
        <v>11309486555.8759</v>
      </c>
      <c r="BBZ4" s="5">
        <v>11301575669.3909</v>
      </c>
      <c r="BCA4" s="5">
        <v>11293675837.8451</v>
      </c>
      <c r="BCB4" s="5">
        <v>11285787038.0788</v>
      </c>
      <c r="BCC4" s="5">
        <v>11277909246.996799</v>
      </c>
      <c r="BCD4" s="5">
        <v>11270042441.568399</v>
      </c>
      <c r="BCE4" s="5">
        <v>11262186598.827101</v>
      </c>
      <c r="BCF4" s="5">
        <v>11254341695.8703</v>
      </c>
      <c r="BCG4" s="5">
        <v>11246507709.859301</v>
      </c>
      <c r="BCH4" s="5">
        <v>11238684618.0187</v>
      </c>
      <c r="BCI4" s="5">
        <v>11230872397.6366</v>
      </c>
      <c r="BCJ4" s="5">
        <v>11223071026.0641</v>
      </c>
      <c r="BCK4" s="5">
        <v>11215280480.7153</v>
      </c>
      <c r="BCL4" s="5">
        <v>11207500739.066799</v>
      </c>
      <c r="BCM4" s="5">
        <v>11199731778.6576</v>
      </c>
      <c r="BCN4" s="5">
        <v>11191973577.0891</v>
      </c>
      <c r="BCO4" s="5">
        <v>11184226112.024599</v>
      </c>
      <c r="BCP4" s="5">
        <v>11176489361.1891</v>
      </c>
      <c r="BCQ4" s="5">
        <v>11168763302.3694</v>
      </c>
      <c r="BCR4" s="5">
        <v>11161047913.4135</v>
      </c>
      <c r="BCS4" s="5">
        <v>11153343172.230499</v>
      </c>
      <c r="BCT4" s="5">
        <v>11145649056.7906</v>
      </c>
      <c r="BCU4" s="5">
        <v>11137965545.124701</v>
      </c>
      <c r="BCV4" s="5">
        <v>11130292615.3241</v>
      </c>
      <c r="BCW4" s="5">
        <v>11122630245.540501</v>
      </c>
      <c r="BCX4" s="5">
        <v>11114978413.985701</v>
      </c>
      <c r="BCY4" s="5">
        <v>11107337098.9314</v>
      </c>
      <c r="BCZ4" s="5">
        <v>11099706278.709</v>
      </c>
      <c r="BDA4" s="5">
        <v>11092085931.709299</v>
      </c>
      <c r="BDB4" s="5">
        <v>11084476036.382601</v>
      </c>
      <c r="BDC4" s="5">
        <v>11076876571.2381</v>
      </c>
      <c r="BDD4" s="5">
        <v>11069287514.8438</v>
      </c>
      <c r="BDE4" s="5">
        <v>11061708845.826599</v>
      </c>
      <c r="BDF4" s="5">
        <v>11054140542.871799</v>
      </c>
      <c r="BDG4" s="5">
        <v>11046582584.7229</v>
      </c>
      <c r="BDH4" s="5">
        <v>11039034950.181499</v>
      </c>
      <c r="BDI4" s="5">
        <v>11031497618.1071</v>
      </c>
      <c r="BDJ4" s="5">
        <v>11023970567.417</v>
      </c>
      <c r="BDK4" s="5">
        <v>11016453777.0858</v>
      </c>
      <c r="BDL4" s="5">
        <v>11008947226.145399</v>
      </c>
      <c r="BDM4" s="5">
        <v>11001450893.684999</v>
      </c>
      <c r="BDN4" s="5">
        <v>10993964758.850401</v>
      </c>
      <c r="BDO4" s="5">
        <v>10986488800.8444</v>
      </c>
      <c r="BDP4" s="5">
        <v>10979022998.926201</v>
      </c>
      <c r="BDQ4" s="5">
        <v>10971567332.4112</v>
      </c>
      <c r="BDR4" s="5">
        <v>10964121780.671101</v>
      </c>
      <c r="BDS4" s="5">
        <v>10956686323.1334</v>
      </c>
      <c r="BDT4" s="5">
        <v>10949260939.2815</v>
      </c>
      <c r="BDU4" s="5">
        <v>10941845608.654301</v>
      </c>
      <c r="BDV4" s="5">
        <v>10934440310.846001</v>
      </c>
      <c r="BDW4" s="5">
        <v>10927045025.5061</v>
      </c>
      <c r="BDX4" s="5">
        <v>10919659732.3391</v>
      </c>
      <c r="BDY4" s="5">
        <v>10912284411.1042</v>
      </c>
      <c r="BDZ4" s="5">
        <v>10904919041.615299</v>
      </c>
      <c r="BEA4" s="5">
        <v>10897563603.7409</v>
      </c>
      <c r="BEB4" s="5">
        <v>10890218077.4034</v>
      </c>
      <c r="BEC4" s="5">
        <v>10882882442.579599</v>
      </c>
      <c r="BED4" s="5">
        <v>10875556679.299999</v>
      </c>
      <c r="BEE4" s="5">
        <v>10868240767.649099</v>
      </c>
      <c r="BEF4" s="5">
        <v>10860934687.764601</v>
      </c>
      <c r="BEG4" s="5">
        <v>10853638419.8377</v>
      </c>
      <c r="BEH4" s="5">
        <v>10846351944.1129</v>
      </c>
      <c r="BEI4" s="5">
        <v>10839075240.887501</v>
      </c>
      <c r="BEJ4" s="5">
        <v>10831808290.5116</v>
      </c>
      <c r="BEK4" s="5">
        <v>10824551073.388201</v>
      </c>
      <c r="BEL4" s="5">
        <v>10817303569.972601</v>
      </c>
      <c r="BEM4" s="5">
        <v>10810065760.7724</v>
      </c>
      <c r="BEN4" s="5">
        <v>10802837626.3472</v>
      </c>
      <c r="BEO4" s="5">
        <v>10795619147.308901</v>
      </c>
      <c r="BEP4" s="5">
        <v>10788410304.320801</v>
      </c>
      <c r="BEQ4" s="5">
        <v>10781211078.0979</v>
      </c>
      <c r="BER4" s="5">
        <v>10774021449.406799</v>
      </c>
      <c r="BES4" s="5">
        <v>10766841399.0651</v>
      </c>
      <c r="BET4" s="5">
        <v>10759670907.941799</v>
      </c>
      <c r="BEU4" s="5">
        <v>10752509956.9564</v>
      </c>
      <c r="BEV4" s="5">
        <v>10745358527.0795</v>
      </c>
      <c r="BEW4" s="5">
        <v>10738216599.3321</v>
      </c>
      <c r="BEX4" s="5">
        <v>10731084154.7857</v>
      </c>
      <c r="BEY4" s="5">
        <v>10723961174.562</v>
      </c>
      <c r="BEZ4" s="5">
        <v>10716847639.832701</v>
      </c>
      <c r="BFA4" s="5">
        <v>10709743531.8195</v>
      </c>
      <c r="BFB4" s="5">
        <v>10702648831.7939</v>
      </c>
      <c r="BFC4" s="5">
        <v>10695563521.0769</v>
      </c>
      <c r="BFD4" s="5">
        <v>10688487581.038799</v>
      </c>
      <c r="BFE4" s="5">
        <v>10681420993.0993</v>
      </c>
      <c r="BFF4" s="5">
        <v>10674363738.727301</v>
      </c>
      <c r="BFG4" s="5">
        <v>10667315799.440399</v>
      </c>
      <c r="BFH4" s="5">
        <v>10660277156.805</v>
      </c>
      <c r="BFI4" s="5">
        <v>10653247792.4363</v>
      </c>
      <c r="BFJ4" s="5">
        <v>10646227687.997601</v>
      </c>
      <c r="BFK4" s="5">
        <v>10639216825.200899</v>
      </c>
      <c r="BFL4" s="5">
        <v>10632215185.806</v>
      </c>
      <c r="BFM4" s="5">
        <v>10625222751.6208</v>
      </c>
      <c r="BFN4" s="5">
        <v>10618239504.501101</v>
      </c>
      <c r="BFO4" s="5">
        <v>10611265426.3501</v>
      </c>
      <c r="BFP4" s="5">
        <v>10604300499.1187</v>
      </c>
      <c r="BFQ4" s="5">
        <v>10597344704.805099</v>
      </c>
      <c r="BFR4" s="5">
        <v>10590398025.4547</v>
      </c>
      <c r="BFS4" s="5">
        <v>10583460443.159901</v>
      </c>
      <c r="BFT4" s="5">
        <v>10576531940.059999</v>
      </c>
      <c r="BFU4" s="5">
        <v>10569612498.341</v>
      </c>
      <c r="BFV4" s="5">
        <v>10562702100.235399</v>
      </c>
      <c r="BFW4" s="5">
        <v>10555800728.0224</v>
      </c>
      <c r="BFX4" s="5">
        <v>10548908364.0271</v>
      </c>
      <c r="BFY4" s="5">
        <v>10542024990.621</v>
      </c>
      <c r="BFZ4" s="5">
        <v>10535150590.2215</v>
      </c>
      <c r="BGA4" s="5">
        <v>10528285145.291599</v>
      </c>
      <c r="BGB4" s="5">
        <v>10521428638.3403</v>
      </c>
      <c r="BGC4" s="5">
        <v>10514581051.9219</v>
      </c>
      <c r="BGD4" s="5">
        <v>10507742368.6362</v>
      </c>
      <c r="BGE4" s="5">
        <v>10500912571.128099</v>
      </c>
      <c r="BGF4" s="5">
        <v>10494091642.0877</v>
      </c>
      <c r="BGG4" s="5">
        <v>10487279564.249901</v>
      </c>
      <c r="BGH4" s="5">
        <v>10480476320.3946</v>
      </c>
      <c r="BGI4" s="5">
        <v>10473681893.3461</v>
      </c>
      <c r="BGJ4" s="5">
        <v>10466896265.973301</v>
      </c>
      <c r="BGK4" s="5">
        <v>10460119421.189501</v>
      </c>
      <c r="BGL4" s="5">
        <v>10453351341.952101</v>
      </c>
      <c r="BGM4" s="5">
        <v>10446592011.2626</v>
      </c>
      <c r="BGN4" s="5">
        <v>10439841412.166599</v>
      </c>
      <c r="BGO4" s="5">
        <v>10433099527.753201</v>
      </c>
      <c r="BGP4" s="5">
        <v>10426366341.1553</v>
      </c>
      <c r="BGQ4" s="5">
        <v>10419641835.549299</v>
      </c>
      <c r="BGR4" s="5">
        <v>10412925994.155001</v>
      </c>
      <c r="BGS4" s="5">
        <v>10406218800.2351</v>
      </c>
      <c r="BGT4" s="5">
        <v>10399520237.0959</v>
      </c>
      <c r="BGU4" s="5">
        <v>10392830288.0863</v>
      </c>
      <c r="BGV4" s="5">
        <v>10386148936.598101</v>
      </c>
      <c r="BGW4" s="5">
        <v>10379476166.065599</v>
      </c>
      <c r="BGX4" s="5">
        <v>10372811959.966</v>
      </c>
      <c r="BGY4" s="5">
        <v>10366156301.818501</v>
      </c>
      <c r="BGZ4" s="5">
        <v>10359509175.184799</v>
      </c>
      <c r="BHA4" s="5">
        <v>10352870563.668699</v>
      </c>
      <c r="BHB4" s="5">
        <v>10346240450.915899</v>
      </c>
      <c r="BHC4" s="5">
        <v>10339618820.613899</v>
      </c>
      <c r="BHD4" s="5">
        <v>10333005656.492201</v>
      </c>
      <c r="BHE4" s="5">
        <v>10326400942.321501</v>
      </c>
      <c r="BHF4" s="5">
        <v>10319804661.9144</v>
      </c>
      <c r="BHG4" s="5">
        <v>10313216799.1243</v>
      </c>
      <c r="BHH4" s="5">
        <v>10306637337.8463</v>
      </c>
      <c r="BHI4" s="5">
        <v>10300066262.0161</v>
      </c>
      <c r="BHJ4" s="5">
        <v>10293503555.6108</v>
      </c>
      <c r="BHK4" s="5">
        <v>10286949202.6479</v>
      </c>
      <c r="BHL4" s="5">
        <v>10280403187.185699</v>
      </c>
      <c r="BHM4" s="5">
        <v>10273865493.323099</v>
      </c>
      <c r="BHN4" s="5">
        <v>10267336105.1994</v>
      </c>
      <c r="BHO4" s="5">
        <v>10260815006.994101</v>
      </c>
      <c r="BHP4" s="5">
        <v>10254302182.926901</v>
      </c>
      <c r="BHQ4" s="5">
        <v>10247797617.2575</v>
      </c>
      <c r="BHR4" s="5">
        <v>10241301294.285601</v>
      </c>
      <c r="BHS4" s="5">
        <v>10234813198.350599</v>
      </c>
      <c r="BHT4" s="5">
        <v>10228333313.8314</v>
      </c>
      <c r="BHU4" s="5">
        <v>10221861625.1467</v>
      </c>
      <c r="BHV4" s="5">
        <v>10215398116.754499</v>
      </c>
      <c r="BHW4" s="5">
        <v>10208942773.151899</v>
      </c>
      <c r="BHX4" s="5">
        <v>10202495578.875299</v>
      </c>
      <c r="BHY4" s="5">
        <v>10196056518.5002</v>
      </c>
      <c r="BHZ4" s="5">
        <v>10189625576.6409</v>
      </c>
      <c r="BIA4" s="5">
        <v>10183202737.950399</v>
      </c>
      <c r="BIB4" s="5">
        <v>10176787987.120501</v>
      </c>
      <c r="BIC4" s="5">
        <v>10170381308.881599</v>
      </c>
      <c r="BID4" s="5">
        <v>10163982688.002199</v>
      </c>
      <c r="BIE4" s="5">
        <v>10157592109.2894</v>
      </c>
      <c r="BIF4" s="5">
        <v>10151209557.588301</v>
      </c>
      <c r="BIG4" s="5">
        <v>10144835017.7822</v>
      </c>
      <c r="BIH4" s="5">
        <v>10138468474.792101</v>
      </c>
      <c r="BII4" s="5">
        <v>10132109913.5772</v>
      </c>
      <c r="BIJ4" s="5">
        <v>10125759319.134001</v>
      </c>
      <c r="BIK4" s="5">
        <v>10119416676.496799</v>
      </c>
      <c r="BIL4" s="5">
        <v>10113081970.737301</v>
      </c>
      <c r="BIM4" s="5">
        <v>10106755186.9645</v>
      </c>
      <c r="BIN4" s="5">
        <v>10100436310.324699</v>
      </c>
      <c r="BIO4" s="5">
        <v>10094125326.001301</v>
      </c>
      <c r="BIP4" s="5">
        <v>10087822219.214701</v>
      </c>
      <c r="BIQ4" s="5">
        <v>10081526975.2222</v>
      </c>
      <c r="BIR4" s="5">
        <v>10075239579.317699</v>
      </c>
      <c r="BIS4" s="5">
        <v>10068960016.8319</v>
      </c>
      <c r="BIT4" s="5">
        <v>10062688273.132099</v>
      </c>
      <c r="BIU4" s="5">
        <v>10056424333.621901</v>
      </c>
      <c r="BIV4" s="5">
        <v>10050168183.741301</v>
      </c>
      <c r="BIW4" s="5">
        <v>10043919808.966299</v>
      </c>
      <c r="BIX4" s="5">
        <v>10037679194.809299</v>
      </c>
      <c r="BIY4" s="5">
        <v>10031446326.8183</v>
      </c>
      <c r="BIZ4" s="5">
        <v>10025221190.577499</v>
      </c>
      <c r="BJA4" s="5">
        <v>10019003771.706699</v>
      </c>
      <c r="BJB4" s="5">
        <v>10012794055.8613</v>
      </c>
      <c r="BJC4" s="5">
        <v>10006592028.7323</v>
      </c>
      <c r="BJD4" s="5">
        <v>10000397676.046101</v>
      </c>
      <c r="BJE4" s="5">
        <v>9994210983.5644302</v>
      </c>
      <c r="BJF4" s="5">
        <v>9988031937.0841103</v>
      </c>
      <c r="BJG4" s="5">
        <v>9981860522.4371796</v>
      </c>
      <c r="BJH4" s="5">
        <v>9975696725.4906101</v>
      </c>
      <c r="BJI4" s="5">
        <v>9969540532.1462498</v>
      </c>
      <c r="BJJ4" s="5">
        <v>9963391928.3407307</v>
      </c>
      <c r="BJK4" s="5">
        <v>9957250900.0453205</v>
      </c>
      <c r="BJL4" s="5">
        <v>9951117433.2658501</v>
      </c>
      <c r="BJM4" s="5">
        <v>9944991514.0426006</v>
      </c>
      <c r="BJN4" s="5">
        <v>9938873128.4501991</v>
      </c>
      <c r="BJO4" s="5">
        <v>9932762262.5974903</v>
      </c>
      <c r="BJP4" s="5">
        <v>9926658902.6274605</v>
      </c>
      <c r="BJQ4" s="5">
        <v>9920563034.7171307</v>
      </c>
      <c r="BJR4" s="5">
        <v>9914474645.0774307</v>
      </c>
      <c r="BJS4" s="5">
        <v>9908393719.9531097</v>
      </c>
      <c r="BJT4" s="5">
        <v>9902320245.6226406</v>
      </c>
      <c r="BJU4" s="5">
        <v>9896254208.3980904</v>
      </c>
      <c r="BJV4" s="5">
        <v>9890195594.6250401</v>
      </c>
      <c r="BJW4" s="5">
        <v>9884144390.6824799</v>
      </c>
      <c r="BJX4" s="5">
        <v>9878100582.9827194</v>
      </c>
      <c r="BJY4" s="5">
        <v>9872064157.9712296</v>
      </c>
      <c r="BJZ4" s="5">
        <v>9866035102.1266098</v>
      </c>
      <c r="BKA4" s="5">
        <v>9860013401.9604607</v>
      </c>
      <c r="BKB4" s="5">
        <v>9853999044.0172691</v>
      </c>
      <c r="BKC4" s="5">
        <v>9847992014.8743305</v>
      </c>
      <c r="BKD4" s="5">
        <v>9841992301.1416092</v>
      </c>
      <c r="BKE4" s="5">
        <v>9835999889.4617195</v>
      </c>
      <c r="BKF4" s="5">
        <v>9830014766.5097408</v>
      </c>
      <c r="BKG4" s="5">
        <v>9824036918.9931602</v>
      </c>
      <c r="BKH4" s="5">
        <v>9818066333.6517506</v>
      </c>
      <c r="BKI4" s="5">
        <v>9812102997.2575302</v>
      </c>
      <c r="BKJ4" s="5">
        <v>9806146896.6145992</v>
      </c>
      <c r="BKK4" s="5">
        <v>9800198018.5590591</v>
      </c>
      <c r="BKL4" s="5">
        <v>9794256349.9589405</v>
      </c>
      <c r="BKM4" s="5">
        <v>9788321877.7140694</v>
      </c>
      <c r="BKN4" s="5">
        <v>9782394588.7560196</v>
      </c>
      <c r="BKO4" s="5">
        <v>9776474470.0479698</v>
      </c>
      <c r="BKP4" s="5">
        <v>9770561508.5846291</v>
      </c>
      <c r="BKQ4" s="5">
        <v>9764655691.3921394</v>
      </c>
      <c r="BKR4" s="5">
        <v>9758757005.5279903</v>
      </c>
      <c r="BKS4" s="5">
        <v>9752865438.0808907</v>
      </c>
      <c r="BKT4" s="5">
        <v>9746980976.1707191</v>
      </c>
      <c r="BKU4" s="5">
        <v>9741103606.94841</v>
      </c>
      <c r="BKV4" s="5">
        <v>9735233317.5958595</v>
      </c>
      <c r="BKW4" s="5">
        <v>9729370095.3257999</v>
      </c>
      <c r="BKX4" s="5">
        <v>9723513927.3817997</v>
      </c>
      <c r="BKY4" s="5">
        <v>9717664801.0380497</v>
      </c>
      <c r="BKZ4" s="5">
        <v>9711822703.599369</v>
      </c>
      <c r="BLA4" s="5">
        <v>9705987622.4010601</v>
      </c>
      <c r="BLB4" s="5">
        <v>9700159544.8088398</v>
      </c>
      <c r="BLC4" s="5">
        <v>9694338458.2187405</v>
      </c>
      <c r="BLD4" s="5">
        <v>9688524350.0570202</v>
      </c>
      <c r="BLE4" s="5">
        <v>9682717207.7800598</v>
      </c>
      <c r="BLF4" s="5">
        <v>9676917018.8743</v>
      </c>
      <c r="BLG4" s="5">
        <v>9671123770.8561306</v>
      </c>
      <c r="BLH4" s="5">
        <v>9665337451.2718105</v>
      </c>
      <c r="BLI4" s="5">
        <v>9659558047.6973591</v>
      </c>
      <c r="BLJ4" s="5">
        <v>9653785547.7385101</v>
      </c>
      <c r="BLK4" s="5">
        <v>9648019939.0305691</v>
      </c>
      <c r="BLL4" s="5">
        <v>9642261209.2383595</v>
      </c>
      <c r="BLM4" s="5">
        <v>9636509346.0561409</v>
      </c>
      <c r="BLN4" s="5">
        <v>9630764337.2074909</v>
      </c>
      <c r="BLO4" s="5">
        <v>9625026170.4452305</v>
      </c>
      <c r="BLP4" s="5">
        <v>9619294833.5513496</v>
      </c>
      <c r="BLQ4" s="5">
        <v>9613570314.3369293</v>
      </c>
      <c r="BLR4" s="5">
        <v>9607852600.6420002</v>
      </c>
      <c r="BLS4" s="5">
        <v>9602141680.3355198</v>
      </c>
      <c r="BLT4" s="5">
        <v>9596437541.3152504</v>
      </c>
      <c r="BLU4" s="5">
        <v>9590740171.5076904</v>
      </c>
      <c r="BLV4" s="5">
        <v>9585049558.86796</v>
      </c>
      <c r="BLW4" s="5">
        <v>9579365691.3797798</v>
      </c>
      <c r="BLX4" s="5">
        <v>9573688557.0553207</v>
      </c>
      <c r="BLY4" s="5">
        <v>9568018143.9351292</v>
      </c>
      <c r="BLZ4" s="5">
        <v>9562354440.0880795</v>
      </c>
      <c r="BMA4" s="5">
        <v>9556697433.6112804</v>
      </c>
      <c r="BMB4" s="5">
        <v>9551047112.6299305</v>
      </c>
      <c r="BMC4" s="5">
        <v>9545403465.2973499</v>
      </c>
      <c r="BMD4" s="5">
        <v>9539766479.7947693</v>
      </c>
      <c r="BME4" s="5">
        <v>9534136144.3313694</v>
      </c>
      <c r="BMF4" s="5">
        <v>9528512447.1440907</v>
      </c>
      <c r="BMG4" s="5">
        <v>9522895376.4976101</v>
      </c>
      <c r="BMH4" s="5">
        <v>9517284920.6842804</v>
      </c>
      <c r="BMI4" s="5">
        <v>9511681068.0239906</v>
      </c>
      <c r="BMJ4" s="5">
        <v>9506083806.8641205</v>
      </c>
      <c r="BMK4" s="5">
        <v>9500493125.5794392</v>
      </c>
      <c r="BML4" s="5">
        <v>9494909012.5720596</v>
      </c>
      <c r="BMM4" s="5">
        <v>9489331456.2713108</v>
      </c>
      <c r="BMN4" s="5">
        <v>9483760445.1337109</v>
      </c>
      <c r="BMO4" s="5">
        <v>9478195967.6428299</v>
      </c>
      <c r="BMP4" s="5">
        <v>9472638012.3092594</v>
      </c>
      <c r="BMQ4" s="5">
        <v>9467086567.6705208</v>
      </c>
      <c r="BMR4" s="5">
        <v>9461541622.2909508</v>
      </c>
      <c r="BMS4" s="5">
        <v>9456003164.7616806</v>
      </c>
      <c r="BMT4" s="5">
        <v>9450471183.70051</v>
      </c>
      <c r="BMU4" s="5">
        <v>9444945667.7518597</v>
      </c>
      <c r="BMV4" s="5">
        <v>9439426605.5866795</v>
      </c>
      <c r="BMW4" s="5">
        <v>9433913985.9023705</v>
      </c>
      <c r="BMX4" s="5">
        <v>9428407797.4227104</v>
      </c>
      <c r="BMY4" s="5">
        <v>9422908028.8977795</v>
      </c>
      <c r="BMZ4" s="5">
        <v>9417414669.1038799</v>
      </c>
      <c r="BNA4" s="5">
        <v>9411927706.8434696</v>
      </c>
      <c r="BNB4" s="5">
        <v>9406447130.9450703</v>
      </c>
      <c r="BNC4" s="5">
        <v>9400972930.2631893</v>
      </c>
      <c r="BND4" s="5">
        <v>9395505093.6782703</v>
      </c>
      <c r="BNE4" s="5">
        <v>9390043610.0965996</v>
      </c>
      <c r="BNF4" s="5">
        <v>9384588468.4502201</v>
      </c>
      <c r="BNG4" s="5">
        <v>9379139657.6968708</v>
      </c>
      <c r="BNH4" s="5">
        <v>9373697166.8199291</v>
      </c>
      <c r="BNI4" s="5">
        <v>9368260984.82831</v>
      </c>
      <c r="BNJ4" s="5">
        <v>9362831100.7563896</v>
      </c>
      <c r="BNK4" s="5">
        <v>9357407503.66395</v>
      </c>
      <c r="BNL4" s="5">
        <v>9351990182.6360893</v>
      </c>
      <c r="BNM4" s="5">
        <v>9346579126.7831707</v>
      </c>
      <c r="BNN4" s="5">
        <v>9341174325.2407303</v>
      </c>
      <c r="BNO4" s="5">
        <v>9335775767.1694202</v>
      </c>
      <c r="BNP4" s="5">
        <v>9330383441.7548904</v>
      </c>
      <c r="BNQ4" s="5">
        <v>9324997338.2077999</v>
      </c>
      <c r="BNR4" s="5">
        <v>9319617445.7636509</v>
      </c>
      <c r="BNS4" s="5">
        <v>9314243753.6828098</v>
      </c>
      <c r="BNT4" s="5">
        <v>9308876251.2503395</v>
      </c>
      <c r="BNU4" s="5">
        <v>9303514927.7760201</v>
      </c>
      <c r="BNV4" s="5">
        <v>9298159772.5942001</v>
      </c>
      <c r="BNW4" s="5">
        <v>9292810775.0637894</v>
      </c>
      <c r="BNX4" s="5">
        <v>9287467924.5681496</v>
      </c>
      <c r="BNY4" s="5">
        <v>9282131210.5150299</v>
      </c>
      <c r="BNZ4" s="5">
        <v>9276800622.3365002</v>
      </c>
      <c r="BOA4" s="5">
        <v>9271476149.4888897</v>
      </c>
      <c r="BOB4" s="5">
        <v>9266157781.4527092</v>
      </c>
      <c r="BOC4" s="5">
        <v>9260845507.7325897</v>
      </c>
      <c r="BOD4" s="5">
        <v>9255539317.8571796</v>
      </c>
      <c r="BOE4" s="5">
        <v>9250239201.3791409</v>
      </c>
      <c r="BOF4" s="5">
        <v>9244945147.875</v>
      </c>
      <c r="BOG4" s="5">
        <v>9239657146.9451694</v>
      </c>
      <c r="BOH4" s="5">
        <v>9234375188.2138004</v>
      </c>
      <c r="BOI4" s="5">
        <v>9229099261.3287506</v>
      </c>
      <c r="BOJ4" s="5">
        <v>9223829355.9615307</v>
      </c>
      <c r="BOK4" s="5">
        <v>9218565461.8071804</v>
      </c>
      <c r="BOL4" s="5">
        <v>9213307568.58428</v>
      </c>
      <c r="BOM4" s="5">
        <v>9208055666.0348301</v>
      </c>
      <c r="BON4" s="5">
        <v>9202809743.9241905</v>
      </c>
      <c r="BOO4" s="5">
        <v>9197569792.0410194</v>
      </c>
      <c r="BOP4" s="5">
        <v>9192335800.1972294</v>
      </c>
      <c r="BOQ4" s="5">
        <v>9187107758.2278805</v>
      </c>
      <c r="BOR4" s="5">
        <v>9181885655.9911404</v>
      </c>
      <c r="BOS4" s="5">
        <v>9176669483.3682194</v>
      </c>
      <c r="BOT4" s="5">
        <v>9171459230.2632904</v>
      </c>
      <c r="BOU4" s="5">
        <v>9166254886.6034508</v>
      </c>
      <c r="BOV4" s="5">
        <v>9161056442.3386002</v>
      </c>
      <c r="BOW4" s="5">
        <v>9155863887.4414501</v>
      </c>
      <c r="BOX4" s="5">
        <v>9150677211.9074192</v>
      </c>
      <c r="BOY4" s="5">
        <v>9145496405.7545605</v>
      </c>
      <c r="BOZ4" s="5">
        <v>9140321459.0235195</v>
      </c>
      <c r="BPA4" s="5">
        <v>9135152361.7774601</v>
      </c>
      <c r="BPB4" s="5">
        <v>9129989104.1019897</v>
      </c>
      <c r="BPC4" s="5">
        <v>9124831676.1051502</v>
      </c>
      <c r="BPD4" s="5">
        <v>9119680067.9172497</v>
      </c>
      <c r="BPE4" s="5">
        <v>9114534269.6909199</v>
      </c>
      <c r="BPF4" s="5">
        <v>9109394271.6009598</v>
      </c>
      <c r="BPG4" s="5">
        <v>9104260063.8443298</v>
      </c>
      <c r="BPH4" s="5">
        <v>9099131636.6400509</v>
      </c>
      <c r="BPI4" s="5">
        <v>9094008980.2291908</v>
      </c>
      <c r="BPJ4" s="5">
        <v>9088892084.8747406</v>
      </c>
      <c r="BPK4" s="5">
        <v>9083780940.8616009</v>
      </c>
      <c r="BPL4" s="5">
        <v>9078675538.4964905</v>
      </c>
      <c r="BPM4" s="5">
        <v>9073575868.1079197</v>
      </c>
      <c r="BPN4" s="5">
        <v>9068481920.0461102</v>
      </c>
      <c r="BPO4" s="5">
        <v>9063393684.6828899</v>
      </c>
      <c r="BPP4" s="5">
        <v>9058311152.4117203</v>
      </c>
      <c r="BPQ4" s="5">
        <v>9053234313.6475697</v>
      </c>
      <c r="BPR4" s="5">
        <v>9048163158.8268795</v>
      </c>
      <c r="BPS4" s="5">
        <v>9043097678.4074993</v>
      </c>
      <c r="BPT4" s="5">
        <v>9038037862.8686104</v>
      </c>
      <c r="BPU4" s="5">
        <v>9032983702.7106991</v>
      </c>
      <c r="BPV4" s="5">
        <v>9027935188.4554806</v>
      </c>
      <c r="BPW4" s="5">
        <v>9022892310.6458206</v>
      </c>
      <c r="BPX4" s="5">
        <v>9017855059.8457108</v>
      </c>
      <c r="BPY4" s="5">
        <v>9012823426.6401997</v>
      </c>
      <c r="BPZ4" s="5">
        <v>9007797401.6352997</v>
      </c>
      <c r="BQA4" s="5">
        <v>9002776975.4579792</v>
      </c>
      <c r="BQB4" s="5">
        <v>8997762138.7560902</v>
      </c>
      <c r="BQC4" s="5">
        <v>8992752882.1982708</v>
      </c>
      <c r="BQD4" s="5">
        <v>8987749196.4739494</v>
      </c>
      <c r="BQE4" s="5">
        <v>8982751072.2932301</v>
      </c>
      <c r="BQF4" s="5">
        <v>8977758500.3868904</v>
      </c>
      <c r="BQG4" s="5">
        <v>8972771471.5062599</v>
      </c>
      <c r="BQH4" s="5">
        <v>8967789976.4232407</v>
      </c>
      <c r="BQI4" s="5">
        <v>8962814005.9301605</v>
      </c>
      <c r="BQJ4" s="5">
        <v>8957843550.8397903</v>
      </c>
      <c r="BQK4" s="5">
        <v>8952878601.9852695</v>
      </c>
      <c r="BQL4" s="5">
        <v>8947919150.2200203</v>
      </c>
      <c r="BQM4" s="5">
        <v>8942965186.4177094</v>
      </c>
      <c r="BQN4" s="5">
        <v>8938016701.4722195</v>
      </c>
      <c r="BQO4" s="5">
        <v>8933073686.2975502</v>
      </c>
      <c r="BQP4" s="5">
        <v>8928136131.8277798</v>
      </c>
      <c r="BQQ4" s="5">
        <v>8923204029.0170193</v>
      </c>
      <c r="BQR4" s="5">
        <v>8918277368.8393307</v>
      </c>
      <c r="BQS4" s="5">
        <v>8913356142.2887096</v>
      </c>
      <c r="BQT4" s="5">
        <v>8908440340.3790207</v>
      </c>
      <c r="BQU4" s="5">
        <v>8903529954.1438904</v>
      </c>
      <c r="BQV4" s="5">
        <v>8898624974.6367302</v>
      </c>
      <c r="BQW4" s="5">
        <v>8893725392.9306507</v>
      </c>
      <c r="BQX4" s="5">
        <v>8888831200.1183701</v>
      </c>
      <c r="BQY4" s="5">
        <v>8883942387.3122196</v>
      </c>
      <c r="BQZ4" s="5">
        <v>8879058945.6440697</v>
      </c>
      <c r="BRA4" s="5">
        <v>8874180866.2652397</v>
      </c>
      <c r="BRB4" s="5">
        <v>8869308140.3465099</v>
      </c>
      <c r="BRC4" s="5">
        <v>8864440759.0780106</v>
      </c>
      <c r="BRD4" s="5">
        <v>8859578713.6692009</v>
      </c>
      <c r="BRE4" s="5">
        <v>8854721995.3488007</v>
      </c>
      <c r="BRF4" s="5">
        <v>8849870595.3647594</v>
      </c>
      <c r="BRG4" s="5">
        <v>8845024504.9841595</v>
      </c>
      <c r="BRH4" s="5">
        <v>8840183715.4932404</v>
      </c>
      <c r="BRI4" s="5">
        <v>8835348218.1972408</v>
      </c>
      <c r="BRJ4" s="5">
        <v>8830518004.4204407</v>
      </c>
      <c r="BRK4" s="5">
        <v>8825693065.5060596</v>
      </c>
      <c r="BRL4" s="5">
        <v>8820873392.8162403</v>
      </c>
      <c r="BRM4" s="5">
        <v>8816058977.7319393</v>
      </c>
      <c r="BRN4" s="5">
        <v>8811249811.6529408</v>
      </c>
      <c r="BRO4" s="5">
        <v>8806445885.9977608</v>
      </c>
      <c r="BRP4" s="5">
        <v>8801647192.2036095</v>
      </c>
      <c r="BRQ4" s="5">
        <v>8796853721.7263603</v>
      </c>
      <c r="BRR4" s="5">
        <v>8792065466.0404701</v>
      </c>
      <c r="BRS4" s="5">
        <v>8787282416.6389294</v>
      </c>
      <c r="BRT4" s="5">
        <v>8782504565.0332298</v>
      </c>
      <c r="BRU4" s="5">
        <v>8777731902.7533207</v>
      </c>
      <c r="BRV4" s="5">
        <v>8772964421.3475304</v>
      </c>
      <c r="BRW4" s="5">
        <v>8768202112.3825302</v>
      </c>
      <c r="BRX4" s="5">
        <v>8763444967.4432793</v>
      </c>
      <c r="BRY4" s="5">
        <v>8758692978.1329899</v>
      </c>
      <c r="BRZ4" s="5">
        <v>8753946136.0730801</v>
      </c>
      <c r="BSA4" s="5">
        <v>8749204432.9030895</v>
      </c>
      <c r="BSB4" s="5">
        <v>8744467860.2806702</v>
      </c>
      <c r="BSC4" s="5">
        <v>8739736409.8815002</v>
      </c>
      <c r="BSD4" s="5">
        <v>8735010073.3992996</v>
      </c>
      <c r="BSE4" s="5">
        <v>8730288842.5456905</v>
      </c>
      <c r="BSF4" s="5">
        <v>8725572709.05023</v>
      </c>
      <c r="BSG4" s="5">
        <v>8720861664.6602993</v>
      </c>
      <c r="BSH4" s="5">
        <v>8716155701.1411209</v>
      </c>
      <c r="BSI4" s="5">
        <v>8711454810.2756405</v>
      </c>
      <c r="BSJ4" s="5">
        <v>8706758983.8645191</v>
      </c>
      <c r="BSK4" s="5">
        <v>8702068213.7261105</v>
      </c>
      <c r="BSL4" s="5">
        <v>8697382491.6963291</v>
      </c>
      <c r="BSM4" s="5">
        <v>8692701809.6287098</v>
      </c>
      <c r="BSN4" s="5">
        <v>8688026159.3942699</v>
      </c>
      <c r="BSO4" s="5">
        <v>8683355532.8815098</v>
      </c>
      <c r="BSP4" s="5">
        <v>8678689921.9963703</v>
      </c>
      <c r="BSQ4" s="5">
        <v>8674029318.6621304</v>
      </c>
      <c r="BSR4" s="5">
        <v>8669373714.8194504</v>
      </c>
      <c r="BSS4" s="5">
        <v>8664723102.4262505</v>
      </c>
      <c r="BST4" s="5">
        <v>8660077473.4576893</v>
      </c>
      <c r="BSU4" s="5">
        <v>8655436819.9061203</v>
      </c>
      <c r="BSV4" s="5">
        <v>8650801133.7810497</v>
      </c>
      <c r="BSW4" s="5">
        <v>8646170407.1090794</v>
      </c>
      <c r="BSX4" s="5">
        <v>8641544631.9338703</v>
      </c>
      <c r="BSY4" s="5">
        <v>8636923800.3160896</v>
      </c>
      <c r="BSZ4" s="5">
        <v>8632307904.3333607</v>
      </c>
      <c r="BTA4" s="5">
        <v>8627696936.0802498</v>
      </c>
      <c r="BTB4" s="5">
        <v>8623090887.6681805</v>
      </c>
      <c r="BTC4" s="5">
        <v>8618489751.2254009</v>
      </c>
      <c r="BTD4" s="5">
        <v>8613893518.8969498</v>
      </c>
      <c r="BTE4" s="5">
        <v>8609302182.8446198</v>
      </c>
      <c r="BTF4" s="5">
        <v>8604715735.24687</v>
      </c>
      <c r="BTG4" s="5">
        <v>8600134168.29883</v>
      </c>
      <c r="BTH4" s="5">
        <v>8595557474.2122192</v>
      </c>
      <c r="BTI4" s="5">
        <v>8590985645.2153492</v>
      </c>
      <c r="BTJ4" s="5">
        <v>8586418673.5530195</v>
      </c>
      <c r="BTK4" s="5">
        <v>8581856551.4865103</v>
      </c>
      <c r="BTL4" s="5">
        <v>8577299271.29354</v>
      </c>
      <c r="BTM4" s="5">
        <v>8572746825.2682104</v>
      </c>
      <c r="BTN4" s="5">
        <v>8568199205.7209597</v>
      </c>
      <c r="BTO4" s="5">
        <v>8563656404.9785404</v>
      </c>
      <c r="BTP4" s="5">
        <v>8559118415.3839598</v>
      </c>
      <c r="BTQ4" s="5">
        <v>8554585229.2964096</v>
      </c>
      <c r="BTR4" s="5">
        <v>8550056839.0913</v>
      </c>
      <c r="BTS4" s="5">
        <v>8545533237.16014</v>
      </c>
      <c r="BTT4" s="5">
        <v>8541014415.9105196</v>
      </c>
      <c r="BTU4" s="5">
        <v>8536500367.7660904</v>
      </c>
      <c r="BTV4" s="5">
        <v>8531991085.1665001</v>
      </c>
      <c r="BTW4" s="5">
        <v>8527486560.5673399</v>
      </c>
      <c r="BTX4" s="5">
        <v>8522986786.4401398</v>
      </c>
      <c r="BTY4" s="5">
        <v>8518491755.2722902</v>
      </c>
      <c r="BTZ4" s="5">
        <v>8514001459.5670004</v>
      </c>
      <c r="BUA4" s="5">
        <v>8509515891.8433199</v>
      </c>
      <c r="BUB4" s="5">
        <v>8505035044.6359901</v>
      </c>
      <c r="BUC4" s="5">
        <v>8500558910.4954996</v>
      </c>
      <c r="BUD4" s="5">
        <v>8496087481.9879799</v>
      </c>
      <c r="BUE4" s="5">
        <v>8491620751.6952</v>
      </c>
      <c r="BUF4" s="5">
        <v>8487158712.21451</v>
      </c>
      <c r="BUG4" s="5">
        <v>8482701356.1588097</v>
      </c>
      <c r="BUH4" s="5">
        <v>8478248676.1564999</v>
      </c>
      <c r="BUI4" s="5">
        <v>8473800664.8514404</v>
      </c>
      <c r="BUJ4" s="5">
        <v>8469357314.9028997</v>
      </c>
      <c r="BUK4" s="5">
        <v>8464918618.9855499</v>
      </c>
      <c r="BUL4" s="5">
        <v>8460484569.7893896</v>
      </c>
      <c r="BUM4" s="5">
        <v>8456055160.0197401</v>
      </c>
      <c r="BUN4" s="5">
        <v>8451630382.3971596</v>
      </c>
      <c r="BUO4" s="5">
        <v>8447210229.6574202</v>
      </c>
      <c r="BUP4" s="5">
        <v>8442794694.5515003</v>
      </c>
      <c r="BUQ4" s="5">
        <v>8438383769.84552</v>
      </c>
      <c r="BUR4" s="5">
        <v>8433977448.3206701</v>
      </c>
      <c r="BUS4" s="5">
        <v>8429575722.7732496</v>
      </c>
      <c r="BUT4" s="5">
        <v>8425178586.0145302</v>
      </c>
      <c r="BUU4" s="5">
        <v>8420786030.8708096</v>
      </c>
      <c r="BUV4" s="5">
        <v>8416398050.18332</v>
      </c>
      <c r="BUW4" s="5">
        <v>8412014636.8081799</v>
      </c>
      <c r="BUX4" s="5">
        <v>8407635783.6163998</v>
      </c>
      <c r="BUY4" s="5">
        <v>8403261483.4938097</v>
      </c>
      <c r="BUZ4" s="5">
        <v>8398891729.3410196</v>
      </c>
      <c r="BVA4" s="5">
        <v>8394526514.07341</v>
      </c>
      <c r="BVB4" s="5">
        <v>8390165830.6210699</v>
      </c>
      <c r="BVC4" s="5">
        <v>8385809671.9287701</v>
      </c>
      <c r="BVD4" s="5">
        <v>8381458030.9558802</v>
      </c>
      <c r="BVE4" s="5">
        <v>8377110900.6764202</v>
      </c>
      <c r="BVF4" s="5">
        <v>8372768274.0789499</v>
      </c>
      <c r="BVG4" s="5">
        <v>8368430144.1665497</v>
      </c>
      <c r="BVH4" s="5">
        <v>8364096503.95679</v>
      </c>
      <c r="BVI4" s="5">
        <v>8359767346.4816904</v>
      </c>
      <c r="BVJ4" s="5">
        <v>8355442664.7876797</v>
      </c>
      <c r="BVK4" s="5">
        <v>8351122451.9355602</v>
      </c>
      <c r="BVL4" s="5">
        <v>8346806701.0004797</v>
      </c>
      <c r="BVM4" s="5">
        <v>8342495405.0718899</v>
      </c>
      <c r="BVN4" s="5">
        <v>8338188557.25348</v>
      </c>
      <c r="BVO4" s="5">
        <v>8333886150.6631899</v>
      </c>
      <c r="BVP4" s="5">
        <v>8329588178.4331398</v>
      </c>
      <c r="BVQ4" s="5">
        <v>8325294633.70961</v>
      </c>
      <c r="BVR4" s="5">
        <v>8321005509.6529799</v>
      </c>
      <c r="BVS4" s="5">
        <v>8316720799.4377403</v>
      </c>
      <c r="BVT4" s="5">
        <v>8312440496.2523899</v>
      </c>
      <c r="BVU4" s="5">
        <v>8308164593.2994699</v>
      </c>
      <c r="BVV4" s="5">
        <v>8303893083.7954702</v>
      </c>
      <c r="BVW4" s="5">
        <v>8299625960.97083</v>
      </c>
      <c r="BVX4" s="5">
        <v>8295363218.06987</v>
      </c>
      <c r="BVY4" s="5">
        <v>8291104848.3508101</v>
      </c>
      <c r="BVZ4" s="5">
        <v>8286850845.08566</v>
      </c>
      <c r="BWA4" s="5">
        <v>8282601201.5602503</v>
      </c>
      <c r="BWB4" s="5">
        <v>8278355911.0741596</v>
      </c>
      <c r="BWC4" s="5">
        <v>8274114966.9406996</v>
      </c>
      <c r="BWD4" s="5">
        <v>8269878362.4868498</v>
      </c>
      <c r="BWE4" s="5">
        <v>8265646091.0532703</v>
      </c>
      <c r="BWF4" s="5">
        <v>8261418145.9942198</v>
      </c>
      <c r="BWG4" s="5">
        <v>8257194520.6775398</v>
      </c>
      <c r="BWH4" s="5">
        <v>8252975208.4846296</v>
      </c>
      <c r="BWI4" s="5">
        <v>8248760202.8104</v>
      </c>
      <c r="BWJ4" s="5">
        <v>8244549497.0632496</v>
      </c>
      <c r="BWK4" s="5">
        <v>8240343084.665</v>
      </c>
      <c r="BWL4" s="5">
        <v>8236140959.0509195</v>
      </c>
      <c r="BWM4" s="5">
        <v>8231943113.6695995</v>
      </c>
      <c r="BWN4" s="5">
        <v>8227749541.9830399</v>
      </c>
      <c r="BWO4" s="5">
        <v>8223560237.4665003</v>
      </c>
      <c r="BWP4" s="5">
        <v>8219375193.60853</v>
      </c>
      <c r="BWQ4" s="5">
        <v>8215194403.9109297</v>
      </c>
      <c r="BWR4" s="5">
        <v>8211017861.8886995</v>
      </c>
      <c r="BWS4" s="5">
        <v>8206845561.0699997</v>
      </c>
      <c r="BWT4" s="5">
        <v>8202677494.9961596</v>
      </c>
      <c r="BWU4" s="5">
        <v>8198513657.22159</v>
      </c>
      <c r="BWV4" s="5">
        <v>8194354041.3138103</v>
      </c>
      <c r="BWW4" s="5">
        <v>8190198640.8533297</v>
      </c>
      <c r="BWX4" s="5">
        <v>8186047449.4337101</v>
      </c>
      <c r="BWY4" s="5">
        <v>8181900460.6614704</v>
      </c>
      <c r="BWZ4" s="5">
        <v>8177757668.1560802</v>
      </c>
      <c r="BXA4" s="5">
        <v>8173619065.5498896</v>
      </c>
      <c r="BXB4" s="5">
        <v>8169484646.4881802</v>
      </c>
      <c r="BXC4" s="5">
        <v>8165354404.6290197</v>
      </c>
      <c r="BXD4" s="5">
        <v>8161228333.6433201</v>
      </c>
      <c r="BXE4" s="5">
        <v>8157106427.2147799</v>
      </c>
      <c r="BXF4" s="5">
        <v>8152988679.0398197</v>
      </c>
      <c r="BXG4" s="5">
        <v>8148875082.8275805</v>
      </c>
      <c r="BXH4" s="5">
        <v>8144765632.2999096</v>
      </c>
      <c r="BXI4" s="5">
        <v>8140660321.1912899</v>
      </c>
      <c r="BXJ4" s="5">
        <v>8136559143.2488098</v>
      </c>
      <c r="BXK4" s="5">
        <v>8132462092.2321701</v>
      </c>
      <c r="BXL4" s="5">
        <v>8128369161.9136105</v>
      </c>
      <c r="BXM4" s="5">
        <v>8124280346.0778999</v>
      </c>
      <c r="BXN4" s="5">
        <v>8120195638.5222998</v>
      </c>
      <c r="BXO4" s="5">
        <v>8116115033.0565395</v>
      </c>
      <c r="BXP4" s="5">
        <v>8112038523.5027704</v>
      </c>
      <c r="BXQ4" s="5">
        <v>8107966103.69555</v>
      </c>
      <c r="BXR4" s="5">
        <v>8103897767.4818001</v>
      </c>
      <c r="BXS4" s="5">
        <v>8099833508.7207699</v>
      </c>
      <c r="BXT4" s="5">
        <v>8095773321.2840405</v>
      </c>
      <c r="BXU4" s="5">
        <v>8091717199.0554304</v>
      </c>
      <c r="BXV4" s="5">
        <v>8087665135.9310398</v>
      </c>
      <c r="BXW4" s="5">
        <v>8083617125.81917</v>
      </c>
      <c r="BXX4" s="5">
        <v>8079573162.6402903</v>
      </c>
      <c r="BXY4" s="5">
        <v>8075533240.3270397</v>
      </c>
      <c r="BXZ4" s="5">
        <v>8071497352.8241901</v>
      </c>
      <c r="BYA4" s="5">
        <v>8067465494.0885601</v>
      </c>
      <c r="BYB4" s="5">
        <v>8063437658.0890999</v>
      </c>
      <c r="BYC4" s="5">
        <v>8059413838.8067198</v>
      </c>
      <c r="BYD4" s="5">
        <v>8055394030.2343903</v>
      </c>
      <c r="BYE4" s="5">
        <v>8051378226.3770103</v>
      </c>
      <c r="BYF4" s="5">
        <v>8047366421.2514496</v>
      </c>
      <c r="BYG4" s="5">
        <v>8043358608.8864899</v>
      </c>
      <c r="BYH4" s="5">
        <v>8039354783.3227797</v>
      </c>
      <c r="BYI4" s="5">
        <v>8035354938.6128197</v>
      </c>
      <c r="BYJ4" s="5">
        <v>8031359068.82096</v>
      </c>
      <c r="BYK4" s="5">
        <v>8027367168.0233297</v>
      </c>
      <c r="BYL4" s="5">
        <v>8023379230.3078098</v>
      </c>
      <c r="BYM4" s="5">
        <v>8019395249.7740402</v>
      </c>
      <c r="BYN4" s="5">
        <v>8015415220.53335</v>
      </c>
      <c r="BYO4" s="5">
        <v>8011439136.7087603</v>
      </c>
      <c r="BYP4" s="5">
        <v>8007466992.4349403</v>
      </c>
      <c r="BYQ4" s="5">
        <v>8003498781.85816</v>
      </c>
      <c r="BYR4" s="5">
        <v>7999534499.1363096</v>
      </c>
      <c r="BYS4" s="5">
        <v>7995574138.4388304</v>
      </c>
      <c r="BYT4" s="5">
        <v>7991617693.9466896</v>
      </c>
      <c r="BYU4" s="5">
        <v>7987665159.8523598</v>
      </c>
      <c r="BYV4" s="5">
        <v>7983716530.3598003</v>
      </c>
      <c r="BYW4" s="5">
        <v>7979771799.6844301</v>
      </c>
      <c r="BYX4" s="5">
        <v>7975830962.0530596</v>
      </c>
      <c r="BYY4" s="5">
        <v>7971894011.7039099</v>
      </c>
      <c r="BYZ4" s="5">
        <v>7967960942.88657</v>
      </c>
      <c r="BZA4" s="5">
        <v>7964031749.8619604</v>
      </c>
      <c r="BZB4" s="5">
        <v>7960106426.9023104</v>
      </c>
      <c r="BZC4" s="5">
        <v>7956184968.2911196</v>
      </c>
      <c r="BZD4" s="5">
        <v>7952267368.3231497</v>
      </c>
      <c r="BZE4" s="5">
        <v>7948353621.3044004</v>
      </c>
      <c r="BZF4" s="5">
        <v>7944443721.5520496</v>
      </c>
      <c r="BZG4" s="5">
        <v>7940537663.3944502</v>
      </c>
      <c r="BZH4" s="5">
        <v>7936635441.1710997</v>
      </c>
      <c r="BZI4" s="5">
        <v>7932737049.2326097</v>
      </c>
      <c r="BZJ4" s="5">
        <v>7928842481.94069</v>
      </c>
      <c r="BZK4" s="5">
        <v>7924951733.6680899</v>
      </c>
      <c r="BZL4" s="5">
        <v>7921064798.7986202</v>
      </c>
      <c r="BZM4" s="5">
        <v>7917181671.7270699</v>
      </c>
      <c r="BZN4" s="5">
        <v>7913302346.85923</v>
      </c>
      <c r="BZO4" s="5">
        <v>7909426818.6118298</v>
      </c>
      <c r="BZP4" s="5">
        <v>7905555081.4125299</v>
      </c>
      <c r="BZQ4" s="5">
        <v>7901687129.6998997</v>
      </c>
      <c r="BZR4" s="5">
        <v>7897822957.9233704</v>
      </c>
      <c r="BZS4" s="5">
        <v>7893962560.5432196</v>
      </c>
      <c r="BZT4" s="5">
        <v>7890105932.03055</v>
      </c>
      <c r="BZU4" s="5">
        <v>7886253066.86724</v>
      </c>
      <c r="BZV4" s="5">
        <v>7882403959.54597</v>
      </c>
      <c r="BZW4" s="5">
        <v>7878558604.5701303</v>
      </c>
      <c r="BZX4" s="5">
        <v>7874716996.4538403</v>
      </c>
      <c r="BZY4" s="5">
        <v>7870879129.7219</v>
      </c>
      <c r="BZZ4" s="5">
        <v>7867044998.9097795</v>
      </c>
      <c r="CAA4" s="5">
        <v>7863214598.5635796</v>
      </c>
      <c r="CAB4" s="5">
        <v>7859387923.2400198</v>
      </c>
      <c r="CAC4" s="5">
        <v>7855564967.5064001</v>
      </c>
      <c r="CAD4" s="5">
        <v>7851745725.9405603</v>
      </c>
      <c r="CAE4" s="5">
        <v>7847930193.1309099</v>
      </c>
      <c r="CAF4" s="5">
        <v>7844118363.6763401</v>
      </c>
      <c r="CAG4" s="5">
        <v>7840310232.1862402</v>
      </c>
      <c r="CAH4" s="5">
        <v>7836505793.2804403</v>
      </c>
      <c r="CAI4" s="5">
        <v>7832705041.58922</v>
      </c>
      <c r="CAJ4" s="5">
        <v>7828907971.7532501</v>
      </c>
      <c r="CAK4" s="5">
        <v>7825114578.4235897</v>
      </c>
      <c r="CAL4" s="5">
        <v>7821324856.2616501</v>
      </c>
      <c r="CAM4" s="5">
        <v>7817538799.9391899</v>
      </c>
      <c r="CAN4" s="5">
        <v>7813756404.1382504</v>
      </c>
      <c r="CAO4" s="5">
        <v>7809977663.5511599</v>
      </c>
      <c r="CAP4" s="5">
        <v>7806202572.8805199</v>
      </c>
      <c r="CAQ4" s="5">
        <v>7802431126.8391504</v>
      </c>
      <c r="CAR4" s="5">
        <v>7798663320.1500702</v>
      </c>
      <c r="CAS4" s="5">
        <v>7794899147.5464897</v>
      </c>
      <c r="CAT4" s="5">
        <v>7791138603.77178</v>
      </c>
      <c r="CAU4" s="5">
        <v>7787381683.5794497</v>
      </c>
      <c r="CAV4" s="5">
        <v>7783628381.7330999</v>
      </c>
      <c r="CAW4" s="5">
        <v>7779878693.0064297</v>
      </c>
      <c r="CAX4" s="5">
        <v>7776132612.1831799</v>
      </c>
      <c r="CAY4" s="5">
        <v>7772390134.0571604</v>
      </c>
      <c r="CAZ4" s="5">
        <v>7768651253.4321699</v>
      </c>
      <c r="CBA4" s="5">
        <v>7764915965.1219902</v>
      </c>
      <c r="CBB4" s="5">
        <v>7761184263.9503803</v>
      </c>
      <c r="CBC4" s="5">
        <v>7757456144.7510405</v>
      </c>
      <c r="CBD4" s="5">
        <v>7753731602.3675804</v>
      </c>
      <c r="CBE4" s="5">
        <v>7750010631.6534901</v>
      </c>
      <c r="CBF4" s="5">
        <v>7746293227.4721498</v>
      </c>
      <c r="CBG4" s="5">
        <v>7742579384.6967897</v>
      </c>
      <c r="CBH4" s="5">
        <v>7738869098.2104197</v>
      </c>
      <c r="CBI4" s="5">
        <v>7735162362.9059</v>
      </c>
      <c r="CBJ4" s="5">
        <v>7731459173.6858301</v>
      </c>
      <c r="CBK4" s="5">
        <v>7727759525.4625702</v>
      </c>
      <c r="CBL4" s="5">
        <v>7724063413.1582203</v>
      </c>
      <c r="CBM4" s="5">
        <v>7720370831.7045603</v>
      </c>
      <c r="CBN4" s="5">
        <v>7716681776.0430803</v>
      </c>
      <c r="CBO4" s="5">
        <v>7712996241.1248999</v>
      </c>
      <c r="CBP4" s="5">
        <v>7709314221.9107904</v>
      </c>
      <c r="CBQ4" s="5">
        <v>7705635713.37115</v>
      </c>
      <c r="CBR4" s="5">
        <v>7701960710.48592</v>
      </c>
      <c r="CBS4" s="5">
        <v>7698289208.2446604</v>
      </c>
      <c r="CBT4" s="5">
        <v>7694621201.64645</v>
      </c>
      <c r="CBU4" s="5">
        <v>7690956685.6998796</v>
      </c>
      <c r="CBV4" s="5">
        <v>7687295655.4230499</v>
      </c>
      <c r="CBW4" s="5">
        <v>7683638105.8435497</v>
      </c>
      <c r="CBX4" s="5">
        <v>7679984031.9983997</v>
      </c>
      <c r="CBY4" s="5">
        <v>7676333428.9340601</v>
      </c>
      <c r="CBZ4" s="5">
        <v>7672686291.7063999</v>
      </c>
      <c r="CCA4" s="5">
        <v>7669042615.3806696</v>
      </c>
      <c r="CCB4" s="5">
        <v>7665402395.0314999</v>
      </c>
      <c r="CCC4" s="5">
        <v>7661765625.7428398</v>
      </c>
      <c r="CCD4" s="5">
        <v>7658132302.6079702</v>
      </c>
      <c r="CCE4" s="5">
        <v>7654502420.7294703</v>
      </c>
      <c r="CCF4" s="5">
        <v>7650875975.2191896</v>
      </c>
      <c r="CCG4" s="5">
        <v>7647252961.1982403</v>
      </c>
      <c r="CCH4" s="5">
        <v>7643633373.7969599</v>
      </c>
      <c r="CCI4" s="5">
        <v>7640017208.1548901</v>
      </c>
      <c r="CCJ4" s="5">
        <v>7636404459.4207602</v>
      </c>
      <c r="CCK4" s="5">
        <v>7632795122.75249</v>
      </c>
      <c r="CCL4" s="5">
        <v>7629189193.3171101</v>
      </c>
      <c r="CCM4" s="5">
        <v>7625586666.2907896</v>
      </c>
      <c r="CCN4" s="5">
        <v>7621987536.8588104</v>
      </c>
      <c r="CCO4" s="5">
        <v>7618391800.2155199</v>
      </c>
      <c r="CCP4" s="5">
        <v>7614799451.5643196</v>
      </c>
      <c r="CCQ4" s="5">
        <v>7611210486.1176596</v>
      </c>
      <c r="CCR4" s="5">
        <v>7607624899.0970201</v>
      </c>
      <c r="CCS4" s="5">
        <v>7604042685.7328396</v>
      </c>
      <c r="CCT4" s="5">
        <v>7600463841.2645502</v>
      </c>
      <c r="CCU4" s="5">
        <v>7596888360.9405499</v>
      </c>
      <c r="CCV4" s="5">
        <v>7593316240.0181398</v>
      </c>
      <c r="CCW4" s="5">
        <v>7589747473.7635498</v>
      </c>
      <c r="CCX4" s="5">
        <v>7586182057.45191</v>
      </c>
      <c r="CCY4" s="5">
        <v>7582619986.3671904</v>
      </c>
      <c r="CCZ4" s="5">
        <v>7579061255.8022299</v>
      </c>
      <c r="CDA4" s="5">
        <v>7575505861.0586901</v>
      </c>
      <c r="CDB4" s="5">
        <v>7571953797.4470396</v>
      </c>
      <c r="CDC4" s="5">
        <v>7568405060.2865295</v>
      </c>
      <c r="CDD4" s="5">
        <v>7564859644.9051704</v>
      </c>
      <c r="CDE4" s="5">
        <v>7561317546.63974</v>
      </c>
      <c r="CDF4" s="5">
        <v>7557778760.8357201</v>
      </c>
      <c r="CDG4" s="5">
        <v>7554243282.8472996</v>
      </c>
      <c r="CDH4" s="5">
        <v>7550711108.0373602</v>
      </c>
      <c r="CDI4" s="5">
        <v>7547182231.7774401</v>
      </c>
      <c r="CDJ4" s="5">
        <v>7543656649.4477196</v>
      </c>
      <c r="CDK4" s="5">
        <v>7540134356.4370098</v>
      </c>
      <c r="CDL4" s="5">
        <v>7536615348.1427202</v>
      </c>
      <c r="CDM4" s="5">
        <v>7533099619.97083</v>
      </c>
      <c r="CDN4" s="5">
        <v>7529587167.3359003</v>
      </c>
      <c r="CDO4" s="5">
        <v>7526077985.6610298</v>
      </c>
      <c r="CDP4" s="5">
        <v>7522572070.3778496</v>
      </c>
      <c r="CDQ4" s="5">
        <v>7519069416.9264698</v>
      </c>
      <c r="CDR4" s="5">
        <v>7515570020.7554998</v>
      </c>
      <c r="CDS4" s="5">
        <v>7512073877.32201</v>
      </c>
      <c r="CDT4" s="5">
        <v>7508580982.0915203</v>
      </c>
      <c r="CDU4" s="5">
        <v>7505091330.5379801</v>
      </c>
      <c r="CDV4" s="5">
        <v>7501604918.1437101</v>
      </c>
      <c r="CDW4" s="5">
        <v>7498121740.3994598</v>
      </c>
      <c r="CDX4" s="5">
        <v>7494641792.8043203</v>
      </c>
      <c r="CDY4" s="5">
        <v>7491165070.8657198</v>
      </c>
      <c r="CDZ4" s="5">
        <v>7487691570.0994596</v>
      </c>
      <c r="CEA4" s="5">
        <v>7484221286.0295897</v>
      </c>
      <c r="CEB4" s="5">
        <v>7480754214.1884899</v>
      </c>
      <c r="CEC4" s="5">
        <v>7477290350.1167898</v>
      </c>
      <c r="CED4" s="5">
        <v>7473829689.36339</v>
      </c>
      <c r="CEE4" s="5">
        <v>7470372227.4853897</v>
      </c>
      <c r="CEF4" s="5">
        <v>7466917960.04813</v>
      </c>
      <c r="CEG4" s="5">
        <v>7463466882.6251402</v>
      </c>
      <c r="CEH4" s="5">
        <v>7460018990.79811</v>
      </c>
      <c r="CEI4" s="5">
        <v>7456574280.1568899</v>
      </c>
      <c r="CEJ4" s="5">
        <v>7453132746.2994804</v>
      </c>
      <c r="CEK4" s="5">
        <v>7449694384.8319902</v>
      </c>
      <c r="CEL4" s="5">
        <v>7446259191.3686104</v>
      </c>
      <c r="CEM4" s="5">
        <v>7442827161.5316496</v>
      </c>
      <c r="CEN4" s="5">
        <v>7439398290.9514599</v>
      </c>
      <c r="CEO4" s="5">
        <v>7435972575.2664204</v>
      </c>
      <c r="CEP4" s="5">
        <v>7432550010.1229601</v>
      </c>
      <c r="CEQ4" s="5">
        <v>7429130591.1754999</v>
      </c>
      <c r="CER4" s="5">
        <v>7425714314.0864601</v>
      </c>
      <c r="CES4" s="5">
        <v>7422301174.5262203</v>
      </c>
      <c r="CET4" s="5">
        <v>7418891168.1731195</v>
      </c>
      <c r="CEU4" s="5">
        <v>7415484290.7134199</v>
      </c>
      <c r="CEV4" s="5">
        <v>7412080537.84132</v>
      </c>
      <c r="CEW4" s="5">
        <v>7408679905.2588797</v>
      </c>
      <c r="CEX4" s="5">
        <v>7405282388.6760798</v>
      </c>
      <c r="CEY4" s="5">
        <v>7401887983.81073</v>
      </c>
      <c r="CEZ4" s="5">
        <v>7398496686.3885002</v>
      </c>
      <c r="CFA4" s="5">
        <v>7395108492.1428699</v>
      </c>
      <c r="CFB4" s="5">
        <v>7391723396.8151398</v>
      </c>
      <c r="CFC4" s="5">
        <v>7388341396.1543903</v>
      </c>
      <c r="CFD4" s="5">
        <v>7384962485.9174805</v>
      </c>
      <c r="CFE4" s="5">
        <v>7381586661.86903</v>
      </c>
      <c r="CFF4" s="5">
        <v>7378213919.7813597</v>
      </c>
      <c r="CFG4" s="5">
        <v>7374844255.4345598</v>
      </c>
      <c r="CFH4" s="5">
        <v>7371477664.6163702</v>
      </c>
      <c r="CFI4" s="5">
        <v>7368114143.1222601</v>
      </c>
      <c r="CFJ4" s="5">
        <v>7364753686.7553301</v>
      </c>
      <c r="CFK4" s="5">
        <v>7361396291.3263397</v>
      </c>
      <c r="CFL4" s="5">
        <v>7358041952.6536798</v>
      </c>
      <c r="CFM4" s="5">
        <v>7354690666.5633698</v>
      </c>
      <c r="CFN4" s="5">
        <v>7351342428.8889904</v>
      </c>
      <c r="CFO4" s="5">
        <v>7347997235.4717302</v>
      </c>
      <c r="CFP4" s="5">
        <v>7344655082.1603298</v>
      </c>
      <c r="CFQ4" s="5">
        <v>7341315964.81108</v>
      </c>
      <c r="CFR4" s="5">
        <v>7337979879.2877903</v>
      </c>
      <c r="CFS4" s="5">
        <v>7334646821.4617701</v>
      </c>
      <c r="CFT4" s="5">
        <v>7331316787.2118597</v>
      </c>
      <c r="CFU4" s="5">
        <v>7327989772.4243298</v>
      </c>
      <c r="CFV4" s="5">
        <v>7324665772.9929399</v>
      </c>
      <c r="CFW4" s="5">
        <v>7321344784.8188801</v>
      </c>
      <c r="CFX4" s="5">
        <v>7318026803.81077</v>
      </c>
      <c r="CFY4" s="5">
        <v>7314711825.8846397</v>
      </c>
      <c r="CFZ4" s="5">
        <v>7311399846.9638996</v>
      </c>
      <c r="CGA4" s="5">
        <v>7308090862.9793596</v>
      </c>
      <c r="CGB4" s="5">
        <v>7304784869.8691597</v>
      </c>
      <c r="CGC4" s="5">
        <v>7301481863.5787897</v>
      </c>
      <c r="CGD4" s="5">
        <v>7298181840.06108</v>
      </c>
      <c r="CGE4" s="5">
        <v>7294884795.2761497</v>
      </c>
      <c r="CGF4" s="5">
        <v>7291590725.1914301</v>
      </c>
      <c r="CGG4" s="5">
        <v>7288299625.7816095</v>
      </c>
      <c r="CGH4" s="5">
        <v>7285011493.0286398</v>
      </c>
      <c r="CGI4" s="5">
        <v>7281726322.92173</v>
      </c>
      <c r="CGJ4" s="5">
        <v>7278444111.4572897</v>
      </c>
      <c r="CGK4" s="5">
        <v>7275164854.6389799</v>
      </c>
      <c r="CGL4" s="5">
        <v>7271888548.4776001</v>
      </c>
      <c r="CGM4" s="5">
        <v>7268615188.9911699</v>
      </c>
      <c r="CGN4" s="5">
        <v>7265344772.2048597</v>
      </c>
      <c r="CGO4" s="5">
        <v>7262077294.1509895</v>
      </c>
      <c r="CGP4" s="5">
        <v>7258812750.8690004</v>
      </c>
      <c r="CGQ4" s="5">
        <v>7255551138.4054499</v>
      </c>
      <c r="CGR4" s="5">
        <v>7252292452.8139896</v>
      </c>
      <c r="CGS4" s="5">
        <v>7249036690.1553698</v>
      </c>
      <c r="CGT4" s="5">
        <v>7245783846.4973803</v>
      </c>
      <c r="CGU4" s="5">
        <v>7242533917.9148903</v>
      </c>
      <c r="CGV4" s="5">
        <v>7239286900.4897699</v>
      </c>
      <c r="CGW4" s="5">
        <v>7236042790.3109398</v>
      </c>
      <c r="CGX4" s="5">
        <v>7232801583.4743099</v>
      </c>
      <c r="CGY4" s="5">
        <v>7229563276.0827703</v>
      </c>
      <c r="CGZ4" s="5">
        <v>7226327864.2461996</v>
      </c>
      <c r="CHA4" s="5">
        <v>7223095344.0814104</v>
      </c>
      <c r="CHB4" s="5">
        <v>7219865711.7121696</v>
      </c>
      <c r="CHC4" s="5">
        <v>7216638963.2691803</v>
      </c>
      <c r="CHD4" s="5">
        <v>7213415094.8900204</v>
      </c>
      <c r="CHE4" s="5">
        <v>7210194102.7192001</v>
      </c>
      <c r="CHF4" s="5">
        <v>7206975982.9081001</v>
      </c>
      <c r="CHG4" s="5">
        <v>7203760731.6149302</v>
      </c>
      <c r="CHH4" s="5">
        <v>7200548345.0047903</v>
      </c>
      <c r="CHI4" s="5">
        <v>7197338819.2495899</v>
      </c>
      <c r="CHJ4" s="5">
        <v>7194132150.5280704</v>
      </c>
      <c r="CHK4" s="5">
        <v>7190928335.0257597</v>
      </c>
      <c r="CHL4" s="5">
        <v>7187727368.9349899</v>
      </c>
      <c r="CHM4" s="5">
        <v>7184529248.4548597</v>
      </c>
      <c r="CHN4" s="5">
        <v>7181333969.7912102</v>
      </c>
      <c r="CHO4" s="5">
        <v>7178141529.1566401</v>
      </c>
      <c r="CHP4" s="5">
        <v>7174951922.7704802</v>
      </c>
      <c r="CHQ4" s="5">
        <v>7171765146.8587599</v>
      </c>
      <c r="CHR4" s="5">
        <v>7168581197.6541996</v>
      </c>
      <c r="CHS4" s="5">
        <v>7165400071.3962402</v>
      </c>
      <c r="CHT4" s="5">
        <v>7162221764.3309402</v>
      </c>
      <c r="CHU4" s="5">
        <v>7159046272.71105</v>
      </c>
      <c r="CHV4" s="5">
        <v>7155873592.7959299</v>
      </c>
      <c r="CHW4" s="5">
        <v>7152703720.8515797</v>
      </c>
      <c r="CHX4" s="5">
        <v>7149536653.1506205</v>
      </c>
      <c r="CHY4" s="5">
        <v>7146372385.9722404</v>
      </c>
      <c r="CHZ4" s="5">
        <v>7143210915.6022196</v>
      </c>
      <c r="CIA4" s="5">
        <v>7140052238.3329</v>
      </c>
      <c r="CIB4" s="5">
        <v>7136896350.4631796</v>
      </c>
      <c r="CIC4" s="5">
        <v>7133743248.2985001</v>
      </c>
      <c r="CID4" s="5">
        <v>7130592928.1507902</v>
      </c>
      <c r="CIE4" s="5">
        <v>7127445386.3385401</v>
      </c>
      <c r="CIF4" s="5">
        <v>7124300619.1866903</v>
      </c>
      <c r="CIG4" s="5">
        <v>7121158623.0266705</v>
      </c>
      <c r="CIH4" s="5">
        <v>7118019394.1963701</v>
      </c>
      <c r="CII4" s="5">
        <v>7114882929.0401602</v>
      </c>
      <c r="CIJ4" s="5">
        <v>7111749223.9088001</v>
      </c>
      <c r="CIK4" s="5">
        <v>7108618275.1595097</v>
      </c>
      <c r="CIL4" s="5">
        <v>7105490079.1559</v>
      </c>
      <c r="CIM4" s="5">
        <v>7102364632.2679701</v>
      </c>
      <c r="CIN4" s="5">
        <v>7099241930.8721104</v>
      </c>
      <c r="CIO4" s="5">
        <v>7096121971.3510704</v>
      </c>
      <c r="CIP4" s="5">
        <v>7093004750.0939598</v>
      </c>
      <c r="CIQ4" s="5">
        <v>7089890263.4962101</v>
      </c>
      <c r="CIR4" s="5">
        <v>7086778507.95959</v>
      </c>
      <c r="CIS4" s="5">
        <v>7083669479.8921804</v>
      </c>
      <c r="CIT4" s="5">
        <v>7080563175.7083397</v>
      </c>
      <c r="CIU4" s="5">
        <v>7077459591.8287296</v>
      </c>
      <c r="CIV4" s="5">
        <v>7074358724.6802702</v>
      </c>
      <c r="CIW4" s="5">
        <v>7071260570.6961403</v>
      </c>
      <c r="CIX4" s="5">
        <v>7068165126.3157501</v>
      </c>
      <c r="CIY4" s="5">
        <v>7065072387.9847498</v>
      </c>
      <c r="CIZ4" s="5">
        <v>7061982352.1549997</v>
      </c>
      <c r="CJA4" s="5">
        <v>7058895015.2845602</v>
      </c>
      <c r="CJB4" s="5">
        <v>7055810373.8376703</v>
      </c>
      <c r="CJC4" s="5">
        <v>7052728424.2847605</v>
      </c>
      <c r="CJD4" s="5">
        <v>7049649163.1023903</v>
      </c>
      <c r="CJE4" s="5">
        <v>7046572586.7733097</v>
      </c>
      <c r="CJF4" s="5">
        <v>7043498691.7863598</v>
      </c>
      <c r="CJG4" s="5">
        <v>7040427474.6365204</v>
      </c>
      <c r="CJH4" s="5">
        <v>7037358931.8248901</v>
      </c>
      <c r="CJI4" s="5">
        <v>7034293059.8586302</v>
      </c>
      <c r="CJJ4" s="5">
        <v>7031229855.2510099</v>
      </c>
      <c r="CJK4" s="5">
        <v>7028169314.5213499</v>
      </c>
      <c r="CJL4" s="5">
        <v>7025111434.1950197</v>
      </c>
      <c r="CJM4" s="5">
        <v>7022056210.8034496</v>
      </c>
      <c r="CJN4" s="5">
        <v>7019003640.8840704</v>
      </c>
      <c r="CJO4" s="5">
        <v>7015953720.9803495</v>
      </c>
      <c r="CJP4" s="5">
        <v>7012906447.6417503</v>
      </c>
      <c r="CJQ4" s="5">
        <v>7009861817.4237099</v>
      </c>
      <c r="CJR4" s="5">
        <v>7006819826.8876495</v>
      </c>
      <c r="CJS4" s="5">
        <v>7003780472.6009703</v>
      </c>
      <c r="CJT4" s="5">
        <v>7000743751.1369801</v>
      </c>
      <c r="CJU4" s="5">
        <v>6997709659.0749702</v>
      </c>
      <c r="CJV4" s="5">
        <v>6994678193.0001297</v>
      </c>
      <c r="CJW4" s="5">
        <v>6991649349.5035496</v>
      </c>
      <c r="CJX4" s="5">
        <v>6988623125.18225</v>
      </c>
      <c r="CJY4" s="5">
        <v>6985599516.6391001</v>
      </c>
      <c r="CJZ4" s="5">
        <v>6982578520.4828701</v>
      </c>
      <c r="CKA4" s="5">
        <v>6979560133.3281698</v>
      </c>
      <c r="CKB4" s="5">
        <v>6976544351.7954702</v>
      </c>
      <c r="CKC4" s="5">
        <v>6973531172.5110598</v>
      </c>
      <c r="CKD4" s="5">
        <v>6970520592.1070805</v>
      </c>
      <c r="CKE4" s="5">
        <v>6967512607.2214403</v>
      </c>
      <c r="CKF4" s="5">
        <v>6964507214.49788</v>
      </c>
      <c r="CKG4" s="5">
        <v>6961504410.5859098</v>
      </c>
      <c r="CKH4" s="5">
        <v>6958504192.14081</v>
      </c>
      <c r="CKI4" s="5">
        <v>6955506555.8236198</v>
      </c>
      <c r="CKJ4" s="5">
        <v>6952511498.3011303</v>
      </c>
      <c r="CKK4" s="5">
        <v>6949519016.2458601</v>
      </c>
      <c r="CKL4" s="5">
        <v>6946529106.3360701</v>
      </c>
      <c r="CKM4" s="5">
        <v>6943541765.2557001</v>
      </c>
      <c r="CKN4" s="5">
        <v>6940556989.6944103</v>
      </c>
      <c r="CKO4" s="5">
        <v>6937574776.3475504</v>
      </c>
      <c r="CKP4" s="5">
        <v>6934595121.91611</v>
      </c>
      <c r="CKQ4" s="5">
        <v>6931618023.1067696</v>
      </c>
      <c r="CKR4" s="5">
        <v>6928643476.6318703</v>
      </c>
      <c r="CKS4" s="5">
        <v>6925671479.2093496</v>
      </c>
      <c r="CKT4" s="5">
        <v>6922702027.5628004</v>
      </c>
      <c r="CKU4" s="5">
        <v>6919735118.4214096</v>
      </c>
      <c r="CKV4" s="5">
        <v>6916770748.51999</v>
      </c>
      <c r="CKW4" s="5">
        <v>6913808914.5989199</v>
      </c>
      <c r="CKX4" s="5">
        <v>6910849613.40415</v>
      </c>
      <c r="CKY4" s="5">
        <v>6907892841.6872301</v>
      </c>
      <c r="CKZ4" s="5">
        <v>6904938596.2052298</v>
      </c>
      <c r="CLA4" s="5">
        <v>6901986873.7207603</v>
      </c>
      <c r="CLB4" s="5">
        <v>6899037671.0019903</v>
      </c>
      <c r="CLC4" s="5">
        <v>6896090984.8225803</v>
      </c>
      <c r="CLD4" s="5">
        <v>6893146811.9617004</v>
      </c>
      <c r="CLE4" s="5">
        <v>6890205149.2040195</v>
      </c>
      <c r="CLF4" s="5">
        <v>6887265993.3396902</v>
      </c>
      <c r="CLG4" s="5">
        <v>6884329341.16434</v>
      </c>
      <c r="CLH4" s="5">
        <v>6881395189.4790297</v>
      </c>
      <c r="CLI4" s="5">
        <v>6878463535.0903101</v>
      </c>
      <c r="CLJ4" s="5">
        <v>6875534374.8101196</v>
      </c>
      <c r="CLK4" s="5">
        <v>6872607705.4558601</v>
      </c>
      <c r="CLL4" s="5">
        <v>6869683523.8503304</v>
      </c>
      <c r="CLM4" s="5">
        <v>6866761826.8217297</v>
      </c>
      <c r="CLN4" s="5">
        <v>6863842611.20364</v>
      </c>
      <c r="CLO4" s="5">
        <v>6860925873.8350401</v>
      </c>
      <c r="CLP4" s="5">
        <v>6858011611.5602598</v>
      </c>
      <c r="CLQ4" s="5">
        <v>6855099821.2289801</v>
      </c>
      <c r="CLR4" s="5">
        <v>6852190499.6962605</v>
      </c>
      <c r="CLS4" s="5">
        <v>6849283643.8224401</v>
      </c>
      <c r="CLT4" s="5">
        <v>6846379250.4732304</v>
      </c>
      <c r="CLU4" s="5">
        <v>6843477316.5196104</v>
      </c>
      <c r="CLV4" s="5">
        <v>6840577838.8378897</v>
      </c>
      <c r="CLW4" s="5">
        <v>6837680814.30966</v>
      </c>
      <c r="CLX4" s="5">
        <v>6834786239.8217602</v>
      </c>
      <c r="CLY4" s="5">
        <v>6831894112.2663403</v>
      </c>
      <c r="CLZ4" s="5">
        <v>6829004428.5407696</v>
      </c>
      <c r="CMA4" s="5">
        <v>6826117185.5476799</v>
      </c>
      <c r="CMB4" s="5">
        <v>6823232380.19491</v>
      </c>
      <c r="CMC4" s="5">
        <v>6820350009.3955603</v>
      </c>
      <c r="CMD4" s="5">
        <v>6817470070.0679102</v>
      </c>
      <c r="CME4" s="5">
        <v>6814592559.1354504</v>
      </c>
      <c r="CMF4" s="5">
        <v>6811717473.5268297</v>
      </c>
      <c r="CMG4" s="5">
        <v>6808844810.1759396</v>
      </c>
      <c r="CMH4" s="5">
        <v>6805974566.0217695</v>
      </c>
      <c r="CMI4" s="5">
        <v>6803106738.0085001</v>
      </c>
      <c r="CMJ4" s="5">
        <v>6800241323.0854502</v>
      </c>
      <c r="CMK4" s="5">
        <v>6797378318.2070799</v>
      </c>
      <c r="CML4" s="5">
        <v>6794517720.3329496</v>
      </c>
      <c r="CMM4" s="5">
        <v>6791659526.4277496</v>
      </c>
      <c r="CMN4" s="5">
        <v>6788803733.4612703</v>
      </c>
      <c r="CMO4" s="5">
        <v>6785950338.40839</v>
      </c>
      <c r="CMP4" s="5">
        <v>6783099338.2490597</v>
      </c>
      <c r="CMQ4" s="5">
        <v>6780250729.9683199</v>
      </c>
      <c r="CMR4" s="5">
        <v>6777404510.5562496</v>
      </c>
      <c r="CMS4" s="5">
        <v>6774560677.0079803</v>
      </c>
      <c r="CMT4" s="5">
        <v>6771719226.3236904</v>
      </c>
      <c r="CMU4" s="5">
        <v>6768880155.5085802</v>
      </c>
      <c r="CMV4" s="5">
        <v>6766043461.5728598</v>
      </c>
      <c r="CMW4" s="5">
        <v>6763209141.5317402</v>
      </c>
      <c r="CMX4" s="5">
        <v>6760377192.4054604</v>
      </c>
      <c r="CMY4" s="5">
        <v>6757547611.2192097</v>
      </c>
      <c r="CMZ4" s="5">
        <v>6754720395.0031605</v>
      </c>
      <c r="CNA4" s="5">
        <v>6751895540.7924604</v>
      </c>
      <c r="CNB4" s="5">
        <v>6749073045.6272097</v>
      </c>
      <c r="CNC4" s="5">
        <v>6746252906.5524302</v>
      </c>
      <c r="CND4" s="5">
        <v>6743435120.6181002</v>
      </c>
      <c r="CNE4" s="5">
        <v>6740619684.8791199</v>
      </c>
      <c r="CNF4" s="5">
        <v>6737806596.3952799</v>
      </c>
      <c r="CNG4" s="5">
        <v>6734995852.2313099</v>
      </c>
      <c r="CNH4" s="5">
        <v>6732187449.45679</v>
      </c>
      <c r="CNI4" s="5">
        <v>6729381385.1462202</v>
      </c>
      <c r="CNJ4" s="5">
        <v>6726577656.3789396</v>
      </c>
      <c r="CNK4" s="5">
        <v>6723776260.2391796</v>
      </c>
      <c r="CNL4" s="5">
        <v>6720977193.816</v>
      </c>
      <c r="CNM4" s="5">
        <v>6718180454.2033005</v>
      </c>
      <c r="CNN4" s="5">
        <v>6715386038.4998398</v>
      </c>
      <c r="CNO4" s="5">
        <v>6712593943.8091803</v>
      </c>
      <c r="CNP4" s="5">
        <v>6709804167.2396803</v>
      </c>
      <c r="CNQ4" s="5">
        <v>6707016705.90452</v>
      </c>
      <c r="CNR4" s="5">
        <v>6704231556.92167</v>
      </c>
      <c r="CNS4" s="5">
        <v>6701448717.4138699</v>
      </c>
      <c r="CNT4" s="5">
        <v>6698668184.5086498</v>
      </c>
      <c r="CNU4" s="5">
        <v>6695889955.3382797</v>
      </c>
      <c r="CNV4" s="5">
        <v>6693114027.0398102</v>
      </c>
      <c r="CNW4" s="5">
        <v>6690340396.7549896</v>
      </c>
      <c r="CNX4" s="5">
        <v>6687569061.6303501</v>
      </c>
      <c r="CNY4" s="5">
        <v>6684800018.8171101</v>
      </c>
      <c r="CNZ4" s="5">
        <v>6682033265.4712095</v>
      </c>
      <c r="COA4" s="5">
        <v>6679268798.7532902</v>
      </c>
      <c r="COB4" s="5">
        <v>6676506615.8287001</v>
      </c>
      <c r="COC4" s="5">
        <v>6673746713.8674498</v>
      </c>
      <c r="COD4" s="5">
        <v>6670989090.0442495</v>
      </c>
      <c r="COE4" s="5">
        <v>6668233741.5384398</v>
      </c>
      <c r="COF4" s="5">
        <v>6665480665.5340405</v>
      </c>
      <c r="COG4" s="5">
        <v>6662729859.2197199</v>
      </c>
      <c r="COH4" s="5">
        <v>6659981319.7887697</v>
      </c>
      <c r="COI4" s="5">
        <v>6657235044.4391003</v>
      </c>
      <c r="COJ4" s="5">
        <v>6654491030.3732595</v>
      </c>
      <c r="COK4" s="5">
        <v>6651749274.7983799</v>
      </c>
      <c r="COL4" s="5">
        <v>6649009774.9261999</v>
      </c>
      <c r="COM4" s="5">
        <v>6646272527.9730597</v>
      </c>
      <c r="CON4" s="5">
        <v>6643537531.1598597</v>
      </c>
      <c r="COO4" s="5">
        <v>6640804781.71208</v>
      </c>
      <c r="COP4" s="5">
        <v>6638074276.8597403</v>
      </c>
      <c r="COQ4" s="5">
        <v>6635346013.83745</v>
      </c>
      <c r="COR4" s="5">
        <v>6632619989.8843098</v>
      </c>
      <c r="COS4" s="5">
        <v>6629896202.2439899</v>
      </c>
      <c r="COT4" s="5">
        <v>6627174648.1646795</v>
      </c>
      <c r="COU4" s="5">
        <v>6624455324.8990602</v>
      </c>
      <c r="COV4" s="5">
        <v>6621738229.7043304</v>
      </c>
      <c r="COW4" s="5">
        <v>6619023359.8421803</v>
      </c>
      <c r="COX4" s="5">
        <v>6616310712.5787897</v>
      </c>
      <c r="COY4" s="5">
        <v>6613600285.1848097</v>
      </c>
      <c r="COZ4" s="5">
        <v>6610892074.9353704</v>
      </c>
      <c r="CPA4" s="5">
        <v>6608186079.1100302</v>
      </c>
      <c r="CPB4" s="5">
        <v>6605482294.9928303</v>
      </c>
      <c r="CPC4" s="5">
        <v>6602780719.8722296</v>
      </c>
      <c r="CPD4" s="5">
        <v>6600081351.0411396</v>
      </c>
      <c r="CPE4" s="5">
        <v>6597384185.7968597</v>
      </c>
      <c r="CPF4" s="5">
        <v>6594689221.4411297</v>
      </c>
      <c r="CPG4" s="5">
        <v>6591996455.2800903</v>
      </c>
      <c r="CPH4" s="5">
        <v>6589305884.6242599</v>
      </c>
      <c r="CPI4" s="5">
        <v>6586617506.7885599</v>
      </c>
      <c r="CPJ4" s="5">
        <v>6583931319.0922804</v>
      </c>
      <c r="CPK4" s="5">
        <v>6581247318.8590803</v>
      </c>
      <c r="CPL4" s="5">
        <v>6578565503.4169798</v>
      </c>
      <c r="CPM4" s="5">
        <v>6575885870.09834</v>
      </c>
      <c r="CPN4" s="5">
        <v>6573208416.2398796</v>
      </c>
      <c r="CPO4" s="5">
        <v>6570533139.1826296</v>
      </c>
      <c r="CPP4" s="5">
        <v>6567860036.2719603</v>
      </c>
      <c r="CPQ4" s="5">
        <v>6565189104.8575602</v>
      </c>
      <c r="CPR4" s="5">
        <v>6562520342.2933998</v>
      </c>
      <c r="CPS4" s="5">
        <v>6559853745.9377699</v>
      </c>
      <c r="CPT4" s="5">
        <v>6557189313.1532402</v>
      </c>
      <c r="CPU4" s="5">
        <v>6554527041.3066702</v>
      </c>
      <c r="CPV4" s="5">
        <v>6551866927.7691698</v>
      </c>
      <c r="CPW4" s="5">
        <v>6549208969.9161301</v>
      </c>
      <c r="CPX4" s="5">
        <v>6546553165.1271896</v>
      </c>
      <c r="CPY4" s="5">
        <v>6543899510.7862301</v>
      </c>
      <c r="CPZ4" s="5">
        <v>6541248004.2813702</v>
      </c>
      <c r="CQA4" s="5">
        <v>6538598643.0049696</v>
      </c>
      <c r="CQB4" s="5">
        <v>6535951424.3535805</v>
      </c>
      <c r="CQC4" s="5">
        <v>6533306345.7279997</v>
      </c>
      <c r="CQD4" s="5">
        <v>6530663404.5331898</v>
      </c>
      <c r="CQE4" s="5">
        <v>6528022598.17834</v>
      </c>
      <c r="CQF4" s="5">
        <v>6525383924.0768099</v>
      </c>
      <c r="CQG4" s="5">
        <v>6522747379.6461296</v>
      </c>
      <c r="CQH4" s="5">
        <v>6520112962.3080101</v>
      </c>
      <c r="CQI4" s="5">
        <v>6517480669.4883204</v>
      </c>
      <c r="CQJ4" s="5">
        <v>6514850498.6170797</v>
      </c>
      <c r="CQK4" s="5">
        <v>6512222447.1284504</v>
      </c>
      <c r="CQL4" s="5">
        <v>6509596512.4607296</v>
      </c>
      <c r="CQM4" s="5">
        <v>6506972692.0563297</v>
      </c>
      <c r="CQN4" s="5">
        <v>6504350983.3618097</v>
      </c>
      <c r="CQO4" s="5">
        <v>6501731383.8278198</v>
      </c>
      <c r="CQP4" s="5">
        <v>6499113890.9090996</v>
      </c>
      <c r="CQQ4" s="5">
        <v>6496498502.0645103</v>
      </c>
      <c r="CQR4" s="5">
        <v>6493885214.7569904</v>
      </c>
      <c r="CQS4" s="5">
        <v>6491274026.4535398</v>
      </c>
      <c r="CQT4" s="5">
        <v>6488664934.6252499</v>
      </c>
      <c r="CQU4" s="5">
        <v>6486057936.7472496</v>
      </c>
      <c r="CQV4" s="5">
        <v>6483453030.2987404</v>
      </c>
      <c r="CQW4" s="5">
        <v>6480850212.7629604</v>
      </c>
      <c r="CQX4" s="5">
        <v>6478249481.6271696</v>
      </c>
      <c r="CQY4" s="5">
        <v>6475650834.3827</v>
      </c>
      <c r="CQZ4" s="5">
        <v>6473054268.5248499</v>
      </c>
      <c r="CRA4" s="5">
        <v>6470459781.5529699</v>
      </c>
      <c r="CRB4" s="5">
        <v>6467867370.9703903</v>
      </c>
      <c r="CRC4" s="5">
        <v>6465277034.2844496</v>
      </c>
      <c r="CRD4" s="5">
        <v>6462688769.0064802</v>
      </c>
      <c r="CRE4" s="5">
        <v>6460102572.6517897</v>
      </c>
      <c r="CRF4" s="5">
        <v>6457518442.7396402</v>
      </c>
      <c r="CRG4" s="5">
        <v>6454936376.7932796</v>
      </c>
      <c r="CRH4" s="5">
        <v>6452356372.3399096</v>
      </c>
      <c r="CRI4" s="5">
        <v>6449778426.9106703</v>
      </c>
      <c r="CRJ4" s="5">
        <v>6447202538.0406599</v>
      </c>
      <c r="CRK4" s="5">
        <v>6444628703.2688904</v>
      </c>
      <c r="CRL4" s="5">
        <v>6442056920.1383104</v>
      </c>
      <c r="CRM4" s="5">
        <v>6439487186.1957798</v>
      </c>
      <c r="CRN4" s="5">
        <v>6436919498.9920702</v>
      </c>
      <c r="CRO4" s="5">
        <v>6434353856.0818596</v>
      </c>
      <c r="CRP4" s="5">
        <v>6431790255.0237198</v>
      </c>
      <c r="CRQ4" s="5">
        <v>6429228693.3800898</v>
      </c>
      <c r="CRR4" s="5">
        <v>6426669168.71731</v>
      </c>
      <c r="CRS4" s="5">
        <v>6424111678.6055899</v>
      </c>
      <c r="CRT4" s="5">
        <v>6421556220.6189804</v>
      </c>
      <c r="CRU4" s="5">
        <v>6419002792.3354101</v>
      </c>
      <c r="CRV4" s="5">
        <v>6416451391.3366404</v>
      </c>
      <c r="CRW4" s="5">
        <v>6413902015.2082901</v>
      </c>
      <c r="CRX4" s="5">
        <v>6411354661.5397902</v>
      </c>
      <c r="CRY4" s="5">
        <v>6408809327.9244204</v>
      </c>
      <c r="CRZ4" s="5">
        <v>6406266011.9592505</v>
      </c>
      <c r="CSA4" s="5">
        <v>6403724711.2451696</v>
      </c>
      <c r="CSB4" s="5">
        <v>6401185423.3868799</v>
      </c>
      <c r="CSC4" s="5">
        <v>6398648145.9928799</v>
      </c>
      <c r="CSD4" s="5">
        <v>6396112876.6754198</v>
      </c>
      <c r="CSE4" s="5">
        <v>6393579613.05058</v>
      </c>
      <c r="CSF4" s="5">
        <v>6391048352.7381802</v>
      </c>
      <c r="CSG4" s="5">
        <v>6388519093.3618002</v>
      </c>
      <c r="CSH4" s="5">
        <v>6385991832.5488005</v>
      </c>
      <c r="CSI4" s="5">
        <v>6383466567.9302902</v>
      </c>
      <c r="CSJ4" s="5">
        <v>6380943297.1410904</v>
      </c>
      <c r="CSK4" s="5">
        <v>6378422017.8197803</v>
      </c>
      <c r="CSL4" s="5">
        <v>6375902727.6086798</v>
      </c>
      <c r="CSM4" s="5">
        <v>6373385424.1538</v>
      </c>
      <c r="CSN4" s="5">
        <v>6370870105.1048803</v>
      </c>
      <c r="CSO4" s="5">
        <v>6368356768.1153603</v>
      </c>
      <c r="CSP4" s="5">
        <v>6365845410.8423796</v>
      </c>
      <c r="CSQ4" s="5">
        <v>6363336030.9467897</v>
      </c>
      <c r="CSR4" s="5">
        <v>6360828626.0930796</v>
      </c>
      <c r="CSS4" s="5">
        <v>6358323193.94946</v>
      </c>
      <c r="CST4" s="5">
        <v>6355819732.1877804</v>
      </c>
      <c r="CSU4" s="5">
        <v>6353318238.4835701</v>
      </c>
      <c r="CSV4" s="5">
        <v>6350818710.5160103</v>
      </c>
      <c r="CSW4" s="5">
        <v>6348321145.9679203</v>
      </c>
      <c r="CSX4" s="5">
        <v>6345825542.5257702</v>
      </c>
      <c r="CSY4" s="5">
        <v>6343331897.8796501</v>
      </c>
      <c r="CSZ4" s="5">
        <v>6340840209.7233105</v>
      </c>
      <c r="CTA4" s="5">
        <v>6338350475.7540703</v>
      </c>
      <c r="CTB4" s="5">
        <v>6335862693.6728897</v>
      </c>
      <c r="CTC4" s="5">
        <v>6333376861.18435</v>
      </c>
      <c r="CTD4" s="5">
        <v>6330892975.9965897</v>
      </c>
      <c r="CTE4" s="5">
        <v>6328411035.8213797</v>
      </c>
      <c r="CTF4" s="5">
        <v>6325931038.3740301</v>
      </c>
      <c r="CTG4" s="5">
        <v>6323452981.3734703</v>
      </c>
      <c r="CTH4" s="5">
        <v>6320976862.5421801</v>
      </c>
      <c r="CTI4" s="5">
        <v>6318502679.6061897</v>
      </c>
      <c r="CTJ4" s="5">
        <v>6316030430.2951202</v>
      </c>
      <c r="CTK4" s="5">
        <v>6313560112.3421001</v>
      </c>
      <c r="CTL4" s="5">
        <v>6311091723.4838305</v>
      </c>
      <c r="CTM4" s="5">
        <v>6308625261.4605303</v>
      </c>
      <c r="CTN4" s="5">
        <v>6306160724.0159597</v>
      </c>
      <c r="CTO4" s="5">
        <v>6303698108.8973904</v>
      </c>
      <c r="CTP4" s="5">
        <v>6301237413.8556099</v>
      </c>
      <c r="CTQ4" s="5">
        <v>6298778636.6449203</v>
      </c>
      <c r="CTR4" s="5">
        <v>6296321775.0231199</v>
      </c>
      <c r="CTS4" s="5">
        <v>6293866826.7514896</v>
      </c>
      <c r="CTT4" s="5">
        <v>6291413789.59482</v>
      </c>
      <c r="CTU4" s="5">
        <v>6288962661.3213701</v>
      </c>
      <c r="CTV4" s="5">
        <v>6286513439.7028503</v>
      </c>
      <c r="CTW4" s="5">
        <v>6284066122.5144901</v>
      </c>
      <c r="CTX4" s="5">
        <v>6281620707.5349302</v>
      </c>
      <c r="CTY4" s="5">
        <v>6279177192.5462904</v>
      </c>
      <c r="CTZ4" s="5">
        <v>6276735575.3341198</v>
      </c>
      <c r="CUA4" s="5">
        <v>6274295853.6874304</v>
      </c>
      <c r="CUB4" s="5">
        <v>6271858025.3986502</v>
      </c>
      <c r="CUC4" s="5">
        <v>6269422088.2636404</v>
      </c>
      <c r="CUD4" s="5">
        <v>6266988040.0816603</v>
      </c>
      <c r="CUE4" s="5">
        <v>6264555878.6554298</v>
      </c>
      <c r="CUF4" s="5">
        <v>6262125601.7910299</v>
      </c>
      <c r="CUG4" s="5">
        <v>6259697207.2979698</v>
      </c>
      <c r="CUH4" s="5">
        <v>6257270692.98913</v>
      </c>
      <c r="CUI4" s="5">
        <v>6254846056.6808004</v>
      </c>
      <c r="CUJ4" s="5">
        <v>6252423296.1926403</v>
      </c>
      <c r="CUK4" s="5">
        <v>6250002409.3476696</v>
      </c>
      <c r="CUL4" s="5">
        <v>6247583393.9723101</v>
      </c>
      <c r="CUM4" s="5">
        <v>6245166247.8963003</v>
      </c>
      <c r="CUN4" s="5">
        <v>6242750968.9527702</v>
      </c>
      <c r="CUO4" s="5">
        <v>6240337554.9781799</v>
      </c>
      <c r="CUP4" s="5">
        <v>6237926003.8123398</v>
      </c>
      <c r="CUQ4" s="5">
        <v>6235516313.2983799</v>
      </c>
      <c r="CUR4" s="5">
        <v>6233108481.2827797</v>
      </c>
      <c r="CUS4" s="5">
        <v>6230702505.6153202</v>
      </c>
      <c r="CUT4" s="5">
        <v>6228298384.1491098</v>
      </c>
      <c r="CUU4" s="5">
        <v>6225896114.7405701</v>
      </c>
      <c r="CUV4" s="5">
        <v>6223495695.2494097</v>
      </c>
      <c r="CUW4" s="5">
        <v>6221097123.5386496</v>
      </c>
      <c r="CUX4" s="5">
        <v>6218700397.4745903</v>
      </c>
      <c r="CUY4" s="5">
        <v>6216305514.9268303</v>
      </c>
      <c r="CUZ4" s="5">
        <v>6213912473.7682304</v>
      </c>
      <c r="CVA4" s="5">
        <v>6211521271.8749304</v>
      </c>
      <c r="CVB4" s="5">
        <v>6209131907.1263199</v>
      </c>
      <c r="CVC4" s="5">
        <v>6206744377.4050798</v>
      </c>
      <c r="CVD4" s="5">
        <v>6204358680.5971098</v>
      </c>
      <c r="CVE4" s="5">
        <v>6201974814.5915804</v>
      </c>
      <c r="CVF4" s="5">
        <v>6199592777.28088</v>
      </c>
      <c r="CVG4" s="5">
        <v>6197212566.5606499</v>
      </c>
      <c r="CVH4" s="5">
        <v>6194834180.3297596</v>
      </c>
      <c r="CVI4" s="5">
        <v>6192457616.4902697</v>
      </c>
      <c r="CVJ4" s="5">
        <v>6190082872.9475002</v>
      </c>
      <c r="CVK4" s="5">
        <v>6187709947.6099501</v>
      </c>
      <c r="CVL4" s="5">
        <v>6185338838.3893204</v>
      </c>
      <c r="CVM4" s="5">
        <v>6182969543.2005301</v>
      </c>
      <c r="CVN4" s="5">
        <v>6180602059.9616699</v>
      </c>
      <c r="CVO4" s="5">
        <v>6178236386.5940304</v>
      </c>
      <c r="CVP4" s="5">
        <v>6175872521.0220499</v>
      </c>
      <c r="CVQ4" s="5">
        <v>6173510461.1733904</v>
      </c>
      <c r="CVR4" s="5">
        <v>6171150204.9788303</v>
      </c>
      <c r="CVS4" s="5">
        <v>6168791750.3723402</v>
      </c>
      <c r="CVT4" s="5">
        <v>6166435095.2910299</v>
      </c>
      <c r="CVU4" s="5">
        <v>6164080237.6751499</v>
      </c>
      <c r="CVV4" s="5">
        <v>6161727175.4681196</v>
      </c>
      <c r="CVW4" s="5">
        <v>6159375906.6164799</v>
      </c>
      <c r="CVX4" s="5">
        <v>6157026429.06989</v>
      </c>
      <c r="CVY4" s="5">
        <v>6154678740.7811499</v>
      </c>
      <c r="CVZ4" s="5">
        <v>6152332839.7061796</v>
      </c>
      <c r="CWA4" s="5">
        <v>6149988723.8039999</v>
      </c>
      <c r="CWB4" s="5">
        <v>6147646391.0367298</v>
      </c>
      <c r="CWC4" s="5">
        <v>6145305839.3696299</v>
      </c>
      <c r="CWD4" s="5">
        <v>6142967066.7709999</v>
      </c>
      <c r="CWE4" s="5">
        <v>6140630071.2122803</v>
      </c>
      <c r="CWF4" s="5">
        <v>6138294850.6679401</v>
      </c>
      <c r="CWG4" s="5">
        <v>6135961403.1155901</v>
      </c>
      <c r="CWH4" s="5">
        <v>6133629726.5358496</v>
      </c>
      <c r="CWI4" s="5">
        <v>6131299818.9124603</v>
      </c>
      <c r="CWJ4" s="5">
        <v>6128971678.2321596</v>
      </c>
      <c r="CWK4" s="5">
        <v>6126645302.4848099</v>
      </c>
      <c r="CWL4" s="5">
        <v>6124320689.6632605</v>
      </c>
      <c r="CWM4" s="5">
        <v>6121997837.7634296</v>
      </c>
      <c r="CWN4" s="5">
        <v>6119676744.7842903</v>
      </c>
      <c r="CWO4" s="5">
        <v>6117357408.7278099</v>
      </c>
      <c r="CWP4" s="5">
        <v>6115039827.599</v>
      </c>
      <c r="CWQ4" s="5">
        <v>6112723999.4058905</v>
      </c>
      <c r="CWR4" s="5">
        <v>6110409922.1595097</v>
      </c>
      <c r="CWS4" s="5">
        <v>6108097593.8739405</v>
      </c>
      <c r="CWT4" s="5">
        <v>6105787012.5662003</v>
      </c>
      <c r="CWU4" s="5">
        <v>6103478176.2563601</v>
      </c>
      <c r="CWV4" s="5">
        <v>6101171082.9674501</v>
      </c>
      <c r="CWW4" s="5">
        <v>6098865730.7254896</v>
      </c>
      <c r="CWX4" s="5">
        <v>6096562117.5594997</v>
      </c>
      <c r="CWY4" s="5">
        <v>6094260241.50144</v>
      </c>
      <c r="CWZ4" s="5">
        <v>6091960100.5862703</v>
      </c>
      <c r="CXA4" s="5">
        <v>6089661692.8518896</v>
      </c>
      <c r="CXB4" s="5">
        <v>6087365016.3391705</v>
      </c>
      <c r="CXC4" s="5">
        <v>6085070069.0919304</v>
      </c>
      <c r="CXD4" s="5">
        <v>6082776849.15693</v>
      </c>
      <c r="CXE4" s="5">
        <v>6080485354.5838804</v>
      </c>
      <c r="CXF4" s="5">
        <v>6078195583.4254198</v>
      </c>
      <c r="CXG4" s="5">
        <v>6075907533.7371101</v>
      </c>
      <c r="CXH4" s="5">
        <v>6073621203.5774498</v>
      </c>
      <c r="CXI4" s="5">
        <v>6071336591.0078497</v>
      </c>
      <c r="CXJ4" s="5">
        <v>6069053694.0926304</v>
      </c>
      <c r="CXK4" s="5">
        <v>6066772510.8990297</v>
      </c>
      <c r="CXL4" s="5">
        <v>6064493039.49718</v>
      </c>
      <c r="CXM4" s="5">
        <v>6062215277.9601097</v>
      </c>
      <c r="CXN4" s="5">
        <v>6059939224.36374</v>
      </c>
      <c r="CXO4" s="5">
        <v>6057664876.78689</v>
      </c>
      <c r="CXP4" s="5">
        <v>6055392233.3112297</v>
      </c>
      <c r="CXQ4" s="5">
        <v>6053121292.0213299</v>
      </c>
      <c r="CXR4" s="5">
        <v>6050852051.0046301</v>
      </c>
      <c r="CXS4" s="5">
        <v>6048584508.3514204</v>
      </c>
      <c r="CXT4" s="5">
        <v>6046318662.15485</v>
      </c>
      <c r="CXU4" s="5">
        <v>6044054510.5109301</v>
      </c>
      <c r="CXV4" s="5">
        <v>6041792051.5185299</v>
      </c>
      <c r="CXW4" s="5">
        <v>6039531283.2793398</v>
      </c>
      <c r="CXX4" s="5">
        <v>6037272203.8978996</v>
      </c>
      <c r="CXY4" s="5">
        <v>6035014811.4815798</v>
      </c>
      <c r="CXZ4" s="5">
        <v>6032759104.1405697</v>
      </c>
      <c r="CYA4" s="5">
        <v>6030505079.9878998</v>
      </c>
      <c r="CYB4" s="5">
        <v>6028252737.13939</v>
      </c>
      <c r="CYC4" s="5">
        <v>6026002073.7137003</v>
      </c>
      <c r="CYD4" s="5">
        <v>6023753087.8322697</v>
      </c>
      <c r="CYE4" s="5">
        <v>6021505777.61936</v>
      </c>
      <c r="CYF4" s="5">
        <v>6019260141.2020197</v>
      </c>
      <c r="CYG4" s="5">
        <v>6017016176.7100801</v>
      </c>
      <c r="CYH4" s="5">
        <v>6014773882.2761602</v>
      </c>
      <c r="CYI4" s="5">
        <v>6012533256.0356798</v>
      </c>
      <c r="CYJ4" s="5">
        <v>6010294296.1268101</v>
      </c>
      <c r="CYK4" s="5">
        <v>6008057000.6904898</v>
      </c>
      <c r="CYL4" s="5">
        <v>6005821367.87043</v>
      </c>
      <c r="CYM4" s="5">
        <v>6003587395.8131104</v>
      </c>
      <c r="CYN4" s="5">
        <v>6001355082.6677599</v>
      </c>
      <c r="CYO4" s="5">
        <v>5999124426.58634</v>
      </c>
      <c r="CYP4" s="5">
        <v>5996895425.7235804</v>
      </c>
      <c r="CYQ4" s="5">
        <v>5994668078.2369204</v>
      </c>
      <c r="CYR4" s="5">
        <v>5992442382.2865696</v>
      </c>
      <c r="CYS4" s="5">
        <v>5990218336.0354404</v>
      </c>
      <c r="CYT4" s="5">
        <v>5987995937.6491699</v>
      </c>
      <c r="CYU4" s="5">
        <v>5985775185.2961197</v>
      </c>
      <c r="CYV4" s="5">
        <v>5983556077.1473703</v>
      </c>
      <c r="CYW4" s="5">
        <v>5981338611.3767099</v>
      </c>
      <c r="CYX4" s="5">
        <v>5979122786.1606197</v>
      </c>
      <c r="CYY4" s="5">
        <v>5976908599.6782799</v>
      </c>
      <c r="CYZ4" s="5">
        <v>5974696050.1115799</v>
      </c>
      <c r="CZA4" s="5">
        <v>5972485135.6450701</v>
      </c>
      <c r="CZB4" s="5">
        <v>5970275854.4660196</v>
      </c>
      <c r="CZC4" s="5">
        <v>5968068204.7643499</v>
      </c>
      <c r="CZD4" s="5">
        <v>5965862184.7326698</v>
      </c>
      <c r="CZE4" s="5">
        <v>5963657792.5662498</v>
      </c>
      <c r="CZF4" s="5">
        <v>5961455026.4630098</v>
      </c>
      <c r="CZG4" s="5">
        <v>5959253884.6235704</v>
      </c>
      <c r="CZH4" s="5">
        <v>5957054365.2511597</v>
      </c>
      <c r="CZI4" s="5">
        <v>5954856466.5516901</v>
      </c>
      <c r="CZJ4" s="5">
        <v>5952660186.7336903</v>
      </c>
      <c r="CZK4" s="5">
        <v>5950465524.0083504</v>
      </c>
      <c r="CZL4" s="5">
        <v>5948272476.5894899</v>
      </c>
      <c r="CZM4" s="5">
        <v>5946081042.6935396</v>
      </c>
      <c r="CZN4" s="5">
        <v>5943891220.5395899</v>
      </c>
      <c r="CZO4" s="5">
        <v>5941703008.3493099</v>
      </c>
      <c r="CZP4" s="5">
        <v>5939516404.3470201</v>
      </c>
      <c r="CZQ4" s="5">
        <v>5937331406.7596302</v>
      </c>
      <c r="CZR4" s="5">
        <v>5935148013.8166599</v>
      </c>
      <c r="CZS4" s="5">
        <v>5932966223.7502403</v>
      </c>
      <c r="CZT4" s="5">
        <v>5930786034.7950802</v>
      </c>
      <c r="CZU4" s="5">
        <v>5928607445.1884899</v>
      </c>
      <c r="CZV4" s="5">
        <v>5926430453.1703701</v>
      </c>
      <c r="CZW4" s="5">
        <v>5924255056.9831896</v>
      </c>
      <c r="CZX4" s="5">
        <v>5922081254.8720198</v>
      </c>
      <c r="CZY4" s="5">
        <v>5919909045.0844803</v>
      </c>
      <c r="CZZ4" s="5">
        <v>5917738425.8707504</v>
      </c>
      <c r="DAA4" s="5">
        <v>5915569395.4836102</v>
      </c>
      <c r="DAB4" s="5">
        <v>5913401952.17836</v>
      </c>
      <c r="DAC4" s="5">
        <v>5911236094.2128696</v>
      </c>
      <c r="DAD4" s="5">
        <v>5909071819.8475599</v>
      </c>
      <c r="DAE4" s="5">
        <v>5906909127.3453999</v>
      </c>
      <c r="DAF4" s="5">
        <v>5904748014.9718904</v>
      </c>
      <c r="DAG4" s="5">
        <v>5902588480.9950504</v>
      </c>
      <c r="DAH4" s="5">
        <v>5900430523.6854696</v>
      </c>
      <c r="DAI4" s="5">
        <v>5898274141.3162203</v>
      </c>
      <c r="DAJ4" s="5">
        <v>5896119332.1629295</v>
      </c>
      <c r="DAK4" s="5">
        <v>5893966094.5037298</v>
      </c>
      <c r="DAL4" s="5">
        <v>5891814426.6192503</v>
      </c>
      <c r="DAM4" s="5">
        <v>5889664326.7926502</v>
      </c>
      <c r="DAN4" s="5">
        <v>5887515793.3095703</v>
      </c>
      <c r="DAO4" s="5">
        <v>5885368824.4581699</v>
      </c>
      <c r="DAP4" s="5">
        <v>5883223418.5290899</v>
      </c>
      <c r="DAQ4" s="5">
        <v>5881079573.8154697</v>
      </c>
      <c r="DAR4" s="5">
        <v>5878937288.6129103</v>
      </c>
      <c r="DAS4" s="5">
        <v>5876796561.2195196</v>
      </c>
      <c r="DAT4" s="5">
        <v>5874657389.9358702</v>
      </c>
      <c r="DAU4" s="5">
        <v>5872519773.0649996</v>
      </c>
      <c r="DAV4" s="5">
        <v>5870383708.9124203</v>
      </c>
      <c r="DAW4" s="5">
        <v>5868249195.7861099</v>
      </c>
      <c r="DAX4" s="5">
        <v>5866116231.9965</v>
      </c>
      <c r="DAY4" s="5">
        <v>5863984815.8564596</v>
      </c>
      <c r="DAZ4" s="5">
        <v>5861854945.6813297</v>
      </c>
      <c r="DBA4" s="5">
        <v>5859726619.7888803</v>
      </c>
      <c r="DBB4" s="5">
        <v>5857599836.4993296</v>
      </c>
      <c r="DBC4" s="5">
        <v>5855474594.1353302</v>
      </c>
      <c r="DBD4" s="5">
        <v>5853350891.0219698</v>
      </c>
      <c r="DBE4" s="5">
        <v>5851228725.4867401</v>
      </c>
      <c r="DBF4" s="5">
        <v>5849108095.85958</v>
      </c>
      <c r="DBG4" s="5">
        <v>5846989000.4728403</v>
      </c>
      <c r="DBH4" s="5">
        <v>5844871437.6612797</v>
      </c>
      <c r="DBI4" s="5">
        <v>5842755405.7620697</v>
      </c>
      <c r="DBJ4" s="5">
        <v>5840640903.11479</v>
      </c>
      <c r="DBK4" s="5">
        <v>5838527928.06141</v>
      </c>
      <c r="DBL4" s="5">
        <v>5836416478.9462996</v>
      </c>
      <c r="DBM4" s="5">
        <v>5834306554.1162205</v>
      </c>
      <c r="DBN4" s="5">
        <v>5832198151.92033</v>
      </c>
      <c r="DBO4" s="5">
        <v>5830091270.7101603</v>
      </c>
      <c r="DBP4" s="5">
        <v>5827985908.8396196</v>
      </c>
      <c r="DBQ4" s="5">
        <v>5825882064.665</v>
      </c>
      <c r="DBR4" s="5">
        <v>5823779736.5449495</v>
      </c>
      <c r="DBS4" s="5">
        <v>5821678922.8404999</v>
      </c>
      <c r="DBT4" s="5">
        <v>5819579621.9150295</v>
      </c>
      <c r="DBU4" s="5">
        <v>5817481832.1342897</v>
      </c>
      <c r="DBV4" s="5">
        <v>5815385551.8663702</v>
      </c>
      <c r="DBW4" s="5">
        <v>5813290779.4817104</v>
      </c>
      <c r="DBX4" s="5">
        <v>5811197513.3530998</v>
      </c>
      <c r="DBY4" s="5">
        <v>5809105751.85567</v>
      </c>
      <c r="DBZ4" s="5">
        <v>5807015493.3668804</v>
      </c>
      <c r="DCA4" s="5">
        <v>5804926736.2665396</v>
      </c>
      <c r="DCB4" s="5">
        <v>5802839478.9367704</v>
      </c>
      <c r="DCC4" s="5">
        <v>5800753719.7620096</v>
      </c>
      <c r="DCD4" s="5">
        <v>5798669457.1290398</v>
      </c>
      <c r="DCE4" s="5">
        <v>5796586689.42694</v>
      </c>
      <c r="DCF4" s="5">
        <v>5794505415.0471001</v>
      </c>
      <c r="DCG4" s="5">
        <v>5792425632.3832302</v>
      </c>
      <c r="DCH4" s="5">
        <v>5790347339.8313303</v>
      </c>
      <c r="DCI4" s="5">
        <v>5788270535.78971</v>
      </c>
      <c r="DCJ4" s="5">
        <v>5786195218.6589603</v>
      </c>
      <c r="DCK4" s="5">
        <v>5784121386.8419704</v>
      </c>
      <c r="DCL4" s="5">
        <v>5782049038.7439203</v>
      </c>
      <c r="DCM4" s="5">
        <v>5779978172.7722702</v>
      </c>
      <c r="DCN4" s="5">
        <v>5777908787.33675</v>
      </c>
      <c r="DCO4" s="5">
        <v>5775840880.84937</v>
      </c>
      <c r="DCP4" s="5">
        <v>5773774451.7244196</v>
      </c>
      <c r="DCQ4" s="5">
        <v>5771709498.3784399</v>
      </c>
      <c r="DCR4" s="5">
        <v>5769646019.2302399</v>
      </c>
      <c r="DCS4" s="5">
        <v>5767584012.7008801</v>
      </c>
      <c r="DCT4" s="5">
        <v>5765523477.2137003</v>
      </c>
      <c r="DCU4" s="5">
        <v>5763464411.1942501</v>
      </c>
      <c r="DCV4" s="5">
        <v>5761406813.0703602</v>
      </c>
      <c r="DCW4" s="5">
        <v>5759350681.2720804</v>
      </c>
      <c r="DCX4" s="5">
        <v>5757296014.2317104</v>
      </c>
      <c r="DCY4" s="5">
        <v>5755242810.38379</v>
      </c>
      <c r="DCZ4" s="5">
        <v>5753191068.1650696</v>
      </c>
      <c r="DDA4" s="5">
        <v>5751140786.0145397</v>
      </c>
      <c r="DDB4" s="5">
        <v>5749091962.3734102</v>
      </c>
      <c r="DDC4" s="5">
        <v>5747044595.6850996</v>
      </c>
      <c r="DDD4" s="5">
        <v>5744998684.3952703</v>
      </c>
      <c r="DDE4" s="5">
        <v>5742954226.9517498</v>
      </c>
      <c r="DDF4" s="5">
        <v>5740911221.8046103</v>
      </c>
      <c r="DDG4" s="5">
        <v>5738869667.4061098</v>
      </c>
      <c r="DDH4" s="5">
        <v>5736829562.2107</v>
      </c>
      <c r="DDI4" s="5">
        <v>5734790904.6750498</v>
      </c>
      <c r="DDJ4" s="5">
        <v>5732753693.2579899</v>
      </c>
      <c r="DDK4" s="5">
        <v>5730717926.4205503</v>
      </c>
      <c r="DDL4" s="5">
        <v>5728683602.6259499</v>
      </c>
      <c r="DDM4" s="5">
        <v>5726650720.3395901</v>
      </c>
      <c r="DDN4" s="5">
        <v>5724619278.0290203</v>
      </c>
      <c r="DDO4" s="5">
        <v>5722589274.16399</v>
      </c>
      <c r="DDP4" s="5">
        <v>5720560707.2164097</v>
      </c>
      <c r="DDQ4" s="5">
        <v>5718533575.6603498</v>
      </c>
      <c r="DDR4" s="5">
        <v>5716507877.9720297</v>
      </c>
      <c r="DDS4" s="5">
        <v>5714483612.6298504</v>
      </c>
      <c r="DDT4" s="5">
        <v>5712460778.1143398</v>
      </c>
      <c r="DDU4" s="5">
        <v>5710439372.9081898</v>
      </c>
      <c r="DDV4" s="5">
        <v>5708419395.4962301</v>
      </c>
      <c r="DDW4" s="5">
        <v>5706400844.3654404</v>
      </c>
      <c r="DDX4" s="5">
        <v>5704383718.00492</v>
      </c>
      <c r="DDY4" s="5">
        <v>5702368014.9059095</v>
      </c>
      <c r="DDZ4" s="5">
        <v>5700353733.5618</v>
      </c>
      <c r="DEA4" s="5">
        <v>5698340872.46807</v>
      </c>
      <c r="DEB4" s="5">
        <v>5696329430.1223497</v>
      </c>
      <c r="DEC4" s="5">
        <v>5694319405.0243702</v>
      </c>
      <c r="DED4" s="5">
        <v>5692310795.6759996</v>
      </c>
      <c r="DEE4" s="5">
        <v>5690303600.5811901</v>
      </c>
      <c r="DEF4" s="5">
        <v>5688297818.2460098</v>
      </c>
      <c r="DEG4" s="5">
        <v>5686293447.1786404</v>
      </c>
      <c r="DEH4" s="5">
        <v>5684290485.8893499</v>
      </c>
      <c r="DEI4" s="5">
        <v>5682288932.8905096</v>
      </c>
      <c r="DEJ4" s="5">
        <v>5680288786.6965904</v>
      </c>
      <c r="DEK4" s="5">
        <v>5678290045.8241196</v>
      </c>
      <c r="DEL4" s="5">
        <v>5676292708.79177</v>
      </c>
      <c r="DEM4" s="5">
        <v>5674296774.1202202</v>
      </c>
      <c r="DEN4" s="5">
        <v>5672302240.3323002</v>
      </c>
      <c r="DEO4" s="5">
        <v>5670309105.9528503</v>
      </c>
      <c r="DEP4" s="5">
        <v>5668317369.5088196</v>
      </c>
      <c r="DEQ4" s="5">
        <v>5666327029.5292196</v>
      </c>
      <c r="DER4" s="5">
        <v>5664338084.5451097</v>
      </c>
      <c r="DES4" s="5">
        <v>5662350533.0896301</v>
      </c>
      <c r="DET4" s="5">
        <v>5660364373.6979599</v>
      </c>
      <c r="DEU4" s="5">
        <v>5658379604.9073296</v>
      </c>
      <c r="DEV4" s="5">
        <v>5656396225.2570295</v>
      </c>
      <c r="DEW4" s="5">
        <v>5654414233.2883902</v>
      </c>
      <c r="DEX4" s="5">
        <v>5652433627.5447798</v>
      </c>
      <c r="DEY4" s="5">
        <v>5650454406.5716105</v>
      </c>
      <c r="DEZ4" s="5">
        <v>5648476568.9163303</v>
      </c>
      <c r="DFA4" s="5">
        <v>5646500113.1284199</v>
      </c>
      <c r="DFB4" s="5">
        <v>5644525037.7593603</v>
      </c>
      <c r="DFC4" s="5">
        <v>5642551341.3627005</v>
      </c>
      <c r="DFD4" s="5">
        <v>5640579022.4939699</v>
      </c>
      <c r="DFE4" s="5">
        <v>5638608079.7107401</v>
      </c>
      <c r="DFF4" s="5">
        <v>5636638511.5725899</v>
      </c>
      <c r="DFG4" s="5">
        <v>5634670316.6410999</v>
      </c>
      <c r="DFH4" s="5">
        <v>5632703493.4798603</v>
      </c>
      <c r="DFI4" s="5">
        <v>5630738040.65448</v>
      </c>
      <c r="DFJ4" s="5">
        <v>5628773956.7325296</v>
      </c>
      <c r="DFK4" s="5">
        <v>5626811240.2836103</v>
      </c>
      <c r="DFL4" s="5">
        <v>5624849889.8793097</v>
      </c>
      <c r="DFM4" s="5">
        <v>5622889904.0931902</v>
      </c>
      <c r="DFN4" s="5">
        <v>5620931281.5008202</v>
      </c>
      <c r="DFO4" s="5">
        <v>5618974020.6797199</v>
      </c>
      <c r="DFP4" s="5">
        <v>5617018120.2094097</v>
      </c>
      <c r="DFQ4" s="5">
        <v>5615063578.6713896</v>
      </c>
      <c r="DFR4" s="5">
        <v>5613110394.6491203</v>
      </c>
      <c r="DFS4" s="5">
        <v>5611158566.7280197</v>
      </c>
      <c r="DFT4" s="5">
        <v>5609208093.4954996</v>
      </c>
      <c r="DFU4" s="5">
        <v>5607258973.5409098</v>
      </c>
      <c r="DFV4" s="5">
        <v>5605311205.4555597</v>
      </c>
      <c r="DFW4" s="5">
        <v>5603364787.8327198</v>
      </c>
      <c r="DFX4" s="5">
        <v>5601419719.2676201</v>
      </c>
      <c r="DFY4" s="5">
        <v>5599475998.35742</v>
      </c>
      <c r="DFZ4" s="5">
        <v>5597533623.70123</v>
      </c>
      <c r="DGA4" s="5">
        <v>5595592593.9000998</v>
      </c>
      <c r="DGB4" s="5">
        <v>5593652907.5570297</v>
      </c>
      <c r="DGC4" s="5">
        <v>5591714563.2769499</v>
      </c>
      <c r="DGD4" s="5">
        <v>5589777559.6667004</v>
      </c>
      <c r="DGE4" s="5">
        <v>5587841895.3350697</v>
      </c>
      <c r="DGF4" s="5">
        <v>5585907568.8927698</v>
      </c>
      <c r="DGG4" s="5">
        <v>5583974578.9524202</v>
      </c>
      <c r="DGH4" s="5">
        <v>5582042924.1285696</v>
      </c>
      <c r="DGI4" s="5">
        <v>5580112603.0376902</v>
      </c>
      <c r="DGJ4" s="5">
        <v>5578183614.2981396</v>
      </c>
      <c r="DGK4" s="5">
        <v>5576255956.5302095</v>
      </c>
      <c r="DGL4" s="5">
        <v>5574329628.3560696</v>
      </c>
      <c r="DGM4" s="5">
        <v>5572404628.3998098</v>
      </c>
      <c r="DGN4" s="5">
        <v>5570480955.2874098</v>
      </c>
      <c r="DGO4" s="5">
        <v>5568558607.6467505</v>
      </c>
      <c r="DGP4" s="5">
        <v>5566637584.1076002</v>
      </c>
      <c r="DGQ4" s="5">
        <v>5564717883.30161</v>
      </c>
      <c r="DGR4" s="5">
        <v>5562799503.8623199</v>
      </c>
      <c r="DGS4" s="5">
        <v>5560882444.4251604</v>
      </c>
      <c r="DGT4" s="5">
        <v>5558966703.62743</v>
      </c>
      <c r="DGU4" s="5">
        <v>5557052280.1083002</v>
      </c>
      <c r="DGV4" s="5">
        <v>5555139172.5088196</v>
      </c>
      <c r="DGW4" s="5">
        <v>5553227379.4719105</v>
      </c>
      <c r="DGX4" s="5">
        <v>5551316899.6423502</v>
      </c>
      <c r="DGY4" s="5">
        <v>5549407731.66677</v>
      </c>
      <c r="DGZ4" s="5">
        <v>5547499874.1936903</v>
      </c>
      <c r="DHA4" s="5">
        <v>5545593325.8734703</v>
      </c>
      <c r="DHB4" s="5">
        <v>5543688085.3583002</v>
      </c>
      <c r="DHC4" s="5">
        <v>5541784151.3022604</v>
      </c>
      <c r="DHD4" s="5">
        <v>5539881522.3612604</v>
      </c>
      <c r="DHE4" s="5">
        <v>5537980197.1930304</v>
      </c>
      <c r="DHF4" s="5">
        <v>5536080174.45718</v>
      </c>
      <c r="DHG4" s="5">
        <v>5534181452.8151197</v>
      </c>
      <c r="DHH4" s="5">
        <v>5532284030.93013</v>
      </c>
      <c r="DHI4" s="5">
        <v>5530387907.4672804</v>
      </c>
      <c r="DHJ4" s="5">
        <v>5528493081.0935097</v>
      </c>
      <c r="DHK4" s="5">
        <v>5526599550.47754</v>
      </c>
      <c r="DHL4" s="5">
        <v>5524707314.2899504</v>
      </c>
      <c r="DHM4" s="5">
        <v>5522816371.2031202</v>
      </c>
      <c r="DHN4" s="5">
        <v>5520926719.8912401</v>
      </c>
      <c r="DHO4" s="5">
        <v>5519038359.0303202</v>
      </c>
      <c r="DHP4" s="5">
        <v>5517151287.2981796</v>
      </c>
      <c r="DHQ4" s="5">
        <v>5515265503.3744402</v>
      </c>
      <c r="DHR4" s="5">
        <v>5513381005.9405298</v>
      </c>
      <c r="DHS4" s="5">
        <v>5511497793.6796799</v>
      </c>
      <c r="DHT4" s="5">
        <v>5509615865.2768898</v>
      </c>
      <c r="DHU4" s="5">
        <v>5507735219.4189997</v>
      </c>
      <c r="DHV4" s="5">
        <v>5505855854.7945995</v>
      </c>
      <c r="DHW4" s="5">
        <v>5503977770.0940905</v>
      </c>
      <c r="DHX4" s="5">
        <v>5502100964.0096397</v>
      </c>
      <c r="DHY4" s="5">
        <v>5500225435.2352104</v>
      </c>
      <c r="DHZ4" s="5">
        <v>5498351182.4665403</v>
      </c>
      <c r="DIA4" s="5">
        <v>5496478204.4011402</v>
      </c>
      <c r="DIB4" s="5">
        <v>5494606499.7382898</v>
      </c>
      <c r="DIC4" s="5">
        <v>5492736067.17904</v>
      </c>
      <c r="DID4" s="5">
        <v>5490866905.4262104</v>
      </c>
      <c r="DIE4" s="5">
        <v>5488999013.1843901</v>
      </c>
      <c r="DIF4" s="5">
        <v>5487132389.1599102</v>
      </c>
      <c r="DIG4" s="5">
        <v>5485267032.0608702</v>
      </c>
      <c r="DIH4" s="5">
        <v>5483402940.5971203</v>
      </c>
      <c r="DII4" s="5">
        <v>5481540113.4802799</v>
      </c>
      <c r="DIJ4" s="5">
        <v>5479678549.4236803</v>
      </c>
      <c r="DIK4" s="5">
        <v>5477818247.1424303</v>
      </c>
      <c r="DIL4" s="5">
        <v>5475959205.3533697</v>
      </c>
      <c r="DIM4" s="5">
        <v>5474101422.7750797</v>
      </c>
      <c r="DIN4" s="5">
        <v>5472244898.1278601</v>
      </c>
      <c r="DIO4" s="5">
        <v>5470389630.1337795</v>
      </c>
      <c r="DIP4" s="5">
        <v>5468535617.5165997</v>
      </c>
      <c r="DIQ4" s="5">
        <v>5466682859.0018301</v>
      </c>
      <c r="DIR4" s="5">
        <v>5464831353.31672</v>
      </c>
      <c r="DIS4" s="5">
        <v>5462981099.1901999</v>
      </c>
      <c r="DIT4" s="5">
        <v>5461132095.3529396</v>
      </c>
      <c r="DIU4" s="5">
        <v>5459284340.5373497</v>
      </c>
      <c r="DIV4" s="5">
        <v>5457437833.4775105</v>
      </c>
      <c r="DIW4" s="5">
        <v>5455592572.9092398</v>
      </c>
      <c r="DIX4" s="5">
        <v>5453748557.5700502</v>
      </c>
      <c r="DIY4" s="5">
        <v>5451905786.1991701</v>
      </c>
      <c r="DIZ4" s="5">
        <v>5450064257.5375204</v>
      </c>
      <c r="DJA4" s="5">
        <v>5448223970.3277302</v>
      </c>
      <c r="DJB4" s="5">
        <v>5446384923.3141003</v>
      </c>
      <c r="DJC4" s="5">
        <v>5444547115.24265</v>
      </c>
      <c r="DJD4" s="5">
        <v>5442710544.8610897</v>
      </c>
      <c r="DJE4" s="5">
        <v>5440875210.9188004</v>
      </c>
      <c r="DJF4" s="5">
        <v>5439041112.1668396</v>
      </c>
      <c r="DJG4" s="5">
        <v>5437208247.3579903</v>
      </c>
      <c r="DJH4" s="5">
        <v>5435376615.2466602</v>
      </c>
      <c r="DJI4" s="5">
        <v>5433546214.5889597</v>
      </c>
      <c r="DJJ4" s="5">
        <v>5431717044.1426802</v>
      </c>
      <c r="DJK4" s="5">
        <v>5429889102.6672697</v>
      </c>
      <c r="DJL4" s="5">
        <v>5428062388.9238501</v>
      </c>
      <c r="DJM4" s="5">
        <v>5426236901.6752005</v>
      </c>
      <c r="DJN4" s="5">
        <v>5424412639.6857595</v>
      </c>
      <c r="DJO4" s="5">
        <v>5422589601.7216396</v>
      </c>
      <c r="DJP4" s="5">
        <v>5420767786.5506001</v>
      </c>
      <c r="DJQ4" s="5">
        <v>5418947192.9420605</v>
      </c>
      <c r="DJR4" s="5">
        <v>5417127819.6670704</v>
      </c>
      <c r="DJS4" s="5">
        <v>5415309665.4983597</v>
      </c>
      <c r="DJT4" s="5">
        <v>5413492729.2102699</v>
      </c>
      <c r="DJU4" s="5">
        <v>5411677009.5788202</v>
      </c>
      <c r="DJV4" s="5">
        <v>5409862505.3816299</v>
      </c>
      <c r="DJW4" s="5">
        <v>5408049215.3979797</v>
      </c>
      <c r="DJX4" s="5">
        <v>5406237138.4087896</v>
      </c>
      <c r="DJY4" s="5">
        <v>5404426273.1966105</v>
      </c>
      <c r="DJZ4" s="5">
        <v>5402616618.5455799</v>
      </c>
      <c r="DKA4" s="5">
        <v>5400808173.2415304</v>
      </c>
      <c r="DKB4" s="5">
        <v>5399000936.0718603</v>
      </c>
      <c r="DKC4" s="5">
        <v>5397194905.8256197</v>
      </c>
      <c r="DKD4" s="5">
        <v>5395390081.2934599</v>
      </c>
      <c r="DKE4" s="5">
        <v>5393586461.2676601</v>
      </c>
      <c r="DKF4" s="5">
        <v>5391784044.5421104</v>
      </c>
      <c r="DKG4" s="5">
        <v>5389982829.9123001</v>
      </c>
      <c r="DKH4" s="5">
        <v>5388182816.1753302</v>
      </c>
      <c r="DKI4" s="5">
        <v>5386384002.1299105</v>
      </c>
      <c r="DKJ4" s="5">
        <v>5384586386.5763597</v>
      </c>
      <c r="DKK4" s="5">
        <v>5382789968.3165703</v>
      </c>
      <c r="DKL4" s="5">
        <v>5380994746.1540604</v>
      </c>
      <c r="DKM4" s="5">
        <v>5379200718.8939199</v>
      </c>
      <c r="DKN4" s="5">
        <v>5377407885.3428402</v>
      </c>
      <c r="DKO4" s="5">
        <v>5375616244.3091002</v>
      </c>
      <c r="DKP4" s="5">
        <v>5373825794.60256</v>
      </c>
      <c r="DKQ4" s="5">
        <v>5372036535.0346699</v>
      </c>
      <c r="DKR4" s="5">
        <v>5370248464.4184599</v>
      </c>
      <c r="DKS4" s="5">
        <v>5368461581.5685301</v>
      </c>
      <c r="DKT4" s="5">
        <v>5366675885.3010597</v>
      </c>
      <c r="DKU4" s="5">
        <v>5364891374.4338102</v>
      </c>
      <c r="DKV4" s="5">
        <v>5363108047.7861004</v>
      </c>
      <c r="DKW4" s="5">
        <v>5361325904.1788197</v>
      </c>
      <c r="DKX4" s="5">
        <v>5359544942.4344196</v>
      </c>
      <c r="DKY4" s="5">
        <v>5357765161.3769197</v>
      </c>
      <c r="DKZ4" s="5">
        <v>5355986559.8319101</v>
      </c>
      <c r="DLA4" s="5">
        <v>5354209136.6265001</v>
      </c>
      <c r="DLB4" s="5">
        <v>5352432890.5894098</v>
      </c>
      <c r="DLC4" s="5">
        <v>5350657820.5508499</v>
      </c>
      <c r="DLD4" s="5">
        <v>5348883925.3426304</v>
      </c>
      <c r="DLE4" s="5">
        <v>5347111203.7980804</v>
      </c>
      <c r="DLF4" s="5">
        <v>5345339654.7520905</v>
      </c>
      <c r="DLG4" s="5">
        <v>5343569277.04107</v>
      </c>
      <c r="DLH4" s="5">
        <v>5341800069.5029898</v>
      </c>
      <c r="DLI4" s="5">
        <v>5340032030.9773397</v>
      </c>
      <c r="DLJ4" s="5">
        <v>5338265160.3051596</v>
      </c>
      <c r="DLK4" s="5">
        <v>5336499456.3290195</v>
      </c>
      <c r="DLL4" s="5">
        <v>5334734917.8929996</v>
      </c>
      <c r="DLM4" s="5">
        <v>5332971543.8427296</v>
      </c>
      <c r="DLN4" s="5">
        <v>5331209333.0253496</v>
      </c>
      <c r="DLO4" s="5">
        <v>5329448284.2895098</v>
      </c>
      <c r="DLP4" s="5">
        <v>5327688396.4854202</v>
      </c>
      <c r="DLQ4" s="5">
        <v>5325929668.4647703</v>
      </c>
      <c r="DLR4" s="5">
        <v>5324172099.0807695</v>
      </c>
      <c r="DLS4" s="5">
        <v>5322415687.1881504</v>
      </c>
      <c r="DLT4" s="5">
        <v>5320660431.6431398</v>
      </c>
      <c r="DLU4" s="5">
        <v>5318906331.3034801</v>
      </c>
      <c r="DLV4" s="5">
        <v>5317153385.0284204</v>
      </c>
      <c r="DLW4" s="5">
        <v>5315401591.67871</v>
      </c>
      <c r="DLX4" s="5">
        <v>5313650950.1165895</v>
      </c>
      <c r="DLY4" s="5">
        <v>5311901459.2057896</v>
      </c>
      <c r="DLZ4" s="5">
        <v>5310153117.8115702</v>
      </c>
      <c r="DMA4" s="5">
        <v>5308405924.8006401</v>
      </c>
      <c r="DMB4" s="5">
        <v>5306659879.0412302</v>
      </c>
      <c r="DMC4" s="5">
        <v>5304914979.4030304</v>
      </c>
      <c r="DMD4" s="5">
        <v>5303171224.7572403</v>
      </c>
      <c r="DME4" s="5">
        <v>5301428613.9765196</v>
      </c>
      <c r="DMF4" s="5">
        <v>5299687145.9350204</v>
      </c>
      <c r="DMG4" s="5">
        <v>5297946819.5083799</v>
      </c>
      <c r="DMH4" s="5">
        <v>5296207633.5736799</v>
      </c>
      <c r="DMI4" s="5">
        <v>5294469587.00951</v>
      </c>
      <c r="DMJ4" s="5">
        <v>5292732678.6959</v>
      </c>
      <c r="DMK4" s="5">
        <v>5290996907.51437</v>
      </c>
      <c r="DML4" s="5">
        <v>5289262272.3478899</v>
      </c>
      <c r="DMM4" s="5">
        <v>5287528772.0809002</v>
      </c>
      <c r="DMN4" s="5">
        <v>5285796405.5993004</v>
      </c>
      <c r="DMO4" s="5">
        <v>5284065171.7904396</v>
      </c>
      <c r="DMP4" s="5">
        <v>5282335069.5431299</v>
      </c>
      <c r="DMQ4" s="5">
        <v>5280606097.7476397</v>
      </c>
      <c r="DMR4" s="5">
        <v>5278878255.2956896</v>
      </c>
      <c r="DMS4" s="5">
        <v>5277151541.0804195</v>
      </c>
      <c r="DMT4" s="5">
        <v>5275425953.99646</v>
      </c>
      <c r="DMU4" s="5">
        <v>5273701492.9398603</v>
      </c>
      <c r="DMV4" s="5">
        <v>5271978156.8080997</v>
      </c>
      <c r="DMW4" s="5">
        <v>5270255944.5001297</v>
      </c>
      <c r="DMX4" s="5">
        <v>5268534854.9163103</v>
      </c>
      <c r="DMY4" s="5">
        <v>5266814886.9584398</v>
      </c>
      <c r="DMZ4" s="5">
        <v>5265096039.5297604</v>
      </c>
      <c r="DNA4" s="5">
        <v>5263378311.5349302</v>
      </c>
      <c r="DNB4" s="5">
        <v>5261661701.8800497</v>
      </c>
      <c r="DNC4" s="5">
        <v>5259946209.47262</v>
      </c>
      <c r="DND4" s="5">
        <v>5258231833.2215996</v>
      </c>
      <c r="DNE4" s="5">
        <v>5256518572.0373297</v>
      </c>
      <c r="DNF4" s="5">
        <v>5254806424.8316002</v>
      </c>
      <c r="DNG4" s="5">
        <v>5253095390.5175896</v>
      </c>
      <c r="DNH4" s="5">
        <v>5251385468.0099096</v>
      </c>
      <c r="DNI4" s="5">
        <v>5249676656.2245903</v>
      </c>
      <c r="DNJ4" s="5">
        <v>5247968954.0790396</v>
      </c>
      <c r="DNK4" s="5">
        <v>5246262360.4920902</v>
      </c>
      <c r="DNL4" s="5">
        <v>5244556874.3839903</v>
      </c>
      <c r="DNM4" s="5">
        <v>5242852494.6763697</v>
      </c>
      <c r="DNN4" s="5">
        <v>5241149220.2922602</v>
      </c>
      <c r="DNO4" s="5">
        <v>5239447050.1561003</v>
      </c>
      <c r="DNP4" s="5">
        <v>5237745983.1937304</v>
      </c>
      <c r="DNQ4" s="5">
        <v>5236046018.3323603</v>
      </c>
      <c r="DNR4" s="5">
        <v>5234347154.5005999</v>
      </c>
      <c r="DNS4" s="5">
        <v>5232649390.6284599</v>
      </c>
      <c r="DNT4" s="5">
        <v>5230952725.6473303</v>
      </c>
      <c r="DNU4" s="5">
        <v>5229257158.4899597</v>
      </c>
      <c r="DNV4" s="5">
        <v>5227562688.0905304</v>
      </c>
      <c r="DNW4" s="5">
        <v>5225869313.3845596</v>
      </c>
      <c r="DNX4" s="5">
        <v>5224177033.3089504</v>
      </c>
      <c r="DNY4" s="5">
        <v>5222485846.8019896</v>
      </c>
      <c r="DNZ4" s="5">
        <v>5220795752.8033504</v>
      </c>
      <c r="DOA4" s="5">
        <v>5219106750.2540302</v>
      </c>
      <c r="DOB4" s="5">
        <v>5217418838.0964403</v>
      </c>
      <c r="DOC4" s="5">
        <v>5215732015.2743502</v>
      </c>
      <c r="DOD4" s="5">
        <v>5214046280.7328701</v>
      </c>
      <c r="DOE4" s="5">
        <v>5212361633.4184799</v>
      </c>
      <c r="DOF4" s="5">
        <v>5210678072.2790403</v>
      </c>
      <c r="DOG4" s="5">
        <v>5208995596.2637501</v>
      </c>
      <c r="DOH4" s="5">
        <v>5207314204.3231697</v>
      </c>
      <c r="DOI4" s="5">
        <v>5205633895.4091997</v>
      </c>
      <c r="DOJ4" s="5">
        <v>5203954668.4751101</v>
      </c>
      <c r="DOK4" s="5">
        <v>5202276522.4755001</v>
      </c>
      <c r="DOL4" s="5">
        <v>5200599456.3663397</v>
      </c>
      <c r="DOM4" s="5">
        <v>5198923469.1049204</v>
      </c>
      <c r="DON4" s="5">
        <v>5197248559.6498804</v>
      </c>
      <c r="DOO4" s="5">
        <v>5195574726.9612103</v>
      </c>
      <c r="DOP4" s="5">
        <v>5193901970.0002203</v>
      </c>
      <c r="DOQ4" s="5">
        <v>5192230287.7295799</v>
      </c>
      <c r="DOR4" s="5">
        <v>5190559679.1132603</v>
      </c>
      <c r="DOS4" s="5">
        <v>5188890143.1165895</v>
      </c>
      <c r="DOT4" s="5">
        <v>5187221678.7062101</v>
      </c>
      <c r="DOU4" s="5">
        <v>5185554284.8501101</v>
      </c>
      <c r="DOV4" s="5">
        <v>5183887960.5175695</v>
      </c>
      <c r="DOW4" s="5">
        <v>5182222704.6792297</v>
      </c>
      <c r="DOX4" s="5">
        <v>5180558516.3070297</v>
      </c>
      <c r="DOY4" s="5">
        <v>5178895394.3742304</v>
      </c>
      <c r="DOZ4" s="5">
        <v>5177233337.8554096</v>
      </c>
      <c r="DPA4" s="5">
        <v>5175572345.72645</v>
      </c>
      <c r="DPB4" s="5">
        <v>5173912416.96457</v>
      </c>
      <c r="DPC4" s="5">
        <v>5172253550.5482798</v>
      </c>
      <c r="DPD4" s="5">
        <v>5170595745.4574003</v>
      </c>
      <c r="DPE4" s="5">
        <v>5168939000.6730604</v>
      </c>
      <c r="DPF4" s="5">
        <v>5167283315.1777</v>
      </c>
      <c r="DPG4" s="5">
        <v>5165628687.9550304</v>
      </c>
      <c r="DPH4" s="5">
        <v>5163975117.9901104</v>
      </c>
      <c r="DPI4" s="5">
        <v>5162322604.2692604</v>
      </c>
      <c r="DPJ4" s="5">
        <v>5160671145.7800999</v>
      </c>
      <c r="DPK4" s="5">
        <v>5159020741.5115604</v>
      </c>
      <c r="DPL4" s="5">
        <v>5157371390.4538403</v>
      </c>
      <c r="DPM4" s="5">
        <v>5155723091.5984497</v>
      </c>
      <c r="DPN4" s="5">
        <v>5154075843.9381704</v>
      </c>
      <c r="DPO4" s="5">
        <v>5152429646.4670801</v>
      </c>
      <c r="DPP4" s="5">
        <v>5150784498.1805296</v>
      </c>
      <c r="DPQ4" s="5">
        <v>5149140398.07516</v>
      </c>
      <c r="DPR4" s="5">
        <v>5147497345.14888</v>
      </c>
      <c r="DPS4" s="5">
        <v>5145855338.4008799</v>
      </c>
      <c r="DPT4" s="5">
        <v>5144214376.8316402</v>
      </c>
      <c r="DPU4" s="5">
        <v>5142574459.4428902</v>
      </c>
      <c r="DPV4" s="5">
        <v>5140935585.2376499</v>
      </c>
      <c r="DPW4" s="5">
        <v>5139297753.22019</v>
      </c>
      <c r="DPX4" s="5">
        <v>5137660962.39606</v>
      </c>
      <c r="DPY4" s="5">
        <v>5136025211.7720699</v>
      </c>
      <c r="DPZ4" s="5">
        <v>5134390500.3563004</v>
      </c>
      <c r="DQA4" s="5">
        <v>5132756827.1580801</v>
      </c>
      <c r="DQB4" s="5">
        <v>5131124191.1879997</v>
      </c>
      <c r="DQC4" s="5">
        <v>5129492591.4579201</v>
      </c>
      <c r="DQD4" s="5">
        <v>5127862026.9809399</v>
      </c>
      <c r="DQE4" s="5">
        <v>5126232496.77143</v>
      </c>
      <c r="DQF4" s="5">
        <v>5124603999.8449802</v>
      </c>
      <c r="DQG4" s="5">
        <v>5122976535.2184496</v>
      </c>
      <c r="DQH4" s="5">
        <v>5121350101.9099598</v>
      </c>
      <c r="DQI4" s="5">
        <v>5119724698.9388504</v>
      </c>
      <c r="DQJ4" s="5">
        <v>5118100325.3257198</v>
      </c>
      <c r="DQK4" s="5">
        <v>5116476980.0923796</v>
      </c>
      <c r="DQL4" s="5">
        <v>5114854662.2619305</v>
      </c>
      <c r="DQM4" s="5">
        <v>5113233370.8586702</v>
      </c>
      <c r="DQN4" s="5">
        <v>5111613104.9081497</v>
      </c>
      <c r="DQO4" s="5">
        <v>5109993863.43713</v>
      </c>
      <c r="DQP4" s="5">
        <v>5108375645.47363</v>
      </c>
      <c r="DQQ4" s="5">
        <v>5106758450.0468903</v>
      </c>
      <c r="DQR4" s="5">
        <v>5105142276.1873703</v>
      </c>
      <c r="DQS4" s="5">
        <v>5103527122.9267702</v>
      </c>
      <c r="DQT4" s="5">
        <v>5101912989.2979898</v>
      </c>
      <c r="DQU4" s="5">
        <v>5100299874.3351803</v>
      </c>
      <c r="DQV4" s="5">
        <v>5098687777.0736799</v>
      </c>
      <c r="DQW4" s="5">
        <v>5097076696.5500803</v>
      </c>
      <c r="DQX4" s="5">
        <v>5095466631.8021498</v>
      </c>
      <c r="DQY4" s="5">
        <v>5093857581.8689003</v>
      </c>
      <c r="DQZ4" s="5">
        <v>5092249545.7905502</v>
      </c>
      <c r="DRA4" s="5">
        <v>5090642522.60851</v>
      </c>
      <c r="DRB4" s="5">
        <v>5089036511.3654299</v>
      </c>
      <c r="DRC4" s="5">
        <v>5087431511.1051302</v>
      </c>
      <c r="DRD4" s="5">
        <v>5085827520.8726597</v>
      </c>
      <c r="DRE4" s="5">
        <v>5084224539.7142601</v>
      </c>
      <c r="DRF4" s="5">
        <v>5082622566.6773901</v>
      </c>
      <c r="DRG4" s="5">
        <v>5081021600.8106699</v>
      </c>
      <c r="DRH4" s="5">
        <v>5079421641.1639605</v>
      </c>
      <c r="DRI4" s="5">
        <v>5077822686.78829</v>
      </c>
      <c r="DRJ4" s="5">
        <v>5076224736.7358799</v>
      </c>
      <c r="DRK4" s="5">
        <v>5074627790.0601501</v>
      </c>
      <c r="DRL4" s="5">
        <v>5073031845.8157196</v>
      </c>
      <c r="DRM4" s="5">
        <v>5071436903.0583801</v>
      </c>
      <c r="DRN4" s="5">
        <v>5069842960.8451004</v>
      </c>
      <c r="DRO4" s="5">
        <v>5068250018.2340603</v>
      </c>
      <c r="DRP4" s="5">
        <v>5066658074.2846003</v>
      </c>
      <c r="DRQ4" s="5">
        <v>5065067128.0572395</v>
      </c>
      <c r="DRR4" s="5">
        <v>5063477178.6136904</v>
      </c>
      <c r="DRS4" s="5">
        <v>5061888225.0168304</v>
      </c>
      <c r="DRT4" s="5">
        <v>5060300266.3307104</v>
      </c>
      <c r="DRU4" s="5">
        <v>5058713301.6205702</v>
      </c>
      <c r="DRV4" s="5">
        <v>5057127329.9527903</v>
      </c>
      <c r="DRW4" s="5">
        <v>5055542350.3949499</v>
      </c>
      <c r="DRX4" s="5">
        <v>5053958362.0157804</v>
      </c>
      <c r="DRY4" s="5">
        <v>5052375363.88517</v>
      </c>
      <c r="DRZ4" s="5">
        <v>5050793355.0741997</v>
      </c>
      <c r="DSA4" s="5">
        <v>5049212334.6550798</v>
      </c>
      <c r="DSB4" s="5">
        <v>5047632301.70119</v>
      </c>
      <c r="DSC4" s="5">
        <v>5046053255.2870798</v>
      </c>
      <c r="DSD4" s="5">
        <v>5044475194.4884501</v>
      </c>
      <c r="DSE4" s="5">
        <v>5042898118.3821497</v>
      </c>
      <c r="DSF4" s="5">
        <v>5041322026.0461702</v>
      </c>
      <c r="DSG4" s="5">
        <v>5039746916.55968</v>
      </c>
      <c r="DSH4" s="5">
        <v>5038172789.0029802</v>
      </c>
      <c r="DSI4" s="5">
        <v>5036599642.4575195</v>
      </c>
      <c r="DSJ4" s="5">
        <v>5035027476.0059004</v>
      </c>
      <c r="DSK4" s="5">
        <v>5033456288.7318497</v>
      </c>
      <c r="DSL4" s="5">
        <v>5031886079.7202597</v>
      </c>
      <c r="DSM4" s="5">
        <v>5030316848.0571499</v>
      </c>
      <c r="DSN4" s="5">
        <v>5028748592.8296804</v>
      </c>
      <c r="DSO4" s="5">
        <v>5027181313.1261396</v>
      </c>
      <c r="DSP4" s="5">
        <v>5025615008.0359697</v>
      </c>
      <c r="DSQ4" s="5">
        <v>5024049676.6497297</v>
      </c>
      <c r="DSR4" s="5">
        <v>5022485318.0591097</v>
      </c>
      <c r="DSS4" s="5">
        <v>5020921931.3569403</v>
      </c>
      <c r="DST4" s="5">
        <v>5019359515.6371698</v>
      </c>
      <c r="DSU4" s="5">
        <v>5017798069.9948797</v>
      </c>
      <c r="DSV4" s="5">
        <v>5016237593.5262604</v>
      </c>
      <c r="DSW4" s="5">
        <v>5014678085.3286505</v>
      </c>
      <c r="DSX4" s="5">
        <v>5013119544.5004902</v>
      </c>
      <c r="DSY4" s="5">
        <v>5011561970.1413403</v>
      </c>
      <c r="DSZ4" s="5">
        <v>5010005361.3518896</v>
      </c>
      <c r="DTA4" s="5">
        <v>5008449717.2339201</v>
      </c>
      <c r="DTB4" s="5">
        <v>5006895036.8903503</v>
      </c>
      <c r="DTC4" s="5">
        <v>5005341319.4252005</v>
      </c>
      <c r="DTD4" s="5">
        <v>5003788563.9436102</v>
      </c>
      <c r="DTE4" s="5">
        <v>5002236769.5518103</v>
      </c>
      <c r="DTF4" s="5">
        <v>5000685935.3571596</v>
      </c>
      <c r="DTG4" s="5">
        <v>4999136060.4680901</v>
      </c>
      <c r="DTH4" s="5">
        <v>4997587143.9941797</v>
      </c>
      <c r="DTI4" s="5">
        <v>4996039185.0460796</v>
      </c>
      <c r="DTJ4" s="5">
        <v>4994492182.7355404</v>
      </c>
      <c r="DTK4" s="5">
        <v>4992946136.1754303</v>
      </c>
      <c r="DTL4" s="5">
        <v>4991401044.4796896</v>
      </c>
      <c r="DTM4" s="5">
        <v>4989856906.7633801</v>
      </c>
      <c r="DTN4" s="5">
        <v>4988313722.1426296</v>
      </c>
      <c r="DTO4" s="5">
        <v>4986771489.7346697</v>
      </c>
      <c r="DTP4" s="5">
        <v>4985230208.6578302</v>
      </c>
      <c r="DTQ4" s="5">
        <v>4983689878.0315199</v>
      </c>
      <c r="DTR4" s="5">
        <v>4982150496.9762402</v>
      </c>
      <c r="DTS4" s="5">
        <v>4980612064.6135702</v>
      </c>
      <c r="DTT4" s="5">
        <v>4979074580.0661602</v>
      </c>
      <c r="DTU4" s="5">
        <v>4977538042.4577799</v>
      </c>
      <c r="DTV4" s="5">
        <v>4976002450.9132404</v>
      </c>
      <c r="DTW4" s="5">
        <v>4974467804.5584402</v>
      </c>
      <c r="DTX4" s="5">
        <v>4972934102.5203695</v>
      </c>
      <c r="DTY4" s="5">
        <v>4971401343.9271002</v>
      </c>
      <c r="DTZ4" s="5">
        <v>4969869527.9077301</v>
      </c>
      <c r="DUA4" s="5">
        <v>4968338653.5924702</v>
      </c>
      <c r="DUB4" s="5">
        <v>4966808720.1126003</v>
      </c>
      <c r="DUC4" s="5">
        <v>4965279726.6004496</v>
      </c>
      <c r="DUD4" s="5">
        <v>4963751672.1894197</v>
      </c>
      <c r="DUE4" s="5">
        <v>4962224556.0139904</v>
      </c>
      <c r="DUF4" s="5">
        <v>4960698377.2096901</v>
      </c>
      <c r="DUG4" s="5">
        <v>4959173134.9131098</v>
      </c>
      <c r="DUH4" s="5">
        <v>4957648828.2619104</v>
      </c>
      <c r="DUI4" s="5">
        <v>4956125456.3948002</v>
      </c>
      <c r="DUJ4" s="5">
        <v>4954603018.4515495</v>
      </c>
      <c r="DUK4" s="5">
        <v>4953081513.5729799</v>
      </c>
      <c r="DUL4" s="5">
        <v>4951560940.9009895</v>
      </c>
      <c r="DUM4" s="5">
        <v>4950041299.5784798</v>
      </c>
      <c r="DUN4" s="5">
        <v>4948522588.7494497</v>
      </c>
      <c r="DUO4" s="5">
        <v>4947004807.5589304</v>
      </c>
      <c r="DUP4" s="5">
        <v>4945487955.1529903</v>
      </c>
      <c r="DUQ4" s="5">
        <v>4943972030.6787596</v>
      </c>
      <c r="DUR4" s="5">
        <v>4942457033.2844</v>
      </c>
      <c r="DUS4" s="5">
        <v>4940942962.1191101</v>
      </c>
      <c r="DUT4" s="5">
        <v>4939429816.3331604</v>
      </c>
      <c r="DUU4" s="5">
        <v>4937917595.0778198</v>
      </c>
      <c r="DUV4" s="5">
        <v>4936406297.5054197</v>
      </c>
      <c r="DUW4" s="5">
        <v>4934895922.7693396</v>
      </c>
      <c r="DUX4" s="5">
        <v>4933386470.0239496</v>
      </c>
      <c r="DUY4" s="5">
        <v>4931877938.4246902</v>
      </c>
      <c r="DUZ4" s="5">
        <v>4930370327.1280203</v>
      </c>
      <c r="DVA4" s="5">
        <v>4928863635.2914305</v>
      </c>
      <c r="DVB4" s="5">
        <v>4927357862.0734501</v>
      </c>
      <c r="DVC4" s="5">
        <v>4925853006.6336002</v>
      </c>
      <c r="DVD4" s="5">
        <v>4924349068.1324701</v>
      </c>
      <c r="DVE4" s="5">
        <v>4922846045.7316399</v>
      </c>
      <c r="DVF4" s="5">
        <v>4921343938.59373</v>
      </c>
      <c r="DVG4" s="5">
        <v>4919842745.8823795</v>
      </c>
      <c r="DVH4" s="5">
        <v>4918342466.7622404</v>
      </c>
      <c r="DVI4" s="5">
        <v>4916843100.3989697</v>
      </c>
      <c r="DVJ4" s="5">
        <v>4915344645.9592695</v>
      </c>
      <c r="DVK4" s="5">
        <v>4913847102.6108398</v>
      </c>
      <c r="DVL4" s="5">
        <v>4912350469.5223904</v>
      </c>
      <c r="DVM4" s="5">
        <v>4910854745.8636398</v>
      </c>
      <c r="DVN4" s="5">
        <v>4909359930.8053198</v>
      </c>
      <c r="DVO4" s="5">
        <v>4907866023.5191898</v>
      </c>
      <c r="DVP4" s="5">
        <v>4906373023.1779804</v>
      </c>
      <c r="DVQ4" s="5">
        <v>4904880928.9554501</v>
      </c>
      <c r="DVR4" s="5">
        <v>4903389740.0263596</v>
      </c>
      <c r="DVS4" s="5">
        <v>4901899455.5664501</v>
      </c>
      <c r="DVT4" s="5">
        <v>4900410074.7524996</v>
      </c>
      <c r="DVU4" s="5">
        <v>4898921596.7622604</v>
      </c>
      <c r="DVV4" s="5">
        <v>4897434020.7744799</v>
      </c>
      <c r="DVW4" s="5">
        <v>4895947345.9688997</v>
      </c>
      <c r="DVX4" s="5">
        <v>4894461571.5262899</v>
      </c>
      <c r="DVY4" s="5">
        <v>4892976696.6283703</v>
      </c>
      <c r="DVZ4" s="5">
        <v>4891492720.45786</v>
      </c>
      <c r="DWA4" s="5">
        <v>4890009642.1984997</v>
      </c>
      <c r="DWB4" s="5">
        <v>4888527461.0349798</v>
      </c>
      <c r="DWC4" s="5">
        <v>4887046176.1529999</v>
      </c>
      <c r="DWD4" s="5">
        <v>4885565786.7392302</v>
      </c>
      <c r="DWE4" s="5">
        <v>4884086291.9813404</v>
      </c>
      <c r="DWF4" s="5">
        <v>4882607691.0679798</v>
      </c>
      <c r="DWG4" s="5">
        <v>4881129983.1887503</v>
      </c>
      <c r="DWH4" s="5">
        <v>4879653167.5342798</v>
      </c>
      <c r="DWI4" s="5">
        <v>4878177243.2961397</v>
      </c>
      <c r="DWJ4" s="5">
        <v>4876702209.6668997</v>
      </c>
      <c r="DWK4" s="5">
        <v>4875228065.8400698</v>
      </c>
      <c r="DWL4" s="5">
        <v>4873754811.0101805</v>
      </c>
      <c r="DWM4" s="5">
        <v>4872282444.3726902</v>
      </c>
      <c r="DWN4" s="5">
        <v>4870810965.1240702</v>
      </c>
      <c r="DWO4" s="5">
        <v>4869340372.4617205</v>
      </c>
      <c r="DWP4" s="5">
        <v>4867870665.5840302</v>
      </c>
      <c r="DWQ4" s="5">
        <v>4866401843.6903601</v>
      </c>
      <c r="DWR4" s="5">
        <v>4864933905.9810104</v>
      </c>
      <c r="DWS4" s="5">
        <v>4863466851.65728</v>
      </c>
      <c r="DWT4" s="5">
        <v>4862000679.9213896</v>
      </c>
      <c r="DWU4" s="5">
        <v>4860535389.9765596</v>
      </c>
      <c r="DWV4" s="5">
        <v>4859070981.0269499</v>
      </c>
      <c r="DWW4" s="5">
        <v>4857607452.2776604</v>
      </c>
      <c r="DWX4" s="5">
        <v>4856144802.9347696</v>
      </c>
      <c r="DWY4" s="5">
        <v>4854683032.2053204</v>
      </c>
      <c r="DWZ4" s="5">
        <v>4853222139.2972803</v>
      </c>
      <c r="DXA4" s="5">
        <v>4851762123.41959</v>
      </c>
      <c r="DXB4" s="5">
        <v>4850302983.7821302</v>
      </c>
      <c r="DXC4" s="5">
        <v>4848844719.5957298</v>
      </c>
      <c r="DXD4" s="5">
        <v>4847387330.0721798</v>
      </c>
      <c r="DXE4" s="5">
        <v>4845930814.4241896</v>
      </c>
      <c r="DXF4" s="5">
        <v>4844475171.8654404</v>
      </c>
      <c r="DXG4" s="5">
        <v>4843020401.6105404</v>
      </c>
      <c r="DXH4" s="5">
        <v>4841566502.8750401</v>
      </c>
      <c r="DXI4" s="5">
        <v>4840113474.8754396</v>
      </c>
      <c r="DXJ4" s="5">
        <v>4838661316.8291798</v>
      </c>
      <c r="DXK4" s="5">
        <v>4837210027.9546204</v>
      </c>
      <c r="DXL4" s="5">
        <v>4835759607.4710703</v>
      </c>
      <c r="DXM4" s="5">
        <v>4834310054.5987797</v>
      </c>
      <c r="DXN4" s="5">
        <v>4832861368.5589199</v>
      </c>
      <c r="DXO4" s="5">
        <v>4831413548.5735998</v>
      </c>
      <c r="DXP4" s="5">
        <v>4829966593.86586</v>
      </c>
      <c r="DXQ4" s="5">
        <v>4828520503.6596603</v>
      </c>
      <c r="DXR4" s="5">
        <v>4827075277.1798897</v>
      </c>
      <c r="DXS4" s="5">
        <v>4825630913.65238</v>
      </c>
      <c r="DXT4" s="5">
        <v>4824187412.3038797</v>
      </c>
      <c r="DXU4" s="5">
        <v>4822744772.3620596</v>
      </c>
      <c r="DXV4" s="5">
        <v>4821302993.0554895</v>
      </c>
      <c r="DXW4" s="5">
        <v>4819862073.6137104</v>
      </c>
      <c r="DXX4" s="5">
        <v>4818422013.2671404</v>
      </c>
      <c r="DXY4" s="5">
        <v>4816982811.2471304</v>
      </c>
      <c r="DXZ4" s="5">
        <v>4815544466.7859402</v>
      </c>
      <c r="DYA4" s="5">
        <v>4814106979.1167698</v>
      </c>
      <c r="DYB4" s="5">
        <v>4812670347.4736996</v>
      </c>
      <c r="DYC4" s="5">
        <v>4811234571.0917397</v>
      </c>
      <c r="DYD4" s="5">
        <v>4809799649.2068195</v>
      </c>
      <c r="DYE4" s="5">
        <v>4808365581.0557604</v>
      </c>
      <c r="DYF4" s="5">
        <v>4806932365.8762999</v>
      </c>
      <c r="DYG4" s="5">
        <v>4805500002.9070902</v>
      </c>
      <c r="DYH4" s="5">
        <v>4804068491.3876801</v>
      </c>
      <c r="DYI4" s="5">
        <v>4802637830.5585203</v>
      </c>
      <c r="DYJ4" s="5">
        <v>4801208019.6609802</v>
      </c>
      <c r="DYK4" s="5">
        <v>4799779057.9373102</v>
      </c>
      <c r="DYL4" s="5">
        <v>4798350944.6306801</v>
      </c>
      <c r="DYM4" s="5">
        <v>4796923678.9851398</v>
      </c>
      <c r="DYN4" s="5">
        <v>4795497260.2456598</v>
      </c>
      <c r="DYO4" s="5">
        <v>4794071687.6580801</v>
      </c>
      <c r="DYP4" s="5">
        <v>4792646960.4691696</v>
      </c>
      <c r="DYQ4" s="5">
        <v>4791223077.9265499</v>
      </c>
      <c r="DYR4" s="5">
        <v>4789800039.27878</v>
      </c>
      <c r="DYS4" s="5">
        <v>4788377843.7752705</v>
      </c>
      <c r="DYT4" s="5">
        <v>4786956490.6663399</v>
      </c>
      <c r="DYU4" s="5">
        <v>4785535979.2032003</v>
      </c>
      <c r="DYV4" s="5">
        <v>4784116308.6379299</v>
      </c>
      <c r="DYW4" s="5">
        <v>4782697478.2235298</v>
      </c>
      <c r="DYX4" s="5">
        <v>4781279487.21385</v>
      </c>
      <c r="DYY4" s="5">
        <v>4779862334.8636398</v>
      </c>
      <c r="DYZ4" s="5">
        <v>4778446020.4285202</v>
      </c>
      <c r="DZA4" s="5">
        <v>4777030543.1650105</v>
      </c>
      <c r="DZB4" s="5">
        <v>4775615902.3304996</v>
      </c>
      <c r="DZC4" s="5">
        <v>4774202097.1832399</v>
      </c>
      <c r="DZD4" s="5">
        <v>4772789126.9823904</v>
      </c>
      <c r="DZE4" s="5">
        <v>4771376990.9879599</v>
      </c>
      <c r="DZF4" s="5">
        <v>4769965688.4608498</v>
      </c>
      <c r="DZG4" s="5">
        <v>4768555218.6628199</v>
      </c>
      <c r="DZH4" s="5">
        <v>4767145580.8564997</v>
      </c>
      <c r="DZI4" s="5">
        <v>4765736774.3054104</v>
      </c>
      <c r="DZJ4" s="5">
        <v>4764328798.2739201</v>
      </c>
      <c r="DZK4" s="5">
        <v>4762921652.0272903</v>
      </c>
      <c r="DZL4" s="5">
        <v>4761515334.8316002</v>
      </c>
      <c r="DZM4" s="5">
        <v>4760109845.9538603</v>
      </c>
      <c r="DZN4" s="5">
        <v>4758705184.6618795</v>
      </c>
      <c r="DZO4" s="5">
        <v>4757301350.2243795</v>
      </c>
      <c r="DZP4" s="5">
        <v>4755898341.9109201</v>
      </c>
      <c r="DZQ4" s="5">
        <v>4754496158.99193</v>
      </c>
      <c r="DZR4" s="5">
        <v>4753094800.7386799</v>
      </c>
      <c r="DZS4" s="5">
        <v>4751694266.4233198</v>
      </c>
      <c r="DZT4" s="5">
        <v>4750294555.31884</v>
      </c>
      <c r="DZU4" s="5">
        <v>4748895666.6990995</v>
      </c>
      <c r="DZV4" s="5">
        <v>4747497599.8387899</v>
      </c>
      <c r="DZW4" s="5">
        <v>4746100354.0134897</v>
      </c>
      <c r="DZX4" s="5">
        <v>4744703928.4995899</v>
      </c>
      <c r="DZY4" s="5">
        <v>4743308322.5743704</v>
      </c>
      <c r="DZZ4" s="5">
        <v>4741913535.5159101</v>
      </c>
      <c r="EAA4" s="5">
        <v>4740519566.6031904</v>
      </c>
      <c r="EAB4" s="5">
        <v>4739126415.1160097</v>
      </c>
      <c r="EAC4" s="5">
        <v>4737734080.335</v>
      </c>
      <c r="EAD4" s="5">
        <v>4736342561.5416603</v>
      </c>
      <c r="EAE4" s="5">
        <v>4734951858.0183296</v>
      </c>
      <c r="EAF4" s="5">
        <v>4733561969.0481796</v>
      </c>
      <c r="EAG4" s="5">
        <v>4732172893.9152203</v>
      </c>
      <c r="EAH4" s="5">
        <v>4730784631.9043102</v>
      </c>
      <c r="EAI4" s="5">
        <v>4729397182.3011398</v>
      </c>
      <c r="EAJ4" s="5">
        <v>4728010544.3922396</v>
      </c>
      <c r="EAK4" s="5">
        <v>4726624717.4649696</v>
      </c>
      <c r="EAL4" s="5">
        <v>4725239700.8075304</v>
      </c>
      <c r="EAM4" s="5">
        <v>4723855493.7089396</v>
      </c>
      <c r="EAN4" s="5">
        <v>4722472095.4590702</v>
      </c>
      <c r="EAO4" s="5">
        <v>4721089505.3486099</v>
      </c>
      <c r="EAP4" s="5">
        <v>4719707722.6690798</v>
      </c>
      <c r="EAQ4" s="5">
        <v>4718326746.7128401</v>
      </c>
      <c r="EAR4" s="5">
        <v>4716946576.7730398</v>
      </c>
      <c r="EAS4" s="5">
        <v>4715567212.1437101</v>
      </c>
      <c r="EAT4" s="5">
        <v>4714188652.1196499</v>
      </c>
      <c r="EAU4" s="5">
        <v>4712810895.9965296</v>
      </c>
      <c r="EAV4" s="5">
        <v>4711433943.0707998</v>
      </c>
      <c r="EAW4" s="5">
        <v>4710057792.63976</v>
      </c>
      <c r="EAX4" s="5">
        <v>4708682444.0015297</v>
      </c>
      <c r="EAY4" s="5">
        <v>4707307896.45502</v>
      </c>
      <c r="EAZ4" s="5">
        <v>4705934149.2999897</v>
      </c>
      <c r="EBA4" s="5">
        <v>4704561201.8369999</v>
      </c>
      <c r="EBB4" s="5">
        <v>4703189053.3674097</v>
      </c>
      <c r="EBC4" s="5">
        <v>4701817703.1934299</v>
      </c>
      <c r="EBD4" s="5">
        <v>4700447150.6180601</v>
      </c>
      <c r="EBE4" s="5">
        <v>4699077394.9450998</v>
      </c>
      <c r="EBF4" s="5">
        <v>4697708435.4791899</v>
      </c>
      <c r="EBG4" s="5">
        <v>4696340271.5257502</v>
      </c>
      <c r="EBH4" s="5">
        <v>4694972902.3910198</v>
      </c>
      <c r="EBI4" s="5">
        <v>4693606327.3820496</v>
      </c>
      <c r="EBJ4" s="5">
        <v>4692240545.8066902</v>
      </c>
      <c r="EBK4" s="5">
        <v>4690875556.9736004</v>
      </c>
      <c r="EBL4" s="5">
        <v>4689511360.1922398</v>
      </c>
      <c r="EBM4" s="5">
        <v>4688147954.7728596</v>
      </c>
      <c r="EBN4" s="5">
        <v>4686785340.0265303</v>
      </c>
      <c r="EBO4" s="5">
        <v>4685423515.26511</v>
      </c>
      <c r="EBP4" s="5">
        <v>4684062479.8012505</v>
      </c>
      <c r="EBQ4" s="5">
        <v>4682702232.9484196</v>
      </c>
      <c r="EBR4" s="5">
        <v>4681342774.0208597</v>
      </c>
      <c r="EBS4" s="5">
        <v>4679984102.3336201</v>
      </c>
      <c r="EBT4" s="5">
        <v>4678626217.2025499</v>
      </c>
      <c r="EBU4" s="5">
        <v>4677269117.9442701</v>
      </c>
      <c r="EBV4" s="5">
        <v>4675912803.8761997</v>
      </c>
      <c r="EBW4" s="5">
        <v>4674557274.3165798</v>
      </c>
      <c r="EBX4" s="5">
        <v>4673202528.5843897</v>
      </c>
      <c r="EBY4" s="5">
        <v>4671848565.9994297</v>
      </c>
      <c r="EBZ4" s="5">
        <v>4670495385.8822699</v>
      </c>
      <c r="ECA4" s="5">
        <v>4669142987.5543003</v>
      </c>
      <c r="ECB4" s="5">
        <v>4667791370.3376398</v>
      </c>
      <c r="ECC4" s="5">
        <v>4666440533.5552301</v>
      </c>
      <c r="ECD4" s="5">
        <v>4665090476.5307903</v>
      </c>
      <c r="ECE4" s="5">
        <v>4663741198.5888205</v>
      </c>
      <c r="ECF4" s="5">
        <v>4662392699.0545902</v>
      </c>
      <c r="ECG4" s="5">
        <v>4661044977.2541399</v>
      </c>
      <c r="ECH4" s="5">
        <v>4659698032.5143299</v>
      </c>
      <c r="ECI4" s="5">
        <v>4658351864.1627502</v>
      </c>
      <c r="ECJ4" s="5">
        <v>4657006471.5277901</v>
      </c>
      <c r="ECK4" s="5">
        <v>4655661853.9386101</v>
      </c>
      <c r="ECL4" s="5">
        <v>4654318010.7251396</v>
      </c>
      <c r="ECM4" s="5">
        <v>4652974941.2180796</v>
      </c>
      <c r="ECN4" s="5">
        <v>4651632644.7489204</v>
      </c>
      <c r="ECO4" s="5">
        <v>4650291120.6499004</v>
      </c>
      <c r="ECP4" s="5">
        <v>4648950368.2540197</v>
      </c>
      <c r="ECQ4" s="5">
        <v>4647610386.8950796</v>
      </c>
      <c r="ECR4" s="5">
        <v>4646271175.9076204</v>
      </c>
      <c r="ECS4" s="5">
        <v>4644932734.6269503</v>
      </c>
      <c r="ECT4" s="5">
        <v>4643595062.3891602</v>
      </c>
      <c r="ECU4" s="5">
        <v>4642258158.5310898</v>
      </c>
      <c r="ECV4" s="5">
        <v>4640922022.3903399</v>
      </c>
      <c r="ECW4" s="5">
        <v>4639586653.3052797</v>
      </c>
      <c r="ECX4" s="5">
        <v>4638252050.6150303</v>
      </c>
      <c r="ECY4" s="5">
        <v>4636918213.6594801</v>
      </c>
      <c r="ECZ4" s="5">
        <v>4635585141.7792597</v>
      </c>
      <c r="EDA4" s="5">
        <v>4634252834.3157902</v>
      </c>
      <c r="EDB4" s="5">
        <v>4632921290.6112099</v>
      </c>
      <c r="EDC4" s="5">
        <v>4631590510.0084295</v>
      </c>
      <c r="EDD4" s="5">
        <v>4630260491.85112</v>
      </c>
      <c r="EDE4" s="5">
        <v>4628931235.4836998</v>
      </c>
      <c r="EDF4" s="5">
        <v>4627602740.2513199</v>
      </c>
      <c r="EDG4" s="5">
        <v>4626275005.4999104</v>
      </c>
      <c r="EDH4" s="5">
        <v>4624948030.5761299</v>
      </c>
      <c r="EDI4" s="5">
        <v>4623621814.8274002</v>
      </c>
      <c r="EDJ4" s="5">
        <v>4622296357.6018696</v>
      </c>
      <c r="EDK4" s="5">
        <v>4620971658.2484703</v>
      </c>
      <c r="EDL4" s="5">
        <v>4619647716.1168404</v>
      </c>
      <c r="EDM4" s="5">
        <v>4618324530.5573702</v>
      </c>
      <c r="EDN4" s="5">
        <v>4617002100.9212103</v>
      </c>
      <c r="EDO4" s="5">
        <v>4615680426.5602398</v>
      </c>
      <c r="EDP4" s="5">
        <v>4614359506.8270702</v>
      </c>
      <c r="EDQ4" s="5">
        <v>4613039341.0750799</v>
      </c>
      <c r="EDR4" s="5">
        <v>4611719928.6583595</v>
      </c>
      <c r="EDS4" s="5">
        <v>4610401268.9317503</v>
      </c>
      <c r="EDT4" s="5">
        <v>4609083361.2508202</v>
      </c>
      <c r="EDU4" s="5">
        <v>4607766204.97188</v>
      </c>
      <c r="EDV4" s="5">
        <v>4606449799.4519796</v>
      </c>
      <c r="EDW4" s="5">
        <v>4605134144.0488997</v>
      </c>
      <c r="EDX4" s="5">
        <v>4603819238.12113</v>
      </c>
      <c r="EDY4" s="5">
        <v>4602505081.0279398</v>
      </c>
      <c r="EDZ4" s="5">
        <v>4601191672.1292801</v>
      </c>
      <c r="EEA4" s="5">
        <v>4599879010.7858496</v>
      </c>
      <c r="EEB4" s="5">
        <v>4598567096.3591003</v>
      </c>
      <c r="EEC4" s="5">
        <v>4597255928.2111597</v>
      </c>
      <c r="EED4" s="5">
        <v>4595945505.7049198</v>
      </c>
      <c r="EEE4" s="5">
        <v>4594635828.20399</v>
      </c>
      <c r="EEF4" s="5">
        <v>4593326895.0726995</v>
      </c>
      <c r="EEG4" s="5">
        <v>4592018705.6761103</v>
      </c>
      <c r="EEH4" s="5">
        <v>4590711259.3799801</v>
      </c>
      <c r="EEI4" s="5">
        <v>4589404555.5508204</v>
      </c>
      <c r="EEJ4" s="5">
        <v>4588098593.5558395</v>
      </c>
      <c r="EEK4" s="5">
        <v>4586793372.76297</v>
      </c>
      <c r="EEL4" s="5">
        <v>4585488892.5408802</v>
      </c>
      <c r="EEM4" s="5">
        <v>4584185152.2589197</v>
      </c>
      <c r="EEN4" s="5">
        <v>4582882151.2871904</v>
      </c>
      <c r="EEO4" s="5">
        <v>4581579888.9964895</v>
      </c>
      <c r="EEP4" s="5">
        <v>4580278364.7583199</v>
      </c>
      <c r="EEQ4" s="5">
        <v>4578977577.9449196</v>
      </c>
      <c r="EER4" s="5">
        <v>4577677527.9292297</v>
      </c>
      <c r="EES4" s="5">
        <v>4576378214.0848904</v>
      </c>
      <c r="EET4" s="5">
        <v>4575079635.7862701</v>
      </c>
      <c r="EEU4" s="5">
        <v>4573781792.4084301</v>
      </c>
      <c r="EEV4" s="5">
        <v>4572484683.3271503</v>
      </c>
      <c r="EEW4" s="5">
        <v>4571188307.9188995</v>
      </c>
      <c r="EEX4" s="5">
        <v>4569892665.5608902</v>
      </c>
      <c r="EEY4" s="5">
        <v>4568597755.6309996</v>
      </c>
      <c r="EEZ4" s="5">
        <v>4567303577.5078297</v>
      </c>
      <c r="EFA4" s="5">
        <v>4566010130.5706797</v>
      </c>
      <c r="EFB4" s="5">
        <v>4564717414.1995497</v>
      </c>
      <c r="EFC4" s="5">
        <v>4563425427.7751398</v>
      </c>
      <c r="EFD4" s="5">
        <v>4562134170.6788502</v>
      </c>
      <c r="EFE4" s="5">
        <v>4560843642.2927904</v>
      </c>
      <c r="EFF4" s="5">
        <v>4559553841.9997501</v>
      </c>
      <c r="EFG4" s="5">
        <v>4558264769.1832199</v>
      </c>
      <c r="EFH4" s="5">
        <v>4556976423.2274103</v>
      </c>
      <c r="EFI4" s="5">
        <v>4555688803.51719</v>
      </c>
      <c r="EFJ4" s="5">
        <v>4554401909.4381399</v>
      </c>
      <c r="EFK4" s="5">
        <v>4553115740.3765402</v>
      </c>
      <c r="EFL4" s="5">
        <v>4551830295.7193499</v>
      </c>
      <c r="EFM4" s="5">
        <v>4550545574.8542299</v>
      </c>
      <c r="EFN4" s="5">
        <v>4549261577.1695204</v>
      </c>
      <c r="EFO4" s="5">
        <v>4547978302.0542603</v>
      </c>
      <c r="EFP4" s="5">
        <v>4546695748.89816</v>
      </c>
      <c r="EFQ4" s="5">
        <v>4545413917.09165</v>
      </c>
      <c r="EFR4" s="5">
        <v>4544132806.0257998</v>
      </c>
      <c r="EFS4" s="5">
        <v>4542852415.0924196</v>
      </c>
      <c r="EFT4" s="5">
        <v>4541572743.6839504</v>
      </c>
      <c r="EFU4" s="5">
        <v>4540293791.1935501</v>
      </c>
      <c r="EFV4" s="5">
        <v>4539015557.0150404</v>
      </c>
      <c r="EFW4" s="5">
        <v>4537738040.5429497</v>
      </c>
      <c r="EFX4" s="5">
        <v>4536461241.1724596</v>
      </c>
      <c r="EFY4" s="5">
        <v>4535185158.2994404</v>
      </c>
      <c r="EFZ4" s="5">
        <v>4533909791.3204498</v>
      </c>
      <c r="EGA4" s="5">
        <v>4532635139.6327</v>
      </c>
      <c r="EGB4" s="5">
        <v>4531361202.6341105</v>
      </c>
      <c r="EGC4" s="5">
        <v>4530087979.7232504</v>
      </c>
      <c r="EGD4" s="5">
        <v>4528815470.2993698</v>
      </c>
      <c r="EGE4" s="5">
        <v>4527543673.7624102</v>
      </c>
      <c r="EGF4" s="5">
        <v>4526272589.51297</v>
      </c>
      <c r="EGG4" s="5">
        <v>4525002216.9523096</v>
      </c>
      <c r="EGH4" s="5">
        <v>4523732555.4823799</v>
      </c>
      <c r="EGI4" s="5">
        <v>4522463604.5057898</v>
      </c>
      <c r="EGJ4" s="5">
        <v>4521195363.4258204</v>
      </c>
      <c r="EGK4" s="5">
        <v>4519927831.64643</v>
      </c>
      <c r="EGL4" s="5">
        <v>4518661008.5722303</v>
      </c>
      <c r="EGM4" s="5">
        <v>4517394893.6084995</v>
      </c>
      <c r="EGN4" s="5">
        <v>4516129486.16119</v>
      </c>
      <c r="EGO4" s="5">
        <v>4514864785.63692</v>
      </c>
      <c r="EGP4" s="5">
        <v>4513600791.4429598</v>
      </c>
      <c r="EGQ4" s="5">
        <v>4512337502.9872503</v>
      </c>
      <c r="EGR4" s="5">
        <v>4511074919.67838</v>
      </c>
      <c r="EGS4" s="5">
        <v>4509813040.9256296</v>
      </c>
      <c r="EGT4" s="5">
        <v>4508551866.1388998</v>
      </c>
      <c r="EGU4" s="5">
        <v>4507291394.7287798</v>
      </c>
      <c r="EGV4" s="5">
        <v>4506031626.1065102</v>
      </c>
      <c r="EGW4" s="5">
        <v>4504772559.68398</v>
      </c>
      <c r="EGX4" s="5">
        <v>4503514194.8737297</v>
      </c>
      <c r="EGY4" s="5">
        <v>4502256531.0889797</v>
      </c>
      <c r="EGZ4" s="5">
        <v>4500999567.7435799</v>
      </c>
      <c r="EHA4" s="5">
        <v>4499743304.2520399</v>
      </c>
      <c r="EHB4" s="5">
        <v>4498487740.0295296</v>
      </c>
      <c r="EHC4" s="5">
        <v>4497232874.4918699</v>
      </c>
      <c r="EHD4" s="5">
        <v>4495978707.0555201</v>
      </c>
      <c r="EHE4" s="5">
        <v>4494725237.1375999</v>
      </c>
      <c r="EHF4" s="5">
        <v>4493472464.1558704</v>
      </c>
      <c r="EHG4" s="5">
        <v>4492220387.5287399</v>
      </c>
      <c r="EHH4" s="5">
        <v>4490969006.6752796</v>
      </c>
      <c r="EHI4" s="5">
        <v>4489718321.0151901</v>
      </c>
      <c r="EHJ4" s="5">
        <v>4488468329.9688301</v>
      </c>
      <c r="EHK4" s="5">
        <v>4487219032.9571695</v>
      </c>
      <c r="EHL4" s="5">
        <v>4485970429.4018803</v>
      </c>
      <c r="EHM4" s="5">
        <v>4484722518.7252197</v>
      </c>
      <c r="EHN4" s="5">
        <v>4483475300.3501196</v>
      </c>
      <c r="EHO4" s="5">
        <v>4482228773.70014</v>
      </c>
      <c r="EHP4" s="5">
        <v>4480982938.1994896</v>
      </c>
      <c r="EHQ4" s="5">
        <v>4479737793.2730103</v>
      </c>
      <c r="EHR4" s="5">
        <v>4478493338.3461599</v>
      </c>
      <c r="EHS4" s="5">
        <v>4477249572.8450804</v>
      </c>
      <c r="EHT4" s="5">
        <v>4476006496.1965199</v>
      </c>
      <c r="EHU4" s="5">
        <v>4474764107.8278599</v>
      </c>
      <c r="EHV4" s="5">
        <v>4473522407.1671305</v>
      </c>
      <c r="EHW4" s="5">
        <v>4472281393.6429901</v>
      </c>
      <c r="EHX4" s="5">
        <v>4471041066.6847095</v>
      </c>
      <c r="EHY4" s="5">
        <v>4469801425.72223</v>
      </c>
      <c r="EHZ4" s="5">
        <v>4468562470.1861</v>
      </c>
      <c r="EIA4" s="5">
        <v>4467324199.5074997</v>
      </c>
      <c r="EIB4" s="5">
        <v>4466086613.1182299</v>
      </c>
      <c r="EIC4" s="5">
        <v>4464849710.4507504</v>
      </c>
      <c r="EID4" s="5">
        <v>4463613490.9381104</v>
      </c>
      <c r="EIE4" s="5">
        <v>4462377954.0140104</v>
      </c>
      <c r="EIF4" s="5">
        <v>4461143099.1127701</v>
      </c>
      <c r="EIG4" s="5">
        <v>4459908925.6693401</v>
      </c>
      <c r="EIH4" s="5">
        <v>4458675433.1192799</v>
      </c>
      <c r="EII4" s="5">
        <v>4457442620.8987799</v>
      </c>
      <c r="EIJ4" s="5">
        <v>4456210488.4446697</v>
      </c>
      <c r="EIK4" s="5">
        <v>4454979035.1943703</v>
      </c>
      <c r="EIL4" s="5">
        <v>4453748260.5859299</v>
      </c>
      <c r="EIM4" s="5">
        <v>4452518164.0580502</v>
      </c>
      <c r="EIN4" s="5">
        <v>4451288745.0500002</v>
      </c>
      <c r="EIO4" s="5">
        <v>4450060003.0017099</v>
      </c>
      <c r="EIP4" s="5">
        <v>4448831937.3536997</v>
      </c>
      <c r="EIQ4" s="5">
        <v>4447604547.5471201</v>
      </c>
      <c r="EIR4" s="5">
        <v>4446377833.0237303</v>
      </c>
      <c r="EIS4" s="5">
        <v>4445151793.2258997</v>
      </c>
      <c r="EIT4" s="5">
        <v>4443926427.5966396</v>
      </c>
      <c r="EIU4" s="5">
        <v>4442701735.5795298</v>
      </c>
      <c r="EIV4" s="5">
        <v>4441477716.6188002</v>
      </c>
      <c r="EIW4" s="5">
        <v>4440254370.1592703</v>
      </c>
      <c r="EIX4" s="5">
        <v>4439031695.6463804</v>
      </c>
      <c r="EIY4" s="5">
        <v>4437809692.5261698</v>
      </c>
      <c r="EIZ4" s="5">
        <v>4436588360.2453003</v>
      </c>
      <c r="EJA4" s="5">
        <v>4435367698.2510405</v>
      </c>
      <c r="EJB4" s="5">
        <v>4434147705.99125</v>
      </c>
      <c r="EJC4" s="5">
        <v>4432928382.9144001</v>
      </c>
      <c r="EJD4" s="5">
        <v>4431709728.4695902</v>
      </c>
      <c r="EJE4" s="5">
        <v>4430491742.1064901</v>
      </c>
      <c r="EJF4" s="5">
        <v>4429274423.2754002</v>
      </c>
      <c r="EJG4" s="5">
        <v>4428057771.4272099</v>
      </c>
      <c r="EJH4" s="5">
        <v>4426841786.0134201</v>
      </c>
      <c r="EJI4" s="5">
        <v>4425626466.4861097</v>
      </c>
      <c r="EJJ4" s="5">
        <v>4424411812.2980003</v>
      </c>
      <c r="EJK4" s="5">
        <v>4423197822.9023705</v>
      </c>
      <c r="EJL4" s="5">
        <v>4421984497.7531099</v>
      </c>
      <c r="EJM4" s="5">
        <v>4420771836.3047304</v>
      </c>
      <c r="EJN4" s="5">
        <v>4419559838.0123196</v>
      </c>
      <c r="EJO4" s="5">
        <v>4418348502.3315496</v>
      </c>
      <c r="EJP4" s="5">
        <v>4417137828.7187099</v>
      </c>
      <c r="EJQ4" s="5">
        <v>4415927816.6306801</v>
      </c>
      <c r="EJR4" s="5">
        <v>4414718465.52493</v>
      </c>
      <c r="EJS4" s="5">
        <v>4413509774.85952</v>
      </c>
      <c r="EJT4" s="5">
        <v>4412301744.0931101</v>
      </c>
      <c r="EJU4" s="5">
        <v>4411094372.6849499</v>
      </c>
      <c r="EJV4" s="5">
        <v>4409887660.0948801</v>
      </c>
      <c r="EJW4" s="5">
        <v>4408681605.7833099</v>
      </c>
      <c r="EJX4" s="5">
        <v>4407476209.2112799</v>
      </c>
      <c r="EJY4" s="5">
        <v>4406271469.8403797</v>
      </c>
      <c r="EJZ4" s="5">
        <v>4405067387.1328096</v>
      </c>
      <c r="EKA4" s="5">
        <v>4403863960.5513496</v>
      </c>
      <c r="EKB4" s="5">
        <v>4402661189.55937</v>
      </c>
      <c r="EKC4" s="5">
        <v>4401459073.6208096</v>
      </c>
      <c r="EKD4" s="5">
        <v>4400257612.2002001</v>
      </c>
      <c r="EKE4" s="5">
        <v>4399056804.7626696</v>
      </c>
      <c r="EKF4" s="5">
        <v>4397856650.7739201</v>
      </c>
      <c r="EKG4" s="5">
        <v>4396657149.7002296</v>
      </c>
      <c r="EKH4" s="5">
        <v>4395458301.0084696</v>
      </c>
      <c r="EKI4" s="5">
        <v>4394260104.16607</v>
      </c>
      <c r="EKJ4" s="5">
        <v>4393062558.6410599</v>
      </c>
      <c r="EKK4" s="5">
        <v>4391865663.90205</v>
      </c>
      <c r="EKL4" s="5">
        <v>4390669419.41821</v>
      </c>
      <c r="EKM4" s="5">
        <v>4389473824.6593103</v>
      </c>
      <c r="EKN4" s="5">
        <v>4388278879.0956602</v>
      </c>
      <c r="EKO4" s="5">
        <v>4387084582.1981897</v>
      </c>
      <c r="EKP4" s="5">
        <v>4385890933.4383802</v>
      </c>
      <c r="EKQ4" s="5">
        <v>4384697932.2882795</v>
      </c>
      <c r="EKR4" s="5">
        <v>4383505578.22054</v>
      </c>
      <c r="EKS4" s="5">
        <v>4382313870.7083397</v>
      </c>
      <c r="EKT4" s="5">
        <v>4381122809.2254696</v>
      </c>
      <c r="EKU4" s="5">
        <v>4379932393.2462702</v>
      </c>
      <c r="EKV4" s="5">
        <v>4378742622.2456598</v>
      </c>
      <c r="EKW4" s="5">
        <v>4377553495.6991196</v>
      </c>
      <c r="EKX4" s="5">
        <v>4376365013.0827198</v>
      </c>
      <c r="EKY4" s="5">
        <v>4375177173.8730602</v>
      </c>
      <c r="EKZ4" s="5">
        <v>4373989977.5473404</v>
      </c>
      <c r="ELA4" s="5">
        <v>4372803423.5833197</v>
      </c>
      <c r="ELB4" s="5">
        <v>4371617511.4593201</v>
      </c>
      <c r="ELC4" s="5">
        <v>4370432240.6542196</v>
      </c>
      <c r="ELD4" s="5">
        <v>4369247610.64746</v>
      </c>
      <c r="ELE4" s="5">
        <v>4368063620.9190798</v>
      </c>
      <c r="ELF4" s="5">
        <v>4366880270.9496298</v>
      </c>
      <c r="ELG4" s="5">
        <v>4365697560.2202597</v>
      </c>
      <c r="ELH4" s="5">
        <v>4364515488.2126598</v>
      </c>
      <c r="ELI4" s="5">
        <v>4363334054.4090996</v>
      </c>
      <c r="ELJ4" s="5">
        <v>4362153258.2923899</v>
      </c>
      <c r="ELK4" s="5">
        <v>4360973099.3458996</v>
      </c>
      <c r="ELL4" s="5">
        <v>4359793577.0535698</v>
      </c>
      <c r="ELM4" s="5">
        <v>4358614690.8999004</v>
      </c>
      <c r="ELN4" s="5">
        <v>4357436440.3699198</v>
      </c>
      <c r="ELO4" s="5">
        <v>4356258824.9492502</v>
      </c>
      <c r="ELP4" s="5">
        <v>4355081844.1240396</v>
      </c>
      <c r="ELQ4" s="5">
        <v>4353905497.3809996</v>
      </c>
      <c r="ELR4" s="5">
        <v>4352729784.2074003</v>
      </c>
      <c r="ELS4" s="5">
        <v>4351554704.0910597</v>
      </c>
      <c r="ELT4" s="5">
        <v>4350380256.52034</v>
      </c>
      <c r="ELU4" s="5">
        <v>4349206440.9841805</v>
      </c>
      <c r="ELV4" s="5">
        <v>4348033256.9720402</v>
      </c>
      <c r="ELW4" s="5">
        <v>4346860703.9739399</v>
      </c>
      <c r="ELX4" s="5">
        <v>4345688781.4804497</v>
      </c>
      <c r="ELY4" s="5">
        <v>4344517488.9827003</v>
      </c>
      <c r="ELZ4" s="5">
        <v>4343346825.9723396</v>
      </c>
      <c r="EMA4" s="5">
        <v>4342176791.9415998</v>
      </c>
      <c r="EMB4" s="5">
        <v>4341007386.3832197</v>
      </c>
      <c r="EMC4" s="5">
        <v>4339838608.7905302</v>
      </c>
      <c r="EMD4" s="5">
        <v>4338670458.6573496</v>
      </c>
      <c r="EME4" s="5">
        <v>4337502935.4780998</v>
      </c>
      <c r="EMF4" s="5">
        <v>4336336038.7476902</v>
      </c>
      <c r="EMG4" s="5">
        <v>4335169767.9616203</v>
      </c>
      <c r="EMH4" s="5">
        <v>4334004122.6159</v>
      </c>
      <c r="EMI4" s="5">
        <v>4332839102.2070904</v>
      </c>
      <c r="EMJ4" s="5">
        <v>4331674706.2322903</v>
      </c>
      <c r="EMK4" s="5">
        <v>4330510934.1891403</v>
      </c>
      <c r="EML4" s="5">
        <v>4329347785.5758305</v>
      </c>
      <c r="EMM4" s="5">
        <v>4328185259.8910599</v>
      </c>
      <c r="EMN4" s="5">
        <v>4327023356.6340904</v>
      </c>
      <c r="EMO4" s="5">
        <v>4325862075.3047199</v>
      </c>
      <c r="EMP4" s="5">
        <v>4324701415.4032698</v>
      </c>
      <c r="EMQ4" s="5">
        <v>4323541376.4306002</v>
      </c>
      <c r="EMR4" s="5">
        <v>4322381957.8880997</v>
      </c>
      <c r="EMS4" s="5">
        <v>4321223159.2777205</v>
      </c>
      <c r="EMT4" s="5">
        <v>4320064980.1019001</v>
      </c>
      <c r="EMU4" s="5">
        <v>4318907419.8636599</v>
      </c>
      <c r="EMV4" s="5">
        <v>4317750478.0664997</v>
      </c>
      <c r="EMW4" s="5">
        <v>4316594154.2145004</v>
      </c>
      <c r="EMX4" s="5">
        <v>4315438447.8122301</v>
      </c>
      <c r="EMY4" s="5">
        <v>4314283358.3648195</v>
      </c>
      <c r="EMZ4" s="5">
        <v>4313128885.3779097</v>
      </c>
      <c r="ENA4" s="5">
        <v>4311975028.3576698</v>
      </c>
      <c r="ENB4" s="5">
        <v>4310821786.8108101</v>
      </c>
      <c r="ENC4" s="5">
        <v>4309669160.2445498</v>
      </c>
      <c r="END4" s="5">
        <v>4308517148.1666498</v>
      </c>
      <c r="ENE4" s="5">
        <v>4307365750.0853796</v>
      </c>
      <c r="ENF4" s="5">
        <v>4306214965.5095596</v>
      </c>
      <c r="ENG4" s="5">
        <v>4305064793.9484997</v>
      </c>
      <c r="ENH4" s="5">
        <v>4303915234.9120598</v>
      </c>
      <c r="ENI4" s="5">
        <v>4302766287.9106102</v>
      </c>
      <c r="ENJ4" s="5">
        <v>4301617952.45504</v>
      </c>
      <c r="ENK4" s="5">
        <v>4300470228.0567703</v>
      </c>
      <c r="ENL4" s="5">
        <v>4299323114.2277403</v>
      </c>
      <c r="ENM4" s="5">
        <v>4298176610.4804001</v>
      </c>
      <c r="ENN4" s="5">
        <v>4297030716.3277197</v>
      </c>
      <c r="ENO4" s="5">
        <v>4295885431.2832003</v>
      </c>
      <c r="ENP4" s="5">
        <v>4294740754.8608499</v>
      </c>
      <c r="ENQ4" s="5">
        <v>4293596686.5751901</v>
      </c>
      <c r="ENR4" s="5">
        <v>4292453225.9412699</v>
      </c>
      <c r="ENS4" s="5">
        <v>4291310372.4746499</v>
      </c>
      <c r="ENT4" s="5">
        <v>4290168125.6914001</v>
      </c>
      <c r="ENU4" s="5">
        <v>4289026485.1080999</v>
      </c>
      <c r="ENV4" s="5">
        <v>4287885450.2418599</v>
      </c>
      <c r="ENW4" s="5">
        <v>4286745020.6103001</v>
      </c>
      <c r="ENX4" s="5">
        <v>4285605195.7315402</v>
      </c>
      <c r="ENY4" s="5">
        <v>4284465975.1242099</v>
      </c>
      <c r="ENZ4" s="5">
        <v>4283327358.3074598</v>
      </c>
      <c r="EOA4" s="5">
        <v>4282189344.8009601</v>
      </c>
      <c r="EOB4" s="5">
        <v>4281051934.1248698</v>
      </c>
      <c r="EOC4" s="5">
        <v>4279915125.79986</v>
      </c>
      <c r="EOD4" s="5">
        <v>4278778919.3471198</v>
      </c>
      <c r="EOE4" s="5">
        <v>4277643314.2883501</v>
      </c>
      <c r="EOF4" s="5">
        <v>4276508310.14573</v>
      </c>
      <c r="EOG4" s="5">
        <v>4275373906.4419799</v>
      </c>
      <c r="EOH4" s="5">
        <v>4274240102.7003102</v>
      </c>
      <c r="EOI4" s="5">
        <v>4273106898.4444199</v>
      </c>
      <c r="EOJ4" s="5">
        <v>4271974293.1985402</v>
      </c>
      <c r="EOK4" s="5">
        <v>4270842286.48739</v>
      </c>
      <c r="EOL4" s="5">
        <v>4269710877.8361902</v>
      </c>
      <c r="EOM4" s="5">
        <v>4268580066.7706599</v>
      </c>
      <c r="EON4" s="5">
        <v>4267449852.81705</v>
      </c>
      <c r="EOO4" s="5">
        <v>4266320235.50207</v>
      </c>
      <c r="EOP4" s="5">
        <v>4265191214.3529501</v>
      </c>
      <c r="EOQ4" s="5">
        <v>4264062788.8974299</v>
      </c>
      <c r="EOR4" s="5">
        <v>4262934958.6637201</v>
      </c>
      <c r="EOS4" s="5">
        <v>4261807723.1805601</v>
      </c>
      <c r="EOT4" s="5">
        <v>4260681081.97716</v>
      </c>
      <c r="EOU4" s="5">
        <v>4259555034.58324</v>
      </c>
      <c r="EOV4" s="5">
        <v>4258429580.5290198</v>
      </c>
      <c r="EOW4" s="5">
        <v>4257304719.3452001</v>
      </c>
      <c r="EOX4" s="5">
        <v>4256180450.5630002</v>
      </c>
      <c r="EOY4" s="5">
        <v>4255056773.7141099</v>
      </c>
      <c r="EOZ4" s="5">
        <v>4253933688.33073</v>
      </c>
      <c r="EPA4" s="5">
        <v>4252811193.9455299</v>
      </c>
      <c r="EPB4" s="5">
        <v>4251689290.0917001</v>
      </c>
      <c r="EPC4" s="5">
        <v>4250567976.3029099</v>
      </c>
      <c r="EPD4" s="5">
        <v>4249447252.1133099</v>
      </c>
      <c r="EPE4" s="5">
        <v>4248327117.05755</v>
      </c>
      <c r="EPF4" s="5">
        <v>4247207570.6707902</v>
      </c>
      <c r="EPG4" s="5">
        <v>4246088612.4886298</v>
      </c>
      <c r="EPH4" s="5">
        <v>4244970242.0472102</v>
      </c>
      <c r="EPI4" s="5">
        <v>4243852458.8831301</v>
      </c>
      <c r="EPJ4" s="5">
        <v>4242735262.5334702</v>
      </c>
      <c r="EPK4" s="5">
        <v>4241618652.53581</v>
      </c>
      <c r="EPL4" s="5">
        <v>4240502628.4282198</v>
      </c>
      <c r="EPM4" s="5">
        <v>4239387189.7492599</v>
      </c>
      <c r="EPN4" s="5">
        <v>4238272336.03794</v>
      </c>
      <c r="EPO4" s="5">
        <v>4237158066.8337898</v>
      </c>
      <c r="EPP4" s="5">
        <v>4236044381.6768098</v>
      </c>
      <c r="EPQ4" s="5">
        <v>4234931280.10748</v>
      </c>
      <c r="EPR4" s="5">
        <v>4233818761.66676</v>
      </c>
      <c r="EPS4" s="5">
        <v>4232706825.8961101</v>
      </c>
      <c r="EPT4" s="5">
        <v>4231595472.33745</v>
      </c>
      <c r="EPU4" s="5">
        <v>4230484700.5331802</v>
      </c>
      <c r="EPV4" s="5">
        <v>4229374510.0261898</v>
      </c>
      <c r="EPW4" s="5">
        <v>4228264900.3598499</v>
      </c>
      <c r="EPX4" s="5">
        <v>4227155871.0780001</v>
      </c>
      <c r="EPY4" s="5">
        <v>4226047421.7249599</v>
      </c>
      <c r="EPZ4" s="5">
        <v>4224939551.84553</v>
      </c>
      <c r="EQA4" s="5">
        <v>4223832260.9849801</v>
      </c>
      <c r="EQB4" s="5">
        <v>4222725548.6890602</v>
      </c>
      <c r="EQC4" s="5">
        <v>4221619414.5040002</v>
      </c>
      <c r="EQD4" s="5">
        <v>4220513857.97649</v>
      </c>
      <c r="EQE4" s="5">
        <v>4219408878.6537099</v>
      </c>
      <c r="EQF4" s="5">
        <v>4218304476.0833001</v>
      </c>
      <c r="EQG4" s="5">
        <v>4217200649.8133798</v>
      </c>
      <c r="EQH4" s="5">
        <v>4216097399.39255</v>
      </c>
      <c r="EQI4" s="5">
        <v>4214994724.3698602</v>
      </c>
      <c r="EQJ4" s="5">
        <v>4213892624.2948399</v>
      </c>
      <c r="EQK4" s="5">
        <v>4212791098.7175102</v>
      </c>
      <c r="EQL4" s="5">
        <v>4211690147.1883302</v>
      </c>
      <c r="EQM4" s="5">
        <v>4210589769.2582302</v>
      </c>
      <c r="EQN4" s="5">
        <v>4209489964.4786401</v>
      </c>
      <c r="EQO4" s="5">
        <v>4208390732.4014201</v>
      </c>
      <c r="EQP4" s="5">
        <v>4207292072.5789299</v>
      </c>
      <c r="EQQ4" s="5">
        <v>4206193984.5639701</v>
      </c>
      <c r="EQR4" s="5">
        <v>4205096467.9098101</v>
      </c>
      <c r="EQS4" s="5">
        <v>4203999522.1701999</v>
      </c>
      <c r="EQT4" s="5">
        <v>4202903146.8993502</v>
      </c>
      <c r="EQU4" s="5">
        <v>4201807341.6519299</v>
      </c>
      <c r="EQV4" s="5">
        <v>4200712105.9830599</v>
      </c>
      <c r="EQW4" s="5">
        <v>4199617439.4483399</v>
      </c>
      <c r="EQX4" s="5">
        <v>4198523341.6038399</v>
      </c>
      <c r="EQY4" s="5">
        <v>4197429812.0060701</v>
      </c>
      <c r="EQZ4" s="5">
        <v>4196336850.2120099</v>
      </c>
      <c r="ERA4" s="5">
        <v>4195244455.7790999</v>
      </c>
      <c r="ERB4" s="5">
        <v>4194152628.2652602</v>
      </c>
      <c r="ERC4" s="5">
        <v>4193061367.2288198</v>
      </c>
      <c r="ERD4" s="5">
        <v>4191970672.2286201</v>
      </c>
      <c r="ERE4" s="5">
        <v>4190880542.8239398</v>
      </c>
      <c r="ERF4" s="5">
        <v>4189790978.5745001</v>
      </c>
      <c r="ERG4" s="5">
        <v>4188701979.0404902</v>
      </c>
      <c r="ERH4" s="5">
        <v>4187613543.7825699</v>
      </c>
      <c r="ERI4" s="5">
        <v>4186525672.3618398</v>
      </c>
      <c r="ERJ4" s="5">
        <v>4185438364.33986</v>
      </c>
      <c r="ERK4" s="5">
        <v>4184351619.2786298</v>
      </c>
      <c r="ERL4" s="5">
        <v>4183265436.7406201</v>
      </c>
      <c r="ERM4" s="5">
        <v>4182179816.2887602</v>
      </c>
      <c r="ERN4" s="5">
        <v>4181094757.4864202</v>
      </c>
      <c r="ERO4" s="5">
        <v>4180010259.8974199</v>
      </c>
      <c r="ERP4" s="5">
        <v>4178926323.08603</v>
      </c>
      <c r="ERQ4" s="5">
        <v>4177842946.6169901</v>
      </c>
      <c r="ERR4" s="5">
        <v>4176760130.05547</v>
      </c>
      <c r="ERS4" s="5">
        <v>4175677872.9671001</v>
      </c>
      <c r="ERT4" s="5">
        <v>4174596174.9179502</v>
      </c>
      <c r="ERU4" s="5">
        <v>4173515035.4745598</v>
      </c>
      <c r="ERV4" s="5">
        <v>4172434454.2038798</v>
      </c>
      <c r="ERW4" s="5">
        <v>4171354430.6733499</v>
      </c>
      <c r="ERX4" s="5">
        <v>4170274964.45083</v>
      </c>
      <c r="ERY4" s="5">
        <v>4169196055.10464</v>
      </c>
      <c r="ERZ4" s="5">
        <v>4168117702.2035298</v>
      </c>
      <c r="ESA4" s="5">
        <v>4167039905.3167</v>
      </c>
      <c r="ESB4" s="5">
        <v>4165962664.0138202</v>
      </c>
      <c r="ESC4" s="5">
        <v>4164885977.8649602</v>
      </c>
      <c r="ESD4" s="5">
        <v>4163809846.44067</v>
      </c>
      <c r="ESE4" s="5">
        <v>4162734269.3119302</v>
      </c>
      <c r="ESF4" s="5">
        <v>4161659246.0501499</v>
      </c>
      <c r="ESG4" s="5">
        <v>4160584776.22721</v>
      </c>
      <c r="ESH4" s="5">
        <v>4159510859.4154</v>
      </c>
      <c r="ESI4" s="5">
        <v>4158437495.18747</v>
      </c>
      <c r="ESJ4" s="5">
        <v>4157364683.1166</v>
      </c>
      <c r="ESK4" s="5">
        <v>4156292422.7764301</v>
      </c>
      <c r="ESL4" s="5">
        <v>4155220713.7410102</v>
      </c>
      <c r="ESM4" s="5">
        <v>4154149555.5848498</v>
      </c>
      <c r="ESN4" s="5">
        <v>4153078947.8828802</v>
      </c>
      <c r="ESO4" s="5">
        <v>4152008890.2104902</v>
      </c>
      <c r="ESP4" s="5">
        <v>4150939382.1434798</v>
      </c>
      <c r="ESQ4" s="5">
        <v>4149870423.2581</v>
      </c>
      <c r="ESR4" s="5">
        <v>4148802013.1310501</v>
      </c>
      <c r="ESS4" s="5">
        <v>4147734151.3394299</v>
      </c>
      <c r="EST4" s="5">
        <v>4146666837.4608102</v>
      </c>
      <c r="ESU4" s="5">
        <v>4145600071.0731702</v>
      </c>
      <c r="ESV4" s="5">
        <v>4144533851.75493</v>
      </c>
      <c r="ESW4" s="5">
        <v>4143468179.08495</v>
      </c>
      <c r="ESX4" s="5">
        <v>4142403052.6425099</v>
      </c>
      <c r="ESY4" s="5">
        <v>4141338472.00734</v>
      </c>
      <c r="ESZ4" s="5">
        <v>4140274436.7595801</v>
      </c>
      <c r="ETA4" s="5">
        <v>4139210946.4798002</v>
      </c>
      <c r="ETB4" s="5">
        <v>4138148000.7490301</v>
      </c>
      <c r="ETC4" s="5">
        <v>4137085599.1486902</v>
      </c>
      <c r="ETD4" s="5">
        <v>4136023741.2606602</v>
      </c>
      <c r="ETE4" s="5">
        <v>4134962426.6672301</v>
      </c>
      <c r="ETF4" s="5">
        <v>4133901654.9511299</v>
      </c>
      <c r="ETG4" s="5">
        <v>4132841425.6954999</v>
      </c>
      <c r="ETH4" s="5">
        <v>4131781738.4839301</v>
      </c>
      <c r="ETI4" s="5">
        <v>4130722592.9004202</v>
      </c>
      <c r="ETJ4" s="5">
        <v>4129663988.5293899</v>
      </c>
      <c r="ETK4" s="5">
        <v>4128605924.9557099</v>
      </c>
      <c r="ETL4" s="5">
        <v>4127548401.7646399</v>
      </c>
      <c r="ETM4" s="5">
        <v>4126491418.5419002</v>
      </c>
      <c r="ETN4" s="5">
        <v>4125434974.87361</v>
      </c>
      <c r="ETO4" s="5">
        <v>4124379070.3463101</v>
      </c>
      <c r="ETP4" s="5">
        <v>4123323704.5469899</v>
      </c>
      <c r="ETQ4" s="5">
        <v>4122268877.0630202</v>
      </c>
      <c r="ETR4" s="5">
        <v>4121214587.4822402</v>
      </c>
      <c r="ETS4" s="5">
        <v>4120160835.3928599</v>
      </c>
      <c r="ETT4" s="5">
        <v>4119107620.3835602</v>
      </c>
      <c r="ETU4" s="5">
        <v>4118054942.0433898</v>
      </c>
      <c r="ETV4" s="5">
        <v>4117002799.9618602</v>
      </c>
      <c r="ETW4" s="5">
        <v>4115951193.7288799</v>
      </c>
      <c r="ETX4" s="5">
        <v>4114900122.9347801</v>
      </c>
      <c r="ETY4" s="5">
        <v>4113849587.17031</v>
      </c>
      <c r="ETZ4" s="5">
        <v>4112799586.0266299</v>
      </c>
      <c r="EUA4" s="5">
        <v>4111750119.0953202</v>
      </c>
      <c r="EUB4" s="5">
        <v>4110701185.96838</v>
      </c>
      <c r="EUC4" s="5">
        <v>4109652786.2382302</v>
      </c>
      <c r="EUD4" s="5">
        <v>4108604919.4976802</v>
      </c>
      <c r="EUE4" s="5">
        <v>4107557585.3400002</v>
      </c>
      <c r="EUF4" s="5">
        <v>4106510783.35882</v>
      </c>
      <c r="EUG4" s="5">
        <v>4105464513.1482201</v>
      </c>
      <c r="EUH4" s="5">
        <v>4104418774.30267</v>
      </c>
      <c r="EUI4" s="5">
        <v>4103373566.4170799</v>
      </c>
      <c r="EUJ4" s="5">
        <v>4102328889.08675</v>
      </c>
      <c r="EUK4" s="5">
        <v>4101284741.9073901</v>
      </c>
      <c r="EUL4" s="5">
        <v>4100241124.4751401</v>
      </c>
      <c r="EUM4" s="5">
        <v>4099198036.3865299</v>
      </c>
      <c r="EUN4" s="5">
        <v>4098155477.2385101</v>
      </c>
      <c r="EUO4" s="5">
        <v>4097113446.6284299</v>
      </c>
      <c r="EUP4" s="5">
        <v>4096071944.1540599</v>
      </c>
      <c r="EUQ4" s="5">
        <v>4095030969.4135699</v>
      </c>
      <c r="EUR4" s="5">
        <v>4093990522.0055399</v>
      </c>
      <c r="EUS4" s="5">
        <v>4092950601.5289698</v>
      </c>
      <c r="EUT4" s="5">
        <v>4091911207.58323</v>
      </c>
      <c r="EUU4" s="5">
        <v>4090872339.7681398</v>
      </c>
      <c r="EUV4" s="5">
        <v>4089833997.6838999</v>
      </c>
      <c r="EUW4" s="5">
        <v>4088796180.9311199</v>
      </c>
      <c r="EUX4" s="5">
        <v>4087758889.1108098</v>
      </c>
      <c r="EUY4" s="5">
        <v>4086722121.8243899</v>
      </c>
      <c r="EUZ4" s="5">
        <v>4085685878.6736898</v>
      </c>
      <c r="EVA4" s="5">
        <v>4084650159.2609301</v>
      </c>
      <c r="EVB4" s="5">
        <v>4083614963.1887398</v>
      </c>
      <c r="EVC4" s="5">
        <v>4082580290.0601401</v>
      </c>
      <c r="EVD4" s="5">
        <v>4081546139.47857</v>
      </c>
      <c r="EVE4" s="5">
        <v>4080512511.0478601</v>
      </c>
      <c r="EVF4" s="5">
        <v>4079479404.3722301</v>
      </c>
      <c r="EVG4" s="5">
        <v>4078446819.0563402</v>
      </c>
      <c r="EVH4" s="5">
        <v>4077414754.7051902</v>
      </c>
      <c r="EVI4" s="5">
        <v>4076383210.9242301</v>
      </c>
      <c r="EVJ4" s="5">
        <v>4075352187.3192801</v>
      </c>
      <c r="EVK4" s="5">
        <v>4074321683.4965701</v>
      </c>
      <c r="EVL4" s="5">
        <v>4073291699.0627198</v>
      </c>
      <c r="EVM4" s="5">
        <v>4072262233.6247602</v>
      </c>
      <c r="EVN4" s="5">
        <v>4071233286.7900901</v>
      </c>
      <c r="EVO4" s="5">
        <v>4070204858.1665401</v>
      </c>
      <c r="EVP4" s="5">
        <v>4069176947.3623099</v>
      </c>
      <c r="EVQ4" s="5">
        <v>4068149553.9860001</v>
      </c>
      <c r="EVR4" s="5">
        <v>4067122677.6465998</v>
      </c>
      <c r="EVS4" s="5">
        <v>4066096317.9535298</v>
      </c>
      <c r="EVT4" s="5">
        <v>4065070474.5165401</v>
      </c>
      <c r="EVU4" s="5">
        <v>4064045146.9458299</v>
      </c>
      <c r="EVV4" s="5">
        <v>4063020334.8519602</v>
      </c>
      <c r="EVW4" s="5">
        <v>4061996037.8459001</v>
      </c>
      <c r="EVX4" s="5">
        <v>4060972255.539</v>
      </c>
      <c r="EVY4" s="5">
        <v>4059948987.5429902</v>
      </c>
      <c r="EVZ4" s="5">
        <v>4058926233.4700198</v>
      </c>
      <c r="EWA4" s="5">
        <v>4057903992.93261</v>
      </c>
      <c r="EWB4" s="5">
        <v>4056882265.5436702</v>
      </c>
      <c r="EWC4" s="5">
        <v>4055861050.9165101</v>
      </c>
      <c r="EWD4" s="5">
        <v>4054840348.6648202</v>
      </c>
      <c r="EWE4" s="5">
        <v>4053820158.4026699</v>
      </c>
      <c r="EWF4" s="5">
        <v>4052800479.7445302</v>
      </c>
      <c r="EWG4" s="5">
        <v>4051781312.3052602</v>
      </c>
      <c r="EWH4" s="5">
        <v>4050762655.7000899</v>
      </c>
      <c r="EWI4" s="5">
        <v>4049744509.5446601</v>
      </c>
      <c r="EWJ4" s="5">
        <v>4048726873.4549599</v>
      </c>
      <c r="EWK4" s="5">
        <v>4047709747.04741</v>
      </c>
      <c r="EWL4" s="5">
        <v>4046693129.9387698</v>
      </c>
      <c r="EWM4" s="5">
        <v>4045677021.7462201</v>
      </c>
      <c r="EWN4" s="5">
        <v>4044661422.0873098</v>
      </c>
      <c r="EWO4" s="5">
        <v>4043646330.5799599</v>
      </c>
      <c r="EWP4" s="5">
        <v>4042631746.8424902</v>
      </c>
      <c r="EWQ4" s="5">
        <v>4041617670.4935899</v>
      </c>
      <c r="EWR4" s="5">
        <v>4040604101.1523499</v>
      </c>
      <c r="EWS4" s="5">
        <v>4039591038.43823</v>
      </c>
      <c r="EWT4" s="5">
        <v>4038578481.9710598</v>
      </c>
      <c r="EWU4" s="5">
        <v>4037566431.3710699</v>
      </c>
      <c r="EWV4" s="5">
        <v>4036554886.2588501</v>
      </c>
      <c r="EWW4" s="5">
        <v>4035543846.2553902</v>
      </c>
      <c r="EWX4" s="5">
        <v>4034533310.9820399</v>
      </c>
      <c r="EWY4" s="5">
        <v>4033523280.0605402</v>
      </c>
      <c r="EWZ4" s="5">
        <v>4032513753.1130099</v>
      </c>
      <c r="EXA4" s="5">
        <v>4031504729.76193</v>
      </c>
      <c r="EXB4" s="5">
        <v>4030496209.6301899</v>
      </c>
      <c r="EXC4" s="5">
        <v>4029488192.3410101</v>
      </c>
      <c r="EXD4" s="5">
        <v>4028480677.5180302</v>
      </c>
      <c r="EXE4" s="5">
        <v>4027473664.7852302</v>
      </c>
      <c r="EXF4" s="5">
        <v>4026467153.7670102</v>
      </c>
      <c r="EXG4" s="5">
        <v>4025461144.0880799</v>
      </c>
      <c r="EXH4" s="5">
        <v>4024455635.37359</v>
      </c>
      <c r="EXI4" s="5">
        <v>4023450627.2490301</v>
      </c>
      <c r="EXJ4" s="5">
        <v>4022446119.34025</v>
      </c>
      <c r="EXK4" s="5">
        <v>4021442111.27351</v>
      </c>
      <c r="EXL4" s="5">
        <v>4020438602.6754198</v>
      </c>
      <c r="EXM4" s="5">
        <v>4019435593.1729498</v>
      </c>
      <c r="EXN4" s="5">
        <v>4018433082.3934698</v>
      </c>
      <c r="EXO4" s="5">
        <v>4017431069.9647102</v>
      </c>
      <c r="EXP4" s="5">
        <v>4016429555.51475</v>
      </c>
      <c r="EXQ4" s="5">
        <v>4015428538.67207</v>
      </c>
      <c r="EXR4" s="5">
        <v>4014428019.0655098</v>
      </c>
      <c r="EXS4" s="5">
        <v>4013427996.3242602</v>
      </c>
      <c r="EXT4" s="5">
        <v>4012428470.0779099</v>
      </c>
      <c r="EXU4" s="5">
        <v>4011429439.9563899</v>
      </c>
      <c r="EXV4" s="5">
        <v>4010430905.5900202</v>
      </c>
      <c r="EXW4" s="5">
        <v>4009432866.6094699</v>
      </c>
      <c r="EXX4" s="5">
        <v>4008435322.6457901</v>
      </c>
      <c r="EXY4" s="5">
        <v>4007438273.33039</v>
      </c>
      <c r="EXZ4" s="5">
        <v>4006441718.2950401</v>
      </c>
      <c r="EYA4" s="5">
        <v>4005445657.1718898</v>
      </c>
      <c r="EYB4" s="5">
        <v>4004450089.5934401</v>
      </c>
      <c r="EYC4" s="5">
        <v>4003455015.1925602</v>
      </c>
      <c r="EYD4" s="5">
        <v>4002460433.6024899</v>
      </c>
      <c r="EYE4" s="5">
        <v>4001466344.45683</v>
      </c>
      <c r="EYF4" s="5">
        <v>4000472747.3895302</v>
      </c>
      <c r="EYG4" s="5">
        <v>3999479642.0349302</v>
      </c>
      <c r="EYH4" s="5">
        <v>3998487028.0276999</v>
      </c>
      <c r="EYI4" s="5">
        <v>3997494905.0029001</v>
      </c>
      <c r="EYJ4" s="5">
        <v>3996503272.5959501</v>
      </c>
      <c r="EYK4" s="5">
        <v>3995512130.4425902</v>
      </c>
      <c r="EYL4" s="5">
        <v>3994521478.1789799</v>
      </c>
      <c r="EYM4" s="5">
        <v>3993531315.4415998</v>
      </c>
      <c r="EYN4" s="5">
        <v>3992541641.8673</v>
      </c>
      <c r="EYO4" s="5">
        <v>3991552457.0932899</v>
      </c>
      <c r="EYP4" s="5">
        <v>3990563760.7571402</v>
      </c>
      <c r="EYQ4" s="5">
        <v>3989575552.4967799</v>
      </c>
      <c r="EYR4" s="5">
        <v>3988587831.95048</v>
      </c>
      <c r="EYS4" s="5">
        <v>3987600598.7568998</v>
      </c>
      <c r="EYT4" s="5">
        <v>3986613852.5550299</v>
      </c>
      <c r="EYU4" s="5">
        <v>3985627592.98423</v>
      </c>
      <c r="EYV4" s="5">
        <v>3984641819.6841998</v>
      </c>
      <c r="EYW4" s="5">
        <v>3983656532.2950101</v>
      </c>
      <c r="EYX4" s="5">
        <v>3982671730.4570899</v>
      </c>
      <c r="EYY4" s="5">
        <v>3981687413.8112202</v>
      </c>
      <c r="EYZ4" s="5">
        <v>3980703581.9985199</v>
      </c>
      <c r="EZA4" s="5">
        <v>3979720234.66047</v>
      </c>
      <c r="EZB4" s="5">
        <v>3978737371.43892</v>
      </c>
      <c r="EZC4" s="5">
        <v>3977754991.9760599</v>
      </c>
      <c r="EZD4" s="5">
        <v>3976773095.9144301</v>
      </c>
      <c r="EZE4" s="5">
        <v>3975791682.8969202</v>
      </c>
      <c r="EZF4" s="5">
        <v>3974810752.5667901</v>
      </c>
      <c r="EZG4" s="5">
        <v>3973830304.5676298</v>
      </c>
      <c r="EZH4" s="5">
        <v>3972850338.5433898</v>
      </c>
      <c r="EZI4" s="5">
        <v>3971870854.13837</v>
      </c>
      <c r="EZJ4" s="5">
        <v>3970891850.99722</v>
      </c>
      <c r="EZK4" s="5">
        <v>3969913328.7649398</v>
      </c>
      <c r="EZL4" s="5">
        <v>3968935287.0868702</v>
      </c>
      <c r="EZM4" s="5">
        <v>3967957725.6087298</v>
      </c>
      <c r="EZN4" s="5">
        <v>3966980643.9765401</v>
      </c>
      <c r="EZO4" s="5">
        <v>3966004041.8367</v>
      </c>
      <c r="EZP4" s="5">
        <v>3965027918.8359599</v>
      </c>
      <c r="EZQ4" s="5">
        <v>3964052274.6213899</v>
      </c>
      <c r="EZR4" s="5">
        <v>3963077108.8404398</v>
      </c>
      <c r="EZS4" s="5">
        <v>3962102421.1408801</v>
      </c>
      <c r="EZT4" s="5">
        <v>3961128211.1708298</v>
      </c>
      <c r="EZU4" s="5">
        <v>3960154478.5787802</v>
      </c>
      <c r="EZV4" s="5">
        <v>3959181223.0135198</v>
      </c>
      <c r="EZW4" s="5">
        <v>3958208444.1242399</v>
      </c>
      <c r="EZX4" s="5">
        <v>3957236141.56041</v>
      </c>
      <c r="EZY4" s="5">
        <v>3956264314.97191</v>
      </c>
      <c r="EZZ4" s="5">
        <v>3955292964.0089002</v>
      </c>
      <c r="FAA4" s="5">
        <v>3954322088.3219299</v>
      </c>
      <c r="FAB4" s="5">
        <v>3953351687.5618801</v>
      </c>
      <c r="FAC4" s="5">
        <v>3952381761.3799601</v>
      </c>
      <c r="FAD4" s="5">
        <v>3951412309.4277201</v>
      </c>
      <c r="FAE4" s="5">
        <v>3950443331.35707</v>
      </c>
      <c r="FAF4" s="5">
        <v>3949474826.82025</v>
      </c>
      <c r="FAG4" s="5">
        <v>3948506795.46984</v>
      </c>
      <c r="FAH4" s="5">
        <v>3947539236.9587598</v>
      </c>
      <c r="FAI4" s="5">
        <v>3946572150.9402599</v>
      </c>
      <c r="FAJ4" s="5">
        <v>3945605537.0679598</v>
      </c>
      <c r="FAK4" s="5">
        <v>3944639394.99577</v>
      </c>
      <c r="FAL4" s="5">
        <v>3943673724.3779898</v>
      </c>
      <c r="FAM4" s="5">
        <v>3942708524.8692098</v>
      </c>
      <c r="FAN4" s="5">
        <v>3941743796.1244001</v>
      </c>
      <c r="FAO4" s="5">
        <v>3940779537.79884</v>
      </c>
      <c r="FAP4" s="5">
        <v>3939815749.5481501</v>
      </c>
      <c r="FAQ4" s="5">
        <v>3938852431.0282898</v>
      </c>
      <c r="FAR4" s="5">
        <v>3937889581.8955598</v>
      </c>
      <c r="FAS4" s="5">
        <v>3936927201.8065901</v>
      </c>
      <c r="FAT4" s="5">
        <v>3935965290.4183402</v>
      </c>
      <c r="FAU4" s="5">
        <v>3935003847.3881102</v>
      </c>
      <c r="FAV4" s="5">
        <v>3934042872.3735399</v>
      </c>
      <c r="FAW4" s="5">
        <v>3933082365.0325999</v>
      </c>
      <c r="FAX4" s="5">
        <v>3932122325.0235701</v>
      </c>
      <c r="FAY4" s="5">
        <v>3931162752.0051098</v>
      </c>
      <c r="FAZ4" s="5">
        <v>3930203645.6361699</v>
      </c>
      <c r="FBA4" s="5">
        <v>3929245005.5760498</v>
      </c>
      <c r="FBB4" s="5">
        <v>3928286831.4843702</v>
      </c>
      <c r="FBC4" s="5">
        <v>3927329123.0211201</v>
      </c>
      <c r="FBD4" s="5">
        <v>3926371879.84656</v>
      </c>
      <c r="FBE4" s="5">
        <v>3925415101.6213198</v>
      </c>
      <c r="FBF4" s="5">
        <v>3924458788.0063601</v>
      </c>
      <c r="FBG4" s="5">
        <v>3923502938.6629601</v>
      </c>
      <c r="FBH4" s="5">
        <v>3922547553.2527299</v>
      </c>
      <c r="FBI4" s="5">
        <v>3921592631.4375901</v>
      </c>
      <c r="FBJ4" s="5">
        <v>3920638172.8798399</v>
      </c>
      <c r="FBK4" s="5">
        <v>3919684177.2420502</v>
      </c>
      <c r="FBL4" s="5">
        <v>3918730644.18715</v>
      </c>
      <c r="FBM4" s="5">
        <v>3917777573.3783998</v>
      </c>
      <c r="FBN4" s="5">
        <v>3916824964.4793601</v>
      </c>
      <c r="FBO4" s="5">
        <v>3915872817.1539502</v>
      </c>
      <c r="FBP4" s="5">
        <v>3914921131.06639</v>
      </c>
      <c r="FBQ4" s="5">
        <v>3913969905.8812299</v>
      </c>
      <c r="FBR4" s="5">
        <v>3913019141.26337</v>
      </c>
      <c r="FBS4" s="5">
        <v>3912068836.8779898</v>
      </c>
      <c r="FBT4" s="5">
        <v>3911118992.3906398</v>
      </c>
      <c r="FBU4" s="5">
        <v>3910169607.4671602</v>
      </c>
      <c r="FBV4" s="5">
        <v>3909220681.7737298</v>
      </c>
      <c r="FBW4" s="5">
        <v>3908272214.97686</v>
      </c>
      <c r="FBX4" s="5">
        <v>3907324206.74335</v>
      </c>
      <c r="FBY4" s="5">
        <v>3906376656.7403798</v>
      </c>
      <c r="FBZ4" s="5">
        <v>3905429564.6353898</v>
      </c>
      <c r="FCA4" s="5">
        <v>3904482930.0961699</v>
      </c>
      <c r="FCB4" s="5">
        <v>3903536752.7908502</v>
      </c>
      <c r="FCC4" s="5">
        <v>3902591032.3878398</v>
      </c>
      <c r="FCD4" s="5">
        <v>3901645768.5559101</v>
      </c>
      <c r="FCE4" s="5">
        <v>3900700960.9641199</v>
      </c>
      <c r="FCF4" s="5">
        <v>3899756609.2818699</v>
      </c>
      <c r="FCG4" s="5">
        <v>3898812713.1788602</v>
      </c>
      <c r="FCH4" s="5">
        <v>3897869272.32514</v>
      </c>
      <c r="FCI4" s="5">
        <v>3896926286.3910298</v>
      </c>
      <c r="FCJ4" s="5">
        <v>3895983755.0472298</v>
      </c>
      <c r="FCK4" s="5">
        <v>3895041677.9647002</v>
      </c>
      <c r="FCL4" s="5">
        <v>3894100054.8147502</v>
      </c>
      <c r="FCM4" s="5">
        <v>3893158885.2690001</v>
      </c>
      <c r="FCN4" s="5">
        <v>3892218168.9993801</v>
      </c>
      <c r="FCO4" s="5">
        <v>3891277905.6781502</v>
      </c>
      <c r="FCP4" s="5">
        <v>3890338094.97788</v>
      </c>
      <c r="FCQ4" s="5">
        <v>3889398736.5714502</v>
      </c>
      <c r="FCR4" s="5">
        <v>3888459830.1320601</v>
      </c>
      <c r="FCS4" s="5">
        <v>3887521375.33321</v>
      </c>
      <c r="FCT4" s="5">
        <v>3886583371.8487501</v>
      </c>
      <c r="FCU4" s="5">
        <v>3885645819.3528099</v>
      </c>
      <c r="FCV4" s="5">
        <v>3884708717.5198498</v>
      </c>
      <c r="FCW4" s="5">
        <v>3883772066.0246301</v>
      </c>
      <c r="FCX4" s="5">
        <v>3882835864.5422401</v>
      </c>
      <c r="FCY4" s="5">
        <v>3881900112.7480698</v>
      </c>
      <c r="FCZ4" s="5">
        <v>3880964810.3178301</v>
      </c>
      <c r="FDA4" s="5">
        <v>3880029956.9275398</v>
      </c>
      <c r="FDB4" s="5">
        <v>3879095552.25352</v>
      </c>
      <c r="FDC4" s="5">
        <v>3878161595.9724202</v>
      </c>
      <c r="FDD4" s="5">
        <v>3877228087.7611799</v>
      </c>
      <c r="FDE4" s="5">
        <v>3876295027.29708</v>
      </c>
      <c r="FDF4" s="5">
        <v>3875362414.2576699</v>
      </c>
      <c r="FDG4" s="5">
        <v>3874430248.3208399</v>
      </c>
      <c r="FDH4" s="5">
        <v>3873498529.1647801</v>
      </c>
      <c r="FDI4" s="5">
        <v>3872567256.4679999</v>
      </c>
      <c r="FDJ4" s="5">
        <v>3871636429.9092798</v>
      </c>
      <c r="FDK4" s="5">
        <v>3870706049.1677599</v>
      </c>
      <c r="FDL4" s="5">
        <v>3869776113.9228501</v>
      </c>
      <c r="FDM4" s="5">
        <v>3868846623.85429</v>
      </c>
      <c r="FDN4" s="5">
        <v>3867917578.6420999</v>
      </c>
      <c r="FDO4" s="5">
        <v>3866988977.96664</v>
      </c>
      <c r="FDP4" s="5">
        <v>3866060821.5085502</v>
      </c>
      <c r="FDQ4" s="5">
        <v>3865133108.9487901</v>
      </c>
      <c r="FDR4" s="5">
        <v>3864205839.9686098</v>
      </c>
      <c r="FDS4" s="5">
        <v>3863279014.2495999</v>
      </c>
      <c r="FDT4" s="5">
        <v>3862352631.4736099</v>
      </c>
      <c r="FDU4" s="5">
        <v>3861426691.3228102</v>
      </c>
      <c r="FDV4" s="5">
        <v>3860501193.4797001</v>
      </c>
      <c r="FDW4" s="5">
        <v>3859576137.6270599</v>
      </c>
      <c r="FDX4" s="5">
        <v>3858651523.4479599</v>
      </c>
      <c r="FDY4" s="5">
        <v>3857727350.6258001</v>
      </c>
      <c r="FDZ4" s="5">
        <v>3856803618.8442602</v>
      </c>
      <c r="FEA4" s="5">
        <v>3855880327.7873502</v>
      </c>
      <c r="FEB4" s="5">
        <v>3854957477.13936</v>
      </c>
      <c r="FEC4" s="5">
        <v>3854035066.5848799</v>
      </c>
      <c r="FED4" s="5">
        <v>3853113095.8088102</v>
      </c>
      <c r="FEE4" s="5">
        <v>3852191564.4963598</v>
      </c>
      <c r="FEF4" s="5">
        <v>3851270472.3330202</v>
      </c>
      <c r="FEG4" s="5">
        <v>3850349819.00458</v>
      </c>
      <c r="FEH4" s="5">
        <v>3849429604.1971502</v>
      </c>
      <c r="FEI4" s="5">
        <v>3848509827.5971298</v>
      </c>
      <c r="FEJ4" s="5">
        <v>3847590488.8912101</v>
      </c>
      <c r="FEK4" s="5">
        <v>3846671587.7663898</v>
      </c>
      <c r="FEL4" s="5">
        <v>3845753123.9099598</v>
      </c>
      <c r="FEM4" s="5">
        <v>3844835097.0095201</v>
      </c>
      <c r="FEN4" s="5">
        <v>3843917506.7529502</v>
      </c>
      <c r="FEO4" s="5">
        <v>3843000352.8284402</v>
      </c>
      <c r="FEP4" s="5">
        <v>3842083634.9244699</v>
      </c>
      <c r="FEQ4" s="5">
        <v>3841167352.7298298</v>
      </c>
      <c r="FER4" s="5">
        <v>3840251505.9335899</v>
      </c>
      <c r="FES4" s="5">
        <v>3839336094.2251101</v>
      </c>
      <c r="FET4" s="5">
        <v>3838421117.2940798</v>
      </c>
      <c r="FEU4" s="5">
        <v>3837506574.83044</v>
      </c>
      <c r="FEV4" s="5">
        <v>3836592466.5244598</v>
      </c>
      <c r="FEW4" s="5">
        <v>3835678792.06668</v>
      </c>
      <c r="FEX4" s="5">
        <v>3834765551.1479602</v>
      </c>
      <c r="FEY4" s="5">
        <v>3833852743.4594402</v>
      </c>
      <c r="FEZ4" s="5">
        <v>3832940368.6925302</v>
      </c>
      <c r="FFA4" s="5">
        <v>3832028426.53898</v>
      </c>
      <c r="FFB4" s="5">
        <v>3831116916.6907902</v>
      </c>
      <c r="FFC4" s="5">
        <v>3830205838.8402801</v>
      </c>
      <c r="FFD4" s="5">
        <v>3829295192.6800399</v>
      </c>
      <c r="FFE4" s="5">
        <v>3828384977.9029799</v>
      </c>
      <c r="FFF4" s="5">
        <v>3827475194.20228</v>
      </c>
      <c r="FFG4" s="5">
        <v>3826565841.27141</v>
      </c>
      <c r="FFH4" s="5">
        <v>3825656918.8041401</v>
      </c>
      <c r="FFI4" s="5">
        <v>3824748426.4945202</v>
      </c>
      <c r="FFJ4" s="5">
        <v>3823840364.0369</v>
      </c>
      <c r="FFK4" s="5">
        <v>3822932731.1259298</v>
      </c>
      <c r="FFL4" s="5">
        <v>3822025527.4565101</v>
      </c>
      <c r="FFM4" s="5">
        <v>3821118752.7238698</v>
      </c>
      <c r="FFN4" s="5">
        <v>3820212406.6235099</v>
      </c>
      <c r="FFO4" s="5">
        <v>3819306488.8512201</v>
      </c>
      <c r="FFP4" s="5">
        <v>3818400999.1030798</v>
      </c>
      <c r="FFQ4" s="5">
        <v>3817495937.0754399</v>
      </c>
      <c r="FFR4" s="5">
        <v>3816591302.4649801</v>
      </c>
      <c r="FFS4" s="5">
        <v>3815687094.9686198</v>
      </c>
      <c r="FFT4" s="5">
        <v>3814783314.2835898</v>
      </c>
      <c r="FFU4" s="5">
        <v>3813879960.1073999</v>
      </c>
      <c r="FFV4" s="5">
        <v>3812977032.1378498</v>
      </c>
      <c r="FFW4" s="5">
        <v>3812074530.07303</v>
      </c>
      <c r="FFX4" s="5">
        <v>3811172453.61131</v>
      </c>
      <c r="FFY4" s="5">
        <v>3810270802.4513202</v>
      </c>
      <c r="FFZ4" s="5">
        <v>3809369576.2920299</v>
      </c>
      <c r="FGA4" s="5">
        <v>3808468774.8326402</v>
      </c>
      <c r="FGB4" s="5">
        <v>3807568397.7726498</v>
      </c>
      <c r="FGC4" s="5">
        <v>3806668444.8118701</v>
      </c>
      <c r="FGD4" s="5">
        <v>3805768915.6503601</v>
      </c>
      <c r="FGE4" s="5">
        <v>3804869809.9884801</v>
      </c>
      <c r="FGF4" s="5">
        <v>3803971127.5268602</v>
      </c>
      <c r="FGG4" s="5">
        <v>3803072867.9664302</v>
      </c>
      <c r="FGH4" s="5">
        <v>3802175031.0083799</v>
      </c>
      <c r="FGI4" s="5">
        <v>3801277616.3541899</v>
      </c>
      <c r="FGJ4" s="5">
        <v>3800380623.7056398</v>
      </c>
      <c r="FGK4" s="5">
        <v>3799484052.76476</v>
      </c>
      <c r="FGL4" s="5">
        <v>3798587903.23387</v>
      </c>
      <c r="FGM4" s="5">
        <v>3797692174.8155999</v>
      </c>
      <c r="FGN4" s="5">
        <v>3796796867.2128</v>
      </c>
      <c r="FGO4" s="5">
        <v>3795901980.1286702</v>
      </c>
      <c r="FGP4" s="5">
        <v>3795007513.2666202</v>
      </c>
      <c r="FGQ4" s="5">
        <v>3794113466.3304</v>
      </c>
      <c r="FGR4" s="5">
        <v>3793219839.0239902</v>
      </c>
      <c r="FGS4" s="5">
        <v>3792326631.0516801</v>
      </c>
      <c r="FGT4" s="5">
        <v>3791433842.1180201</v>
      </c>
      <c r="FGU4" s="5">
        <v>3790541471.9278498</v>
      </c>
      <c r="FGV4" s="5">
        <v>3789649520.1862702</v>
      </c>
      <c r="FGW4" s="5">
        <v>3788757986.59868</v>
      </c>
      <c r="FGX4" s="5">
        <v>3787866870.8707399</v>
      </c>
      <c r="FGY4" s="5">
        <v>3786976172.7083802</v>
      </c>
      <c r="FGZ4" s="5">
        <v>3786085891.8178301</v>
      </c>
      <c r="FHA4" s="5">
        <v>3785196027.90558</v>
      </c>
      <c r="FHB4" s="5">
        <v>3784306580.6784</v>
      </c>
      <c r="FHC4" s="5">
        <v>3783417549.8433199</v>
      </c>
      <c r="FHD4" s="5">
        <v>3782528935.1076598</v>
      </c>
      <c r="FHE4" s="5">
        <v>3781640736.1790199</v>
      </c>
      <c r="FHF4" s="5">
        <v>3780752952.7652502</v>
      </c>
      <c r="FHG4" s="5">
        <v>3779865584.5745001</v>
      </c>
      <c r="FHH4" s="5">
        <v>3778978631.3151798</v>
      </c>
      <c r="FHI4" s="5">
        <v>3778092092.6959701</v>
      </c>
      <c r="FHJ4" s="5">
        <v>3777205968.4258299</v>
      </c>
      <c r="FHK4" s="5">
        <v>3776320258.2139902</v>
      </c>
      <c r="FHL4" s="5">
        <v>3775434961.7699499</v>
      </c>
      <c r="FHM4" s="5">
        <v>3774550078.8034801</v>
      </c>
      <c r="FHN4" s="5">
        <v>3773665609.0246401</v>
      </c>
      <c r="FHO4" s="5">
        <v>3772781552.1437201</v>
      </c>
      <c r="FHP4" s="5">
        <v>3771897907.8713198</v>
      </c>
      <c r="FHQ4" s="5">
        <v>3771014675.9183002</v>
      </c>
      <c r="FHR4" s="5">
        <v>3770131855.99578</v>
      </c>
      <c r="FHS4" s="5">
        <v>3769249447.8151598</v>
      </c>
      <c r="FHT4" s="5">
        <v>3768367451.08811</v>
      </c>
      <c r="FHU4" s="5">
        <v>3767485865.5265598</v>
      </c>
      <c r="FHV4" s="5">
        <v>3766604690.84271</v>
      </c>
      <c r="FHW4" s="5">
        <v>3765723926.7490401</v>
      </c>
      <c r="FHX4" s="5">
        <v>3764843572.9582901</v>
      </c>
      <c r="FHY4" s="5">
        <v>3763963629.1834602</v>
      </c>
      <c r="FHZ4" s="5">
        <v>3763084095.1378398</v>
      </c>
      <c r="FIA4" s="5">
        <v>3762204970.5349598</v>
      </c>
      <c r="FIB4" s="5">
        <v>3761326255.0886402</v>
      </c>
      <c r="FIC4" s="5">
        <v>3760447948.51296</v>
      </c>
      <c r="FID4" s="5">
        <v>3759570050.5222502</v>
      </c>
      <c r="FIE4" s="5">
        <v>3758692560.83113</v>
      </c>
      <c r="FIF4" s="5">
        <v>3757815479.15448</v>
      </c>
      <c r="FIG4" s="5">
        <v>3756938805.2074199</v>
      </c>
      <c r="FIH4" s="5">
        <v>3756062538.70538</v>
      </c>
      <c r="FII4" s="5">
        <v>3755186679.3640099</v>
      </c>
      <c r="FIJ4" s="5">
        <v>3754311226.89926</v>
      </c>
      <c r="FIK4" s="5">
        <v>3753436181.0273199</v>
      </c>
      <c r="FIL4" s="5">
        <v>3752561541.4646702</v>
      </c>
      <c r="FIM4" s="5">
        <v>3751687307.92801</v>
      </c>
      <c r="FIN4" s="5">
        <v>3750813480.1343498</v>
      </c>
      <c r="FIO4" s="5">
        <v>3749940057.80093</v>
      </c>
      <c r="FIP4" s="5">
        <v>3749067040.6452799</v>
      </c>
      <c r="FIQ4" s="5">
        <v>3748194428.38517</v>
      </c>
      <c r="FIR4" s="5">
        <v>3747322220.7386398</v>
      </c>
      <c r="FIS4" s="5">
        <v>3746450417.4239898</v>
      </c>
      <c r="FIT4" s="5">
        <v>3745579018.15979</v>
      </c>
      <c r="FIU4" s="5">
        <v>3744708022.6648502</v>
      </c>
      <c r="FIV4" s="5">
        <v>3743837430.6582699</v>
      </c>
      <c r="FIW4" s="5">
        <v>3742967241.8593898</v>
      </c>
      <c r="FIX4" s="5">
        <v>3742097455.9878201</v>
      </c>
      <c r="FIY4" s="5">
        <v>3741228072.7634201</v>
      </c>
      <c r="FIZ4" s="5">
        <v>3740359091.9063201</v>
      </c>
      <c r="FJA4" s="5">
        <v>3739490513.1368999</v>
      </c>
      <c r="FJB4" s="5">
        <v>3738622336.1758099</v>
      </c>
      <c r="FJC4" s="5">
        <v>3737754560.7439399</v>
      </c>
      <c r="FJD4" s="5">
        <v>3736887186.56247</v>
      </c>
      <c r="FJE4" s="5">
        <v>3736020213.3527999</v>
      </c>
      <c r="FJF4" s="5">
        <v>3735153640.8366199</v>
      </c>
      <c r="FJG4" s="5">
        <v>3734287468.7358599</v>
      </c>
      <c r="FJH4" s="5">
        <v>3733421696.7727098</v>
      </c>
      <c r="FJI4" s="5">
        <v>3732556324.6696301</v>
      </c>
      <c r="FJJ4" s="5">
        <v>3731691352.1493001</v>
      </c>
      <c r="FJK4" s="5">
        <v>3730826778.93471</v>
      </c>
      <c r="FJL4" s="5">
        <v>3729962604.7490602</v>
      </c>
      <c r="FJM4" s="5">
        <v>3729098829.3158302</v>
      </c>
      <c r="FJN4" s="5">
        <v>3728235452.3587399</v>
      </c>
      <c r="FJO4" s="5">
        <v>3727372473.60179</v>
      </c>
      <c r="FJP4" s="5">
        <v>3726509892.7691998</v>
      </c>
      <c r="FJQ4" s="5">
        <v>3725647709.5854802</v>
      </c>
      <c r="FJR4" s="5">
        <v>3724785923.7753701</v>
      </c>
      <c r="FJS4" s="5">
        <v>3723924535.06387</v>
      </c>
      <c r="FJT4" s="5">
        <v>3723063543.17624</v>
      </c>
      <c r="FJU4" s="5">
        <v>3722202947.8379898</v>
      </c>
      <c r="FJV4" s="5">
        <v>3721342748.7748799</v>
      </c>
      <c r="FJW4" s="5">
        <v>3720482945.7129102</v>
      </c>
      <c r="FJX4" s="5">
        <v>3719623538.3783698</v>
      </c>
      <c r="FJY4" s="5">
        <v>3718764526.4977698</v>
      </c>
      <c r="FJZ4" s="5">
        <v>3717905909.7978802</v>
      </c>
      <c r="FKA4" s="5">
        <v>3717047688.0057201</v>
      </c>
      <c r="FKB4" s="5">
        <v>3716189860.8485699</v>
      </c>
      <c r="FKC4" s="5">
        <v>3715332428.0539498</v>
      </c>
      <c r="FKD4" s="5">
        <v>3714475389.3496499</v>
      </c>
      <c r="FKE4" s="5">
        <v>3713618744.4636798</v>
      </c>
      <c r="FKF4" s="5">
        <v>3712762493.12433</v>
      </c>
      <c r="FKG4" s="5">
        <v>3711906635.0601101</v>
      </c>
      <c r="FKH4" s="5">
        <v>3711051169.9998102</v>
      </c>
      <c r="FKI4" s="5">
        <v>3710196097.6724501</v>
      </c>
      <c r="FKJ4" s="5">
        <v>3709341417.8073201</v>
      </c>
      <c r="FKK4" s="5">
        <v>3708487130.1339202</v>
      </c>
      <c r="FKL4" s="5">
        <v>3707633234.38204</v>
      </c>
      <c r="FKM4" s="5">
        <v>3706779730.2816901</v>
      </c>
      <c r="FKN4" s="5">
        <v>3705926617.5631399</v>
      </c>
      <c r="FKO4" s="5">
        <v>3705073895.9569101</v>
      </c>
      <c r="FKP4" s="5">
        <v>3704221565.1937499</v>
      </c>
      <c r="FKQ4" s="5">
        <v>3703369625.0047002</v>
      </c>
      <c r="FKR4" s="5">
        <v>3702518075.1209798</v>
      </c>
      <c r="FKS4" s="5">
        <v>3701666915.2741299</v>
      </c>
      <c r="FKT4" s="5">
        <v>3700816145.1958699</v>
      </c>
      <c r="FKU4" s="5">
        <v>3699965764.6182098</v>
      </c>
      <c r="FKV4" s="5">
        <v>3699115773.2733798</v>
      </c>
      <c r="FKW4" s="5">
        <v>3698266170.8938899</v>
      </c>
      <c r="FKX4" s="5">
        <v>3697416957.21245</v>
      </c>
      <c r="FKY4" s="5">
        <v>3696568131.9620399</v>
      </c>
      <c r="FKZ4" s="5">
        <v>3695719694.8758898</v>
      </c>
      <c r="FLA4" s="5">
        <v>3694871645.6874499</v>
      </c>
      <c r="FLB4" s="5">
        <v>3694023984.1304498</v>
      </c>
      <c r="FLC4" s="5">
        <v>3693176709.9388299</v>
      </c>
      <c r="FLD4" s="5">
        <v>3692329822.8467898</v>
      </c>
      <c r="FLE4" s="5">
        <v>3691483322.5887699</v>
      </c>
      <c r="FLF4" s="5">
        <v>3690637208.8994498</v>
      </c>
      <c r="FLG4" s="5">
        <v>3689791481.5137501</v>
      </c>
      <c r="FLH4" s="5">
        <v>3688946140.1668501</v>
      </c>
      <c r="FLI4" s="5">
        <v>3688101184.5941501</v>
      </c>
      <c r="FLJ4" s="5">
        <v>3687256614.5313001</v>
      </c>
      <c r="FLK4" s="5">
        <v>3686412429.7142</v>
      </c>
      <c r="FLL4" s="5">
        <v>3685568629.8789802</v>
      </c>
      <c r="FLM4" s="5">
        <v>3684725214.7620101</v>
      </c>
      <c r="FLN4" s="5">
        <v>3683882184.0999198</v>
      </c>
      <c r="FLO4" s="5">
        <v>3683039537.62955</v>
      </c>
      <c r="FLP4" s="5">
        <v>3682197275.0879998</v>
      </c>
      <c r="FLQ4" s="5">
        <v>3681355396.2126098</v>
      </c>
      <c r="FLR4" s="5">
        <v>3680513900.7409501</v>
      </c>
      <c r="FLS4" s="5">
        <v>3679672788.41083</v>
      </c>
      <c r="FLT4" s="5">
        <v>3678832058.96032</v>
      </c>
      <c r="FLU4" s="5">
        <v>3677991712.1276999</v>
      </c>
      <c r="FLV4" s="5">
        <v>3677151747.6515002</v>
      </c>
      <c r="FLW4" s="5">
        <v>3676312165.2704902</v>
      </c>
      <c r="FLX4" s="5">
        <v>3675472964.72368</v>
      </c>
      <c r="FLY4" s="5">
        <v>3674634145.7503099</v>
      </c>
      <c r="FLZ4" s="5">
        <v>3673795708.08987</v>
      </c>
      <c r="FMA4" s="5">
        <v>3672957651.48207</v>
      </c>
      <c r="FMB4" s="5">
        <v>3672119975.6668701</v>
      </c>
      <c r="FMC4" s="5">
        <v>3671282680.38446</v>
      </c>
      <c r="FMD4" s="5">
        <v>3670445765.3752699</v>
      </c>
      <c r="FME4" s="5">
        <v>3669609230.3799601</v>
      </c>
      <c r="FMF4" s="5">
        <v>3668773075.1394401</v>
      </c>
      <c r="FMG4" s="5">
        <v>3667937299.3948398</v>
      </c>
      <c r="FMH4" s="5">
        <v>3667101902.8875299</v>
      </c>
      <c r="FMI4" s="5">
        <v>3666266885.3591099</v>
      </c>
      <c r="FMJ4" s="5">
        <v>3665432246.5514398</v>
      </c>
      <c r="FMK4" s="5">
        <v>3664597986.2065701</v>
      </c>
      <c r="FML4" s="5">
        <v>3663764104.0668302</v>
      </c>
      <c r="FMM4" s="5">
        <v>3662930599.8747602</v>
      </c>
      <c r="FMN4" s="5">
        <v>3662097473.3731198</v>
      </c>
      <c r="FMO4" s="5">
        <v>3661264724.3049402</v>
      </c>
      <c r="FMP4" s="5">
        <v>3660432352.4134498</v>
      </c>
      <c r="FMQ4" s="5">
        <v>3659600357.4421401</v>
      </c>
      <c r="FMR4" s="5">
        <v>3658768739.1347098</v>
      </c>
      <c r="FMS4" s="5">
        <v>3657937497.2350898</v>
      </c>
      <c r="FMT4" s="5">
        <v>3657106631.4874701</v>
      </c>
      <c r="FMU4" s="5">
        <v>3656276141.63625</v>
      </c>
      <c r="FMV4" s="5">
        <v>3655446027.4260702</v>
      </c>
      <c r="FMW4" s="5">
        <v>3654616288.6017799</v>
      </c>
      <c r="FMX4" s="5">
        <v>3653786924.9085002</v>
      </c>
      <c r="FMY4" s="5">
        <v>3652957936.0915499</v>
      </c>
      <c r="FMZ4" s="5">
        <v>3652129321.8964901</v>
      </c>
      <c r="FNA4" s="5">
        <v>3651301082.0691099</v>
      </c>
      <c r="FNB4" s="5">
        <v>3650473216.3554301</v>
      </c>
      <c r="FNC4" s="5">
        <v>3649645724.5016999</v>
      </c>
      <c r="FND4" s="5">
        <v>3648818606.2543998</v>
      </c>
      <c r="FNE4" s="5">
        <v>3647991861.36024</v>
      </c>
      <c r="FNF4" s="5">
        <v>3647165489.5661502</v>
      </c>
      <c r="FNG4" s="5">
        <v>3646339490.6192999</v>
      </c>
      <c r="FNH4" s="5">
        <v>3645513864.2670798</v>
      </c>
      <c r="FNI4" s="5">
        <v>3644688610.2571201</v>
      </c>
      <c r="FNJ4" s="5">
        <v>3643863728.3372598</v>
      </c>
      <c r="FNK4" s="5">
        <v>3643039218.25559</v>
      </c>
      <c r="FNL4" s="5">
        <v>3642215079.7604198</v>
      </c>
      <c r="FNM4" s="5">
        <v>3641391312.6002598</v>
      </c>
      <c r="FNN4" s="5">
        <v>3640567916.52388</v>
      </c>
      <c r="FNO4" s="5">
        <v>3639744891.2802701</v>
      </c>
      <c r="FNP4" s="5">
        <v>3638922236.6186299</v>
      </c>
      <c r="FNQ4" s="5">
        <v>3638099952.2884202</v>
      </c>
      <c r="FNR4" s="5">
        <v>3637278038.0392799</v>
      </c>
      <c r="FNS4" s="5">
        <v>3636456493.62112</v>
      </c>
      <c r="FNT4" s="5">
        <v>3635635318.78404</v>
      </c>
      <c r="FNU4" s="5">
        <v>3634814513.2783799</v>
      </c>
      <c r="FNV4" s="5">
        <v>3633994076.8547201</v>
      </c>
      <c r="FNW4" s="5">
        <v>3633174009.2638302</v>
      </c>
      <c r="FNX4" s="5">
        <v>3632354310.2567401</v>
      </c>
      <c r="FNY4" s="5">
        <v>3631534979.5846801</v>
      </c>
      <c r="FNZ4" s="5">
        <v>3630716016.9991102</v>
      </c>
      <c r="FOA4" s="5">
        <v>3629897422.25172</v>
      </c>
      <c r="FOB4" s="5">
        <v>3629079195.0944099</v>
      </c>
      <c r="FOC4" s="5">
        <v>3628261335.2793298</v>
      </c>
      <c r="FOD4" s="5">
        <v>3627443842.5588102</v>
      </c>
      <c r="FOE4" s="5">
        <v>3626626716.6854401</v>
      </c>
      <c r="FOF4" s="5">
        <v>3625809957.4120202</v>
      </c>
      <c r="FOG4" s="5">
        <v>3624993564.49156</v>
      </c>
      <c r="FOH4" s="5">
        <v>3624177537.67732</v>
      </c>
      <c r="FOI4" s="5">
        <v>3623361876.7227602</v>
      </c>
      <c r="FOJ4" s="5">
        <v>3622546581.3815498</v>
      </c>
      <c r="FOK4" s="5">
        <v>3621731651.40762</v>
      </c>
      <c r="FOL4" s="5">
        <v>3620917086.5550799</v>
      </c>
      <c r="FOM4" s="5">
        <v>3620102886.57829</v>
      </c>
      <c r="FON4" s="5">
        <v>3619289051.2318001</v>
      </c>
      <c r="FOO4" s="5">
        <v>3618475580.2704201</v>
      </c>
      <c r="FOP4" s="5">
        <v>3617662473.4491601</v>
      </c>
      <c r="FOQ4" s="5">
        <v>3616849730.5232301</v>
      </c>
      <c r="FOR4" s="5">
        <v>3616037351.2480798</v>
      </c>
      <c r="FOS4" s="5">
        <v>3615225335.3793898</v>
      </c>
      <c r="FOT4" s="5">
        <v>3614413682.6730399</v>
      </c>
      <c r="FOU4" s="5">
        <v>3613602392.8851199</v>
      </c>
      <c r="FOV4" s="5">
        <v>3612791465.7719698</v>
      </c>
      <c r="FOW4" s="5">
        <v>3611980901.0901299</v>
      </c>
      <c r="FOX4" s="5">
        <v>3611170698.5963402</v>
      </c>
      <c r="FOY4" s="5">
        <v>3610360858.0475998</v>
      </c>
      <c r="FOZ4" s="5">
        <v>3609551379.2010798</v>
      </c>
      <c r="FPA4" s="5">
        <v>3608742261.8142099</v>
      </c>
      <c r="FPB4" s="5">
        <v>3607933505.6445999</v>
      </c>
      <c r="FPC4" s="5">
        <v>3607125110.45011</v>
      </c>
      <c r="FPD4" s="5">
        <v>3606317075.98879</v>
      </c>
      <c r="FPE4" s="5">
        <v>3605509402.0189199</v>
      </c>
      <c r="FPF4" s="5">
        <v>3604702088.2989998</v>
      </c>
      <c r="FPG4" s="5">
        <v>3603895134.5877199</v>
      </c>
      <c r="FPH4" s="5">
        <v>3603088540.6440101</v>
      </c>
      <c r="FPI4" s="5">
        <v>3602282306.2270198</v>
      </c>
      <c r="FPJ4" s="5">
        <v>3601476431.0960898</v>
      </c>
      <c r="FPK4" s="5">
        <v>3600670915.0107999</v>
      </c>
      <c r="FPL4" s="5">
        <v>3599865757.7309198</v>
      </c>
      <c r="FPM4" s="5">
        <v>3599060959.0164599</v>
      </c>
      <c r="FPN4" s="5">
        <v>3598256518.6276202</v>
      </c>
      <c r="FPO4" s="5">
        <v>3597452436.3248301</v>
      </c>
      <c r="FPP4" s="5">
        <v>3596648711.8687201</v>
      </c>
      <c r="FPQ4" s="5">
        <v>3595845345.0201602</v>
      </c>
      <c r="FPR4" s="5">
        <v>3595042335.5402002</v>
      </c>
      <c r="FPS4" s="5">
        <v>3594239683.1901302</v>
      </c>
      <c r="FPT4" s="5">
        <v>3593437387.73142</v>
      </c>
      <c r="FPU4" s="5">
        <v>3592635448.9257898</v>
      </c>
      <c r="FPV4" s="5">
        <v>3591833866.5351501</v>
      </c>
      <c r="FPW4" s="5">
        <v>3591032640.32163</v>
      </c>
      <c r="FPX4" s="5">
        <v>3590231770.0475502</v>
      </c>
      <c r="FPY4" s="5">
        <v>3589431255.4754801</v>
      </c>
      <c r="FPZ4" s="5">
        <v>3588631096.3681698</v>
      </c>
      <c r="FQA4" s="5">
        <v>3587831292.4885998</v>
      </c>
      <c r="FQB4" s="5">
        <v>3587031843.5999498</v>
      </c>
      <c r="FQC4" s="5">
        <v>3586232749.4656</v>
      </c>
      <c r="FQD4" s="5">
        <v>3585434009.8491702</v>
      </c>
      <c r="FQE4" s="5">
        <v>3584635624.5144601</v>
      </c>
      <c r="FQF4" s="5">
        <v>3583837593.2255001</v>
      </c>
      <c r="FQG4" s="5">
        <v>3583039915.74652</v>
      </c>
      <c r="FQH4" s="5">
        <v>3582242591.84196</v>
      </c>
      <c r="FQI4" s="5">
        <v>3581445621.2764702</v>
      </c>
      <c r="FQJ4" s="5">
        <v>3580649003.8149199</v>
      </c>
      <c r="FQK4" s="5">
        <v>3579852739.2223601</v>
      </c>
      <c r="FQL4" s="5">
        <v>3579056827.26408</v>
      </c>
      <c r="FQM4" s="5">
        <v>3578261267.7055602</v>
      </c>
      <c r="FQN4" s="5">
        <v>3577466060.31249</v>
      </c>
      <c r="FQO4" s="5">
        <v>3576671204.85078</v>
      </c>
      <c r="FQP4" s="5">
        <v>3575876701.0865202</v>
      </c>
      <c r="FQQ4" s="5">
        <v>3575082548.7860398</v>
      </c>
      <c r="FQR4" s="5">
        <v>3574288747.7158499</v>
      </c>
      <c r="FQS4" s="5">
        <v>3573495297.6426902</v>
      </c>
      <c r="FQT4" s="5">
        <v>3572702198.3334899</v>
      </c>
      <c r="FQU4" s="5">
        <v>3571909449.5553899</v>
      </c>
      <c r="FQV4" s="5">
        <v>3571117051.0757399</v>
      </c>
      <c r="FQW4" s="5">
        <v>3570325002.6620898</v>
      </c>
      <c r="FQX4" s="5">
        <v>3569533304.0822001</v>
      </c>
      <c r="FQY4" s="5">
        <v>3568741955.1040301</v>
      </c>
      <c r="FQZ4" s="5">
        <v>3567950955.49576</v>
      </c>
      <c r="FRA4" s="5">
        <v>3567160305.0257502</v>
      </c>
      <c r="FRB4" s="5">
        <v>3566370003.4625902</v>
      </c>
      <c r="FRC4" s="5">
        <v>3565580050.5750599</v>
      </c>
      <c r="FRD4" s="5">
        <v>3564790446.1321502</v>
      </c>
      <c r="FRE4" s="5">
        <v>3564001189.9030499</v>
      </c>
      <c r="FRF4" s="5">
        <v>3563212281.6571498</v>
      </c>
      <c r="FRG4" s="5">
        <v>3562423721.1640601</v>
      </c>
      <c r="FRH4" s="5">
        <v>3561635508.1935701</v>
      </c>
      <c r="FRI4" s="5">
        <v>3560847642.5156999</v>
      </c>
      <c r="FRJ4" s="5">
        <v>3560060123.90064</v>
      </c>
      <c r="FRK4" s="5">
        <v>3559272952.1188202</v>
      </c>
      <c r="FRL4" s="5">
        <v>3558486126.9408398</v>
      </c>
      <c r="FRM4" s="5">
        <v>3557699648.1375299</v>
      </c>
      <c r="FRN4" s="5">
        <v>3556913515.4798899</v>
      </c>
      <c r="FRO4" s="5">
        <v>3556127728.73915</v>
      </c>
      <c r="FRP4" s="5">
        <v>3555342287.6867399</v>
      </c>
      <c r="FRQ4" s="5">
        <v>3554557192.0942602</v>
      </c>
      <c r="FRR4" s="5">
        <v>3553772441.7335501</v>
      </c>
      <c r="FRS4" s="5">
        <v>3552988036.3766298</v>
      </c>
      <c r="FRT4" s="5">
        <v>3552203975.7957301</v>
      </c>
      <c r="FRU4" s="5">
        <v>3551420259.7632699</v>
      </c>
      <c r="FRV4" s="5">
        <v>3550636888.0518799</v>
      </c>
      <c r="FRW4" s="5">
        <v>3549853860.4343801</v>
      </c>
      <c r="FRX4" s="5">
        <v>3549071176.6838102</v>
      </c>
      <c r="FRY4" s="5">
        <v>3548288836.57337</v>
      </c>
      <c r="FRZ4" s="5">
        <v>3547506839.8765101</v>
      </c>
      <c r="FSA4" s="5">
        <v>3546725186.3668399</v>
      </c>
      <c r="FSB4" s="5">
        <v>3545943875.8181901</v>
      </c>
      <c r="FSC4" s="5">
        <v>3545162908.00458</v>
      </c>
      <c r="FSD4" s="5">
        <v>3544382282.7002201</v>
      </c>
      <c r="FSE4" s="5">
        <v>3543601999.6795402</v>
      </c>
      <c r="FSF4" s="5">
        <v>3542822058.7171602</v>
      </c>
      <c r="FSG4" s="5">
        <v>3542042459.5878801</v>
      </c>
      <c r="FSH4" s="5">
        <v>3541263202.06672</v>
      </c>
      <c r="FSI4" s="5">
        <v>3540484285.9288902</v>
      </c>
      <c r="FSJ4" s="5">
        <v>3539705710.94979</v>
      </c>
      <c r="FSK4" s="5">
        <v>3538927476.9050298</v>
      </c>
      <c r="FSL4" s="5">
        <v>3538149583.5704098</v>
      </c>
      <c r="FSM4" s="5">
        <v>3537372030.72193</v>
      </c>
      <c r="FSN4" s="5">
        <v>3536594818.1357698</v>
      </c>
      <c r="FSO4" s="5">
        <v>3535817945.5883298</v>
      </c>
      <c r="FSP4" s="5">
        <v>3535041412.8561902</v>
      </c>
      <c r="FSQ4" s="5">
        <v>3534265219.7161298</v>
      </c>
      <c r="FSR4" s="5">
        <v>3533489365.9451299</v>
      </c>
      <c r="FSS4" s="5">
        <v>3532713851.3203602</v>
      </c>
      <c r="FST4" s="5">
        <v>3531938675.6191902</v>
      </c>
      <c r="FSU4" s="5">
        <v>3531163838.6191802</v>
      </c>
      <c r="FSV4" s="5">
        <v>3530389340.0980701</v>
      </c>
      <c r="FSW4" s="5">
        <v>3529615179.8338399</v>
      </c>
      <c r="FSX4" s="5">
        <v>3528841357.60461</v>
      </c>
      <c r="FSY4" s="5">
        <v>3528067873.1887202</v>
      </c>
      <c r="FSZ4" s="5">
        <v>3527294726.3647199</v>
      </c>
      <c r="FTA4" s="5">
        <v>3526521916.9113202</v>
      </c>
      <c r="FTB4" s="5">
        <v>3525749444.60744</v>
      </c>
      <c r="FTC4" s="5">
        <v>3524977309.2322001</v>
      </c>
      <c r="FTD4" s="5">
        <v>3524205510.5648999</v>
      </c>
      <c r="FTE4" s="5">
        <v>3523434048.3850298</v>
      </c>
      <c r="FTF4" s="5">
        <v>3522662922.4723001</v>
      </c>
      <c r="FTG4" s="5">
        <v>3521892132.6065698</v>
      </c>
      <c r="FTH4" s="5">
        <v>3521121678.5679402</v>
      </c>
      <c r="FTI4" s="5">
        <v>3520351560.1366501</v>
      </c>
      <c r="FTJ4" s="5">
        <v>3519581777.0931802</v>
      </c>
      <c r="FTK4" s="5">
        <v>3518812329.2181602</v>
      </c>
      <c r="FTL4" s="5">
        <v>3518043216.29245</v>
      </c>
      <c r="FTM4" s="5">
        <v>3517274438.0970702</v>
      </c>
      <c r="FTN4" s="5">
        <v>3516505994.41324</v>
      </c>
      <c r="FTO4" s="5">
        <v>3515737885.0223799</v>
      </c>
      <c r="FTP4" s="5">
        <v>3514970109.7061</v>
      </c>
      <c r="FTQ4" s="5">
        <v>3514202668.2461801</v>
      </c>
      <c r="FTR4" s="5">
        <v>3513435560.4246101</v>
      </c>
      <c r="FTS4" s="5">
        <v>3512668786.0235701</v>
      </c>
      <c r="FTT4" s="5">
        <v>3511902344.8254099</v>
      </c>
      <c r="FTU4" s="5">
        <v>3511136236.61269</v>
      </c>
      <c r="FTV4" s="5">
        <v>3510370461.1681499</v>
      </c>
      <c r="FTW4" s="5">
        <v>3509605018.2747302</v>
      </c>
      <c r="FTX4" s="5">
        <v>3508839907.7155399</v>
      </c>
      <c r="FTY4" s="5">
        <v>3508075129.27389</v>
      </c>
      <c r="FTZ4" s="5">
        <v>3507310682.7332802</v>
      </c>
      <c r="FUA4" s="5">
        <v>3506546567.8773799</v>
      </c>
      <c r="FUB4" s="5">
        <v>3505782784.4900799</v>
      </c>
      <c r="FUC4" s="5">
        <v>3505019332.3554401</v>
      </c>
      <c r="FUD4" s="5">
        <v>3504256211.25769</v>
      </c>
      <c r="FUE4" s="5">
        <v>3503493420.9812799</v>
      </c>
      <c r="FUF4" s="5">
        <v>3502730961.3108301</v>
      </c>
      <c r="FUG4" s="5">
        <v>3501968832.0311499</v>
      </c>
      <c r="FUH4" s="5">
        <v>3501207032.9272299</v>
      </c>
      <c r="FUI4" s="5">
        <v>3500445563.7842598</v>
      </c>
      <c r="FUJ4" s="5">
        <v>3499684424.38761</v>
      </c>
      <c r="FUK4" s="5">
        <v>3498923614.52282</v>
      </c>
      <c r="FUL4" s="5">
        <v>3498163133.9756498</v>
      </c>
      <c r="FUM4" s="5">
        <v>3497402982.5320101</v>
      </c>
      <c r="FUN4" s="5">
        <v>3496643159.9780202</v>
      </c>
      <c r="FUO4" s="5">
        <v>3495883666.0999699</v>
      </c>
      <c r="FUP4" s="5">
        <v>3495124500.68435</v>
      </c>
      <c r="FUQ4" s="5">
        <v>3494365663.5178299</v>
      </c>
      <c r="FUR4" s="5">
        <v>3493607154.38726</v>
      </c>
      <c r="FUS4" s="5">
        <v>3492848973.07967</v>
      </c>
      <c r="FUT4" s="5">
        <v>3492091119.3822799</v>
      </c>
      <c r="FUU4" s="5">
        <v>3491333593.08251</v>
      </c>
      <c r="FUV4" s="5">
        <v>3490576393.9679298</v>
      </c>
      <c r="FUW4" s="5">
        <v>3489819521.8263202</v>
      </c>
      <c r="FUX4" s="5">
        <v>3489062976.4456401</v>
      </c>
      <c r="FUY4" s="5">
        <v>3488306757.6140299</v>
      </c>
      <c r="FUZ4" s="5">
        <v>3487550865.1198001</v>
      </c>
      <c r="FVA4" s="5">
        <v>3486795298.7514701</v>
      </c>
      <c r="FVB4" s="5">
        <v>3486040058.29772</v>
      </c>
      <c r="FVC4" s="5">
        <v>3485285143.54742</v>
      </c>
      <c r="FVD4" s="5">
        <v>3484530554.2896199</v>
      </c>
      <c r="FVE4" s="5">
        <v>3483776290.31357</v>
      </c>
      <c r="FVF4" s="5">
        <v>3483022351.4086699</v>
      </c>
      <c r="FVG4" s="5">
        <v>3482268737.3645301</v>
      </c>
      <c r="FVH4" s="5">
        <v>3481515447.9709201</v>
      </c>
      <c r="FVI4" s="5">
        <v>3480762483.0178099</v>
      </c>
      <c r="FVJ4" s="5">
        <v>3480009842.2953401</v>
      </c>
      <c r="FVK4" s="5">
        <v>3479257525.5938301</v>
      </c>
      <c r="FVL4" s="5">
        <v>3478505532.7037902</v>
      </c>
      <c r="FVM4" s="5">
        <v>3477753863.4159098</v>
      </c>
      <c r="FVN4" s="5">
        <v>3477002517.52104</v>
      </c>
      <c r="FVO4" s="5">
        <v>3476251494.8102298</v>
      </c>
      <c r="FVP4" s="5">
        <v>3475500795.0747199</v>
      </c>
      <c r="FVQ4" s="5">
        <v>3474750418.1058998</v>
      </c>
      <c r="FVR4" s="5">
        <v>3474000363.6953502</v>
      </c>
      <c r="FVS4" s="5">
        <v>3473250631.63485</v>
      </c>
      <c r="FVT4" s="5">
        <v>3472501221.7163401</v>
      </c>
      <c r="FVU4" s="5">
        <v>3471752133.7319398</v>
      </c>
      <c r="FVV4" s="5">
        <v>3471003367.4739399</v>
      </c>
      <c r="FVW4" s="5">
        <v>3470254922.7348399</v>
      </c>
      <c r="FVX4" s="5">
        <v>3469506799.3072901</v>
      </c>
      <c r="FVY4" s="5">
        <v>3468758996.9841199</v>
      </c>
      <c r="FVZ4" s="5">
        <v>3468011515.5583501</v>
      </c>
      <c r="FWA4" s="5">
        <v>3467264354.8231702</v>
      </c>
      <c r="FWB4" s="5">
        <v>3466517514.57196</v>
      </c>
      <c r="FWC4" s="5">
        <v>3465770994.5982499</v>
      </c>
      <c r="FWD4" s="5">
        <v>3465024794.6957798</v>
      </c>
      <c r="FWE4" s="5">
        <v>3464278914.6584501</v>
      </c>
      <c r="FWF4" s="5">
        <v>3463533354.2803402</v>
      </c>
      <c r="FWG4" s="5">
        <v>3462788113.35569</v>
      </c>
      <c r="FWH4" s="5">
        <v>3462043191.6789498</v>
      </c>
      <c r="FWI4" s="5">
        <v>3461298589.0447202</v>
      </c>
      <c r="FWJ4" s="5">
        <v>3460554305.2477899</v>
      </c>
      <c r="FWK4" s="5">
        <v>3459810340.0831199</v>
      </c>
      <c r="FWL4" s="5">
        <v>3459066693.34584</v>
      </c>
      <c r="FWM4" s="5">
        <v>3458323364.8312602</v>
      </c>
      <c r="FWN4" s="5">
        <v>3457580354.3348799</v>
      </c>
      <c r="FWO4" s="5">
        <v>3456837661.65236</v>
      </c>
      <c r="FWP4" s="5">
        <v>3456095286.5795202</v>
      </c>
      <c r="FWQ4" s="5">
        <v>3455353228.9123998</v>
      </c>
      <c r="FWR4" s="5">
        <v>3454611488.4471698</v>
      </c>
      <c r="FWS4" s="5">
        <v>3453870064.9801898</v>
      </c>
      <c r="FWT4" s="5">
        <v>3453128958.3080001</v>
      </c>
      <c r="FWU4" s="5">
        <v>3452388168.2273102</v>
      </c>
      <c r="FWV4" s="5">
        <v>3451647694.5350099</v>
      </c>
      <c r="FWW4" s="5">
        <v>3450907537.0281501</v>
      </c>
      <c r="FWX4" s="5">
        <v>3450167695.5039601</v>
      </c>
      <c r="FWY4" s="5">
        <v>3449428169.75985</v>
      </c>
      <c r="FWZ4" s="5">
        <v>3448688959.59339</v>
      </c>
      <c r="FXA4" s="5">
        <v>3447950064.80234</v>
      </c>
      <c r="FXB4" s="5">
        <v>3447211485.1846199</v>
      </c>
      <c r="FXC4" s="5">
        <v>3446473220.5383201</v>
      </c>
      <c r="FXD4" s="5">
        <v>3445735270.6617198</v>
      </c>
      <c r="FXE4" s="5">
        <v>3444997635.35325</v>
      </c>
      <c r="FXF4" s="5">
        <v>3444260314.41152</v>
      </c>
      <c r="FXG4" s="5">
        <v>3443523307.6353202</v>
      </c>
      <c r="FXH4" s="5">
        <v>3442786614.8236198</v>
      </c>
      <c r="FXI4" s="5">
        <v>3442050235.7755198</v>
      </c>
      <c r="FXJ4" s="5">
        <v>3441314170.2903399</v>
      </c>
      <c r="FXK4" s="5">
        <v>3440578418.1675501</v>
      </c>
      <c r="FXL4" s="5">
        <v>3439842979.20678</v>
      </c>
      <c r="FXM4" s="5">
        <v>3439107853.20784</v>
      </c>
      <c r="FXN4" s="5">
        <v>3438373039.9707298</v>
      </c>
      <c r="FXO4" s="5">
        <v>3437638539.2955799</v>
      </c>
      <c r="FXP4" s="5">
        <v>3436904350.9827299</v>
      </c>
      <c r="FXQ4" s="5">
        <v>3436170474.8326702</v>
      </c>
      <c r="FXR4" s="5">
        <v>3435436910.64606</v>
      </c>
      <c r="FXS4" s="5">
        <v>3434703658.2237401</v>
      </c>
      <c r="FXT4" s="5">
        <v>3433970717.3667002</v>
      </c>
      <c r="FXU4" s="5">
        <v>3433238087.8761201</v>
      </c>
      <c r="FXV4" s="5">
        <v>3432505769.5533299</v>
      </c>
      <c r="FXW4" s="5">
        <v>3431773762.1998601</v>
      </c>
      <c r="FXX4" s="5">
        <v>3431042065.6173701</v>
      </c>
      <c r="FXY4" s="5">
        <v>3430310679.6077199</v>
      </c>
      <c r="FXZ4" s="5">
        <v>3429579603.9729099</v>
      </c>
      <c r="FYA4" s="5">
        <v>3428848838.5151401</v>
      </c>
      <c r="FYB4" s="5">
        <v>3428118383.0367498</v>
      </c>
      <c r="FYC4" s="5">
        <v>3427388237.34027</v>
      </c>
      <c r="FYD4" s="5">
        <v>3426658401.2283702</v>
      </c>
      <c r="FYE4" s="5">
        <v>3425928874.5039301</v>
      </c>
      <c r="FYF4" s="5">
        <v>3425199656.9699502</v>
      </c>
      <c r="FYG4" s="5">
        <v>3424470748.4296298</v>
      </c>
      <c r="FYH4" s="5">
        <v>3423742148.6863198</v>
      </c>
      <c r="FYI4" s="5">
        <v>3423013857.54356</v>
      </c>
      <c r="FYJ4" s="5">
        <v>3422285874.8050199</v>
      </c>
      <c r="FYK4" s="5">
        <v>3421558200.27456</v>
      </c>
      <c r="FYL4" s="5">
        <v>3420830833.7562099</v>
      </c>
      <c r="FYM4" s="5">
        <v>3420103775.0541601</v>
      </c>
      <c r="FYN4" s="5">
        <v>3419377023.9727602</v>
      </c>
      <c r="FYO4" s="5">
        <v>3418650580.3165202</v>
      </c>
      <c r="FYP4" s="5">
        <v>3417924443.8901501</v>
      </c>
      <c r="FYQ4" s="5">
        <v>3417198614.4984798</v>
      </c>
      <c r="FYR4" s="5">
        <v>3416473091.9465399</v>
      </c>
      <c r="FYS4" s="5">
        <v>3415747876.0395098</v>
      </c>
      <c r="FYT4" s="5">
        <v>3415022966.5827298</v>
      </c>
      <c r="FYU4" s="5">
        <v>3414298363.3817101</v>
      </c>
      <c r="FYV4" s="5">
        <v>3413574066.2421398</v>
      </c>
      <c r="FYW4" s="5">
        <v>3412850074.9698501</v>
      </c>
      <c r="FYX4" s="5">
        <v>3412126389.3708401</v>
      </c>
      <c r="FYY4" s="5">
        <v>3411403009.2512898</v>
      </c>
      <c r="FYZ4" s="5">
        <v>3410679934.41752</v>
      </c>
      <c r="FZA4" s="5">
        <v>3409957164.6760402</v>
      </c>
      <c r="FZB4" s="5">
        <v>3409234699.8334999</v>
      </c>
      <c r="FZC4" s="5">
        <v>3408512539.6967201</v>
      </c>
      <c r="FZD4" s="5">
        <v>3407790684.0727</v>
      </c>
      <c r="FZE4" s="5">
        <v>3407069132.76858</v>
      </c>
      <c r="FZF4" s="5">
        <v>3406347885.59167</v>
      </c>
      <c r="FZG4" s="5">
        <v>3405626942.3494401</v>
      </c>
      <c r="FZH4" s="5">
        <v>3404906302.8495402</v>
      </c>
      <c r="FZI4" s="5">
        <v>3404185966.8997698</v>
      </c>
      <c r="FZJ4" s="5">
        <v>3403465934.3080802</v>
      </c>
      <c r="FZK4" s="5">
        <v>3402746204.8825898</v>
      </c>
      <c r="FZL4" s="5">
        <v>3402026778.4316001</v>
      </c>
      <c r="FZM4" s="5">
        <v>3401307654.7635498</v>
      </c>
      <c r="FZN4" s="5">
        <v>3400588833.6870399</v>
      </c>
      <c r="FZO4" s="5">
        <v>3399870315.01086</v>
      </c>
      <c r="FZP4" s="5">
        <v>3399152098.54392</v>
      </c>
      <c r="FZQ4" s="5">
        <v>3398434184.0953202</v>
      </c>
      <c r="FZR4" s="5">
        <v>3397716571.4743199</v>
      </c>
      <c r="FZS4" s="5">
        <v>3396999260.4903102</v>
      </c>
      <c r="FZT4" s="5">
        <v>3396282250.9528899</v>
      </c>
      <c r="FZU4" s="5">
        <v>3395565542.6717701</v>
      </c>
      <c r="FZV4" s="5">
        <v>3394849135.4568701</v>
      </c>
      <c r="FZW4" s="5">
        <v>3394133029.1182199</v>
      </c>
      <c r="FZX4" s="5">
        <v>3393417223.4660401</v>
      </c>
      <c r="FZY4" s="5">
        <v>3392701718.3106999</v>
      </c>
      <c r="FZZ4" s="5">
        <v>3391986513.46275</v>
      </c>
      <c r="GAA4" s="5">
        <v>3391271608.7328601</v>
      </c>
      <c r="GAB4" s="5">
        <v>3390557003.93189</v>
      </c>
      <c r="GAC4" s="5">
        <v>3389842698.8708501</v>
      </c>
      <c r="GAD4" s="5">
        <v>3389128693.3609099</v>
      </c>
      <c r="GAE4" s="5">
        <v>3388414987.2133899</v>
      </c>
      <c r="GAF4" s="5">
        <v>3387701580.2397799</v>
      </c>
      <c r="GAG4" s="5">
        <v>3386988472.25173</v>
      </c>
      <c r="GAH4" s="5">
        <v>3386275663.0610299</v>
      </c>
      <c r="GAI4" s="5">
        <v>3385563152.47964</v>
      </c>
      <c r="GAJ4" s="5">
        <v>3384850940.3196902</v>
      </c>
      <c r="GAK4" s="5">
        <v>3384139026.3934398</v>
      </c>
      <c r="GAL4" s="5">
        <v>3383427410.51332</v>
      </c>
      <c r="GAM4" s="5">
        <v>3382716092.49194</v>
      </c>
      <c r="GAN4" s="5">
        <v>3382005072.1420398</v>
      </c>
      <c r="GAO4" s="5">
        <v>3381294349.2765098</v>
      </c>
      <c r="GAP4" s="5">
        <v>3380583923.7084198</v>
      </c>
      <c r="GAQ4" s="5">
        <v>3379873795.2509799</v>
      </c>
      <c r="GAR4" s="5">
        <v>3379163963.7175798</v>
      </c>
      <c r="GAS4" s="5">
        <v>3378454428.92173</v>
      </c>
      <c r="GAT4" s="5">
        <v>3377745190.6771302</v>
      </c>
      <c r="GAU4" s="5">
        <v>3377036248.7976098</v>
      </c>
      <c r="GAV4" s="5">
        <v>3376327603.0971799</v>
      </c>
      <c r="GAW4" s="5">
        <v>3375619253.3899899</v>
      </c>
      <c r="GAX4" s="5">
        <v>3374911199.4903402</v>
      </c>
      <c r="GAY4" s="5">
        <v>3374203441.2126999</v>
      </c>
      <c r="GAZ4" s="5">
        <v>3373495978.3716898</v>
      </c>
      <c r="GBA4" s="5">
        <v>3372788810.7820802</v>
      </c>
      <c r="GBB4" s="5">
        <v>3372081938.2588</v>
      </c>
      <c r="GBC4" s="5">
        <v>3371375360.61694</v>
      </c>
      <c r="GBD4" s="5">
        <v>3370669077.67173</v>
      </c>
      <c r="GBE4" s="5">
        <v>3369963089.2385602</v>
      </c>
      <c r="GBF4" s="5">
        <v>3369257395.1329799</v>
      </c>
      <c r="GBG4" s="5">
        <v>3368551995.1707001</v>
      </c>
      <c r="GBH4" s="5">
        <v>3367846889.1675601</v>
      </c>
      <c r="GBI4" s="5">
        <v>3367142076.93958</v>
      </c>
      <c r="GBJ4" s="5">
        <v>3366437558.3029099</v>
      </c>
      <c r="GBK4" s="5">
        <v>3365733333.0738702</v>
      </c>
      <c r="GBL4" s="5">
        <v>3365029401.0689301</v>
      </c>
      <c r="GBM4" s="5">
        <v>3364325762.1047001</v>
      </c>
      <c r="GBN4" s="5">
        <v>3363622415.9979701</v>
      </c>
      <c r="GBO4" s="5">
        <v>3362919362.56566</v>
      </c>
      <c r="GBP4" s="5">
        <v>3362216601.6248498</v>
      </c>
      <c r="GBQ4" s="5">
        <v>3361514132.9927602</v>
      </c>
      <c r="GBR4" s="5">
        <v>3360811956.4867902</v>
      </c>
      <c r="GBS4" s="5">
        <v>3360110071.9244699</v>
      </c>
      <c r="GBT4" s="5">
        <v>3359408479.1234899</v>
      </c>
      <c r="GBU4" s="5">
        <v>3358707177.90169</v>
      </c>
      <c r="GBV4" s="5">
        <v>3358006168.0770502</v>
      </c>
      <c r="GBW4" s="5">
        <v>3357305449.46772</v>
      </c>
      <c r="GBX4" s="5">
        <v>3356605021.8920002</v>
      </c>
      <c r="GBY4" s="5">
        <v>3355904885.1683302</v>
      </c>
      <c r="GBZ4" s="5">
        <v>3355205039.1153102</v>
      </c>
      <c r="GCA4" s="5">
        <v>3354505483.5516801</v>
      </c>
      <c r="GCB4" s="5">
        <v>3353806218.29634</v>
      </c>
      <c r="GCC4" s="5">
        <v>3353107243.1683402</v>
      </c>
      <c r="GCD4" s="5">
        <v>3352408557.9868698</v>
      </c>
      <c r="GCE4" s="5">
        <v>3351710162.57129</v>
      </c>
      <c r="GCF4" s="5">
        <v>3351012056.7410998</v>
      </c>
      <c r="GCG4" s="5">
        <v>3350314240.3159399</v>
      </c>
      <c r="GCH4" s="5">
        <v>3349616713.1156101</v>
      </c>
      <c r="GCI4" s="5">
        <v>3348919474.9600601</v>
      </c>
      <c r="GCJ4" s="5">
        <v>3348222525.6693802</v>
      </c>
      <c r="GCK4" s="5">
        <v>3347525865.0638299</v>
      </c>
      <c r="GCL4" s="5">
        <v>3346829492.9638</v>
      </c>
      <c r="GCM4" s="5">
        <v>3346133409.1898298</v>
      </c>
      <c r="GCN4" s="5">
        <v>3345437613.5626202</v>
      </c>
      <c r="GCO4" s="5">
        <v>3344742105.9030099</v>
      </c>
      <c r="GCP4" s="5">
        <v>3344046886.03198</v>
      </c>
      <c r="GCQ4" s="5">
        <v>3343351953.77069</v>
      </c>
      <c r="GCR4" s="5">
        <v>3342657308.9404101</v>
      </c>
      <c r="GCS4" s="5">
        <v>3341962951.3625798</v>
      </c>
      <c r="GCT4" s="5">
        <v>3341268880.8587899</v>
      </c>
      <c r="GCU4" s="5">
        <v>3340575097.2507601</v>
      </c>
      <c r="GCV4" s="5">
        <v>3339881600.3603702</v>
      </c>
      <c r="GCW4" s="5">
        <v>3339188390.0096502</v>
      </c>
      <c r="GCX4" s="5">
        <v>3338495466.0207701</v>
      </c>
      <c r="GCY4" s="5">
        <v>3337802828.2160602</v>
      </c>
      <c r="GCZ4" s="5">
        <v>3337110476.4179702</v>
      </c>
      <c r="GDA4" s="5">
        <v>3336418410.4491301</v>
      </c>
      <c r="GDB4" s="5">
        <v>3335726630.1322799</v>
      </c>
      <c r="GDC4" s="5">
        <v>3335035135.29035</v>
      </c>
      <c r="GDD4" s="5">
        <v>3334343925.7463899</v>
      </c>
      <c r="GDE4" s="5">
        <v>3333653001.3235798</v>
      </c>
      <c r="GDF4" s="5">
        <v>3332962361.8452902</v>
      </c>
      <c r="GDG4" s="5">
        <v>3332272007.1349902</v>
      </c>
      <c r="GDH4" s="5">
        <v>3331581937.0163398</v>
      </c>
      <c r="GDI4" s="5">
        <v>3330892151.3130999</v>
      </c>
      <c r="GDJ4" s="5">
        <v>3330202649.8492198</v>
      </c>
      <c r="GDK4" s="5">
        <v>3329513432.44875</v>
      </c>
      <c r="GDL4" s="5">
        <v>3328824498.9359298</v>
      </c>
      <c r="GDM4" s="5">
        <v>3328135849.1351199</v>
      </c>
      <c r="GDN4" s="5">
        <v>3327447482.87082</v>
      </c>
      <c r="GDO4" s="5">
        <v>3326759399.96769</v>
      </c>
      <c r="GDP4" s="5">
        <v>3326071600.2505202</v>
      </c>
      <c r="GDQ4" s="5">
        <v>3325384083.54426</v>
      </c>
      <c r="GDR4" s="5">
        <v>3324696849.6739998</v>
      </c>
      <c r="GDS4" s="5">
        <v>3324009898.4649601</v>
      </c>
      <c r="GDT4" s="5">
        <v>3323323229.7425199</v>
      </c>
      <c r="GDU4" s="5">
        <v>3322636843.3322101</v>
      </c>
      <c r="GDV4" s="5">
        <v>3321950739.05967</v>
      </c>
      <c r="GDW4" s="5">
        <v>3321264916.75072</v>
      </c>
      <c r="GDX4" s="5">
        <v>3320579376.2313099</v>
      </c>
      <c r="GDY4" s="5">
        <v>3319894117.3275199</v>
      </c>
      <c r="GDZ4" s="5">
        <v>3319209139.8656001</v>
      </c>
      <c r="GEA4" s="5">
        <v>3318524443.6719198</v>
      </c>
      <c r="GEB4" s="5">
        <v>3317840028.573</v>
      </c>
      <c r="GEC4" s="5">
        <v>3317155894.3955202</v>
      </c>
      <c r="GED4" s="5">
        <v>3316472040.96626</v>
      </c>
      <c r="GEE4" s="5">
        <v>3315788468.1121802</v>
      </c>
      <c r="GEF4" s="5">
        <v>3315105175.6603799</v>
      </c>
      <c r="GEG4" s="5">
        <v>3314422163.4380898</v>
      </c>
      <c r="GEH4" s="5">
        <v>3313739431.2726698</v>
      </c>
      <c r="GEI4" s="5">
        <v>3313056978.9916501</v>
      </c>
      <c r="GEJ4" s="5">
        <v>3312374806.4226799</v>
      </c>
      <c r="GEK4" s="5">
        <v>3311692913.3935699</v>
      </c>
      <c r="GEL4" s="5">
        <v>3311011299.7322502</v>
      </c>
      <c r="GEM4" s="5">
        <v>3310329965.2668099</v>
      </c>
      <c r="GEN4" s="5">
        <v>3309648909.82547</v>
      </c>
      <c r="GEO4" s="5">
        <v>3308968133.2365999</v>
      </c>
      <c r="GEP4" s="5">
        <v>3308287635.3286901</v>
      </c>
      <c r="GEQ4" s="5">
        <v>3307607415.9303999</v>
      </c>
      <c r="GER4" s="5">
        <v>3306927474.8705101</v>
      </c>
      <c r="GES4" s="5">
        <v>3306247811.9779401</v>
      </c>
      <c r="GET4" s="5">
        <v>3305568427.0817599</v>
      </c>
      <c r="GEU4" s="5">
        <v>3304889320.0111799</v>
      </c>
      <c r="GEV4" s="5">
        <v>3304210490.5955501</v>
      </c>
      <c r="GEW4" s="5">
        <v>3303531938.66435</v>
      </c>
      <c r="GEX4" s="5">
        <v>3302853664.0472002</v>
      </c>
      <c r="GEY4" s="5">
        <v>3302175666.5738802</v>
      </c>
      <c r="GEZ4" s="5">
        <v>3301497946.0742798</v>
      </c>
      <c r="GFA4" s="5">
        <v>3300820502.3784499</v>
      </c>
      <c r="GFB4" s="5">
        <v>3300143335.3165698</v>
      </c>
      <c r="GFC4" s="5">
        <v>3299466444.7189598</v>
      </c>
      <c r="GFD4" s="5">
        <v>3298789830.41608</v>
      </c>
      <c r="GFE4" s="5">
        <v>3298113492.2385302</v>
      </c>
      <c r="GFF4" s="5">
        <v>3297437430.0170598</v>
      </c>
      <c r="GFG4" s="5">
        <v>3296761643.58252</v>
      </c>
      <c r="GFH4" s="5">
        <v>3296086132.7659402</v>
      </c>
      <c r="GFI4" s="5">
        <v>3295410897.3984699</v>
      </c>
      <c r="GFJ4" s="5">
        <v>3294735937.3113999</v>
      </c>
      <c r="GFK4" s="5">
        <v>3294061252.3361602</v>
      </c>
      <c r="GFL4" s="5">
        <v>3293386842.3042998</v>
      </c>
      <c r="GFM4" s="5">
        <v>3292712707.0475402</v>
      </c>
      <c r="GFN4" s="5">
        <v>3292038846.3977098</v>
      </c>
      <c r="GFO4" s="5">
        <v>3291365260.18679</v>
      </c>
      <c r="GFP4" s="5">
        <v>3290691948.2468901</v>
      </c>
      <c r="GFQ4" s="5">
        <v>3290018910.4102702</v>
      </c>
      <c r="GFR4" s="5">
        <v>3289346146.5093098</v>
      </c>
      <c r="GFS4" s="5">
        <v>3288673656.3765302</v>
      </c>
      <c r="GFT4" s="5">
        <v>3288001439.8446002</v>
      </c>
      <c r="GFU4" s="5">
        <v>3287329496.7463102</v>
      </c>
      <c r="GFV4" s="5">
        <v>3286657826.9145999</v>
      </c>
      <c r="GFW4" s="5">
        <v>3285986430.1825399</v>
      </c>
      <c r="GFX4" s="5">
        <v>3285315306.3833199</v>
      </c>
      <c r="GFY4" s="5">
        <v>3284644455.3502998</v>
      </c>
      <c r="GFZ4" s="5">
        <v>3283973876.9169502</v>
      </c>
      <c r="GGA4" s="5">
        <v>3283303570.9168901</v>
      </c>
      <c r="GGB4" s="5">
        <v>3282633537.1838498</v>
      </c>
      <c r="GGC4" s="5">
        <v>3281963775.5517201</v>
      </c>
      <c r="GGD4" s="5">
        <v>3281294285.8545198</v>
      </c>
      <c r="GGE4" s="5">
        <v>3280625067.9264102</v>
      </c>
      <c r="GGF4" s="5">
        <v>3279956121.6016598</v>
      </c>
      <c r="GGG4" s="5">
        <v>3279287446.7147102</v>
      </c>
      <c r="GGH4" s="5">
        <v>3278619043.1001201</v>
      </c>
      <c r="GGI4" s="5">
        <v>3277950910.5925598</v>
      </c>
      <c r="GGJ4" s="5">
        <v>3277283049.0268698</v>
      </c>
      <c r="GGK4" s="5">
        <v>3276615458.2380099</v>
      </c>
      <c r="GGL4" s="5">
        <v>3275948138.06107</v>
      </c>
      <c r="GGM4" s="5">
        <v>3275281088.3312802</v>
      </c>
      <c r="GGN4" s="5">
        <v>3274614308.8839998</v>
      </c>
      <c r="GGO4" s="5">
        <v>3273947799.5547299</v>
      </c>
      <c r="GGP4" s="5">
        <v>3273281560.1791</v>
      </c>
      <c r="GGQ4" s="5">
        <v>3272615590.5928602</v>
      </c>
      <c r="GGR4" s="5">
        <v>3271949890.6319098</v>
      </c>
      <c r="GGS4" s="5">
        <v>3271284460.1322899</v>
      </c>
      <c r="GGT4" s="5">
        <v>3270619298.93014</v>
      </c>
      <c r="GGU4" s="5">
        <v>3269954406.8617802</v>
      </c>
      <c r="GGV4" s="5">
        <v>3269289783.7636099</v>
      </c>
      <c r="GGW4" s="5">
        <v>3268625429.4722099</v>
      </c>
      <c r="GGX4" s="5">
        <v>3267961343.8242602</v>
      </c>
      <c r="GGY4" s="5">
        <v>3267297526.65659</v>
      </c>
      <c r="GGZ4" s="5">
        <v>3266633977.80615</v>
      </c>
      <c r="GHA4" s="5">
        <v>3265970697.1100302</v>
      </c>
      <c r="GHB4" s="5">
        <v>3265307684.4054599</v>
      </c>
      <c r="GHC4" s="5">
        <v>3264644939.5297799</v>
      </c>
      <c r="GHD4" s="5">
        <v>3263982462.3204699</v>
      </c>
      <c r="GHE4" s="5">
        <v>3263320252.61515</v>
      </c>
      <c r="GHF4" s="5">
        <v>3262658310.2515702</v>
      </c>
      <c r="GHG4" s="5">
        <v>3261996635.0675998</v>
      </c>
      <c r="GHH4" s="5">
        <v>3261335226.9012599</v>
      </c>
      <c r="GHI4" s="5">
        <v>3260674085.5906801</v>
      </c>
      <c r="GHJ4" s="5">
        <v>3260013210.9741201</v>
      </c>
      <c r="GHK4" s="5">
        <v>3259352602.8899999</v>
      </c>
      <c r="GHL4" s="5">
        <v>3258692261.1768398</v>
      </c>
      <c r="GHM4" s="5">
        <v>3258032185.6732998</v>
      </c>
      <c r="GHN4" s="5">
        <v>3257372376.2181802</v>
      </c>
      <c r="GHO4" s="5">
        <v>3256712832.6504002</v>
      </c>
      <c r="GHP4" s="5">
        <v>3256053554.80901</v>
      </c>
      <c r="GHQ4" s="5">
        <v>3255394542.5331898</v>
      </c>
      <c r="GHR4" s="5">
        <v>3254735795.66225</v>
      </c>
      <c r="GHS4" s="5">
        <v>3254077314.0356398</v>
      </c>
      <c r="GHT4" s="5">
        <v>3253419097.4929199</v>
      </c>
      <c r="GHU4" s="5">
        <v>3252761145.8737998</v>
      </c>
      <c r="GHV4" s="5">
        <v>3252103459.0180998</v>
      </c>
      <c r="GHW4" s="5">
        <v>3251446036.76578</v>
      </c>
      <c r="GHX4" s="5">
        <v>3250788878.9569302</v>
      </c>
      <c r="GHY4" s="5">
        <v>3250131985.4317698</v>
      </c>
      <c r="GHZ4" s="5">
        <v>3249475356.0306401</v>
      </c>
      <c r="GIA4" s="5">
        <v>3248818990.5940099</v>
      </c>
      <c r="GIB4" s="5">
        <v>3248162888.9625001</v>
      </c>
      <c r="GIC4" s="5">
        <v>3247507050.97681</v>
      </c>
      <c r="GID4" s="5">
        <v>3246851476.4778199</v>
      </c>
      <c r="GIE4" s="5">
        <v>3246196165.30651</v>
      </c>
      <c r="GIF4" s="5">
        <v>3245541117.3039999</v>
      </c>
      <c r="GIG4" s="5">
        <v>3244886332.3115201</v>
      </c>
      <c r="GIH4" s="5">
        <v>3244231810.1704502</v>
      </c>
      <c r="GII4" s="5">
        <v>3243577550.72228</v>
      </c>
      <c r="GIJ4" s="5">
        <v>3242923553.80865</v>
      </c>
      <c r="GIK4" s="5">
        <v>3242269819.2712898</v>
      </c>
      <c r="GIL4" s="5">
        <v>3241616346.9520898</v>
      </c>
      <c r="GIM4" s="5">
        <v>3240963136.6930699</v>
      </c>
      <c r="GIN4" s="5">
        <v>3240310188.3363299</v>
      </c>
      <c r="GIO4" s="5">
        <v>3239657501.7241702</v>
      </c>
      <c r="GIP4" s="5">
        <v>3239005076.6989398</v>
      </c>
      <c r="GIQ4" s="5">
        <v>3238352913.1031799</v>
      </c>
      <c r="GIR4" s="5">
        <v>3237701010.77951</v>
      </c>
      <c r="GIS4" s="5">
        <v>3237049369.5707102</v>
      </c>
      <c r="GIT4" s="5">
        <v>3236397989.3196602</v>
      </c>
      <c r="GIU4" s="5">
        <v>3235746869.86939</v>
      </c>
      <c r="GIV4" s="5">
        <v>3235096011.0630398</v>
      </c>
      <c r="GIW4" s="5">
        <v>3234445412.7438698</v>
      </c>
      <c r="GIX4" s="5">
        <v>3233795074.75529</v>
      </c>
      <c r="GIY4" s="5">
        <v>3233144996.9408002</v>
      </c>
      <c r="GIZ4" s="5">
        <v>3232495179.1440701</v>
      </c>
      <c r="GJA4" s="5">
        <v>3231845621.2088599</v>
      </c>
      <c r="GJB4" s="5">
        <v>3231196322.9790702</v>
      </c>
      <c r="GJC4" s="5">
        <v>3230547284.2987099</v>
      </c>
      <c r="GJD4" s="5">
        <v>3229898505.01194</v>
      </c>
      <c r="GJE4" s="5">
        <v>3229249984.9630198</v>
      </c>
      <c r="GJF4" s="5">
        <v>3228601723.9963598</v>
      </c>
      <c r="GJG4" s="5">
        <v>3227953721.95647</v>
      </c>
      <c r="GJH4" s="5">
        <v>3227305978.6879902</v>
      </c>
      <c r="GJI4" s="5">
        <v>3226658494.0356998</v>
      </c>
      <c r="GJJ4" s="5">
        <v>3226011267.8444901</v>
      </c>
      <c r="GJK4" s="5">
        <v>3225364299.9593801</v>
      </c>
      <c r="GJL4" s="5">
        <v>3224717590.2255001</v>
      </c>
      <c r="GJM4" s="5">
        <v>3224071138.4881201</v>
      </c>
      <c r="GJN4" s="5">
        <v>3223424944.5926299</v>
      </c>
      <c r="GJO4" s="5">
        <v>3222779008.3845401</v>
      </c>
      <c r="GJP4" s="5">
        <v>3222133329.7094898</v>
      </c>
      <c r="GJQ4" s="5">
        <v>3221487908.4132299</v>
      </c>
      <c r="GJR4" s="5">
        <v>3220842744.34165</v>
      </c>
      <c r="GJS4" s="5">
        <v>3220197837.3407502</v>
      </c>
      <c r="GJT4" s="5">
        <v>3219553187.25666</v>
      </c>
      <c r="GJU4" s="5">
        <v>3218908793.9356298</v>
      </c>
      <c r="GJV4" s="5">
        <v>3218264657.22403</v>
      </c>
      <c r="GJW4" s="5">
        <v>3217620776.9683599</v>
      </c>
      <c r="GJX4" s="5">
        <v>3216977153.0152402</v>
      </c>
      <c r="GJY4" s="5">
        <v>3216333785.2114</v>
      </c>
      <c r="GJZ4" s="5">
        <v>3215690673.4036999</v>
      </c>
      <c r="GKA4" s="5">
        <v>3215047817.4391499</v>
      </c>
      <c r="GKB4" s="5">
        <v>3214405217.1648302</v>
      </c>
      <c r="GKC4" s="5">
        <v>3213762872.4279799</v>
      </c>
      <c r="GKD4" s="5">
        <v>3213120783.0759401</v>
      </c>
      <c r="GKE4" s="5">
        <v>3212478948.9562001</v>
      </c>
      <c r="GKF4" s="5">
        <v>3211837369.9163299</v>
      </c>
      <c r="GKG4" s="5">
        <v>3211196045.80406</v>
      </c>
      <c r="GKH4" s="5">
        <v>3210554976.4672298</v>
      </c>
      <c r="GKI4" s="5">
        <v>3209914161.7537799</v>
      </c>
      <c r="GKJ4" s="5">
        <v>3209273601.5117898</v>
      </c>
      <c r="GKK4" s="5">
        <v>3208633295.5894699</v>
      </c>
      <c r="GKL4" s="5">
        <v>3207993243.8351302</v>
      </c>
      <c r="GKM4" s="5">
        <v>3207353446.0972099</v>
      </c>
      <c r="GKN4" s="5">
        <v>3206713902.2242799</v>
      </c>
      <c r="GKO4" s="5">
        <v>3206074612.0650101</v>
      </c>
      <c r="GKP4" s="5">
        <v>3205435575.4682002</v>
      </c>
      <c r="GKQ4" s="5">
        <v>3204796792.2827702</v>
      </c>
      <c r="GKR4" s="5">
        <v>3204158262.35777</v>
      </c>
      <c r="GKS4" s="5">
        <v>3203519985.5423498</v>
      </c>
      <c r="GKT4" s="5">
        <v>3202881961.6858001</v>
      </c>
      <c r="GKU4" s="5">
        <v>3202244190.6375098</v>
      </c>
      <c r="GKV4" s="5">
        <v>3201606672.2470198</v>
      </c>
      <c r="GKW4" s="5">
        <v>3200969406.3639398</v>
      </c>
      <c r="GKX4" s="5">
        <v>3200332392.8380499</v>
      </c>
      <c r="GKY4" s="5">
        <v>3199695631.5192099</v>
      </c>
      <c r="GKZ4" s="5">
        <v>3199059122.2574401</v>
      </c>
      <c r="GLA4" s="5">
        <v>3198422864.9028301</v>
      </c>
      <c r="GLB4" s="5">
        <v>3197786859.3056302</v>
      </c>
      <c r="GLC4" s="5">
        <v>3197151105.3161898</v>
      </c>
      <c r="GLD4" s="5">
        <v>3196515602.7849798</v>
      </c>
      <c r="GLE4" s="5">
        <v>3195880351.5625901</v>
      </c>
      <c r="GLF4" s="5">
        <v>3195245351.4997301</v>
      </c>
      <c r="GLG4" s="5">
        <v>3194610602.4472299</v>
      </c>
      <c r="GLH4" s="5">
        <v>3193976104.2560201</v>
      </c>
      <c r="GLI4" s="5">
        <v>3193341856.7771802</v>
      </c>
      <c r="GLJ4" s="5">
        <v>3192707859.8618798</v>
      </c>
      <c r="GLK4" s="5">
        <v>3192074113.3614202</v>
      </c>
      <c r="GLL4" s="5">
        <v>3191440617.1272202</v>
      </c>
      <c r="GLM4" s="5">
        <v>3190807371.0108099</v>
      </c>
      <c r="GLN4" s="5">
        <v>3190174374.8638501</v>
      </c>
      <c r="GLO4" s="5">
        <v>3189541628.5380902</v>
      </c>
      <c r="GLP4" s="5">
        <v>3188909131.8854299</v>
      </c>
      <c r="GLQ4" s="5">
        <v>3188276884.7578602</v>
      </c>
      <c r="GLR4" s="5">
        <v>3187644887.0075102</v>
      </c>
      <c r="GLS4" s="5">
        <v>3187013138.4866199</v>
      </c>
      <c r="GLT4" s="5">
        <v>3186381639.0475302</v>
      </c>
      <c r="GLU4" s="5">
        <v>3185750388.5427198</v>
      </c>
      <c r="GLV4" s="5">
        <v>3185119386.82477</v>
      </c>
      <c r="GLW4" s="5">
        <v>3184488633.7463799</v>
      </c>
      <c r="GLX4" s="5">
        <v>3183858129.1603799</v>
      </c>
      <c r="GLY4" s="5">
        <v>3183227872.9196901</v>
      </c>
      <c r="GLZ4" s="5">
        <v>3182597864.8773699</v>
      </c>
      <c r="GMA4" s="5">
        <v>3181968104.88659</v>
      </c>
      <c r="GMB4" s="5">
        <v>3181338592.8006201</v>
      </c>
      <c r="GMC4" s="5">
        <v>3180709328.4728699</v>
      </c>
      <c r="GMD4" s="5">
        <v>3180080311.7568498</v>
      </c>
      <c r="GME4" s="5">
        <v>3179451542.5061798</v>
      </c>
      <c r="GMF4" s="5">
        <v>3178823020.5746298</v>
      </c>
      <c r="GMG4" s="5">
        <v>3178194745.81603</v>
      </c>
      <c r="GMH4" s="5">
        <v>3177566718.0843701</v>
      </c>
      <c r="GMI4" s="5">
        <v>3176938937.2337399</v>
      </c>
      <c r="GMJ4" s="5">
        <v>3176311403.11834</v>
      </c>
      <c r="GMK4" s="5">
        <v>3175684115.5924902</v>
      </c>
      <c r="GML4" s="5">
        <v>3175057074.5106301</v>
      </c>
      <c r="GMM4" s="5">
        <v>3174430279.7273102</v>
      </c>
      <c r="GMN4" s="5">
        <v>3173803731.0971799</v>
      </c>
      <c r="GMO4" s="5">
        <v>3173177428.4750299</v>
      </c>
      <c r="GMP4" s="5">
        <v>3172551371.7157502</v>
      </c>
      <c r="GMQ4" s="5">
        <v>3171925560.6743398</v>
      </c>
      <c r="GMR4" s="5">
        <v>3171299995.2059302</v>
      </c>
      <c r="GMS4" s="5">
        <v>3170674675.16574</v>
      </c>
      <c r="GMT4" s="5">
        <v>3170049600.4091301</v>
      </c>
      <c r="GMU4" s="5">
        <v>3169424770.7915502</v>
      </c>
      <c r="GMV4" s="5">
        <v>3168800186.1685801</v>
      </c>
      <c r="GMW4" s="5">
        <v>3168175846.3959098</v>
      </c>
      <c r="GMX4" s="5">
        <v>3167551751.32935</v>
      </c>
      <c r="GMY4" s="5">
        <v>3166927900.82479</v>
      </c>
      <c r="GMZ4" s="5">
        <v>3166304294.7382798</v>
      </c>
      <c r="GNA4" s="5">
        <v>3165680932.9259601</v>
      </c>
      <c r="GNB4" s="5">
        <v>3165057815.2440701</v>
      </c>
      <c r="GNC4" s="5">
        <v>3164434941.5489802</v>
      </c>
      <c r="GND4" s="5">
        <v>3163812311.6971798</v>
      </c>
      <c r="GNE4" s="5">
        <v>3163189925.5452499</v>
      </c>
      <c r="GNF4" s="5">
        <v>3162567782.9499002</v>
      </c>
      <c r="GNG4" s="5">
        <v>3161945883.76794</v>
      </c>
      <c r="GNH4" s="5">
        <v>3161324227.8563099</v>
      </c>
      <c r="GNI4" s="5">
        <v>3160702815.0720401</v>
      </c>
      <c r="GNJ4" s="5">
        <v>3160081645.2722802</v>
      </c>
      <c r="GNK4" s="5">
        <v>3159460718.3143101</v>
      </c>
      <c r="GNL4" s="5">
        <v>3158840034.05549</v>
      </c>
      <c r="GNM4" s="5">
        <v>3158219592.3533201</v>
      </c>
      <c r="GNN4" s="5">
        <v>3157599393.0654001</v>
      </c>
      <c r="GNO4" s="5">
        <v>3156979436.0494299</v>
      </c>
      <c r="GNP4" s="5">
        <v>3156359721.1632299</v>
      </c>
      <c r="GNQ4" s="5">
        <v>3155740248.26475</v>
      </c>
      <c r="GNR4" s="5">
        <v>3155121017.2120299</v>
      </c>
      <c r="GNS4" s="5">
        <v>3154502027.8632102</v>
      </c>
      <c r="GNT4" s="5">
        <v>3153883280.07658</v>
      </c>
      <c r="GNU4" s="5">
        <v>3153264773.7104998</v>
      </c>
      <c r="GNV4" s="5">
        <v>3152646508.6234598</v>
      </c>
      <c r="GNW4" s="5">
        <v>3152028484.6740699</v>
      </c>
      <c r="GNX4" s="5">
        <v>3151410701.7210302</v>
      </c>
      <c r="GNY4" s="5">
        <v>3150793159.6231499</v>
      </c>
      <c r="GNZ4" s="5">
        <v>3150175858.2393799</v>
      </c>
      <c r="GOA4" s="5">
        <v>3149558797.42875</v>
      </c>
      <c r="GOB4" s="5">
        <v>3148941977.0504098</v>
      </c>
      <c r="GOC4" s="5">
        <v>3148325396.9636302</v>
      </c>
      <c r="GOD4" s="5">
        <v>3147709057.02776</v>
      </c>
      <c r="GOE4" s="5">
        <v>3147092957.1022902</v>
      </c>
      <c r="GOF4" s="5">
        <v>3146477097.0468102</v>
      </c>
      <c r="GOG4" s="5">
        <v>3145861476.7210102</v>
      </c>
      <c r="GOH4" s="5">
        <v>3145246095.9847102</v>
      </c>
      <c r="GOI4" s="5">
        <v>3144630954.6978202</v>
      </c>
      <c r="GOJ4" s="5">
        <v>3144016052.7203698</v>
      </c>
      <c r="GOK4" s="5">
        <v>3143401389.9124899</v>
      </c>
      <c r="GOL4" s="5">
        <v>3142786966.1344399</v>
      </c>
      <c r="GOM4" s="5">
        <v>3142172781.2465501</v>
      </c>
      <c r="GON4" s="5">
        <v>3141558835.1092901</v>
      </c>
      <c r="GOO4" s="5">
        <v>3140945127.58325</v>
      </c>
      <c r="GOP4" s="5">
        <v>3140331658.5290799</v>
      </c>
      <c r="GOQ4" s="5">
        <v>3139718427.80758</v>
      </c>
      <c r="GOR4" s="5">
        <v>3139105435.2796602</v>
      </c>
      <c r="GOS4" s="5">
        <v>3138492680.8063002</v>
      </c>
      <c r="GOT4" s="5">
        <v>3137880164.24863</v>
      </c>
      <c r="GOU4" s="5">
        <v>3137267885.4678602</v>
      </c>
      <c r="GOV4" s="5">
        <v>3136655844.3253198</v>
      </c>
      <c r="GOW4" s="5">
        <v>3136044040.6824498</v>
      </c>
      <c r="GOX4" s="5">
        <v>3135432474.4008002</v>
      </c>
      <c r="GOY4" s="5">
        <v>3134821145.342</v>
      </c>
      <c r="GOZ4" s="5">
        <v>3134210053.3678298</v>
      </c>
      <c r="GPA4" s="5">
        <v>3133599198.3401499</v>
      </c>
      <c r="GPB4" s="5">
        <v>3132988580.1209302</v>
      </c>
      <c r="GPC4" s="5">
        <v>3132378198.5722599</v>
      </c>
      <c r="GPD4" s="5">
        <v>3131768053.5563202</v>
      </c>
      <c r="GPE4" s="5">
        <v>3131158144.9354</v>
      </c>
      <c r="GPF4" s="5">
        <v>3130548472.5719099</v>
      </c>
      <c r="GPG4" s="5">
        <v>3129939036.3283501</v>
      </c>
      <c r="GPH4" s="5">
        <v>3129329836.0673499</v>
      </c>
      <c r="GPI4" s="5">
        <v>3128720871.6516199</v>
      </c>
      <c r="GPJ4" s="5">
        <v>3128112142.9439998</v>
      </c>
      <c r="GPK4" s="5">
        <v>3127503649.8074002</v>
      </c>
      <c r="GPL4" s="5">
        <v>3126895392.1048899</v>
      </c>
      <c r="GPM4" s="5">
        <v>3126287369.6996002</v>
      </c>
      <c r="GPN4" s="5">
        <v>3125679582.4547801</v>
      </c>
      <c r="GPO4" s="5">
        <v>3125072030.2337999</v>
      </c>
      <c r="GPP4" s="5">
        <v>3124464712.9001198</v>
      </c>
      <c r="GPQ4" s="5">
        <v>3123857630.3173199</v>
      </c>
      <c r="GPR4" s="5">
        <v>3123250782.3490601</v>
      </c>
      <c r="GPS4" s="5">
        <v>3122644168.8591199</v>
      </c>
      <c r="GPT4" s="5">
        <v>3122037789.71141</v>
      </c>
      <c r="GPU4" s="5">
        <v>3121431644.7698998</v>
      </c>
      <c r="GPV4" s="5">
        <v>3120825733.8986902</v>
      </c>
      <c r="GPW4" s="5">
        <v>3120220056.9619999</v>
      </c>
      <c r="GPX4" s="5">
        <v>3119614613.82412</v>
      </c>
      <c r="GPY4" s="5">
        <v>3119009404.3494701</v>
      </c>
      <c r="GPZ4" s="5">
        <v>3118404428.4025698</v>
      </c>
      <c r="GQA4" s="5">
        <v>3117799685.8480401</v>
      </c>
      <c r="GQB4" s="5">
        <v>3117195176.5506001</v>
      </c>
      <c r="GQC4" s="5">
        <v>3116590900.3750901</v>
      </c>
      <c r="GQD4" s="5">
        <v>3115986857.18644</v>
      </c>
      <c r="GQE4" s="5">
        <v>3115383046.8497</v>
      </c>
      <c r="GQF4" s="5">
        <v>3114779469.23</v>
      </c>
      <c r="GQG4" s="5">
        <v>3114176124.1925998</v>
      </c>
      <c r="GQH4" s="5">
        <v>3113573011.60285</v>
      </c>
      <c r="GQI4" s="5">
        <v>3112970131.32621</v>
      </c>
      <c r="GQJ4" s="5">
        <v>3112367483.22823</v>
      </c>
      <c r="GQK4" s="5">
        <v>3111765067.1745801</v>
      </c>
      <c r="GQL4" s="5">
        <v>3111162883.0310202</v>
      </c>
      <c r="GQM4" s="5">
        <v>3110560930.6634302</v>
      </c>
      <c r="GQN4" s="5">
        <v>3109959209.9377899</v>
      </c>
      <c r="GQO4" s="5">
        <v>3109357720.72017</v>
      </c>
      <c r="GQP4" s="5">
        <v>3108756462.87674</v>
      </c>
      <c r="GQQ4" s="5">
        <v>3108155436.2738099</v>
      </c>
      <c r="GQR4" s="5">
        <v>3107554640.77774</v>
      </c>
      <c r="GQS4" s="5">
        <v>3106954076.2550402</v>
      </c>
      <c r="GQT4" s="5">
        <v>3106353742.5723</v>
      </c>
      <c r="GQU4" s="5">
        <v>3105753639.5962</v>
      </c>
      <c r="GQV4" s="5">
        <v>3105153767.1935501</v>
      </c>
      <c r="GQW4" s="5">
        <v>3104554125.2312598</v>
      </c>
      <c r="GQX4" s="5">
        <v>3103954713.5763202</v>
      </c>
      <c r="GQY4" s="5">
        <v>3103355532.09583</v>
      </c>
      <c r="GQZ4" s="5">
        <v>3102756580.6570201</v>
      </c>
      <c r="GRA4" s="5">
        <v>3102157859.1271701</v>
      </c>
      <c r="GRB4" s="5">
        <v>3101559367.3737202</v>
      </c>
      <c r="GRC4" s="5">
        <v>3100961105.2641702</v>
      </c>
      <c r="GRD4" s="5">
        <v>3100363072.6661401</v>
      </c>
      <c r="GRE4" s="5">
        <v>3099765269.44734</v>
      </c>
      <c r="GRF4" s="5">
        <v>3099167695.4755998</v>
      </c>
      <c r="GRG4" s="5">
        <v>3098570350.6188302</v>
      </c>
      <c r="GRH4" s="5">
        <v>3097973234.74506</v>
      </c>
      <c r="GRI4" s="5">
        <v>3097376347.7224102</v>
      </c>
      <c r="GRJ4" s="5">
        <v>3096779689.4190998</v>
      </c>
      <c r="GRK4" s="5">
        <v>3096183259.7034702</v>
      </c>
      <c r="GRL4" s="5">
        <v>3095587058.4439301</v>
      </c>
      <c r="GRM4" s="5">
        <v>3094991085.5090098</v>
      </c>
      <c r="GRN4" s="5">
        <v>3094395340.7673502</v>
      </c>
      <c r="GRO4" s="5">
        <v>3093799824.0876799</v>
      </c>
      <c r="GRP4" s="5">
        <v>3093204535.33881</v>
      </c>
      <c r="GRQ4" s="5">
        <v>3092609474.3896899</v>
      </c>
      <c r="GRR4" s="5">
        <v>3092014641.1093502</v>
      </c>
      <c r="GRS4" s="5">
        <v>3091420035.36691</v>
      </c>
      <c r="GRT4" s="5">
        <v>3090825657.03161</v>
      </c>
      <c r="GRU4" s="5">
        <v>3090231505.9727802</v>
      </c>
      <c r="GRV4" s="5">
        <v>3089637582.0598602</v>
      </c>
      <c r="GRW4" s="5">
        <v>3089043885.1623602</v>
      </c>
      <c r="GRX4" s="5">
        <v>3088450415.14994</v>
      </c>
      <c r="GRY4" s="5">
        <v>3087857171.8923101</v>
      </c>
      <c r="GRZ4" s="5">
        <v>3087264155.2593098</v>
      </c>
      <c r="GSA4" s="5">
        <v>3086671365.1208701</v>
      </c>
      <c r="GSB4" s="5">
        <v>3086078801.3470201</v>
      </c>
      <c r="GSC4" s="5">
        <v>3085486463.8079</v>
      </c>
      <c r="GSD4" s="5">
        <v>3084894352.3737202</v>
      </c>
      <c r="GSE4" s="5">
        <v>3084302466.9148202</v>
      </c>
      <c r="GSF4" s="5">
        <v>3083710807.30163</v>
      </c>
      <c r="GSG4" s="5">
        <v>3083119373.4046798</v>
      </c>
      <c r="GSH4" s="5">
        <v>3082528165.0945802</v>
      </c>
      <c r="GSI4" s="5">
        <v>3081937182.2420702</v>
      </c>
      <c r="GSJ4" s="5">
        <v>3081346424.7179599</v>
      </c>
      <c r="GSK4" s="5">
        <v>3080755892.3931799</v>
      </c>
      <c r="GSL4" s="5">
        <v>3080165585.1387601</v>
      </c>
      <c r="GSM4" s="5">
        <v>3079575502.8257999</v>
      </c>
      <c r="GSN4" s="5">
        <v>3078985645.32552</v>
      </c>
      <c r="GSO4" s="5">
        <v>3078396012.5092502</v>
      </c>
      <c r="GSP4" s="5">
        <v>3077806604.2484002</v>
      </c>
      <c r="GSQ4" s="5">
        <v>3077217420.4144702</v>
      </c>
      <c r="GSR4" s="5">
        <v>3076628460.8790798</v>
      </c>
      <c r="GSS4" s="5">
        <v>3076039725.5139298</v>
      </c>
      <c r="GST4" s="5">
        <v>3075451214.1908398</v>
      </c>
      <c r="GSU4" s="5">
        <v>3074862926.7817001</v>
      </c>
      <c r="GSV4" s="5">
        <v>3074274863.1585202</v>
      </c>
      <c r="GSW4" s="5">
        <v>3073687023.1933899</v>
      </c>
      <c r="GSX4" s="5">
        <v>3073099406.7585101</v>
      </c>
      <c r="GSY4" s="5">
        <v>3072512013.7261801</v>
      </c>
      <c r="GSZ4" s="5">
        <v>3071924843.96878</v>
      </c>
      <c r="GTA4" s="5">
        <v>3071337897.3587999</v>
      </c>
      <c r="GTB4" s="5">
        <v>3070751173.7688298</v>
      </c>
      <c r="GTC4" s="5">
        <v>3070164673.0715499</v>
      </c>
      <c r="GTD4" s="5">
        <v>3069578395.13974</v>
      </c>
      <c r="GTE4" s="5">
        <v>3068992339.8462701</v>
      </c>
      <c r="GTF4" s="5">
        <v>3068406507.0641198</v>
      </c>
      <c r="GTG4" s="5">
        <v>3067820896.6663499</v>
      </c>
      <c r="GTH4" s="5">
        <v>3067235508.5261302</v>
      </c>
      <c r="GTI4" s="5">
        <v>3066650342.5167298</v>
      </c>
      <c r="GTJ4" s="5">
        <v>3066065398.5114999</v>
      </c>
      <c r="GTK4" s="5">
        <v>3065480676.3838902</v>
      </c>
      <c r="GTL4" s="5">
        <v>3064896176.0074601</v>
      </c>
      <c r="GTM4" s="5">
        <v>3064311897.2558498</v>
      </c>
      <c r="GTN4" s="5">
        <v>3063727840.00281</v>
      </c>
      <c r="GTO4" s="5">
        <v>3063144004.12217</v>
      </c>
      <c r="GTP4" s="5">
        <v>3062560389.4878702</v>
      </c>
      <c r="GTQ4" s="5">
        <v>3061976995.9739399</v>
      </c>
      <c r="GTR4" s="5">
        <v>3061393823.4545002</v>
      </c>
      <c r="GTS4" s="5">
        <v>3060810871.8037801</v>
      </c>
      <c r="GTT4" s="5">
        <v>3060228140.89609</v>
      </c>
      <c r="GTU4" s="5">
        <v>3059645630.6058502</v>
      </c>
      <c r="GTV4" s="5">
        <v>3059063340.80755</v>
      </c>
      <c r="GTW4" s="5">
        <v>3058481271.3758202</v>
      </c>
      <c r="GTX4" s="5">
        <v>3057899422.1853299</v>
      </c>
      <c r="GTY4" s="5">
        <v>3057317793.1108799</v>
      </c>
      <c r="GTZ4" s="5">
        <v>3056736384.02737</v>
      </c>
      <c r="GUA4" s="5">
        <v>3056155194.8097701</v>
      </c>
      <c r="GUB4" s="5">
        <v>3055574225.3331599</v>
      </c>
      <c r="GUC4" s="5">
        <v>3054993475.4727201</v>
      </c>
      <c r="GUD4" s="5">
        <v>3054412945.1037002</v>
      </c>
      <c r="GUE4" s="5">
        <v>3053832634.10147</v>
      </c>
      <c r="GUF4" s="5">
        <v>3053252542.3414798</v>
      </c>
      <c r="GUG4" s="5">
        <v>3052672669.6992798</v>
      </c>
      <c r="GUH4" s="5">
        <v>3052093016.05053</v>
      </c>
      <c r="GUI4" s="5">
        <v>3051513581.2709398</v>
      </c>
      <c r="GUJ4" s="5">
        <v>3050934365.2363601</v>
      </c>
      <c r="GUK4" s="5">
        <v>3050355367.8227</v>
      </c>
      <c r="GUL4" s="5">
        <v>3049776588.9060001</v>
      </c>
      <c r="GUM4" s="5">
        <v>3049198028.36235</v>
      </c>
      <c r="GUN4" s="5">
        <v>3048619686.0679798</v>
      </c>
      <c r="GUO4" s="5">
        <v>3048041561.8991699</v>
      </c>
      <c r="GUP4" s="5">
        <v>3047463655.7323198</v>
      </c>
      <c r="GUQ4" s="5">
        <v>3046885967.4439201</v>
      </c>
      <c r="GUR4" s="5">
        <v>3046308496.9105501</v>
      </c>
      <c r="GUS4" s="5">
        <v>3045731244.0088801</v>
      </c>
      <c r="GUT4" s="5">
        <v>3045154208.6156802</v>
      </c>
      <c r="GUU4" s="5">
        <v>3044577390.60781</v>
      </c>
      <c r="GUV4" s="5">
        <v>3044000789.8622098</v>
      </c>
      <c r="GUW4" s="5">
        <v>3043424406.25594</v>
      </c>
      <c r="GUX4" s="5">
        <v>3042848239.6661301</v>
      </c>
      <c r="GUY4" s="5">
        <v>3042272289.9700198</v>
      </c>
      <c r="GUZ4" s="5">
        <v>3041696557.04492</v>
      </c>
      <c r="GVA4" s="5">
        <v>3041121040.76826</v>
      </c>
      <c r="GVB4" s="5">
        <v>3040545741.01754</v>
      </c>
      <c r="GVC4" s="5">
        <v>3039970657.6703501</v>
      </c>
      <c r="GVD4" s="5">
        <v>3039395790.6044102</v>
      </c>
      <c r="GVE4" s="5">
        <v>3038821139.6974802</v>
      </c>
      <c r="GVF4" s="5">
        <v>3038246704.8274498</v>
      </c>
      <c r="GVG4" s="5">
        <v>3037672485.8722801</v>
      </c>
      <c r="GVH4" s="5">
        <v>3037098482.7100401</v>
      </c>
      <c r="GVI4" s="5">
        <v>3036524695.2188702</v>
      </c>
      <c r="GVJ4" s="5">
        <v>3035951123.27703</v>
      </c>
      <c r="GVK4" s="5">
        <v>3035377766.7628398</v>
      </c>
      <c r="GVL4" s="5">
        <v>3034804625.55475</v>
      </c>
      <c r="GVM4" s="5">
        <v>3034231699.53126</v>
      </c>
      <c r="GVN4" s="5">
        <v>3033658988.5709801</v>
      </c>
      <c r="GVO4" s="5">
        <v>3033086492.5526199</v>
      </c>
      <c r="GVP4" s="5">
        <v>3032514211.35497</v>
      </c>
      <c r="GVQ4" s="5">
        <v>3031942144.8569102</v>
      </c>
      <c r="GVR4" s="5">
        <v>3031370292.9374199</v>
      </c>
      <c r="GVS4" s="5">
        <v>3030798655.4755702</v>
      </c>
      <c r="GVT4" s="5">
        <v>3030227232.3505101</v>
      </c>
      <c r="GVU4" s="5">
        <v>3029656023.4414902</v>
      </c>
      <c r="GVV4" s="5">
        <v>3029085028.62784</v>
      </c>
      <c r="GVW4" s="5">
        <v>3028514247.78901</v>
      </c>
      <c r="GVX4" s="5">
        <v>3027943680.8044901</v>
      </c>
      <c r="GVY4" s="5">
        <v>3027373327.5539198</v>
      </c>
      <c r="GVZ4" s="5">
        <v>3026803187.9169698</v>
      </c>
      <c r="GWA4" s="5">
        <v>3026233261.7734599</v>
      </c>
      <c r="GWB4" s="5">
        <v>3025663549.0032501</v>
      </c>
      <c r="GWC4" s="5">
        <v>3025094049.48632</v>
      </c>
      <c r="GWD4" s="5">
        <v>3024524763.1027198</v>
      </c>
      <c r="GWE4" s="5">
        <v>3023955689.7326198</v>
      </c>
      <c r="GWF4" s="5">
        <v>3023386829.2562399</v>
      </c>
      <c r="GWG4" s="5">
        <v>3022818181.5539298</v>
      </c>
      <c r="GWH4" s="5">
        <v>3022249746.5060902</v>
      </c>
      <c r="GWI4" s="5">
        <v>3021681523.9932399</v>
      </c>
      <c r="GWJ4" s="5">
        <v>3021113513.8959799</v>
      </c>
      <c r="GWK4" s="5">
        <v>3020545716.0949898</v>
      </c>
      <c r="GWL4" s="5">
        <v>3019978130.4710598</v>
      </c>
      <c r="GWM4" s="5">
        <v>3019410756.9050498</v>
      </c>
      <c r="GWN4" s="5">
        <v>3018843595.2779198</v>
      </c>
      <c r="GWO4" s="5">
        <v>3018276645.4707098</v>
      </c>
      <c r="GWP4" s="5">
        <v>3017709907.3645601</v>
      </c>
      <c r="GWQ4" s="5">
        <v>3017143380.8406801</v>
      </c>
      <c r="GWR4" s="5">
        <v>3016577065.7803998</v>
      </c>
      <c r="GWS4" s="5">
        <v>3016010962.0651102</v>
      </c>
      <c r="GWT4" s="5">
        <v>3015445069.5763102</v>
      </c>
      <c r="GWU4" s="5">
        <v>3014879388.19556</v>
      </c>
      <c r="GWV4" s="5">
        <v>3014313917.8045402</v>
      </c>
      <c r="GWW4" s="5">
        <v>3013748658.2850099</v>
      </c>
      <c r="GWX4" s="5">
        <v>3013183609.5187998</v>
      </c>
      <c r="GWY4" s="5">
        <v>3012618771.3878398</v>
      </c>
      <c r="GWZ4" s="5">
        <v>3012054143.7741599</v>
      </c>
      <c r="GXA4" s="5">
        <v>3011489726.5598698</v>
      </c>
      <c r="GXB4" s="5">
        <v>3010925519.6271601</v>
      </c>
      <c r="GXC4" s="5">
        <v>3010361522.8583102</v>
      </c>
      <c r="GXD4" s="5">
        <v>3009797736.1357002</v>
      </c>
      <c r="GXE4" s="5">
        <v>3009234159.3417802</v>
      </c>
      <c r="GXF4" s="5">
        <v>3008670792.3590999</v>
      </c>
      <c r="GXG4" s="5">
        <v>3008107635.0703101</v>
      </c>
      <c r="GXH4" s="5">
        <v>3007544687.35811</v>
      </c>
      <c r="GXI4" s="5">
        <v>3006981949.10532</v>
      </c>
      <c r="GXJ4" s="5">
        <v>3006419420.19484</v>
      </c>
      <c r="GXK4" s="5">
        <v>3005857100.5096402</v>
      </c>
      <c r="GXL4" s="5">
        <v>3005294989.9328098</v>
      </c>
      <c r="GXM4" s="5">
        <v>3004733088.3474998</v>
      </c>
      <c r="GXN4" s="5">
        <v>3004171395.63696</v>
      </c>
      <c r="GXO4" s="5">
        <v>3003609911.6845102</v>
      </c>
      <c r="GXP4" s="5">
        <v>3003048636.37359</v>
      </c>
      <c r="GXQ4" s="5">
        <v>3002487569.5876799</v>
      </c>
      <c r="GXR4" s="5">
        <v>3001926711.2104001</v>
      </c>
      <c r="GXS4" s="5">
        <v>3001366061.1254101</v>
      </c>
      <c r="GXT4" s="5">
        <v>3000805619.2164898</v>
      </c>
      <c r="GXU4" s="5">
        <v>3000245385.3674798</v>
      </c>
      <c r="GXV4" s="5">
        <v>2999685359.4623199</v>
      </c>
      <c r="GXW4" s="5">
        <v>2999125541.3850498</v>
      </c>
      <c r="GXX4" s="5">
        <v>2998565931.0197701</v>
      </c>
      <c r="GXY4" s="5">
        <v>2998006528.25068</v>
      </c>
      <c r="GXZ4" s="5">
        <v>2997447332.96206</v>
      </c>
      <c r="GYA4" s="5">
        <v>2996888345.03828</v>
      </c>
      <c r="GYB4" s="5">
        <v>2996329564.3638</v>
      </c>
      <c r="GYC4" s="5">
        <v>2995770990.8231602</v>
      </c>
      <c r="GYD4" s="5">
        <v>2995212624.3009901</v>
      </c>
      <c r="GYE4" s="5">
        <v>2994654464.6820002</v>
      </c>
      <c r="GYF4" s="5">
        <v>2994096511.8509898</v>
      </c>
      <c r="GYG4" s="5">
        <v>2993538765.6928401</v>
      </c>
      <c r="GYH4" s="5">
        <v>2992981226.0925202</v>
      </c>
      <c r="GYI4" s="5">
        <v>2992423892.9350901</v>
      </c>
      <c r="GYJ4" s="5">
        <v>2991866766.10568</v>
      </c>
      <c r="GYK4" s="5">
        <v>2991309845.4895301</v>
      </c>
      <c r="GYL4" s="5">
        <v>2990753130.97194</v>
      </c>
      <c r="GYM4" s="5">
        <v>2990196622.4383101</v>
      </c>
      <c r="GYN4" s="5">
        <v>2989640319.7741098</v>
      </c>
      <c r="GYO4" s="5">
        <v>2989084222.8649201</v>
      </c>
      <c r="GYP4" s="5">
        <v>2988528331.5963802</v>
      </c>
      <c r="GYQ4" s="5">
        <v>2987972645.8542299</v>
      </c>
      <c r="GYR4" s="5">
        <v>2987417165.5242901</v>
      </c>
      <c r="GYS4" s="5">
        <v>2986861890.4924598</v>
      </c>
      <c r="GYT4" s="5">
        <v>2986306820.6447301</v>
      </c>
      <c r="GYU4" s="5">
        <v>2985751955.8671699</v>
      </c>
      <c r="GYV4" s="5">
        <v>2985197296.0459399</v>
      </c>
      <c r="GYW4" s="5">
        <v>2984642841.0672798</v>
      </c>
      <c r="GYX4" s="5">
        <v>2984088590.8175101</v>
      </c>
      <c r="GYY4" s="5">
        <v>2983534545.1830602</v>
      </c>
      <c r="GYZ4" s="5">
        <v>2982980704.0503998</v>
      </c>
      <c r="GZA4" s="5">
        <v>2982427067.3061199</v>
      </c>
      <c r="GZB4" s="5">
        <v>2981873634.8368802</v>
      </c>
      <c r="GZC4" s="5">
        <v>2981320406.5294299</v>
      </c>
      <c r="GZD4" s="5">
        <v>2980767382.2705798</v>
      </c>
      <c r="GZE4" s="5">
        <v>2980214561.9472699</v>
      </c>
      <c r="GZF4" s="5">
        <v>2979661945.4464698</v>
      </c>
      <c r="GZG4" s="5">
        <v>2979109532.6552801</v>
      </c>
      <c r="GZH4" s="5">
        <v>2978557323.4608498</v>
      </c>
      <c r="GZI4" s="5">
        <v>2978005317.7504301</v>
      </c>
      <c r="GZJ4" s="5">
        <v>2977453515.4113498</v>
      </c>
      <c r="GZK4" s="5">
        <v>2976901916.3310299</v>
      </c>
      <c r="GZL4" s="5">
        <v>2976350520.3969498</v>
      </c>
      <c r="GZM4" s="5">
        <v>2975799327.4966998</v>
      </c>
      <c r="GZN4" s="5">
        <v>2975248337.5179501</v>
      </c>
      <c r="GZO4" s="5">
        <v>2974697550.3484201</v>
      </c>
      <c r="GZP4" s="5">
        <v>2974146965.8759599</v>
      </c>
      <c r="GZQ4" s="5">
        <v>2973596583.9884701</v>
      </c>
      <c r="GZR4" s="5">
        <v>2973046404.5739498</v>
      </c>
      <c r="GZS4" s="5">
        <v>2972496427.5204701</v>
      </c>
      <c r="GZT4" s="5">
        <v>2971946652.7161798</v>
      </c>
      <c r="GZU4" s="5">
        <v>2971397080.0493302</v>
      </c>
      <c r="GZV4" s="5">
        <v>2970847709.4082398</v>
      </c>
      <c r="GZW4" s="5">
        <v>2970298540.6813202</v>
      </c>
      <c r="GZX4" s="5">
        <v>2969749573.75705</v>
      </c>
      <c r="GZY4" s="5">
        <v>2969200808.5240002</v>
      </c>
      <c r="GZZ4" s="5">
        <v>2968652244.8708301</v>
      </c>
      <c r="HAA4" s="5">
        <v>2968103882.6862602</v>
      </c>
      <c r="HAB4" s="5">
        <v>2967555721.8591099</v>
      </c>
      <c r="HAC4" s="5">
        <v>2967007762.2782798</v>
      </c>
      <c r="HAD4" s="5">
        <v>2966460003.8327398</v>
      </c>
      <c r="HAE4" s="5">
        <v>2965912446.4115601</v>
      </c>
      <c r="HAF4" s="5">
        <v>2965365089.9038801</v>
      </c>
      <c r="HAG4" s="5">
        <v>2964817934.1989102</v>
      </c>
      <c r="HAH4" s="5">
        <v>2964270979.1859798</v>
      </c>
      <c r="HAI4" s="5">
        <v>2963724224.7544498</v>
      </c>
      <c r="HAJ4" s="5">
        <v>2963177670.7937999</v>
      </c>
      <c r="HAK4" s="5">
        <v>2962631317.1935802</v>
      </c>
      <c r="HAL4" s="5">
        <v>2962085163.84342</v>
      </c>
      <c r="HAM4" s="5">
        <v>2961539210.6330199</v>
      </c>
      <c r="HAN4" s="5">
        <v>2960993457.4521799</v>
      </c>
      <c r="HAO4" s="5">
        <v>2960447904.1907802</v>
      </c>
      <c r="HAP4" s="5">
        <v>2959902550.73875</v>
      </c>
      <c r="HAQ4" s="5">
        <v>2959357396.9861498</v>
      </c>
      <c r="HAR4" s="5">
        <v>2958812442.8230801</v>
      </c>
      <c r="HAS4" s="5">
        <v>2958267688.13974</v>
      </c>
      <c r="HAT4" s="5">
        <v>2957723132.8263998</v>
      </c>
      <c r="HAU4" s="5">
        <v>2957178776.7734199</v>
      </c>
      <c r="HAV4" s="5">
        <v>2956634619.8712401</v>
      </c>
      <c r="HAW4" s="5">
        <v>2956090662.0103698</v>
      </c>
      <c r="HAX4" s="5">
        <v>2955546903.0814199</v>
      </c>
      <c r="HAY4" s="5">
        <v>2955003342.97505</v>
      </c>
      <c r="HAZ4" s="5">
        <v>2954459981.5820298</v>
      </c>
      <c r="HBA4" s="5">
        <v>2953916818.7932</v>
      </c>
      <c r="HBB4" s="5">
        <v>2953373854.4994602</v>
      </c>
      <c r="HBC4" s="5">
        <v>2952831088.5918298</v>
      </c>
      <c r="HBD4" s="5">
        <v>2952288520.96137</v>
      </c>
      <c r="HBE4" s="5">
        <v>2951746151.4992399</v>
      </c>
      <c r="HBF4" s="5">
        <v>2951203980.0966902</v>
      </c>
      <c r="HBG4" s="5">
        <v>2950662006.64502</v>
      </c>
      <c r="HBH4" s="5">
        <v>2950120231.0356302</v>
      </c>
      <c r="HBI4" s="5">
        <v>2949578653.1599898</v>
      </c>
      <c r="HBJ4" s="5">
        <v>2949037272.9096699</v>
      </c>
      <c r="HBK4" s="5">
        <v>2948496090.17629</v>
      </c>
      <c r="HBL4" s="5">
        <v>2947955104.8515701</v>
      </c>
      <c r="HBM4" s="5">
        <v>2947414316.8272901</v>
      </c>
      <c r="HBN4" s="5">
        <v>2946873725.9953399</v>
      </c>
      <c r="HBO4" s="5">
        <v>2946333332.2476602</v>
      </c>
      <c r="HBP4" s="5">
        <v>2945793135.4762702</v>
      </c>
      <c r="HBQ4" s="5">
        <v>2945253135.5732999</v>
      </c>
      <c r="HBR4" s="5">
        <v>2944713332.4309201</v>
      </c>
      <c r="HBS4" s="5">
        <v>2944173725.94139</v>
      </c>
      <c r="HBT4" s="5">
        <v>2943634315.9970698</v>
      </c>
      <c r="HBU4" s="5">
        <v>2943095102.4903798</v>
      </c>
      <c r="HBV4" s="5">
        <v>2942556085.3138099</v>
      </c>
      <c r="HBW4" s="5">
        <v>2942017264.3599501</v>
      </c>
      <c r="HBX4" s="5">
        <v>2941478639.52145</v>
      </c>
      <c r="HBY4" s="5">
        <v>2940940210.6910601</v>
      </c>
      <c r="HBZ4" s="5">
        <v>2940401977.76157</v>
      </c>
      <c r="HCA4" s="5">
        <v>2939863940.6258998</v>
      </c>
      <c r="HCB4" s="5">
        <v>2939326099.177</v>
      </c>
      <c r="HCC4" s="5">
        <v>2938788453.30793</v>
      </c>
      <c r="HCD4" s="5">
        <v>2938251002.9118099</v>
      </c>
      <c r="HCE4" s="5">
        <v>2937713747.8818498</v>
      </c>
      <c r="HCF4" s="5">
        <v>2937176688.11133</v>
      </c>
      <c r="HCG4" s="5">
        <v>2936639823.4936099</v>
      </c>
      <c r="HCH4" s="5">
        <v>2936103153.9221201</v>
      </c>
      <c r="HCI4" s="5">
        <v>2935566679.29039</v>
      </c>
      <c r="HCJ4" s="5">
        <v>2935030399.4920001</v>
      </c>
      <c r="HCK4" s="5">
        <v>2934494314.42062</v>
      </c>
      <c r="HCL4" s="5">
        <v>2933958423.9699998</v>
      </c>
      <c r="HCM4" s="5">
        <v>2933422728.0339799</v>
      </c>
      <c r="HCN4" s="5">
        <v>2932887226.5064301</v>
      </c>
      <c r="HCO4" s="5">
        <v>2932351919.2813601</v>
      </c>
      <c r="HCP4" s="5">
        <v>2931816806.25281</v>
      </c>
      <c r="HCQ4" s="5">
        <v>2931281887.3149099</v>
      </c>
      <c r="HCR4" s="5">
        <v>2930747162.3618798</v>
      </c>
      <c r="HCS4" s="5">
        <v>2930212631.2880001</v>
      </c>
      <c r="HCT4" s="5">
        <v>2929678293.9876399</v>
      </c>
      <c r="HCU4" s="5">
        <v>2929144150.3552299</v>
      </c>
      <c r="HCV4" s="5">
        <v>2928610200.2852998</v>
      </c>
      <c r="HCW4" s="5">
        <v>2928076443.6724401</v>
      </c>
      <c r="HCX4" s="5">
        <v>2927542880.4113102</v>
      </c>
      <c r="HCY4" s="5">
        <v>2927009510.3966699</v>
      </c>
      <c r="HCZ4" s="5">
        <v>2926476333.5233302</v>
      </c>
      <c r="HDA4" s="5">
        <v>2925943349.6862001</v>
      </c>
      <c r="HDB4" s="5">
        <v>2925410558.7802501</v>
      </c>
      <c r="HDC4" s="5">
        <v>2924877960.7005401</v>
      </c>
      <c r="HDD4" s="5">
        <v>2924345555.3421898</v>
      </c>
      <c r="HDE4" s="5">
        <v>2923813342.6004</v>
      </c>
      <c r="HDF4" s="5">
        <v>2923281322.37046</v>
      </c>
      <c r="HDG4" s="5">
        <v>2922749494.54772</v>
      </c>
      <c r="HDH4" s="5">
        <v>2922217859.0276098</v>
      </c>
      <c r="HDI4" s="5">
        <v>2921686415.7056499</v>
      </c>
      <c r="HDJ4" s="5">
        <v>2921155164.4773998</v>
      </c>
      <c r="HDK4" s="5">
        <v>2920624105.2385402</v>
      </c>
      <c r="HDL4" s="5">
        <v>2920093237.8847899</v>
      </c>
      <c r="HDM4" s="5">
        <v>2919562562.3119702</v>
      </c>
      <c r="HDN4" s="5">
        <v>2919032078.4159598</v>
      </c>
      <c r="HDO4" s="5">
        <v>2918501786.09272</v>
      </c>
      <c r="HDP4" s="5">
        <v>2917971685.2382798</v>
      </c>
      <c r="HDQ4" s="5">
        <v>2917441775.7487602</v>
      </c>
      <c r="HDR4" s="5">
        <v>2916912057.52035</v>
      </c>
      <c r="HDS4" s="5">
        <v>2916382530.4492998</v>
      </c>
      <c r="HDT4" s="5">
        <v>2915853194.4319601</v>
      </c>
      <c r="HDU4" s="5">
        <v>2915324049.3647199</v>
      </c>
      <c r="HDV4" s="5">
        <v>2914795095.1440802</v>
      </c>
      <c r="HDW4" s="5">
        <v>2914266331.6666002</v>
      </c>
      <c r="HDX4" s="5">
        <v>2913737758.8289199</v>
      </c>
      <c r="HDY4" s="5">
        <v>2913209376.52774</v>
      </c>
      <c r="HDZ4" s="5">
        <v>2912681184.6598501</v>
      </c>
      <c r="HEA4" s="5">
        <v>2912153183.1221099</v>
      </c>
      <c r="HEB4" s="5">
        <v>2911625371.81145</v>
      </c>
      <c r="HEC4" s="5">
        <v>2911097750.6248899</v>
      </c>
      <c r="HED4" s="5">
        <v>2910570319.4594898</v>
      </c>
      <c r="HEE4" s="5">
        <v>2910043078.21243</v>
      </c>
      <c r="HEF4" s="5">
        <v>2909516026.78093</v>
      </c>
      <c r="HEG4" s="5">
        <v>2908989165.0622902</v>
      </c>
      <c r="HEH4" s="5">
        <v>2908462492.9538999</v>
      </c>
      <c r="HEI4" s="5">
        <v>2907936010.35321</v>
      </c>
      <c r="HEJ4" s="5">
        <v>2907409717.1577401</v>
      </c>
      <c r="HEK4" s="5">
        <v>2906883613.2651</v>
      </c>
      <c r="HEL4" s="5">
        <v>2906357698.5729699</v>
      </c>
      <c r="HEM4" s="5">
        <v>2905831972.9790802</v>
      </c>
      <c r="HEN4" s="5">
        <v>2905306436.3812699</v>
      </c>
      <c r="HEO4" s="5">
        <v>2904781088.6774201</v>
      </c>
      <c r="HEP4" s="5">
        <v>2904255929.7655201</v>
      </c>
      <c r="HEQ4" s="5">
        <v>2903730959.5435901</v>
      </c>
      <c r="HER4" s="5">
        <v>2903206177.90976</v>
      </c>
      <c r="HES4" s="5">
        <v>2902681584.7622199</v>
      </c>
      <c r="HET4" s="5">
        <v>2902157179.9992299</v>
      </c>
      <c r="HEU4" s="5">
        <v>2901632963.5191202</v>
      </c>
      <c r="HEV4" s="5">
        <v>2901108935.2203102</v>
      </c>
      <c r="HEW4" s="5">
        <v>2900585095.0012698</v>
      </c>
      <c r="HEX4" s="5">
        <v>2900061442.76057</v>
      </c>
      <c r="HEY4" s="5">
        <v>2899537978.3968301</v>
      </c>
      <c r="HEZ4" s="5">
        <v>2899014701.8087502</v>
      </c>
      <c r="HFA4" s="5">
        <v>2898491612.8951001</v>
      </c>
      <c r="HFB4" s="5">
        <v>2897968711.55474</v>
      </c>
      <c r="HFC4" s="5">
        <v>2897445997.6865802</v>
      </c>
      <c r="HFD4" s="5">
        <v>2896923471.18961</v>
      </c>
      <c r="HFE4" s="5">
        <v>2896401131.9629002</v>
      </c>
      <c r="HFF4" s="5">
        <v>2895878979.90558</v>
      </c>
      <c r="HFG4" s="5">
        <v>2895357014.9168701</v>
      </c>
      <c r="HFH4" s="5">
        <v>2894835236.89605</v>
      </c>
      <c r="HFI4" s="5">
        <v>2894313645.7424698</v>
      </c>
      <c r="HFJ4" s="5">
        <v>2893792241.3555498</v>
      </c>
      <c r="HFK4" s="5">
        <v>2893271023.6348</v>
      </c>
      <c r="HFL4" s="5">
        <v>2892749992.4797802</v>
      </c>
      <c r="HFM4" s="5">
        <v>2892229147.7901402</v>
      </c>
      <c r="HFN4" s="5">
        <v>2891708489.4656</v>
      </c>
      <c r="HFO4" s="5">
        <v>2891188017.40593</v>
      </c>
      <c r="HFP4" s="5">
        <v>2890667731.5110002</v>
      </c>
      <c r="HFQ4" s="5">
        <v>2890147631.6807399</v>
      </c>
      <c r="HFR4" s="5">
        <v>2889627717.8151498</v>
      </c>
      <c r="HFS4" s="5">
        <v>2889107989.8143001</v>
      </c>
      <c r="HFT4" s="5">
        <v>2888588447.57833</v>
      </c>
      <c r="HFU4" s="5">
        <v>2888069091.0074801</v>
      </c>
      <c r="HFV4" s="5">
        <v>2887549920.0020099</v>
      </c>
      <c r="HFW4" s="5">
        <v>2887030934.4622998</v>
      </c>
      <c r="HFX4" s="5">
        <v>2886512134.2887602</v>
      </c>
      <c r="HFY4" s="5">
        <v>2885993519.3819098</v>
      </c>
      <c r="HFZ4" s="5">
        <v>2885475089.6423202</v>
      </c>
      <c r="HGA4" s="5">
        <v>2884956844.9706302</v>
      </c>
      <c r="HGB4" s="5">
        <v>2884438785.26756</v>
      </c>
      <c r="HGC4" s="5">
        <v>2883920910.4338899</v>
      </c>
      <c r="HGD4" s="5">
        <v>2883403220.3704801</v>
      </c>
      <c r="HGE4" s="5">
        <v>2882885714.97826</v>
      </c>
      <c r="HGF4" s="5">
        <v>2882368394.1582298</v>
      </c>
      <c r="HGG4" s="5">
        <v>2881851257.81145</v>
      </c>
      <c r="HGH4" s="5">
        <v>2881334305.8390698</v>
      </c>
      <c r="HGI4" s="5">
        <v>2880817538.1423001</v>
      </c>
      <c r="HGJ4" s="5">
        <v>2880300954.6224198</v>
      </c>
      <c r="HGK4" s="5">
        <v>2879784555.1807799</v>
      </c>
      <c r="HGL4" s="5">
        <v>2879268339.7188101</v>
      </c>
      <c r="HGM4" s="5">
        <v>2878752308.138</v>
      </c>
      <c r="HGN4" s="5">
        <v>2878236460.3399</v>
      </c>
      <c r="HGO4" s="5">
        <v>2877720796.2261701</v>
      </c>
      <c r="HGP4" s="5">
        <v>2877205315.6984901</v>
      </c>
      <c r="HGQ4" s="5">
        <v>2876690018.6586399</v>
      </c>
      <c r="HGR4" s="5">
        <v>2876174905.0084701</v>
      </c>
      <c r="HGS4" s="5">
        <v>2875659974.6498799</v>
      </c>
      <c r="HGT4" s="5">
        <v>2875145227.48488</v>
      </c>
      <c r="HGU4" s="5">
        <v>2874630663.4155002</v>
      </c>
      <c r="HGV4" s="5">
        <v>2874116282.3438601</v>
      </c>
      <c r="HGW4" s="5">
        <v>2873602084.1721802</v>
      </c>
      <c r="HGX4" s="5">
        <v>2873088068.8027</v>
      </c>
      <c r="HGY4" s="5">
        <v>2872574236.1377602</v>
      </c>
      <c r="HGZ4" s="5">
        <v>2872060586.0797601</v>
      </c>
      <c r="HHA4" s="5">
        <v>2871547118.5311699</v>
      </c>
      <c r="HHB4" s="5">
        <v>2871033833.3945398</v>
      </c>
      <c r="HHC4" s="5">
        <v>2870520730.5724802</v>
      </c>
      <c r="HHD4" s="5">
        <v>2870007809.96766</v>
      </c>
      <c r="HHE4" s="5">
        <v>2869495071.48283</v>
      </c>
      <c r="HHF4" s="5">
        <v>2868982515.0208101</v>
      </c>
      <c r="HHG4" s="5">
        <v>2868470140.4844899</v>
      </c>
      <c r="HHH4" s="5">
        <v>2867957947.7768302</v>
      </c>
      <c r="HHI4" s="5">
        <v>2867445936.8008499</v>
      </c>
      <c r="HHJ4" s="5">
        <v>2866934107.45964</v>
      </c>
      <c r="HHK4" s="5">
        <v>2866422459.6563702</v>
      </c>
      <c r="HHL4" s="5">
        <v>2865910993.2942801</v>
      </c>
      <c r="HHM4" s="5">
        <v>2865399708.27665</v>
      </c>
      <c r="HHN4" s="5">
        <v>2864888604.5068698</v>
      </c>
      <c r="HHO4" s="5">
        <v>2864377681.88836</v>
      </c>
      <c r="HHP4" s="5">
        <v>2863866940.3246398</v>
      </c>
      <c r="HHQ4" s="5">
        <v>2863356379.7192798</v>
      </c>
      <c r="HHR4" s="5">
        <v>2862845999.9759202</v>
      </c>
      <c r="HHS4" s="5">
        <v>2862335800.99828</v>
      </c>
      <c r="HHT4" s="5">
        <v>2861825782.6901398</v>
      </c>
      <c r="HHU4" s="5">
        <v>2861315944.9553499</v>
      </c>
      <c r="HHV4" s="5">
        <v>2860806287.6978102</v>
      </c>
      <c r="HHW4" s="5">
        <v>2860296810.8215299</v>
      </c>
      <c r="HHX4" s="5">
        <v>2859787514.2305498</v>
      </c>
      <c r="HHY4" s="5">
        <v>2859278397.82899</v>
      </c>
      <c r="HHZ4" s="5">
        <v>2858769461.52104</v>
      </c>
      <c r="HIA4" s="5">
        <v>2858260705.2109599</v>
      </c>
      <c r="HIB4" s="5">
        <v>2857752128.8030801</v>
      </c>
      <c r="HIC4" s="5">
        <v>2857243732.2017798</v>
      </c>
      <c r="HID4" s="5">
        <v>2856735515.3115301</v>
      </c>
      <c r="HIE4" s="5">
        <v>2856227478.03685</v>
      </c>
      <c r="HIF4" s="5">
        <v>2855719620.2823501</v>
      </c>
      <c r="HIG4" s="5">
        <v>2855211941.9526801</v>
      </c>
      <c r="HIH4" s="5">
        <v>2854704442.95257</v>
      </c>
      <c r="HII4" s="5">
        <v>2854197123.18683</v>
      </c>
      <c r="HIJ4" s="5">
        <v>2853689982.5603199</v>
      </c>
      <c r="HIK4" s="5">
        <v>2853183020.9779701</v>
      </c>
      <c r="HIL4" s="5">
        <v>2852676238.34479</v>
      </c>
      <c r="HIM4" s="5">
        <v>2852169634.5658302</v>
      </c>
      <c r="HIN4" s="5">
        <v>2851663209.5462399</v>
      </c>
      <c r="HIO4" s="5">
        <v>2851156963.1912198</v>
      </c>
      <c r="HIP4" s="5">
        <v>2850650895.4060302</v>
      </c>
      <c r="HIQ4" s="5">
        <v>2850145006.0960102</v>
      </c>
      <c r="HIR4" s="5">
        <v>2849639295.1665702</v>
      </c>
      <c r="HIS4" s="5">
        <v>2849133762.52317</v>
      </c>
      <c r="HIT4" s="5">
        <v>2848628408.0713401</v>
      </c>
      <c r="HIU4" s="5">
        <v>2848123231.7167001</v>
      </c>
      <c r="HIV4" s="5">
        <v>2847618233.3649101</v>
      </c>
      <c r="HIW4" s="5">
        <v>2847113412.92171</v>
      </c>
      <c r="HIX4" s="5">
        <v>2846608770.2929001</v>
      </c>
      <c r="HIY4" s="5">
        <v>2846104305.3843398</v>
      </c>
      <c r="HIZ4" s="5">
        <v>2845600018.1019802</v>
      </c>
      <c r="HJA4" s="5">
        <v>2845095908.35182</v>
      </c>
      <c r="HJB4" s="5">
        <v>2844591976.0399299</v>
      </c>
      <c r="HJC4" s="5">
        <v>2844088221.0724301</v>
      </c>
      <c r="HJD4" s="5">
        <v>2843584643.3555398</v>
      </c>
      <c r="HJE4" s="5">
        <v>2843081242.7955098</v>
      </c>
      <c r="HJF4" s="5">
        <v>2842578019.2986798</v>
      </c>
      <c r="HJG4" s="5">
        <v>2842074972.77145</v>
      </c>
      <c r="HJH4" s="5">
        <v>2841572103.1202898</v>
      </c>
      <c r="HJI4" s="5">
        <v>2841069410.25172</v>
      </c>
      <c r="HJJ4" s="5">
        <v>2840566894.07235</v>
      </c>
      <c r="HJK4" s="5">
        <v>2840064554.4888201</v>
      </c>
      <c r="HJL4" s="5">
        <v>2839562391.4078898</v>
      </c>
      <c r="HJM4" s="5">
        <v>2839060404.73632</v>
      </c>
      <c r="HJN4" s="5">
        <v>2838558594.381</v>
      </c>
      <c r="HJO4" s="5">
        <v>2838056960.2488298</v>
      </c>
      <c r="HJP4" s="5">
        <v>2837555502.24682</v>
      </c>
      <c r="HJQ4" s="5">
        <v>2837054220.2820201</v>
      </c>
      <c r="HJR4" s="5">
        <v>2836553114.2615399</v>
      </c>
      <c r="HJS4" s="5">
        <v>2836052184.0925798</v>
      </c>
      <c r="HJT4" s="5">
        <v>2835551429.6823902</v>
      </c>
      <c r="HJU4" s="5">
        <v>2835050850.9382801</v>
      </c>
      <c r="HJV4" s="5">
        <v>2834550447.7676401</v>
      </c>
      <c r="HJW4" s="5">
        <v>2834050220.07792</v>
      </c>
      <c r="HJX4" s="5">
        <v>2833550167.7766199</v>
      </c>
      <c r="HJY4" s="5">
        <v>2833050290.7713299</v>
      </c>
      <c r="HJZ4" s="5">
        <v>2832550588.9696898</v>
      </c>
      <c r="HKA4" s="5">
        <v>2832051062.2793999</v>
      </c>
      <c r="HKB4" s="5">
        <v>2831551710.6082301</v>
      </c>
      <c r="HKC4" s="5">
        <v>2831052533.8640299</v>
      </c>
      <c r="HKD4" s="5">
        <v>2830553531.9547</v>
      </c>
      <c r="HKE4" s="5">
        <v>2830054704.7881999</v>
      </c>
      <c r="HKF4" s="5">
        <v>2829556052.2725601</v>
      </c>
      <c r="HKG4" s="5">
        <v>2829057574.3158798</v>
      </c>
      <c r="HKH4" s="5">
        <v>2828559270.8263102</v>
      </c>
      <c r="HKI4" s="5">
        <v>2828061141.71209</v>
      </c>
      <c r="HKJ4" s="5">
        <v>2827563186.8814902</v>
      </c>
      <c r="HKK4" s="5">
        <v>2827065406.2428799</v>
      </c>
      <c r="HKL4" s="5">
        <v>2826567799.70467</v>
      </c>
      <c r="HKM4" s="5">
        <v>2826070367.1753402</v>
      </c>
      <c r="HKN4" s="5">
        <v>2825573108.5634398</v>
      </c>
      <c r="HKO4" s="5">
        <v>2825076023.7775698</v>
      </c>
      <c r="HKP4" s="5">
        <v>2824579112.7264099</v>
      </c>
      <c r="HKQ4" s="5">
        <v>2824082375.3186998</v>
      </c>
      <c r="HKR4" s="5">
        <v>2823585811.4632401</v>
      </c>
      <c r="HKS4" s="5">
        <v>2823089421.0688901</v>
      </c>
      <c r="HKT4" s="5">
        <v>2822593204.04459</v>
      </c>
      <c r="HKU4" s="5">
        <v>2822097160.2993202</v>
      </c>
      <c r="HKV4" s="5">
        <v>2821601289.7421398</v>
      </c>
      <c r="HKW4" s="5">
        <v>2821105592.2821698</v>
      </c>
      <c r="HKX4" s="5">
        <v>2820610067.8285999</v>
      </c>
      <c r="HKY4" s="5">
        <v>2820114716.2906799</v>
      </c>
      <c r="HKZ4" s="5">
        <v>2819619537.5777102</v>
      </c>
      <c r="HLA4" s="5">
        <v>2819124531.5990601</v>
      </c>
      <c r="HLB4" s="5">
        <v>2818629698.2641802</v>
      </c>
      <c r="HLC4" s="5">
        <v>2818135037.4825702</v>
      </c>
      <c r="HLD4" s="5">
        <v>2817640549.1637902</v>
      </c>
      <c r="HLE4" s="5">
        <v>2817146233.2174602</v>
      </c>
      <c r="HLF4" s="5">
        <v>2816652089.5532799</v>
      </c>
      <c r="HLG4" s="5">
        <v>2816158118.0810099</v>
      </c>
      <c r="HLH4" s="5">
        <v>2815664318.7104502</v>
      </c>
      <c r="HLI4" s="5">
        <v>2815170691.35148</v>
      </c>
      <c r="HLJ4" s="5">
        <v>2814677235.9140601</v>
      </c>
      <c r="HLK4" s="5">
        <v>2814183952.3081799</v>
      </c>
      <c r="HLL4" s="5">
        <v>2813690840.4439101</v>
      </c>
      <c r="HLM4" s="5">
        <v>2813197900.23138</v>
      </c>
      <c r="HLN4" s="5">
        <v>2812705131.58079</v>
      </c>
      <c r="HLO4" s="5">
        <v>2812212534.40239</v>
      </c>
      <c r="HLP4" s="5">
        <v>2811720108.6065001</v>
      </c>
      <c r="HLQ4" s="5">
        <v>2811227854.1035099</v>
      </c>
      <c r="HLR4" s="5">
        <v>2810735770.8038402</v>
      </c>
      <c r="HLS4" s="5">
        <v>2810243858.6180201</v>
      </c>
      <c r="HLT4" s="5">
        <v>2809752117.4566102</v>
      </c>
      <c r="HLU4" s="5">
        <v>2809260547.2302399</v>
      </c>
      <c r="HLV4" s="5">
        <v>2808769147.8495998</v>
      </c>
      <c r="HLW4" s="5">
        <v>2808277919.22545</v>
      </c>
      <c r="HLX4" s="5">
        <v>2807786861.26861</v>
      </c>
      <c r="HLY4" s="5">
        <v>2807295973.8899498</v>
      </c>
      <c r="HLZ4" s="5">
        <v>2806805257.0004201</v>
      </c>
      <c r="HMA4" s="5">
        <v>2806314710.5110102</v>
      </c>
      <c r="HMB4" s="5">
        <v>2805824334.3328099</v>
      </c>
      <c r="HMC4" s="5">
        <v>2805334128.3769202</v>
      </c>
      <c r="HMD4" s="5">
        <v>2804844092.5545502</v>
      </c>
      <c r="HME4" s="5">
        <v>2804354226.7769299</v>
      </c>
      <c r="HMF4" s="5">
        <v>2803864530.9554</v>
      </c>
      <c r="HMG4" s="5">
        <v>2803375005.0013099</v>
      </c>
      <c r="HMH4" s="5">
        <v>2802885648.8260999</v>
      </c>
      <c r="HMI4" s="5">
        <v>2802396462.34128</v>
      </c>
      <c r="HMJ4" s="5">
        <v>2801907445.4583998</v>
      </c>
      <c r="HMK4" s="5">
        <v>2801418598.0890799</v>
      </c>
      <c r="HML4" s="5">
        <v>2800929920.145</v>
      </c>
      <c r="HMM4" s="5">
        <v>2800441411.53791</v>
      </c>
      <c r="HMN4" s="5">
        <v>2799953072.1796098</v>
      </c>
      <c r="HMO4" s="5">
        <v>2799464901.9819698</v>
      </c>
      <c r="HMP4" s="5">
        <v>2798976900.8569002</v>
      </c>
      <c r="HMQ4" s="5">
        <v>2798489068.7164102</v>
      </c>
      <c r="HMR4" s="5">
        <v>2798001405.4725399</v>
      </c>
      <c r="HMS4" s="5">
        <v>2797513911.0373998</v>
      </c>
      <c r="HMT4" s="5">
        <v>2797026585.3231602</v>
      </c>
      <c r="HMU4" s="5">
        <v>2796539428.2420502</v>
      </c>
      <c r="HMV4" s="5">
        <v>2796052439.7063599</v>
      </c>
      <c r="HMW4" s="5">
        <v>2795565619.6284599</v>
      </c>
      <c r="HMX4" s="5">
        <v>2795078967.9207401</v>
      </c>
      <c r="HMY4" s="5">
        <v>2794592484.4956999</v>
      </c>
      <c r="HMZ4" s="5">
        <v>2794106169.2658601</v>
      </c>
      <c r="HNA4" s="5">
        <v>2793620022.1438198</v>
      </c>
      <c r="HNB4" s="5">
        <v>2793134043.0422301</v>
      </c>
      <c r="HNC4" s="5">
        <v>2792648231.8738198</v>
      </c>
      <c r="HND4" s="5">
        <v>2792162588.5513601</v>
      </c>
      <c r="HNE4" s="5">
        <v>2791677112.98769</v>
      </c>
      <c r="HNF4" s="5">
        <v>2791191805.0957098</v>
      </c>
      <c r="HNG4" s="5">
        <v>2790706664.7883801</v>
      </c>
      <c r="HNH4" s="5">
        <v>2790221691.9787202</v>
      </c>
      <c r="HNI4" s="5">
        <v>2789736886.5798001</v>
      </c>
      <c r="HNJ4" s="5">
        <v>2789252248.5047598</v>
      </c>
      <c r="HNK4" s="5">
        <v>2788767777.66681</v>
      </c>
      <c r="HNL4" s="5">
        <v>2788283473.9791999</v>
      </c>
      <c r="HNM4" s="5">
        <v>2787799337.3552599</v>
      </c>
      <c r="HNN4" s="5">
        <v>2787315367.7083602</v>
      </c>
      <c r="HNO4" s="5">
        <v>2786831564.9519401</v>
      </c>
      <c r="HNP4" s="5">
        <v>2786347928.9994998</v>
      </c>
      <c r="HNQ4" s="5">
        <v>2785864459.7646098</v>
      </c>
      <c r="HNR4" s="5">
        <v>2785381157.1608601</v>
      </c>
      <c r="HNS4" s="5">
        <v>2784898021.1019602</v>
      </c>
      <c r="HNT4" s="5">
        <v>2784415051.5016298</v>
      </c>
      <c r="HNU4" s="5">
        <v>2783932248.2736802</v>
      </c>
      <c r="HNV4" s="5">
        <v>2783449611.3319502</v>
      </c>
      <c r="HNW4" s="5">
        <v>2782967140.5903702</v>
      </c>
      <c r="HNX4" s="5">
        <v>2782484835.9629102</v>
      </c>
      <c r="HNY4" s="5">
        <v>2782002697.3635998</v>
      </c>
      <c r="HNZ4" s="5">
        <v>2781520724.7065401</v>
      </c>
      <c r="HOA4" s="5">
        <v>2781038917.90589</v>
      </c>
      <c r="HOB4" s="5">
        <v>2780557276.8758602</v>
      </c>
      <c r="HOC4" s="5">
        <v>2780075801.5307102</v>
      </c>
      <c r="HOD4" s="5">
        <v>2779594491.78479</v>
      </c>
      <c r="HOE4" s="5">
        <v>2779113347.5524702</v>
      </c>
      <c r="HOF4" s="5">
        <v>2778632368.74822</v>
      </c>
      <c r="HOG4" s="5">
        <v>2778151555.28653</v>
      </c>
      <c r="HOH4" s="5">
        <v>2777670907.0819802</v>
      </c>
      <c r="HOI4" s="5">
        <v>2777190424.04919</v>
      </c>
      <c r="HOJ4" s="5">
        <v>2776710106.1028399</v>
      </c>
      <c r="HOK4" s="5">
        <v>2776229953.15768</v>
      </c>
      <c r="HOL4" s="5">
        <v>2775749965.12851</v>
      </c>
      <c r="HOM4" s="5">
        <v>2775270141.9302001</v>
      </c>
      <c r="HON4" s="5">
        <v>2774790483.4776502</v>
      </c>
      <c r="HOO4" s="5">
        <v>2774310989.6858602</v>
      </c>
      <c r="HOP4" s="5">
        <v>2773831660.4698501</v>
      </c>
      <c r="HOQ4" s="5">
        <v>2773352495.74472</v>
      </c>
      <c r="HOR4" s="5">
        <v>2772873495.4256201</v>
      </c>
      <c r="HOS4" s="5">
        <v>2772394659.4277701</v>
      </c>
      <c r="HOT4" s="5">
        <v>2771915987.66644</v>
      </c>
      <c r="HOU4" s="5">
        <v>2771437480.0569501</v>
      </c>
      <c r="HOV4" s="5">
        <v>2770959136.5146799</v>
      </c>
      <c r="HOW4" s="5">
        <v>2770480956.9551001</v>
      </c>
      <c r="HOX4" s="5">
        <v>2770002941.2936802</v>
      </c>
      <c r="HOY4" s="5">
        <v>2769525089.4460101</v>
      </c>
      <c r="HOZ4" s="5">
        <v>2769047401.3276901</v>
      </c>
      <c r="HPA4" s="5">
        <v>2768569876.8544002</v>
      </c>
      <c r="HPB4" s="5">
        <v>2768092515.9418898</v>
      </c>
      <c r="HPC4" s="5">
        <v>2767615318.5059199</v>
      </c>
      <c r="HPD4" s="5">
        <v>2767138284.4623699</v>
      </c>
      <c r="HPE4" s="5">
        <v>2766661413.7271399</v>
      </c>
      <c r="HPF4" s="5">
        <v>2766184706.2161899</v>
      </c>
      <c r="HPG4" s="5">
        <v>2765708161.84554</v>
      </c>
      <c r="HPH4" s="5">
        <v>2765231780.53128</v>
      </c>
      <c r="HPI4" s="5">
        <v>2764755562.1895499</v>
      </c>
      <c r="HPJ4" s="5">
        <v>2764279506.7365398</v>
      </c>
      <c r="HPK4" s="5">
        <v>2763803614.0885</v>
      </c>
      <c r="HPL4" s="5">
        <v>2763327884.1617398</v>
      </c>
      <c r="HPM4" s="5">
        <v>2762852316.8726401</v>
      </c>
      <c r="HPN4" s="5">
        <v>2762376912.13762</v>
      </c>
      <c r="HPO4" s="5">
        <v>2761901669.8731599</v>
      </c>
      <c r="HPP4" s="5">
        <v>2761426589.99579</v>
      </c>
      <c r="HPQ4" s="5">
        <v>2760951672.4221301</v>
      </c>
      <c r="HPR4" s="5">
        <v>2760476917.06881</v>
      </c>
      <c r="HPS4" s="5">
        <v>2760002323.85256</v>
      </c>
      <c r="HPT4" s="5">
        <v>2759527892.6901398</v>
      </c>
      <c r="HPU4" s="5">
        <v>2759053623.4983802</v>
      </c>
      <c r="HPV4" s="5">
        <v>2758579516.19415</v>
      </c>
      <c r="HPW4" s="5">
        <v>2758105570.6943998</v>
      </c>
      <c r="HPX4" s="5">
        <v>2757631786.9161201</v>
      </c>
      <c r="HPY4" s="5">
        <v>2757158164.77636</v>
      </c>
      <c r="HPZ4" s="5">
        <v>2756684704.1922402</v>
      </c>
      <c r="HQA4" s="5">
        <v>2756211405.0809202</v>
      </c>
      <c r="HQB4" s="5">
        <v>2755738267.3596201</v>
      </c>
      <c r="HQC4" s="5">
        <v>2755265290.9456301</v>
      </c>
      <c r="HQD4" s="5">
        <v>2754792475.7562599</v>
      </c>
      <c r="HQE4" s="5">
        <v>2754319821.70893</v>
      </c>
      <c r="HQF4" s="5">
        <v>2753847328.7210798</v>
      </c>
      <c r="HQG4" s="5">
        <v>2753374996.7101998</v>
      </c>
      <c r="HQH4" s="5">
        <v>2752902825.5938702</v>
      </c>
      <c r="HQI4" s="5">
        <v>2752430815.2897</v>
      </c>
      <c r="HQJ4" s="5">
        <v>2751958965.7153602</v>
      </c>
      <c r="HQK4" s="5">
        <v>2751487276.7885799</v>
      </c>
      <c r="HQL4" s="5">
        <v>2751015748.4271598</v>
      </c>
      <c r="HQM4" s="5">
        <v>2750544380.5489302</v>
      </c>
      <c r="HQN4" s="5">
        <v>2750073173.0717802</v>
      </c>
      <c r="HQO4" s="5">
        <v>2749602125.9136801</v>
      </c>
      <c r="HQP4" s="5">
        <v>2749131238.99264</v>
      </c>
      <c r="HQQ4" s="5">
        <v>2748660512.2267098</v>
      </c>
      <c r="HQR4" s="5">
        <v>2748189945.53403</v>
      </c>
      <c r="HQS4" s="5">
        <v>2747719538.8327699</v>
      </c>
      <c r="HQT4" s="5">
        <v>2747249292.0411501</v>
      </c>
      <c r="HQU4" s="5">
        <v>2746779205.0774798</v>
      </c>
      <c r="HQV4" s="5">
        <v>2746309277.8600998</v>
      </c>
      <c r="HQW4" s="5">
        <v>2745839510.3074002</v>
      </c>
      <c r="HQX4" s="5">
        <v>2745369902.3378501</v>
      </c>
      <c r="HQY4" s="5">
        <v>2744900453.8699498</v>
      </c>
      <c r="HQZ4" s="5">
        <v>2744431164.8222699</v>
      </c>
      <c r="HRA4" s="5">
        <v>2743962035.11343</v>
      </c>
      <c r="HRB4" s="5">
        <v>2743493064.6621199</v>
      </c>
      <c r="HRC4" s="5">
        <v>2743024253.3870602</v>
      </c>
      <c r="HRD4" s="5">
        <v>2742555601.2070398</v>
      </c>
      <c r="HRE4" s="5">
        <v>2742087108.0409098</v>
      </c>
      <c r="HRF4" s="5">
        <v>2741618773.80756</v>
      </c>
      <c r="HRG4" s="5">
        <v>2741150598.4259501</v>
      </c>
      <c r="HRH4" s="5">
        <v>2740682581.8150902</v>
      </c>
      <c r="HRI4" s="5">
        <v>2740214723.8940301</v>
      </c>
      <c r="HRJ4" s="5">
        <v>2739747024.5819201</v>
      </c>
      <c r="HRK4" s="5">
        <v>2739279483.7979002</v>
      </c>
      <c r="HRL4" s="5">
        <v>2738812101.4612198</v>
      </c>
      <c r="HRM4" s="5">
        <v>2738344877.4911499</v>
      </c>
      <c r="HRN4" s="5">
        <v>2737877811.8070402</v>
      </c>
      <c r="HRO4" s="5">
        <v>2737410904.32828</v>
      </c>
      <c r="HRP4" s="5">
        <v>2736944154.9743199</v>
      </c>
      <c r="HRQ4" s="5">
        <v>2736477563.66466</v>
      </c>
      <c r="HRR4" s="5">
        <v>2736011130.31885</v>
      </c>
      <c r="HRS4" s="5">
        <v>2735544854.8565202</v>
      </c>
      <c r="HRT4" s="5">
        <v>2735078737.19732</v>
      </c>
      <c r="HRU4" s="5">
        <v>2734612777.2609701</v>
      </c>
      <c r="HRV4" s="5">
        <v>2734146974.9672599</v>
      </c>
      <c r="HRW4" s="5">
        <v>2733681330.2360101</v>
      </c>
      <c r="HRX4" s="5">
        <v>2733215842.9871101</v>
      </c>
      <c r="HRY4" s="5">
        <v>2732750513.1404901</v>
      </c>
      <c r="HRZ4" s="5">
        <v>2732285340.6161499</v>
      </c>
      <c r="HSA4" s="5">
        <v>2731820325.3341298</v>
      </c>
      <c r="HSB4" s="5">
        <v>2731355467.21454</v>
      </c>
      <c r="HSC4" s="5">
        <v>2730890766.1775298</v>
      </c>
      <c r="HSD4" s="5">
        <v>2730426222.1433101</v>
      </c>
      <c r="HSE4" s="5">
        <v>2729961835.0321398</v>
      </c>
      <c r="HSF4" s="5">
        <v>2729497604.7643399</v>
      </c>
      <c r="HSG4" s="5">
        <v>2729033531.2602901</v>
      </c>
      <c r="HSH4" s="5">
        <v>2728569614.4404001</v>
      </c>
      <c r="HSI4" s="5">
        <v>2728105854.2251601</v>
      </c>
      <c r="HSJ4" s="5">
        <v>2727642250.5351</v>
      </c>
      <c r="HSK4" s="5">
        <v>2727178803.2908001</v>
      </c>
      <c r="HSL4" s="5">
        <v>2726715512.41291</v>
      </c>
      <c r="HSM4" s="5">
        <v>2726252377.8221202</v>
      </c>
      <c r="HSN4" s="5">
        <v>2725789399.4391799</v>
      </c>
      <c r="HSO4" s="5">
        <v>2725326577.1848898</v>
      </c>
      <c r="HSP4" s="5">
        <v>2724863910.9801002</v>
      </c>
      <c r="HSQ4" s="5">
        <v>2724401400.7457199</v>
      </c>
      <c r="HSR4" s="5">
        <v>2723939046.40271</v>
      </c>
      <c r="HSS4" s="5">
        <v>2723476847.8720999</v>
      </c>
      <c r="HST4" s="5">
        <v>2723014805.0749402</v>
      </c>
      <c r="HSU4" s="5">
        <v>2722552917.9323602</v>
      </c>
      <c r="HSV4" s="5">
        <v>2722091186.36553</v>
      </c>
      <c r="HSW4" s="5">
        <v>2721629610.29568</v>
      </c>
      <c r="HSX4" s="5">
        <v>2721168189.6441002</v>
      </c>
      <c r="HSY4" s="5">
        <v>2720706924.3321099</v>
      </c>
      <c r="HSZ4" s="5">
        <v>2720245814.2811098</v>
      </c>
      <c r="HTA4" s="5">
        <v>2719784859.4125299</v>
      </c>
      <c r="HTB4" s="5">
        <v>2719324059.6478701</v>
      </c>
      <c r="HTC4" s="5">
        <v>2718863414.90868</v>
      </c>
      <c r="HTD4" s="5">
        <v>2718402925.11656</v>
      </c>
      <c r="HTE4" s="5">
        <v>2717942590.19315</v>
      </c>
      <c r="HTF4" s="5">
        <v>2717482410.0601602</v>
      </c>
      <c r="HTG4" s="5">
        <v>2717022384.6393499</v>
      </c>
      <c r="HTH4" s="5">
        <v>2716562513.85253</v>
      </c>
      <c r="HTI4" s="5">
        <v>2716102797.6215701</v>
      </c>
      <c r="HTJ4" s="5">
        <v>2715643235.8683701</v>
      </c>
      <c r="HTK4" s="5">
        <v>2715183828.5149202</v>
      </c>
      <c r="HTL4" s="5">
        <v>2714724575.4832201</v>
      </c>
      <c r="HTM4" s="5">
        <v>2714265476.6953602</v>
      </c>
      <c r="HTN4" s="5">
        <v>2713806532.0734501</v>
      </c>
      <c r="HTO4" s="5">
        <v>2713347741.53969</v>
      </c>
      <c r="HTP4" s="5">
        <v>2712889105.0162902</v>
      </c>
      <c r="HTQ4" s="5">
        <v>2712430622.42554</v>
      </c>
      <c r="HTR4" s="5">
        <v>2711972293.6897802</v>
      </c>
      <c r="HTS4" s="5">
        <v>2711514118.73139</v>
      </c>
      <c r="HTT4" s="5">
        <v>2711056097.4728098</v>
      </c>
      <c r="HTU4" s="5">
        <v>2710598229.8365402</v>
      </c>
      <c r="HTV4" s="5">
        <v>2710140515.74512</v>
      </c>
      <c r="HTW4" s="5">
        <v>2709682955.12115</v>
      </c>
      <c r="HTX4" s="5">
        <v>2709225547.88727</v>
      </c>
      <c r="HTY4" s="5">
        <v>2708768293.9661899</v>
      </c>
      <c r="HTZ4" s="5">
        <v>2708311193.2806501</v>
      </c>
      <c r="HUA4" s="5">
        <v>2707854245.7534599</v>
      </c>
      <c r="HUB4" s="5">
        <v>2707397451.3074799</v>
      </c>
      <c r="HUC4" s="5">
        <v>2706940809.8656101</v>
      </c>
      <c r="HUD4" s="5">
        <v>2706484321.3508101</v>
      </c>
      <c r="HUE4" s="5">
        <v>2706027985.6861</v>
      </c>
      <c r="HUF4" s="5">
        <v>2705571802.7945399</v>
      </c>
      <c r="HUG4" s="5">
        <v>2705115772.5992298</v>
      </c>
      <c r="HUH4" s="5">
        <v>2704659895.0233598</v>
      </c>
      <c r="HUI4" s="5">
        <v>2704204169.9901199</v>
      </c>
      <c r="HUJ4" s="5">
        <v>2703748597.4228001</v>
      </c>
      <c r="HUK4" s="5">
        <v>2703293177.24472</v>
      </c>
      <c r="HUL4" s="5">
        <v>2702837909.37924</v>
      </c>
      <c r="HUM4" s="5">
        <v>2702382793.7497902</v>
      </c>
      <c r="HUN4" s="5">
        <v>2701927830.27984</v>
      </c>
      <c r="HUO4" s="5">
        <v>2701473018.89292</v>
      </c>
      <c r="HUP4" s="5">
        <v>2701018359.51261</v>
      </c>
      <c r="HUQ4" s="5">
        <v>2700563852.06253</v>
      </c>
      <c r="HUR4" s="5">
        <v>2700109496.4663701</v>
      </c>
      <c r="HUS4" s="5">
        <v>2699655292.64785</v>
      </c>
      <c r="HUT4" s="5">
        <v>2699201240.5307598</v>
      </c>
      <c r="HUU4" s="5">
        <v>2698747340.0389199</v>
      </c>
      <c r="HUV4" s="5">
        <v>2698293591.09623</v>
      </c>
      <c r="HUW4" s="5">
        <v>2697839993.6266098</v>
      </c>
      <c r="HUX4" s="5">
        <v>2697386547.55406</v>
      </c>
      <c r="HUY4" s="5">
        <v>2696933252.8026099</v>
      </c>
      <c r="HUZ4" s="5">
        <v>2696480109.29634</v>
      </c>
      <c r="HVA4" s="5">
        <v>2696027116.9593902</v>
      </c>
      <c r="HVB4" s="5">
        <v>2695574275.71596</v>
      </c>
      <c r="HVC4" s="5">
        <v>2695121585.4902802</v>
      </c>
      <c r="HVD4" s="5">
        <v>2694669046.2066398</v>
      </c>
      <c r="HVE4" s="5">
        <v>2694216657.7893801</v>
      </c>
      <c r="HVF4" s="5">
        <v>2693764420.16289</v>
      </c>
      <c r="HVG4" s="5">
        <v>2693312333.2516198</v>
      </c>
      <c r="HVH4" s="5">
        <v>2692860396.9800601</v>
      </c>
      <c r="HVI4" s="5">
        <v>2692408611.2727399</v>
      </c>
      <c r="HVJ4" s="5">
        <v>2691956976.0542698</v>
      </c>
      <c r="HVK4" s="5">
        <v>2691505491.24928</v>
      </c>
      <c r="HVL4" s="5">
        <v>2691054156.7824702</v>
      </c>
      <c r="HVM4" s="5">
        <v>2690602972.5785799</v>
      </c>
      <c r="HVN4" s="5">
        <v>2690151938.5624099</v>
      </c>
      <c r="HVO4" s="5">
        <v>2689701054.6588001</v>
      </c>
      <c r="HVP4" s="5">
        <v>2689250320.7926402</v>
      </c>
      <c r="HVQ4" s="5">
        <v>2688799736.8888798</v>
      </c>
      <c r="HVR4" s="5">
        <v>2688349302.87252</v>
      </c>
      <c r="HVS4" s="5">
        <v>2687899018.6686001</v>
      </c>
      <c r="HVT4" s="5">
        <v>2687448884.2021999</v>
      </c>
      <c r="HVU4" s="5">
        <v>2686998899.39849</v>
      </c>
      <c r="HVV4" s="5">
        <v>2686549064.1826501</v>
      </c>
      <c r="HVW4" s="5">
        <v>2686099378.4799199</v>
      </c>
      <c r="HVX4" s="5">
        <v>2685649842.21561</v>
      </c>
      <c r="HVY4" s="5">
        <v>2685200455.3150401</v>
      </c>
      <c r="HVZ4" s="5">
        <v>2684751217.70362</v>
      </c>
      <c r="HWA4" s="5">
        <v>2684302129.3067999</v>
      </c>
      <c r="HWB4" s="5">
        <v>2683853190.0500498</v>
      </c>
      <c r="HWC4" s="5">
        <v>2683404399.8589301</v>
      </c>
      <c r="HWD4" s="5">
        <v>2682955758.65903</v>
      </c>
      <c r="HWE4" s="5">
        <v>2682507266.3759899</v>
      </c>
      <c r="HWF4" s="5">
        <v>2682058922.9354901</v>
      </c>
      <c r="HWG4" s="5">
        <v>2681610728.2632799</v>
      </c>
      <c r="HWH4" s="5">
        <v>2681162682.2851601</v>
      </c>
      <c r="HWI4" s="5">
        <v>2680714784.92695</v>
      </c>
      <c r="HWJ4" s="5">
        <v>2680267036.1145501</v>
      </c>
      <c r="HWK4" s="5">
        <v>2679819435.77389</v>
      </c>
      <c r="HWL4" s="5">
        <v>2679371983.8309598</v>
      </c>
      <c r="HWM4" s="5">
        <v>2678924680.2118001</v>
      </c>
      <c r="HWN4" s="5">
        <v>2678477524.8424902</v>
      </c>
      <c r="HWO4" s="5">
        <v>2678030517.6491699</v>
      </c>
      <c r="HWP4" s="5">
        <v>2677583658.5580201</v>
      </c>
      <c r="HWQ4" s="5">
        <v>2677136947.4952698</v>
      </c>
      <c r="HWR4" s="5">
        <v>2676690384.3872099</v>
      </c>
      <c r="HWS4" s="5">
        <v>2676243969.1601601</v>
      </c>
      <c r="HWT4" s="5">
        <v>2675797701.7405</v>
      </c>
      <c r="HWU4" s="5">
        <v>2675351582.0546598</v>
      </c>
      <c r="HWV4" s="5">
        <v>2674905610.02912</v>
      </c>
      <c r="HWW4" s="5">
        <v>2674459785.5904102</v>
      </c>
      <c r="HWX4" s="5">
        <v>2674014108.6650901</v>
      </c>
      <c r="HWY4" s="5">
        <v>2673568579.17979</v>
      </c>
      <c r="HWZ4" s="5">
        <v>2673123197.0611901</v>
      </c>
      <c r="HXA4" s="5">
        <v>2672677962.2360001</v>
      </c>
      <c r="HXB4" s="5">
        <v>2672232874.631</v>
      </c>
      <c r="HXC4" s="5">
        <v>2671787934.1729898</v>
      </c>
      <c r="HXD4" s="5">
        <v>2671343140.7888498</v>
      </c>
      <c r="HXE4" s="5">
        <v>2670898494.4054899</v>
      </c>
      <c r="HXF4" s="5">
        <v>2670453994.9498701</v>
      </c>
      <c r="HXG4" s="5">
        <v>2670009642.34901</v>
      </c>
      <c r="HXH4" s="5">
        <v>2669565436.5299602</v>
      </c>
      <c r="HXI4" s="5">
        <v>2669121377.4198298</v>
      </c>
      <c r="HXJ4" s="5">
        <v>2668677464.9457798</v>
      </c>
      <c r="HXK4" s="5">
        <v>2668233699.0350199</v>
      </c>
      <c r="HXL4" s="5">
        <v>2667790079.61479</v>
      </c>
      <c r="HXM4" s="5">
        <v>2667346606.61239</v>
      </c>
      <c r="HXN4" s="5">
        <v>2666903279.9551802</v>
      </c>
      <c r="HXO4" s="5">
        <v>2666460099.57055</v>
      </c>
      <c r="HXP4" s="5">
        <v>2666017065.3859501</v>
      </c>
      <c r="HXQ4" s="5">
        <v>2665574177.3288598</v>
      </c>
      <c r="HXR4" s="5">
        <v>2665131435.3268399</v>
      </c>
      <c r="HXS4" s="5">
        <v>2664688839.3074598</v>
      </c>
      <c r="HXT4" s="5">
        <v>2664246389.19837</v>
      </c>
      <c r="HXU4" s="5">
        <v>2663804084.9272399</v>
      </c>
      <c r="HXV4" s="5">
        <v>2663361926.4218202</v>
      </c>
      <c r="HXW4" s="5">
        <v>2662919913.60988</v>
      </c>
      <c r="HXX4" s="5">
        <v>2662478046.41925</v>
      </c>
      <c r="HXY4" s="5">
        <v>2662036324.7778001</v>
      </c>
      <c r="HXZ4" s="5">
        <v>2661594748.6134601</v>
      </c>
      <c r="HYA4" s="5">
        <v>2661153317.8541999</v>
      </c>
      <c r="HYB4" s="5">
        <v>2660712032.42803</v>
      </c>
      <c r="HYC4" s="5">
        <v>2660270892.26302</v>
      </c>
      <c r="HYD4" s="5">
        <v>2659829897.2872901</v>
      </c>
      <c r="HYE4" s="5">
        <v>2659389047.4289899</v>
      </c>
      <c r="HYF4" s="5">
        <v>2658948342.6163301</v>
      </c>
      <c r="HYG4" s="5">
        <v>2658507782.7775698</v>
      </c>
      <c r="HYH4" s="5">
        <v>2658067367.8410001</v>
      </c>
      <c r="HYI4" s="5">
        <v>2657627097.7349901</v>
      </c>
      <c r="HYJ4" s="5">
        <v>2657186972.3879199</v>
      </c>
      <c r="HYK4" s="5">
        <v>2656746991.72825</v>
      </c>
      <c r="HYL4" s="5">
        <v>2656307155.6844501</v>
      </c>
      <c r="HYM4" s="5">
        <v>2655867464.1850801</v>
      </c>
      <c r="HYN4" s="5">
        <v>2655427917.1587</v>
      </c>
      <c r="HYO4" s="5">
        <v>2654988514.5339699</v>
      </c>
      <c r="HYP4" s="5">
        <v>2654549256.2395601</v>
      </c>
      <c r="HYQ4" s="5">
        <v>2654110142.2041798</v>
      </c>
      <c r="HYR4" s="5">
        <v>2653671172.3566298</v>
      </c>
      <c r="HYS4" s="5">
        <v>2653232346.62571</v>
      </c>
      <c r="HYT4" s="5">
        <v>2652793664.9403</v>
      </c>
      <c r="HYU4" s="5">
        <v>2652355127.2293</v>
      </c>
      <c r="HYV4" s="5">
        <v>2651916733.42168</v>
      </c>
      <c r="HYW4" s="5">
        <v>2651478483.4464502</v>
      </c>
      <c r="HYX4" s="5">
        <v>2651040377.2326598</v>
      </c>
      <c r="HYY4" s="5">
        <v>2650602414.7094102</v>
      </c>
      <c r="HYZ4" s="5">
        <v>2650164595.80585</v>
      </c>
      <c r="HZA4" s="5">
        <v>2649726920.45118</v>
      </c>
      <c r="HZB4" s="5">
        <v>2649289388.5746198</v>
      </c>
      <c r="HZC4" s="5">
        <v>2648852000.1054802</v>
      </c>
      <c r="HZD4" s="5">
        <v>2648414754.9730802</v>
      </c>
      <c r="HZE4" s="5">
        <v>2647977653.1068001</v>
      </c>
      <c r="HZF4" s="5">
        <v>2647540694.43607</v>
      </c>
      <c r="HZG4" s="5">
        <v>2647103878.8903599</v>
      </c>
      <c r="HZH4" s="5">
        <v>2646667206.3992</v>
      </c>
      <c r="HZI4" s="5">
        <v>2646230676.8921399</v>
      </c>
      <c r="HZJ4" s="5">
        <v>2645794290.2988</v>
      </c>
      <c r="HZK4" s="5">
        <v>2645358046.54883</v>
      </c>
      <c r="HZL4" s="5">
        <v>2644921945.5719399</v>
      </c>
      <c r="HZM4" s="5">
        <v>2644485987.2978902</v>
      </c>
      <c r="HZN4" s="5">
        <v>2644050171.6564498</v>
      </c>
      <c r="HZO4" s="5">
        <v>2643614498.5774899</v>
      </c>
      <c r="HZP4" s="5">
        <v>2643178967.99087</v>
      </c>
      <c r="HZQ4" s="5">
        <v>2642743579.82655</v>
      </c>
      <c r="HZR4" s="5">
        <v>2642308334.0145001</v>
      </c>
      <c r="HZS4" s="5">
        <v>2641873230.4847298</v>
      </c>
      <c r="HZT4" s="5">
        <v>2641438269.1673398</v>
      </c>
      <c r="HZU4" s="5">
        <v>2641003449.9924302</v>
      </c>
      <c r="HZV4" s="5">
        <v>2640568772.8901601</v>
      </c>
      <c r="HZW4" s="5">
        <v>2640134237.79076</v>
      </c>
      <c r="HZX4" s="5">
        <v>2639699844.6244602</v>
      </c>
      <c r="HZY4" s="5">
        <v>2639265593.3215699</v>
      </c>
      <c r="HZZ4" s="5">
        <v>2638831483.8124399</v>
      </c>
      <c r="IAA4" s="5">
        <v>2638397516.0274601</v>
      </c>
      <c r="IAB4" s="5">
        <v>2637963689.8970599</v>
      </c>
      <c r="IAC4" s="5">
        <v>2637530005.3517299</v>
      </c>
      <c r="IAD4" s="5">
        <v>2637096462.322</v>
      </c>
      <c r="IAE4" s="5">
        <v>2636663060.73843</v>
      </c>
      <c r="IAF4" s="5">
        <v>2636229800.5316601</v>
      </c>
      <c r="IAG4" s="5">
        <v>2635796681.63234</v>
      </c>
      <c r="IAH4" s="5">
        <v>2635363703.97118</v>
      </c>
      <c r="IAI4" s="5">
        <v>2634930867.47894</v>
      </c>
      <c r="IAJ4" s="5">
        <v>2634498172.0864201</v>
      </c>
      <c r="IAK4" s="5">
        <v>2634065617.7244601</v>
      </c>
      <c r="IAL4" s="5">
        <v>2633633204.3239498</v>
      </c>
      <c r="IAM4" s="5">
        <v>2633200931.8158398</v>
      </c>
      <c r="IAN4" s="5">
        <v>2632768800.1311002</v>
      </c>
      <c r="IAO4" s="5">
        <v>2632336809.2007499</v>
      </c>
      <c r="IAP4" s="5">
        <v>2631904958.9558702</v>
      </c>
      <c r="IAQ4" s="5">
        <v>2631473249.32757</v>
      </c>
      <c r="IAR4" s="5">
        <v>2631041680.2470198</v>
      </c>
      <c r="IAS4" s="5">
        <v>2630610251.6454301</v>
      </c>
      <c r="IAT4" s="5">
        <v>2630178963.45403</v>
      </c>
      <c r="IAU4" s="5">
        <v>2629747815.6041298</v>
      </c>
      <c r="IAV4" s="5">
        <v>2629316808.02706</v>
      </c>
      <c r="IAW4" s="5">
        <v>2628885940.6542201</v>
      </c>
      <c r="IAX4" s="5">
        <v>2628455213.4170299</v>
      </c>
      <c r="IAY4" s="5">
        <v>2628024626.2469702</v>
      </c>
      <c r="IAZ4" s="5">
        <v>2627594179.0755601</v>
      </c>
      <c r="IBA4" s="5">
        <v>2627163871.8343601</v>
      </c>
      <c r="IBB4" s="5">
        <v>2626733704.4549799</v>
      </c>
      <c r="IBC4" s="5">
        <v>2626303676.8690701</v>
      </c>
      <c r="IBD4" s="5">
        <v>2625873789.0083299</v>
      </c>
      <c r="IBE4" s="5">
        <v>2625444040.8045001</v>
      </c>
      <c r="IBF4" s="5">
        <v>2625014432.1893702</v>
      </c>
      <c r="IBG4" s="5">
        <v>2624584963.09477</v>
      </c>
      <c r="IBH4" s="5">
        <v>2624155633.45258</v>
      </c>
      <c r="IBI4" s="5">
        <v>2623726443.1947198</v>
      </c>
      <c r="IBJ4" s="5">
        <v>2623297392.25314</v>
      </c>
      <c r="IBK4" s="5">
        <v>2622868480.5598602</v>
      </c>
      <c r="IBL4" s="5">
        <v>2622439708.0469298</v>
      </c>
      <c r="IBM4" s="5">
        <v>2622011074.64645</v>
      </c>
      <c r="IBN4" s="5">
        <v>2621582580.2905598</v>
      </c>
      <c r="IBO4" s="5">
        <v>2621154224.9114399</v>
      </c>
      <c r="IBP4" s="5">
        <v>2620726008.4413199</v>
      </c>
      <c r="IBQ4" s="5">
        <v>2620297930.81248</v>
      </c>
      <c r="IBR4" s="5">
        <v>2619869991.9572301</v>
      </c>
      <c r="IBS4" s="5">
        <v>2619442191.80794</v>
      </c>
      <c r="IBT4" s="5">
        <v>2619014530.2969999</v>
      </c>
      <c r="IBU4" s="5">
        <v>2618587007.3568802</v>
      </c>
      <c r="IBV4" s="5">
        <v>2618159622.9200501</v>
      </c>
      <c r="IBW4" s="5">
        <v>2617732376.9190698</v>
      </c>
      <c r="IBX4" s="5">
        <v>2617305269.2865</v>
      </c>
      <c r="IBY4" s="5">
        <v>2616878299.9549799</v>
      </c>
      <c r="IBZ4" s="5">
        <v>2616451468.8571601</v>
      </c>
      <c r="ICA4" s="5">
        <v>2616024775.9257798</v>
      </c>
      <c r="ICB4" s="5">
        <v>2615598221.0935702</v>
      </c>
      <c r="ICC4" s="5">
        <v>2615171804.2933302</v>
      </c>
      <c r="ICD4" s="5">
        <v>2614745525.4579201</v>
      </c>
      <c r="ICE4" s="5">
        <v>2614319384.5202198</v>
      </c>
      <c r="ICF4" s="5">
        <v>2613893381.4131498</v>
      </c>
      <c r="ICG4" s="5">
        <v>2613467516.0696902</v>
      </c>
      <c r="ICH4" s="5">
        <v>2613041788.4228702</v>
      </c>
      <c r="ICI4" s="5">
        <v>2612616198.4057202</v>
      </c>
      <c r="ICJ4" s="5">
        <v>2612190745.9513698</v>
      </c>
      <c r="ICK4" s="5">
        <v>2611765430.99296</v>
      </c>
      <c r="ICL4" s="5">
        <v>2611340253.4636698</v>
      </c>
      <c r="ICM4" s="5">
        <v>2610915213.2967401</v>
      </c>
      <c r="ICN4" s="5">
        <v>2610490310.4254599</v>
      </c>
      <c r="ICO4" s="5">
        <v>2610065544.7831302</v>
      </c>
      <c r="ICP4" s="5">
        <v>2609640916.3031201</v>
      </c>
      <c r="ICQ4" s="5">
        <v>2609216424.9188399</v>
      </c>
      <c r="ICR4" s="5">
        <v>2608792070.5637398</v>
      </c>
      <c r="ICS4" s="5">
        <v>2608367853.1712999</v>
      </c>
      <c r="ICT4" s="5">
        <v>2607943772.6750698</v>
      </c>
      <c r="ICU4" s="5">
        <v>2607519829.0086298</v>
      </c>
      <c r="ICV4" s="5">
        <v>2607096022.1055799</v>
      </c>
      <c r="ICW4" s="5">
        <v>2606672351.89961</v>
      </c>
      <c r="ICX4" s="5">
        <v>2606248818.32441</v>
      </c>
      <c r="ICY4" s="5">
        <v>2605825421.3137398</v>
      </c>
      <c r="ICZ4" s="5">
        <v>2605402160.8013902</v>
      </c>
      <c r="IDA4" s="5">
        <v>2604979036.72119</v>
      </c>
      <c r="IDB4" s="5">
        <v>2604556049.00703</v>
      </c>
      <c r="IDC4" s="5">
        <v>2604133197.5928202</v>
      </c>
      <c r="IDD4" s="5">
        <v>2603710482.4125299</v>
      </c>
      <c r="IDE4" s="5">
        <v>2603287903.4001698</v>
      </c>
      <c r="IDF4" s="5">
        <v>2602865460.4897799</v>
      </c>
      <c r="IDG4" s="5">
        <v>2602443153.6154499</v>
      </c>
      <c r="IDH4" s="5">
        <v>2602020982.7113299</v>
      </c>
      <c r="IDI4" s="5">
        <v>2601598947.7115798</v>
      </c>
      <c r="IDJ4" s="5">
        <v>2601177048.5504298</v>
      </c>
      <c r="IDK4" s="5">
        <v>2600755285.1621399</v>
      </c>
      <c r="IDL4" s="5">
        <v>2600333657.48101</v>
      </c>
      <c r="IDM4" s="5">
        <v>2599912165.44138</v>
      </c>
      <c r="IDN4" s="5">
        <v>2599490808.9776602</v>
      </c>
      <c r="IDO4" s="5">
        <v>2599069588.0242701</v>
      </c>
      <c r="IDP4" s="5">
        <v>2598648502.5156698</v>
      </c>
      <c r="IDQ4" s="5">
        <v>2598227552.3864002</v>
      </c>
      <c r="IDR4" s="5">
        <v>2597806737.5710001</v>
      </c>
      <c r="IDS4" s="5">
        <v>2597386058.0040698</v>
      </c>
      <c r="IDT4" s="5">
        <v>2596965513.6202698</v>
      </c>
      <c r="IDU4" s="5">
        <v>2596545104.35426</v>
      </c>
      <c r="IDV4" s="5">
        <v>2596124830.14079</v>
      </c>
      <c r="IDW4" s="5">
        <v>2595704690.9146099</v>
      </c>
      <c r="IDX4" s="5">
        <v>2595284686.6105399</v>
      </c>
      <c r="IDY4" s="5">
        <v>2594864817.1634402</v>
      </c>
      <c r="IDZ4" s="5">
        <v>2594445082.5081801</v>
      </c>
      <c r="IEA4" s="5">
        <v>2594025482.57972</v>
      </c>
      <c r="IEB4" s="5">
        <v>2593606017.3130202</v>
      </c>
      <c r="IEC4" s="5">
        <v>2593186686.6431098</v>
      </c>
      <c r="IED4" s="5">
        <v>2592767490.5050602</v>
      </c>
      <c r="IEE4" s="5">
        <v>2592348428.83395</v>
      </c>
      <c r="IEF4" s="5">
        <v>2591929501.56495</v>
      </c>
      <c r="IEG4" s="5">
        <v>2591510708.6332302</v>
      </c>
      <c r="IEH4" s="5">
        <v>2591092049.97403</v>
      </c>
      <c r="IEI4" s="5">
        <v>2590673525.5226202</v>
      </c>
      <c r="IEJ4" s="5">
        <v>2590255135.2142901</v>
      </c>
      <c r="IEK4" s="5">
        <v>2589836878.9844198</v>
      </c>
      <c r="IEL4" s="5">
        <v>2589418756.7684002</v>
      </c>
      <c r="IEM4" s="5">
        <v>2589000768.5016599</v>
      </c>
      <c r="IEN4" s="5">
        <v>2588582914.1196699</v>
      </c>
      <c r="IEO4" s="5">
        <v>2588165193.55797</v>
      </c>
      <c r="IEP4" s="5">
        <v>2587747606.7521</v>
      </c>
      <c r="IEQ4" s="5">
        <v>2587330153.6376801</v>
      </c>
      <c r="IER4" s="5">
        <v>2586912834.1503401</v>
      </c>
      <c r="IES4" s="5">
        <v>2586495648.22577</v>
      </c>
      <c r="IET4" s="5">
        <v>2586078595.7996998</v>
      </c>
      <c r="IEU4" s="5">
        <v>2585661676.8078899</v>
      </c>
      <c r="IEV4" s="5">
        <v>2585244891.1861501</v>
      </c>
      <c r="IEW4" s="5">
        <v>2584828238.8703299</v>
      </c>
      <c r="IEX4" s="5">
        <v>2584411719.79633</v>
      </c>
      <c r="IEY4" s="5">
        <v>2583995333.9000702</v>
      </c>
      <c r="IEZ4" s="5">
        <v>2583579081.1175199</v>
      </c>
      <c r="IFA4" s="5">
        <v>2583162961.3847098</v>
      </c>
      <c r="IFB4" s="5">
        <v>2582746974.6376801</v>
      </c>
      <c r="IFC4" s="5">
        <v>2582331120.8125401</v>
      </c>
      <c r="IFD4" s="5">
        <v>2581915399.8454099</v>
      </c>
      <c r="IFE4" s="5">
        <v>2581499811.6724801</v>
      </c>
      <c r="IFF4" s="5">
        <v>2581084356.22996</v>
      </c>
      <c r="IFG4" s="5">
        <v>2580669033.4541302</v>
      </c>
      <c r="IFH4" s="5">
        <v>2580253843.28126</v>
      </c>
      <c r="IFI4" s="5">
        <v>2579838785.6477098</v>
      </c>
      <c r="IFJ4" s="5">
        <v>2579423860.4898601</v>
      </c>
      <c r="IFK4" s="5">
        <v>2579009067.7441201</v>
      </c>
      <c r="IFL4" s="5">
        <v>2578594407.3469701</v>
      </c>
      <c r="IFM4" s="5">
        <v>2578179879.23491</v>
      </c>
      <c r="IFN4" s="5">
        <v>2577765483.34448</v>
      </c>
      <c r="IFO4" s="5">
        <v>2577351219.6122699</v>
      </c>
      <c r="IFP4" s="5">
        <v>2576937087.9748998</v>
      </c>
      <c r="IFQ4" s="5">
        <v>2576523088.36903</v>
      </c>
      <c r="IFR4" s="5">
        <v>2576109220.73139</v>
      </c>
      <c r="IFS4" s="5">
        <v>2575695484.9987001</v>
      </c>
      <c r="IFT4" s="5">
        <v>2575281881.10776</v>
      </c>
      <c r="IFU4" s="5">
        <v>2574868408.99541</v>
      </c>
      <c r="IFV4" s="5">
        <v>2574455068.5984902</v>
      </c>
      <c r="IFW4" s="5">
        <v>2574041859.85393</v>
      </c>
      <c r="IFX4" s="5">
        <v>2573628782.6986799</v>
      </c>
      <c r="IFY4" s="5">
        <v>2573215837.0697098</v>
      </c>
      <c r="IFZ4" s="5">
        <v>2572803022.9040699</v>
      </c>
      <c r="IGA4" s="5">
        <v>2572390340.1388202</v>
      </c>
      <c r="IGB4" s="5">
        <v>2571977788.7110701</v>
      </c>
      <c r="IGC4" s="5">
        <v>2571565368.55796</v>
      </c>
      <c r="IGD4" s="5">
        <v>2571153079.6167002</v>
      </c>
      <c r="IGE4" s="5">
        <v>2570740921.8245101</v>
      </c>
      <c r="IGF4" s="5">
        <v>2570328895.11865</v>
      </c>
      <c r="IGG4" s="5">
        <v>2569916999.43645</v>
      </c>
      <c r="IGH4" s="5">
        <v>2569505234.71525</v>
      </c>
      <c r="IGI4" s="5">
        <v>2569093600.8924298</v>
      </c>
      <c r="IGJ4" s="5">
        <v>2568682097.9054399</v>
      </c>
      <c r="IGK4" s="5">
        <v>2568270725.69173</v>
      </c>
      <c r="IGL4" s="5">
        <v>2567859484.1888199</v>
      </c>
      <c r="IGM4" s="5">
        <v>2567448373.33426</v>
      </c>
      <c r="IGN4" s="5">
        <v>2567037393.06564</v>
      </c>
      <c r="IGO4" s="5">
        <v>2566626543.32058</v>
      </c>
      <c r="IGP4" s="5">
        <v>2566215824.0367498</v>
      </c>
      <c r="IGQ4" s="5">
        <v>2565805235.1518698</v>
      </c>
      <c r="IGR4" s="5">
        <v>2565394776.6036801</v>
      </c>
      <c r="IGS4" s="5">
        <v>2564984448.3299599</v>
      </c>
      <c r="IGT4" s="5">
        <v>2564574250.2685499</v>
      </c>
      <c r="IGU4" s="5">
        <v>2564164182.3573098</v>
      </c>
      <c r="IGV4" s="5">
        <v>2563754244.5341501</v>
      </c>
      <c r="IGW4" s="5">
        <v>2563344436.73701</v>
      </c>
      <c r="IGX4" s="5">
        <v>2562934758.9038801</v>
      </c>
      <c r="IGY4" s="5">
        <v>2562525210.9727802</v>
      </c>
      <c r="IGZ4" s="5">
        <v>2562115792.8817801</v>
      </c>
      <c r="IHA4" s="5">
        <v>2561706504.5689702</v>
      </c>
      <c r="IHB4" s="5">
        <v>2561297345.9725099</v>
      </c>
      <c r="IHC4" s="5">
        <v>2560888317.03058</v>
      </c>
      <c r="IHD4" s="5">
        <v>2560479417.6813898</v>
      </c>
      <c r="IHE4" s="5">
        <v>2560070647.8632002</v>
      </c>
      <c r="IHF4" s="5">
        <v>2559662007.5143199</v>
      </c>
      <c r="IHG4" s="5">
        <v>2559253496.5730901</v>
      </c>
      <c r="IHH4" s="5">
        <v>2558845114.97788</v>
      </c>
      <c r="IHI4" s="5">
        <v>2558436862.6671</v>
      </c>
      <c r="IHJ4" s="5">
        <v>2558028739.5792298</v>
      </c>
      <c r="IHK4" s="5">
        <v>2557620745.65274</v>
      </c>
      <c r="IHL4" s="5">
        <v>2557212880.82618</v>
      </c>
      <c r="IHM4" s="5">
        <v>2556805145.0381198</v>
      </c>
      <c r="IHN4" s="5">
        <v>2556397538.22717</v>
      </c>
      <c r="IHO4" s="5">
        <v>2555990060.3319802</v>
      </c>
      <c r="IHP4" s="5">
        <v>2555582711.2912502</v>
      </c>
      <c r="IHQ4" s="5">
        <v>2555175491.0436902</v>
      </c>
      <c r="IHR4" s="5">
        <v>2554768399.52809</v>
      </c>
      <c r="IHS4" s="5">
        <v>2554361436.6832399</v>
      </c>
      <c r="IHT4" s="5">
        <v>2553954602.4479899</v>
      </c>
      <c r="IHU4" s="5">
        <v>2553547896.76122</v>
      </c>
      <c r="IHV4" s="5">
        <v>2553141319.5618701</v>
      </c>
      <c r="IHW4" s="5">
        <v>2552734870.7888799</v>
      </c>
      <c r="IHX4" s="5">
        <v>2552328550.3812599</v>
      </c>
      <c r="IHY4" s="5">
        <v>2551922358.2780499</v>
      </c>
      <c r="IHZ4" s="5">
        <v>2551516294.4183302</v>
      </c>
      <c r="IIA4" s="5">
        <v>2551110358.74121</v>
      </c>
      <c r="IIB4" s="5">
        <v>2550704551.1858401</v>
      </c>
      <c r="IIC4" s="5">
        <v>2550298871.6914301</v>
      </c>
      <c r="IID4" s="5">
        <v>2549893320.1971998</v>
      </c>
      <c r="IIE4" s="5">
        <v>2549487896.6424098</v>
      </c>
      <c r="IIF4" s="5">
        <v>2549082600.9663901</v>
      </c>
      <c r="IIG4" s="5">
        <v>2548677433.10847</v>
      </c>
      <c r="IIH4" s="5">
        <v>2548272393.00804</v>
      </c>
      <c r="III4" s="5">
        <v>2547867480.6045299</v>
      </c>
      <c r="IIJ4" s="5">
        <v>2547462695.8373899</v>
      </c>
      <c r="IIK4" s="5">
        <v>2547058038.6461301</v>
      </c>
      <c r="IIL4" s="5">
        <v>2546653508.9702902</v>
      </c>
      <c r="IIM4" s="5">
        <v>2546249106.7494302</v>
      </c>
      <c r="IIN4" s="5">
        <v>2545844831.9231801</v>
      </c>
      <c r="IIO4" s="5">
        <v>2545440684.43119</v>
      </c>
      <c r="IIP4" s="5">
        <v>2545036664.21314</v>
      </c>
      <c r="IIQ4" s="5">
        <v>2544632771.2087798</v>
      </c>
      <c r="IIR4" s="5">
        <v>2544229005.3578601</v>
      </c>
      <c r="IIS4" s="5">
        <v>2543825366.6001801</v>
      </c>
      <c r="IIT4" s="5">
        <v>2543421854.8755999</v>
      </c>
      <c r="IIU4" s="5">
        <v>2543018470.1240001</v>
      </c>
      <c r="IIV4" s="5">
        <v>2542615212.2852802</v>
      </c>
      <c r="IIW4" s="5">
        <v>2542212081.2994199</v>
      </c>
      <c r="IIX4" s="5">
        <v>2541809077.10639</v>
      </c>
      <c r="IIY4" s="5">
        <v>2541406199.6462498</v>
      </c>
      <c r="IIZ4" s="5">
        <v>2541003448.8590498</v>
      </c>
      <c r="IJA4" s="5">
        <v>2540600824.6848998</v>
      </c>
      <c r="IJB4" s="5">
        <v>2540198327.0639601</v>
      </c>
      <c r="IJC4" s="5">
        <v>2539795955.9363999</v>
      </c>
      <c r="IJD4" s="5">
        <v>2539393711.2424402</v>
      </c>
      <c r="IJE4" s="5">
        <v>2538991592.9223499</v>
      </c>
      <c r="IJF4" s="5">
        <v>2538589600.91642</v>
      </c>
      <c r="IJG4" s="5">
        <v>2538187735.1649799</v>
      </c>
      <c r="IJH4" s="5">
        <v>2537785995.6083999</v>
      </c>
      <c r="IJI4" s="5">
        <v>2537384382.1871099</v>
      </c>
      <c r="IJJ4" s="5">
        <v>2536982894.8415298</v>
      </c>
      <c r="IJK4" s="5">
        <v>2536581533.5121598</v>
      </c>
      <c r="IJL4" s="5">
        <v>2536180298.1395202</v>
      </c>
      <c r="IJM4" s="5">
        <v>2535779188.6641698</v>
      </c>
      <c r="IJN4" s="5">
        <v>2535378205.0267</v>
      </c>
      <c r="IJO4" s="5">
        <v>2534977347.1677399</v>
      </c>
      <c r="IJP4" s="5">
        <v>2534576615.0279799</v>
      </c>
      <c r="IJQ4" s="5">
        <v>2534176008.54811</v>
      </c>
      <c r="IJR4" s="5">
        <v>2533775527.66888</v>
      </c>
      <c r="IJS4" s="5">
        <v>2533375172.33108</v>
      </c>
      <c r="IJT4" s="5">
        <v>2532974942.4755301</v>
      </c>
      <c r="IJU4" s="5">
        <v>2532574838.0430799</v>
      </c>
      <c r="IJV4" s="5">
        <v>2532174858.9746299</v>
      </c>
      <c r="IJW4" s="5">
        <v>2531775005.2111001</v>
      </c>
      <c r="IJX4" s="5">
        <v>2531375276.69348</v>
      </c>
      <c r="IJY4" s="5">
        <v>2530975673.3627601</v>
      </c>
      <c r="IJZ4" s="5">
        <v>2530576195.1599898</v>
      </c>
      <c r="IKA4" s="5">
        <v>2530176842.0262499</v>
      </c>
      <c r="IKB4" s="5">
        <v>2529777613.9026499</v>
      </c>
      <c r="IKC4" s="5">
        <v>2529378510.73035</v>
      </c>
      <c r="IKD4" s="5">
        <v>2528979532.4505301</v>
      </c>
      <c r="IKE4" s="5">
        <v>2528580679.0044398</v>
      </c>
      <c r="IKF4" s="5">
        <v>2528181950.3333302</v>
      </c>
      <c r="IKG4" s="5">
        <v>2527783346.3785</v>
      </c>
      <c r="IKH4" s="5">
        <v>2527384867.0812898</v>
      </c>
      <c r="IKI4" s="5">
        <v>2526986512.38308</v>
      </c>
      <c r="IKJ4" s="5">
        <v>2526588282.2252698</v>
      </c>
      <c r="IKK4" s="5">
        <v>2526190176.5493202</v>
      </c>
      <c r="IKL4" s="5">
        <v>2525792195.29672</v>
      </c>
      <c r="IKM4" s="5">
        <v>2525394338.4089799</v>
      </c>
      <c r="IKN4" s="5">
        <v>2524996605.8276601</v>
      </c>
      <c r="IKO4" s="5">
        <v>2524598997.49436</v>
      </c>
      <c r="IKP4" s="5">
        <v>2524201513.3507099</v>
      </c>
      <c r="IKQ4" s="5">
        <v>2523804153.3383698</v>
      </c>
      <c r="IKR4" s="5">
        <v>2523406917.3990598</v>
      </c>
      <c r="IKS4" s="5">
        <v>2523009805.4745202</v>
      </c>
      <c r="IKT4" s="5">
        <v>2522612817.5065098</v>
      </c>
      <c r="IKU4" s="5">
        <v>2522215953.4368601</v>
      </c>
      <c r="IKV4" s="5">
        <v>2521819213.2074199</v>
      </c>
      <c r="IKW4" s="5">
        <v>2521422596.7600698</v>
      </c>
      <c r="IKX4" s="5">
        <v>2521026104.0367398</v>
      </c>
      <c r="IKY4" s="5">
        <v>2520629734.9793801</v>
      </c>
      <c r="IKZ4" s="5">
        <v>2520233489.5300002</v>
      </c>
      <c r="ILA4" s="5">
        <v>2519837367.63062</v>
      </c>
      <c r="ILB4" s="5">
        <v>2519441369.22332</v>
      </c>
      <c r="ILC4" s="5">
        <v>2519045494.2501898</v>
      </c>
      <c r="ILD4" s="5">
        <v>2518649742.6533899</v>
      </c>
      <c r="ILE4" s="5">
        <v>2518254114.3750701</v>
      </c>
      <c r="ILF4" s="5">
        <v>2517858609.35747</v>
      </c>
      <c r="ILG4" s="5">
        <v>2517463227.54283</v>
      </c>
      <c r="ILH4" s="5">
        <v>2517067968.8734298</v>
      </c>
      <c r="ILI4" s="5">
        <v>2516672833.2916002</v>
      </c>
      <c r="ILJ4" s="5">
        <v>2516277820.7396898</v>
      </c>
      <c r="ILK4" s="5">
        <v>2515882931.1601</v>
      </c>
      <c r="ILL4" s="5">
        <v>2515488164.4952502</v>
      </c>
      <c r="ILM4" s="5">
        <v>2515093520.6876101</v>
      </c>
      <c r="ILN4" s="5">
        <v>2514698999.6796899</v>
      </c>
      <c r="ILO4" s="5">
        <v>2514304601.41401</v>
      </c>
      <c r="ILP4" s="5">
        <v>2513910325.8331599</v>
      </c>
      <c r="ILQ4" s="5">
        <v>2513516172.8797402</v>
      </c>
      <c r="ILR4" s="5">
        <v>2513122142.4963899</v>
      </c>
      <c r="ILS4" s="5">
        <v>2512728234.6258001</v>
      </c>
      <c r="ILT4" s="5">
        <v>2512334449.21068</v>
      </c>
      <c r="ILU4" s="5">
        <v>2511940786.19379</v>
      </c>
      <c r="ILV4" s="5">
        <v>2511547245.51791</v>
      </c>
      <c r="ILW4" s="5">
        <v>2511153827.1258602</v>
      </c>
      <c r="ILX4" s="5">
        <v>2510760530.9604998</v>
      </c>
      <c r="ILY4" s="5">
        <v>2510367356.9647298</v>
      </c>
      <c r="ILZ4" s="5">
        <v>2509974305.08148</v>
      </c>
      <c r="IMA4" s="5">
        <v>2509581375.2537098</v>
      </c>
      <c r="IMB4" s="5">
        <v>2509188567.4244299</v>
      </c>
      <c r="IMC4" s="5">
        <v>2508795881.5366602</v>
      </c>
      <c r="IMD4" s="5">
        <v>2508403317.5334902</v>
      </c>
      <c r="IME4" s="5">
        <v>2508010875.3580098</v>
      </c>
      <c r="IMF4" s="5">
        <v>2507618554.9533801</v>
      </c>
      <c r="IMG4" s="5">
        <v>2507226356.2627602</v>
      </c>
      <c r="IMH4" s="5">
        <v>2506834279.2293801</v>
      </c>
      <c r="IMI4" s="5">
        <v>2506442323.7964902</v>
      </c>
      <c r="IMJ4" s="5">
        <v>2506050489.9073501</v>
      </c>
      <c r="IMK4" s="5">
        <v>2505658777.5053101</v>
      </c>
      <c r="IML4" s="5">
        <v>2505267186.5337</v>
      </c>
      <c r="IMM4" s="5">
        <v>2504875716.9359198</v>
      </c>
      <c r="IMN4" s="5">
        <v>2504484368.6553998</v>
      </c>
      <c r="IMO4" s="5">
        <v>2504093141.6355901</v>
      </c>
      <c r="IMP4" s="5">
        <v>2503702035.8200002</v>
      </c>
      <c r="IMQ4" s="5">
        <v>2503311051.1521401</v>
      </c>
      <c r="IMR4" s="5">
        <v>2502920187.5755901</v>
      </c>
      <c r="IMS4" s="5">
        <v>2502529445.0339398</v>
      </c>
      <c r="IMT4" s="5">
        <v>2502138823.47084</v>
      </c>
      <c r="IMU4" s="5">
        <v>2501748322.8299499</v>
      </c>
      <c r="IMV4" s="5">
        <v>2501357943.0549698</v>
      </c>
      <c r="IMW4" s="5">
        <v>2500967684.0896602</v>
      </c>
      <c r="IMX4" s="5">
        <v>2500577545.8777699</v>
      </c>
      <c r="IMY4" s="5">
        <v>2500187528.3631301</v>
      </c>
      <c r="IMZ4" s="5">
        <v>2499797631.4895802</v>
      </c>
      <c r="INA4" s="5">
        <v>2499407855.2010002</v>
      </c>
      <c r="INB4" s="5">
        <v>2499018199.4412999</v>
      </c>
      <c r="INC4" s="5">
        <v>2498628664.1544299</v>
      </c>
      <c r="IND4" s="5">
        <v>2498239249.28438</v>
      </c>
      <c r="INE4" s="5">
        <v>2497849954.7751698</v>
      </c>
      <c r="INF4" s="5">
        <v>2497460780.5708399</v>
      </c>
      <c r="ING4" s="5">
        <v>2497071726.61549</v>
      </c>
      <c r="INH4" s="5">
        <v>2496682792.85324</v>
      </c>
      <c r="INI4" s="5">
        <v>2496293979.22825</v>
      </c>
      <c r="INJ4" s="5">
        <v>2495905285.68471</v>
      </c>
      <c r="INK4" s="5">
        <v>2495516712.1668401</v>
      </c>
      <c r="INL4" s="5">
        <v>2495128258.6189098</v>
      </c>
      <c r="INM4" s="5">
        <v>2494739924.98522</v>
      </c>
      <c r="INN4" s="5">
        <v>2494351711.2100902</v>
      </c>
      <c r="INO4" s="5">
        <v>2493963617.2378802</v>
      </c>
      <c r="INP4" s="5">
        <v>2493575643.01301</v>
      </c>
      <c r="INQ4" s="5">
        <v>2493187788.4798999</v>
      </c>
      <c r="INR4" s="5">
        <v>2492800053.5830102</v>
      </c>
      <c r="INS4" s="5">
        <v>2492412438.26686</v>
      </c>
      <c r="INT4" s="5">
        <v>2492024942.4759698</v>
      </c>
      <c r="INU4" s="5">
        <v>2491637566.1549201</v>
      </c>
      <c r="INV4" s="5">
        <v>2491250309.2483101</v>
      </c>
      <c r="INW4" s="5">
        <v>2490863171.7007899</v>
      </c>
      <c r="INX4" s="5">
        <v>2490476153.4570198</v>
      </c>
      <c r="INY4" s="5">
        <v>2490089254.46172</v>
      </c>
      <c r="INZ4" s="5">
        <v>2489702474.6596198</v>
      </c>
      <c r="IOA4" s="5">
        <v>2489315813.9955101</v>
      </c>
      <c r="IOB4" s="5">
        <v>2488929272.4141898</v>
      </c>
      <c r="IOC4" s="5">
        <v>2488542849.8604999</v>
      </c>
      <c r="IOD4" s="5">
        <v>2488156546.2793298</v>
      </c>
      <c r="IOE4" s="5">
        <v>2487770361.6155801</v>
      </c>
      <c r="IOF4" s="5">
        <v>2487384295.8142099</v>
      </c>
      <c r="IOG4" s="5">
        <v>2486998348.82019</v>
      </c>
      <c r="IOH4" s="5">
        <v>2486612520.5785398</v>
      </c>
      <c r="IOI4" s="5">
        <v>2486226811.0343099</v>
      </c>
      <c r="IOJ4" s="5">
        <v>2485841220.1325698</v>
      </c>
      <c r="IOK4" s="5">
        <v>2485455747.81845</v>
      </c>
      <c r="IOL4" s="5">
        <v>2485070394.0370898</v>
      </c>
      <c r="IOM4" s="5">
        <v>2484685158.7336798</v>
      </c>
      <c r="ION4" s="5">
        <v>2484300041.8534298</v>
      </c>
      <c r="IOO4" s="5">
        <v>2483915043.3415999</v>
      </c>
      <c r="IOP4" s="5">
        <v>2483530163.1434698</v>
      </c>
      <c r="IOQ4" s="5">
        <v>2483145401.20436</v>
      </c>
      <c r="IOR4" s="5">
        <v>2482760757.4696202</v>
      </c>
      <c r="IOS4" s="5">
        <v>2482376231.8846402</v>
      </c>
      <c r="IOT4" s="5">
        <v>2481991824.3948398</v>
      </c>
      <c r="IOU4" s="5">
        <v>2481607534.9456701</v>
      </c>
      <c r="IOV4" s="5">
        <v>2481223363.4826198</v>
      </c>
      <c r="IOW4" s="5">
        <v>2480839309.9512</v>
      </c>
      <c r="IOX4" s="5">
        <v>2480455374.2969799</v>
      </c>
      <c r="IOY4" s="5">
        <v>2480071556.4655299</v>
      </c>
      <c r="IOZ4" s="5">
        <v>2479687856.4024901</v>
      </c>
      <c r="IPA4" s="5">
        <v>2479304274.0535002</v>
      </c>
      <c r="IPB4" s="5">
        <v>2478920809.3642502</v>
      </c>
      <c r="IPC4" s="5">
        <v>2478537462.2804699</v>
      </c>
      <c r="IPD4" s="5">
        <v>2478154232.74791</v>
      </c>
      <c r="IPE4" s="5">
        <v>2477771120.7123499</v>
      </c>
      <c r="IPF4" s="5">
        <v>2477388126.1196198</v>
      </c>
      <c r="IPG4" s="5">
        <v>2477005248.9155798</v>
      </c>
      <c r="IPH4" s="5">
        <v>2476622489.0461001</v>
      </c>
      <c r="IPI4" s="5">
        <v>2476239846.4571099</v>
      </c>
      <c r="IPJ4" s="5">
        <v>2475857321.0945802</v>
      </c>
      <c r="IPK4" s="5">
        <v>2475474912.90447</v>
      </c>
      <c r="IPL4" s="5">
        <v>2475092621.8328199</v>
      </c>
      <c r="IPM4" s="5">
        <v>2474710447.8256798</v>
      </c>
      <c r="IPN4" s="5">
        <v>2474328390.8291302</v>
      </c>
      <c r="IPO4" s="5">
        <v>2473946450.7893</v>
      </c>
      <c r="IPP4" s="5">
        <v>2473564627.6523299</v>
      </c>
      <c r="IPQ4" s="5">
        <v>2473182921.3644199</v>
      </c>
      <c r="IPR4" s="5">
        <v>2472801331.8717899</v>
      </c>
      <c r="IPS4" s="5">
        <v>2472419859.1206799</v>
      </c>
      <c r="IPT4" s="5">
        <v>2472038503.0573802</v>
      </c>
      <c r="IPU4" s="5">
        <v>2471657263.6282201</v>
      </c>
      <c r="IPV4" s="5">
        <v>2471276140.77953</v>
      </c>
      <c r="IPW4" s="5">
        <v>2470895134.4577098</v>
      </c>
      <c r="IPX4" s="5">
        <v>2470514244.60917</v>
      </c>
      <c r="IPY4" s="5">
        <v>2470133471.1803699</v>
      </c>
      <c r="IPZ4" s="5">
        <v>2469752814.1177702</v>
      </c>
      <c r="IQA4" s="5">
        <v>2469372273.3679099</v>
      </c>
      <c r="IQB4" s="5">
        <v>2468991848.8773198</v>
      </c>
      <c r="IQC4" s="5">
        <v>2468611540.5925999</v>
      </c>
      <c r="IQD4" s="5">
        <v>2468231348.46034</v>
      </c>
      <c r="IQE4" s="5">
        <v>2467851272.4272099</v>
      </c>
      <c r="IQF4" s="5">
        <v>2467471312.4398699</v>
      </c>
      <c r="IQG4" s="5">
        <v>2467091468.4450402</v>
      </c>
      <c r="IQH4" s="5">
        <v>2466711740.3894701</v>
      </c>
      <c r="IQI4" s="5">
        <v>2466332128.2199202</v>
      </c>
      <c r="IQJ4" s="5">
        <v>2465952631.8832202</v>
      </c>
      <c r="IQK4" s="5">
        <v>2465573251.32619</v>
      </c>
      <c r="IQL4" s="5">
        <v>2465193986.4957199</v>
      </c>
      <c r="IQM4" s="5">
        <v>2464814837.3387198</v>
      </c>
      <c r="IQN4" s="5">
        <v>2464435803.8021202</v>
      </c>
      <c r="IQO4" s="5">
        <v>2464056885.83289</v>
      </c>
      <c r="IQP4" s="5">
        <v>2463678083.3780398</v>
      </c>
      <c r="IQQ4" s="5">
        <v>2463299396.3846102</v>
      </c>
      <c r="IQR4" s="5">
        <v>2462920824.7996702</v>
      </c>
      <c r="IQS4" s="5">
        <v>2462542368.5703101</v>
      </c>
      <c r="IQT4" s="5">
        <v>2462164027.6436601</v>
      </c>
      <c r="IQU4" s="5">
        <v>2461785801.9669099</v>
      </c>
      <c r="IQV4" s="5">
        <v>2461407691.4872398</v>
      </c>
      <c r="IQW4" s="5">
        <v>2461029696.1518798</v>
      </c>
      <c r="IQX4" s="5">
        <v>2460651815.9081101</v>
      </c>
      <c r="IQY4" s="5">
        <v>2460274050.7031999</v>
      </c>
      <c r="IQZ4" s="5">
        <v>2459896400.4844999</v>
      </c>
      <c r="IRA4" s="5">
        <v>2459518865.1993499</v>
      </c>
      <c r="IRB4" s="5">
        <v>2459141444.7951598</v>
      </c>
      <c r="IRC4" s="5">
        <v>2458764139.2193398</v>
      </c>
      <c r="IRD4" s="5">
        <v>2458386948.4193501</v>
      </c>
      <c r="IRE4" s="5">
        <v>2458009872.34268</v>
      </c>
      <c r="IRF4" s="5">
        <v>2457632910.9368501</v>
      </c>
      <c r="IRG4" s="5">
        <v>2457256064.1494098</v>
      </c>
      <c r="IRH4" s="5">
        <v>2456879331.9279399</v>
      </c>
      <c r="IRI4" s="5">
        <v>2456502714.2200599</v>
      </c>
      <c r="IRJ4" s="5">
        <v>2456126210.9734101</v>
      </c>
      <c r="IRK4" s="5">
        <v>2455749822.1356802</v>
      </c>
      <c r="IRL4" s="5">
        <v>2455373547.6545801</v>
      </c>
      <c r="IRM4" s="5">
        <v>2454997387.47785</v>
      </c>
      <c r="IRN4" s="5">
        <v>2454621341.5532699</v>
      </c>
      <c r="IRO4" s="5">
        <v>2454245409.82864</v>
      </c>
      <c r="IRP4" s="5">
        <v>2453869592.2518001</v>
      </c>
      <c r="IRQ4" s="5">
        <v>2453493888.7706199</v>
      </c>
      <c r="IRR4" s="5">
        <v>2453118299.3330102</v>
      </c>
      <c r="IRS4" s="5">
        <v>2452742823.8868899</v>
      </c>
      <c r="IRT4" s="5">
        <v>2452367462.38024</v>
      </c>
      <c r="IRU4" s="5">
        <v>2451992214.7610502</v>
      </c>
      <c r="IRV4" s="5">
        <v>2451617080.9773502</v>
      </c>
      <c r="IRW4" s="5">
        <v>2451242060.9772</v>
      </c>
      <c r="IRX4" s="5">
        <v>2450867154.7087002</v>
      </c>
      <c r="IRY4" s="5">
        <v>2450492362.1199598</v>
      </c>
      <c r="IRZ4" s="5">
        <v>2450117683.1591401</v>
      </c>
      <c r="ISA4" s="5">
        <v>2449743117.7744298</v>
      </c>
      <c r="ISB4" s="5">
        <v>2449368665.9140501</v>
      </c>
      <c r="ISC4" s="5">
        <v>2448994327.5262399</v>
      </c>
      <c r="ISD4" s="5">
        <v>2448620102.5592899</v>
      </c>
      <c r="ISE4" s="5">
        <v>2448245990.9615102</v>
      </c>
      <c r="ISF4" s="5">
        <v>2447871992.6812501</v>
      </c>
      <c r="ISG4" s="5">
        <v>2447498107.6668701</v>
      </c>
      <c r="ISH4" s="5">
        <v>2447124335.8667898</v>
      </c>
      <c r="ISI4" s="5">
        <v>2446750677.2294502</v>
      </c>
      <c r="ISJ4" s="5">
        <v>2446377131.70331</v>
      </c>
      <c r="ISK4" s="5">
        <v>2446003699.2368698</v>
      </c>
      <c r="ISL4" s="5">
        <v>2445630379.7786698</v>
      </c>
      <c r="ISM4" s="5">
        <v>2445257173.2772698</v>
      </c>
      <c r="ISN4" s="5">
        <v>2444884079.6812701</v>
      </c>
      <c r="ISO4" s="5">
        <v>2444511098.93928</v>
      </c>
      <c r="ISP4" s="5">
        <v>2444138230.99997</v>
      </c>
      <c r="ISQ4" s="5">
        <v>2443765475.8120298</v>
      </c>
      <c r="ISR4" s="5">
        <v>2443392833.3241601</v>
      </c>
      <c r="ISS4" s="5">
        <v>2443020303.4851398</v>
      </c>
      <c r="IST4" s="5">
        <v>2442647886.2437201</v>
      </c>
      <c r="ISU4" s="5">
        <v>2442275581.5487299</v>
      </c>
      <c r="ISV4" s="5">
        <v>2441903389.34901</v>
      </c>
      <c r="ISW4" s="5">
        <v>2441531309.5934401</v>
      </c>
      <c r="ISX4" s="5">
        <v>2441159342.2309198</v>
      </c>
      <c r="ISY4" s="5">
        <v>2440787487.2103801</v>
      </c>
      <c r="ISZ4" s="5">
        <v>2440415744.4807901</v>
      </c>
      <c r="ITA4" s="5">
        <v>2440044113.9911499</v>
      </c>
      <c r="ITB4" s="5">
        <v>2439672595.6904998</v>
      </c>
      <c r="ITC4" s="5">
        <v>2439301189.5278802</v>
      </c>
      <c r="ITD4" s="5">
        <v>2438929895.4523902</v>
      </c>
      <c r="ITE4" s="5">
        <v>2438558713.4131498</v>
      </c>
      <c r="ITF4" s="5">
        <v>2438187643.3593202</v>
      </c>
      <c r="ITG4" s="5">
        <v>2437816685.2400699</v>
      </c>
      <c r="ITH4" s="5">
        <v>2437445839.0046201</v>
      </c>
      <c r="ITI4" s="5">
        <v>2437075104.6022201</v>
      </c>
      <c r="ITJ4" s="5">
        <v>2436704481.9821301</v>
      </c>
      <c r="ITK4" s="5">
        <v>2436333971.0936699</v>
      </c>
      <c r="ITL4" s="5">
        <v>2435963571.8861699</v>
      </c>
      <c r="ITM4" s="5">
        <v>2435593284.309</v>
      </c>
      <c r="ITN4" s="5">
        <v>2435223108.3115602</v>
      </c>
      <c r="ITO4" s="5">
        <v>2434853043.8432698</v>
      </c>
      <c r="ITP4" s="5">
        <v>2434483090.85359</v>
      </c>
      <c r="ITQ4" s="5">
        <v>2434113249.2920198</v>
      </c>
      <c r="ITR4" s="5">
        <v>2433743519.1080699</v>
      </c>
      <c r="ITS4" s="5">
        <v>2433373900.2512898</v>
      </c>
      <c r="ITT4" s="5">
        <v>2433004392.6712599</v>
      </c>
      <c r="ITU4" s="5">
        <v>2432634996.3175998</v>
      </c>
      <c r="ITV4" s="5">
        <v>2432265711.1399398</v>
      </c>
      <c r="ITW4" s="5">
        <v>2431896537.0879698</v>
      </c>
      <c r="ITX4" s="5">
        <v>2431527474.1113701</v>
      </c>
      <c r="ITY4" s="5">
        <v>2431158522.1598802</v>
      </c>
      <c r="ITZ4" s="5">
        <v>2430789681.18328</v>
      </c>
      <c r="IUA4" s="5">
        <v>2430420951.13134</v>
      </c>
      <c r="IUB4" s="5">
        <v>2430052331.9538999</v>
      </c>
      <c r="IUC4" s="5">
        <v>2429683823.6008</v>
      </c>
      <c r="IUD4" s="5">
        <v>2429315426.0219302</v>
      </c>
      <c r="IUE4" s="5">
        <v>2428947139.1672101</v>
      </c>
      <c r="IUF4" s="5">
        <v>2428578962.9865899</v>
      </c>
      <c r="IUG4" s="5">
        <v>2428210897.4300199</v>
      </c>
      <c r="IUH4" s="5">
        <v>2427842942.4475298</v>
      </c>
      <c r="IUI4" s="5">
        <v>2427475097.98914</v>
      </c>
      <c r="IUJ4" s="5">
        <v>2427107364.00492</v>
      </c>
      <c r="IUK4" s="5">
        <v>2426739740.4449701</v>
      </c>
      <c r="IUL4" s="5">
        <v>2426372227.2594099</v>
      </c>
      <c r="IUM4" s="5">
        <v>2426004824.3983898</v>
      </c>
      <c r="IUN4" s="5">
        <v>2425637531.8120999</v>
      </c>
      <c r="IUO4" s="5">
        <v>2425270349.4507699</v>
      </c>
      <c r="IUP4" s="5">
        <v>2424903277.2646198</v>
      </c>
      <c r="IUQ4" s="5">
        <v>2424536315.2039399</v>
      </c>
      <c r="IUR4" s="5">
        <v>2424169463.2190299</v>
      </c>
      <c r="IUS4" s="5">
        <v>2423802721.2602301</v>
      </c>
      <c r="IUT4" s="5">
        <v>2423436089.2778902</v>
      </c>
      <c r="IUU4" s="5">
        <v>2423069567.2224302</v>
      </c>
      <c r="IUV4" s="5">
        <v>2422703155.04426</v>
      </c>
      <c r="IUW4" s="5">
        <v>2422336852.69383</v>
      </c>
      <c r="IUX4" s="5">
        <v>2421970660.1216302</v>
      </c>
      <c r="IUY4" s="5">
        <v>2421604577.2781801</v>
      </c>
      <c r="IUZ4" s="5">
        <v>2421238604.1140099</v>
      </c>
      <c r="IVA4" s="5">
        <v>2420872740.5797</v>
      </c>
      <c r="IVB4" s="5">
        <v>2420506986.6258502</v>
      </c>
      <c r="IVC4" s="5">
        <v>2420141342.2031002</v>
      </c>
      <c r="IVD4" s="5">
        <v>2419775807.2621102</v>
      </c>
      <c r="IVE4" s="5">
        <v>2419410381.7535701</v>
      </c>
      <c r="IVF4" s="5">
        <v>2419045065.6282001</v>
      </c>
      <c r="IVG4" s="5">
        <v>2418679858.83676</v>
      </c>
      <c r="IVH4" s="5">
        <v>2418314761.33002</v>
      </c>
      <c r="IVI4" s="5">
        <v>2417949773.0587902</v>
      </c>
      <c r="IVJ4" s="5">
        <v>2417584893.9739099</v>
      </c>
      <c r="IVK4" s="5">
        <v>2417220124.0262599</v>
      </c>
      <c r="IVL4" s="5">
        <v>2416855463.1667299</v>
      </c>
      <c r="IVM4" s="5">
        <v>2416490911.3462501</v>
      </c>
      <c r="IVN4" s="5">
        <v>2416126468.51578</v>
      </c>
      <c r="IVO4" s="5">
        <v>2415762134.6263099</v>
      </c>
      <c r="IVP4" s="5">
        <v>2415397909.62884</v>
      </c>
      <c r="IVQ4" s="5">
        <v>2415033793.4744301</v>
      </c>
      <c r="IVR4" s="5">
        <v>2414669786.1141601</v>
      </c>
      <c r="IVS4" s="5">
        <v>2414305887.4991202</v>
      </c>
      <c r="IVT4" s="5">
        <v>2413942097.5804501</v>
      </c>
      <c r="IVU4" s="5">
        <v>2413578416.30931</v>
      </c>
      <c r="IVV4" s="5">
        <v>2413214843.6368999</v>
      </c>
      <c r="IVW4" s="5">
        <v>2412851379.5144401</v>
      </c>
      <c r="IVX4" s="5">
        <v>2412488023.8931699</v>
      </c>
      <c r="IVY4" s="5">
        <v>2412124776.72438</v>
      </c>
      <c r="IVZ4" s="5">
        <v>2411761637.9593801</v>
      </c>
      <c r="IWA4" s="5">
        <v>2411398607.54951</v>
      </c>
      <c r="IWB4" s="5">
        <v>2411035685.4461198</v>
      </c>
      <c r="IWC4" s="5">
        <v>2410672871.6006298</v>
      </c>
      <c r="IWD4" s="5">
        <v>2410310165.9644499</v>
      </c>
      <c r="IWE4" s="5">
        <v>2409947568.4890299</v>
      </c>
      <c r="IWF4" s="5">
        <v>2409585079.1258702</v>
      </c>
      <c r="IWG4" s="5">
        <v>2409222697.8264799</v>
      </c>
      <c r="IWH4" s="5">
        <v>2408860424.5423899</v>
      </c>
      <c r="IWI4" s="5">
        <v>2408498259.2251801</v>
      </c>
      <c r="IWJ4" s="5">
        <v>2408136201.8264499</v>
      </c>
      <c r="IWK4" s="5">
        <v>2407774252.2978201</v>
      </c>
      <c r="IWL4" s="5">
        <v>2407412410.59095</v>
      </c>
      <c r="IWM4" s="5">
        <v>2407050676.6575298</v>
      </c>
      <c r="IWN4" s="5">
        <v>2406689050.4492798</v>
      </c>
      <c r="IWO4" s="5">
        <v>2406327531.9179301</v>
      </c>
      <c r="IWP4" s="5">
        <v>2405966121.0152702</v>
      </c>
      <c r="IWQ4" s="5">
        <v>2405604817.6930799</v>
      </c>
      <c r="IWR4" s="5">
        <v>2405243621.9032102</v>
      </c>
      <c r="IWS4" s="5">
        <v>2404882533.5975099</v>
      </c>
      <c r="IWT4" s="5">
        <v>2404521552.72787</v>
      </c>
      <c r="IWU4" s="5">
        <v>2404160679.2462101</v>
      </c>
      <c r="IWV4" s="5">
        <v>2403799913.1044598</v>
      </c>
      <c r="IWW4" s="5">
        <v>2403439254.2546201</v>
      </c>
      <c r="IWX4" s="5">
        <v>2403078702.6486602</v>
      </c>
      <c r="IWY4" s="5">
        <v>2402718258.2386398</v>
      </c>
      <c r="IWZ4" s="5">
        <v>2402357920.9766102</v>
      </c>
      <c r="IXA4" s="5">
        <v>2401997690.8146501</v>
      </c>
      <c r="IXB4" s="5">
        <v>2401637567.7048802</v>
      </c>
      <c r="IXC4" s="5">
        <v>2401277551.5994601</v>
      </c>
      <c r="IXD4" s="5">
        <v>2400917642.4505501</v>
      </c>
      <c r="IXE4" s="5">
        <v>2400557840.21035</v>
      </c>
      <c r="IXF4" s="5">
        <v>2400198144.8311</v>
      </c>
      <c r="IXG4" s="5">
        <v>2399838556.2650499</v>
      </c>
      <c r="IXH4" s="5">
        <v>2399479074.4645</v>
      </c>
      <c r="IXI4" s="5">
        <v>2399119699.3817601</v>
      </c>
      <c r="IXJ4" s="5">
        <v>2398760430.9691701</v>
      </c>
      <c r="IXK4" s="5">
        <v>2398401269.1791101</v>
      </c>
      <c r="IXL4" s="5">
        <v>2398042213.9639802</v>
      </c>
      <c r="IXM4" s="5">
        <v>2397683265.2762098</v>
      </c>
      <c r="IXN4" s="5">
        <v>2397324423.0682502</v>
      </c>
      <c r="IXO4" s="5">
        <v>2396965687.2925901</v>
      </c>
      <c r="IXP4" s="5">
        <v>2396607057.9017601</v>
      </c>
      <c r="IXQ4" s="5">
        <v>2396248534.84828</v>
      </c>
      <c r="IXR4" s="5">
        <v>2395890118.0847301</v>
      </c>
      <c r="IXS4" s="5">
        <v>2395531807.5637202</v>
      </c>
      <c r="IXT4" s="5">
        <v>2395173603.2378602</v>
      </c>
      <c r="IXU4" s="5">
        <v>2394815505.0598202</v>
      </c>
      <c r="IXV4" s="5">
        <v>2394457512.9822698</v>
      </c>
      <c r="IXW4" s="5">
        <v>2394099626.9579301</v>
      </c>
      <c r="IXX4" s="5">
        <v>2393741846.9395299</v>
      </c>
      <c r="IXY4" s="5">
        <v>2393384172.8798599</v>
      </c>
      <c r="IXZ4" s="5">
        <v>2393026604.7316999</v>
      </c>
      <c r="IYA4" s="5">
        <v>2392669142.4478698</v>
      </c>
      <c r="IYB4" s="5">
        <v>2392311785.9812298</v>
      </c>
      <c r="IYC4" s="5">
        <v>2391954535.2846699</v>
      </c>
      <c r="IYD4" s="5">
        <v>2391597390.31107</v>
      </c>
      <c r="IYE4" s="5">
        <v>2391240351.0134001</v>
      </c>
      <c r="IYF4" s="5">
        <v>2390883417.3445902</v>
      </c>
      <c r="IYG4" s="5">
        <v>2390526589.2576599</v>
      </c>
      <c r="IYH4" s="5">
        <v>2390169866.7056098</v>
      </c>
      <c r="IYI4" s="5">
        <v>2389813249.6415</v>
      </c>
      <c r="IYJ4" s="5">
        <v>2389456738.0184002</v>
      </c>
      <c r="IYK4" s="5">
        <v>2389100331.7894201</v>
      </c>
      <c r="IYL4" s="5">
        <v>2388744030.90768</v>
      </c>
      <c r="IYM4" s="5">
        <v>2388387835.3263502</v>
      </c>
      <c r="IYN4" s="5">
        <v>2388031744.99861</v>
      </c>
      <c r="IYO4" s="5">
        <v>2387675759.8776698</v>
      </c>
      <c r="IYP4" s="5">
        <v>2387319879.91678</v>
      </c>
      <c r="IYQ4" s="5">
        <v>2386964105.0692101</v>
      </c>
      <c r="IYR4" s="5">
        <v>2386608435.28825</v>
      </c>
      <c r="IYS4" s="5">
        <v>2386252870.5272298</v>
      </c>
      <c r="IYT4" s="5">
        <v>2385897410.7395101</v>
      </c>
      <c r="IYU4" s="5">
        <v>2385542055.8784599</v>
      </c>
      <c r="IYV4" s="5">
        <v>2385186805.89749</v>
      </c>
      <c r="IYW4" s="5">
        <v>2384831660.7500401</v>
      </c>
      <c r="IYX4" s="5">
        <v>2384476620.3895702</v>
      </c>
      <c r="IYY4" s="5">
        <v>2384121684.7695699</v>
      </c>
      <c r="IYZ4" s="5">
        <v>2383766853.8435502</v>
      </c>
      <c r="IZA4" s="5">
        <v>2383412127.5650802</v>
      </c>
      <c r="IZB4" s="5">
        <v>2383057505.8877101</v>
      </c>
      <c r="IZC4" s="5">
        <v>2382702988.7650499</v>
      </c>
      <c r="IZD4" s="5">
        <v>2382348576.1507201</v>
      </c>
      <c r="IZE4" s="5">
        <v>2381994267.9983902</v>
      </c>
      <c r="IZF4" s="5">
        <v>2381640064.2617402</v>
      </c>
      <c r="IZG4" s="5">
        <v>2381285964.8944702</v>
      </c>
      <c r="IZH4" s="5">
        <v>2380931969.8503199</v>
      </c>
      <c r="IZI4" s="5">
        <v>2380578079.0830598</v>
      </c>
      <c r="IZJ4" s="5">
        <v>2380224292.5464802</v>
      </c>
      <c r="IZK4" s="5">
        <v>2379870610.1944098</v>
      </c>
      <c r="IZL4" s="5">
        <v>2379517031.98067</v>
      </c>
      <c r="IZM4" s="5">
        <v>2379163557.85917</v>
      </c>
      <c r="IZN4" s="5">
        <v>2378810187.7837801</v>
      </c>
      <c r="IZO4" s="5">
        <v>2378456921.7084398</v>
      </c>
      <c r="IZP4" s="5">
        <v>2378103759.58711</v>
      </c>
      <c r="IZQ4" s="5">
        <v>2377750701.3737702</v>
      </c>
      <c r="IZR4" s="5">
        <v>2377397747.0224299</v>
      </c>
      <c r="IZS4" s="5">
        <v>2377044896.4871302</v>
      </c>
      <c r="IZT4" s="5">
        <v>2376692149.72193</v>
      </c>
      <c r="IZU4" s="5">
        <v>2376339506.6809301</v>
      </c>
      <c r="IZV4" s="5">
        <v>2375986967.3182302</v>
      </c>
      <c r="IZW4" s="5">
        <v>2375634531.5879998</v>
      </c>
      <c r="IZX4" s="5">
        <v>2375282199.4443898</v>
      </c>
      <c r="IZY4" s="5">
        <v>2374929970.84161</v>
      </c>
      <c r="IZZ4" s="5">
        <v>2374577845.7338901</v>
      </c>
      <c r="JAA4" s="5">
        <v>2374225824.07548</v>
      </c>
      <c r="JAB4" s="5">
        <v>2373873905.8206601</v>
      </c>
      <c r="JAC4" s="5">
        <v>2373522090.9237399</v>
      </c>
      <c r="JAD4" s="5">
        <v>2373170379.3390498</v>
      </c>
      <c r="JAE4" s="5">
        <v>2372818771.0209599</v>
      </c>
      <c r="JAF4" s="5">
        <v>2372467265.92384</v>
      </c>
      <c r="JAG4" s="5">
        <v>2372115864.00213</v>
      </c>
      <c r="JAH4" s="5">
        <v>2371764565.2102499</v>
      </c>
      <c r="JAI4" s="5">
        <v>2371413369.5026898</v>
      </c>
      <c r="JAJ4" s="5">
        <v>2371062276.83392</v>
      </c>
      <c r="JAK4" s="5">
        <v>2370711287.1584802</v>
      </c>
      <c r="JAL4" s="5">
        <v>2370360400.4309201</v>
      </c>
      <c r="JAM4" s="5">
        <v>2370009616.6058102</v>
      </c>
      <c r="JAN4" s="5">
        <v>2369658935.6377501</v>
      </c>
      <c r="JAO4" s="5">
        <v>2369308357.48137</v>
      </c>
      <c r="JAP4" s="5">
        <v>2368957882.0913401</v>
      </c>
      <c r="JAQ4" s="5">
        <v>2368607509.4223199</v>
      </c>
      <c r="JAR4" s="5">
        <v>2368257239.4290299</v>
      </c>
      <c r="JAS4" s="5">
        <v>2367907072.0662098</v>
      </c>
      <c r="JAT4" s="5">
        <v>2367557007.28862</v>
      </c>
      <c r="JAU4" s="5">
        <v>2367207045.0510502</v>
      </c>
      <c r="JAV4" s="5">
        <v>2366857185.30831</v>
      </c>
      <c r="JAW4" s="5">
        <v>2366507428.0152402</v>
      </c>
      <c r="JAX4" s="5">
        <v>2366157773.12672</v>
      </c>
      <c r="JAY4" s="5">
        <v>2365808220.59764</v>
      </c>
      <c r="JAZ4" s="5">
        <v>2365458770.3829198</v>
      </c>
      <c r="JBA4" s="5">
        <v>2365109422.43751</v>
      </c>
      <c r="JBB4" s="5">
        <v>2364760176.7163901</v>
      </c>
      <c r="JBC4" s="5">
        <v>2364411033.17454</v>
      </c>
      <c r="JBD4" s="5">
        <v>2364061991.7670102</v>
      </c>
      <c r="JBE4" s="5">
        <v>2363713052.4488502</v>
      </c>
      <c r="JBF4" s="5">
        <v>2363364215.1751299</v>
      </c>
      <c r="JBG4" s="5">
        <v>2363015479.90096</v>
      </c>
      <c r="JBH4" s="5">
        <v>2362666846.58149</v>
      </c>
      <c r="JBI4" s="5">
        <v>2362318315.1718502</v>
      </c>
      <c r="JBJ4" s="5">
        <v>2361969885.6272502</v>
      </c>
      <c r="JBK4" s="5">
        <v>2361621557.9028802</v>
      </c>
      <c r="JBL4" s="5">
        <v>2361273331.954</v>
      </c>
      <c r="JBM4" s="5">
        <v>2360925207.7358599</v>
      </c>
      <c r="JBN4" s="5">
        <v>2360577185.2037501</v>
      </c>
      <c r="JBO4" s="5">
        <v>2360229264.3130002</v>
      </c>
      <c r="JBP4" s="5">
        <v>2359881445.01894</v>
      </c>
      <c r="JBQ4" s="5">
        <v>2359533727.2769399</v>
      </c>
      <c r="JBR4" s="5">
        <v>2359186111.0423999</v>
      </c>
      <c r="JBS4" s="5">
        <v>2358838596.27074</v>
      </c>
      <c r="JBT4" s="5">
        <v>2358491182.9174099</v>
      </c>
      <c r="JBU4" s="5">
        <v>2358143870.93787</v>
      </c>
      <c r="JBV4" s="5">
        <v>2357796660.2876401</v>
      </c>
      <c r="JBW4" s="5">
        <v>2357449550.9222298</v>
      </c>
      <c r="JBX4" s="5">
        <v>2357102542.7972002</v>
      </c>
      <c r="JBY4" s="5">
        <v>2356755635.8681202</v>
      </c>
      <c r="JBZ4" s="5">
        <v>2356408830.09059</v>
      </c>
      <c r="JCA4" s="5">
        <v>2356062125.42026</v>
      </c>
      <c r="JCB4" s="5">
        <v>2355715521.8127699</v>
      </c>
      <c r="JCC4" s="5">
        <v>2355369019.2238002</v>
      </c>
      <c r="JCD4" s="5">
        <v>2355022617.6090598</v>
      </c>
      <c r="JCE4" s="5">
        <v>2354676316.9242802</v>
      </c>
      <c r="JCF4" s="5">
        <v>2354330117.1252298</v>
      </c>
      <c r="JCG4" s="5">
        <v>2353984018.1676898</v>
      </c>
      <c r="JCH4" s="5">
        <v>2353638020.0074601</v>
      </c>
      <c r="JCI4" s="5">
        <v>2353292122.6004</v>
      </c>
      <c r="JCJ4" s="5">
        <v>2352946325.9023399</v>
      </c>
      <c r="JCK4" s="5">
        <v>2352600629.8692002</v>
      </c>
      <c r="JCL4" s="5">
        <v>2352255034.4568701</v>
      </c>
      <c r="JCM4" s="5">
        <v>2351909539.6213002</v>
      </c>
      <c r="JCN4" s="5">
        <v>2351564145.31846</v>
      </c>
      <c r="JCO4" s="5">
        <v>2351218851.5043302</v>
      </c>
      <c r="JCP4" s="5">
        <v>2350873658.1349401</v>
      </c>
      <c r="JCQ4" s="5">
        <v>2350528565.1663198</v>
      </c>
      <c r="JCR4" s="5">
        <v>2350183572.5545402</v>
      </c>
      <c r="JCS4" s="5">
        <v>2349838680.2557001</v>
      </c>
      <c r="JCT4" s="5">
        <v>2349493888.2259102</v>
      </c>
      <c r="JCU4" s="5">
        <v>2349149196.42133</v>
      </c>
      <c r="JCV4" s="5">
        <v>2348804604.79811</v>
      </c>
      <c r="JCW4" s="5">
        <v>2348460113.31247</v>
      </c>
      <c r="JCX4" s="5">
        <v>2348115721.92061</v>
      </c>
      <c r="JCY4" s="5">
        <v>2347771430.5787802</v>
      </c>
      <c r="JCZ4" s="5">
        <v>2347427239.2432699</v>
      </c>
      <c r="JDA4" s="5">
        <v>2347083147.8703599</v>
      </c>
      <c r="JDB4" s="5">
        <v>2346739156.4163799</v>
      </c>
      <c r="JDC4" s="5">
        <v>2346395264.8376698</v>
      </c>
      <c r="JDD4" s="5">
        <v>2346051473.09062</v>
      </c>
      <c r="JDE4" s="5">
        <v>2345707781.1316299</v>
      </c>
      <c r="JDF4" s="5">
        <v>2345364188.91711</v>
      </c>
      <c r="JDG4" s="5">
        <v>2345020696.4035101</v>
      </c>
      <c r="JDH4" s="5">
        <v>2344677303.5473299</v>
      </c>
      <c r="JDI4" s="5">
        <v>2344334010.3050399</v>
      </c>
      <c r="JDJ4" s="5">
        <v>2343990816.6331902</v>
      </c>
      <c r="JDK4" s="5">
        <v>2343647722.4883199</v>
      </c>
      <c r="JDL4" s="5">
        <v>2343304727.8270102</v>
      </c>
      <c r="JDM4" s="5">
        <v>2342961832.6058698</v>
      </c>
      <c r="JDN4" s="5">
        <v>2342619036.7815099</v>
      </c>
      <c r="JDO4" s="5">
        <v>2342276340.3105998</v>
      </c>
      <c r="JDP4" s="5">
        <v>2341933743.1498098</v>
      </c>
      <c r="JDQ4" s="5">
        <v>2341591245.2558398</v>
      </c>
      <c r="JDR4" s="5">
        <v>2341248846.5854201</v>
      </c>
      <c r="JDS4" s="5">
        <v>2340906547.0953102</v>
      </c>
      <c r="JDT4" s="5">
        <v>2340564346.74229</v>
      </c>
      <c r="JDU4" s="5">
        <v>2340222245.48315</v>
      </c>
      <c r="JDV4" s="5">
        <v>2339880243.2747302</v>
      </c>
      <c r="JDW4" s="5">
        <v>2339538340.0738802</v>
      </c>
      <c r="JDX4" s="5">
        <v>2339196535.8374801</v>
      </c>
      <c r="JDY4" s="5">
        <v>2338854830.5224299</v>
      </c>
      <c r="JDZ4" s="5">
        <v>2338513224.08566</v>
      </c>
      <c r="JEA4" s="5">
        <v>2338171716.4841399</v>
      </c>
      <c r="JEB4" s="5">
        <v>2337830307.6748199</v>
      </c>
      <c r="JEC4" s="5">
        <v>2337488997.6147299</v>
      </c>
      <c r="JED4" s="5">
        <v>2337147786.26089</v>
      </c>
      <c r="JEE4" s="5">
        <v>2336806673.5703402</v>
      </c>
      <c r="JEF4" s="5">
        <v>2336465659.5001798</v>
      </c>
      <c r="JEG4" s="5">
        <v>2336124744.0075002</v>
      </c>
      <c r="JEH4" s="5">
        <v>2335783927.0494399</v>
      </c>
      <c r="JEI4" s="5">
        <v>2335443208.5831399</v>
      </c>
      <c r="JEJ4" s="5">
        <v>2335102588.5657902</v>
      </c>
      <c r="JEK4" s="5">
        <v>2334762066.9545798</v>
      </c>
      <c r="JEL4" s="5">
        <v>2334421643.7067499</v>
      </c>
      <c r="JEM4" s="5">
        <v>2334081318.7795501</v>
      </c>
      <c r="JEN4" s="5">
        <v>2333741092.13025</v>
      </c>
      <c r="JEO4" s="5">
        <v>2333400963.7161598</v>
      </c>
      <c r="JEP4" s="5">
        <v>2333060933.4946098</v>
      </c>
      <c r="JEQ4" s="5">
        <v>2332721001.4229298</v>
      </c>
      <c r="JER4" s="5">
        <v>2332381167.4585299</v>
      </c>
      <c r="JES4" s="5">
        <v>2332041431.5587802</v>
      </c>
      <c r="JET4" s="5">
        <v>2331701793.6811199</v>
      </c>
      <c r="JEU4" s="5">
        <v>2331362253.783</v>
      </c>
      <c r="JEV4" s="5">
        <v>2331022811.8218999</v>
      </c>
      <c r="JEW4" s="5">
        <v>2330683467.7553101</v>
      </c>
      <c r="JEX4" s="5">
        <v>2330344221.54075</v>
      </c>
      <c r="JEY4" s="5">
        <v>2330005073.1357799</v>
      </c>
      <c r="JEZ4" s="5">
        <v>2329666022.4979701</v>
      </c>
      <c r="JFA4" s="5">
        <v>2329327069.5849199</v>
      </c>
      <c r="JFB4" s="5">
        <v>2328988214.3542399</v>
      </c>
      <c r="JFC4" s="5">
        <v>2328649456.7635899</v>
      </c>
      <c r="JFD4" s="5">
        <v>2328310796.7706399</v>
      </c>
      <c r="JFE4" s="5">
        <v>2327972234.3330798</v>
      </c>
      <c r="JFF4" s="5">
        <v>2327633769.4086299</v>
      </c>
      <c r="JFG4" s="5">
        <v>2327295401.95504</v>
      </c>
      <c r="JFH4" s="5">
        <v>2326957131.9300699</v>
      </c>
      <c r="JFI4" s="5">
        <v>2326618959.2915201</v>
      </c>
      <c r="JFJ4" s="5">
        <v>2326280883.99722</v>
      </c>
      <c r="JFK4" s="5">
        <v>2325942906.0049801</v>
      </c>
      <c r="JFL4" s="5">
        <v>2325605025.2726998</v>
      </c>
      <c r="JFM4" s="5">
        <v>2325267241.7582502</v>
      </c>
      <c r="JFN4" s="5">
        <v>2324929555.4195499</v>
      </c>
      <c r="JFO4" s="5">
        <v>2324591966.21455</v>
      </c>
      <c r="JFP4" s="5">
        <v>2324254474.1011901</v>
      </c>
      <c r="JFQ4" s="5">
        <v>2323917079.0374799</v>
      </c>
      <c r="JFR4" s="5">
        <v>2323579780.98142</v>
      </c>
      <c r="JFS4" s="5">
        <v>2323242579.8910599</v>
      </c>
      <c r="JFT4" s="5">
        <v>2322905475.7244401</v>
      </c>
      <c r="JFU4" s="5">
        <v>2322568468.4396601</v>
      </c>
      <c r="JFV4" s="5">
        <v>2322231557.9948201</v>
      </c>
      <c r="JFW4" s="5">
        <v>2321894744.3480701</v>
      </c>
      <c r="JFX4" s="5">
        <v>2321558027.45754</v>
      </c>
      <c r="JFY4" s="5">
        <v>2321221407.2814298</v>
      </c>
      <c r="JFZ4" s="5">
        <v>2320884883.7779498</v>
      </c>
      <c r="JGA4" s="5">
        <v>2320548456.9053102</v>
      </c>
      <c r="JGB4" s="5">
        <v>2320212126.6217799</v>
      </c>
      <c r="JGC4" s="5">
        <v>2319875892.8856301</v>
      </c>
      <c r="JGD4" s="5">
        <v>2319539755.65516</v>
      </c>
      <c r="JGE4" s="5">
        <v>2319203714.8887</v>
      </c>
      <c r="JGF4" s="5">
        <v>2318867770.5446</v>
      </c>
      <c r="JGG4" s="5">
        <v>2318531922.5812402</v>
      </c>
      <c r="JGH4" s="5">
        <v>2318196170.9569998</v>
      </c>
      <c r="JGI4" s="5">
        <v>2317860515.6303101</v>
      </c>
      <c r="JGJ4" s="5">
        <v>2317524956.5596199</v>
      </c>
      <c r="JGK4" s="5">
        <v>2317189493.7033901</v>
      </c>
      <c r="JGL4" s="5">
        <v>2316854127.0201201</v>
      </c>
      <c r="JGM4" s="5">
        <v>2316518856.4683299</v>
      </c>
      <c r="JGN4" s="5">
        <v>2316183682.0065598</v>
      </c>
      <c r="JGO4" s="5">
        <v>2315848603.5933599</v>
      </c>
      <c r="JGP4" s="5">
        <v>2315513621.1873398</v>
      </c>
      <c r="JGQ4" s="5">
        <v>2315178734.7470899</v>
      </c>
      <c r="JGR4" s="5">
        <v>2314843944.2312698</v>
      </c>
      <c r="JGS4" s="5">
        <v>2314509249.5985198</v>
      </c>
      <c r="JGT4" s="5">
        <v>2314174650.8075399</v>
      </c>
      <c r="JGU4" s="5">
        <v>2313840147.8170199</v>
      </c>
      <c r="JGV4" s="5">
        <v>2313505740.58571</v>
      </c>
      <c r="JGW4" s="5">
        <v>2313171429.07235</v>
      </c>
      <c r="JGX4" s="5">
        <v>2312837213.2357202</v>
      </c>
      <c r="JGY4" s="5">
        <v>2312503093.0346298</v>
      </c>
      <c r="JGZ4" s="5">
        <v>2312169068.4278998</v>
      </c>
      <c r="JHA4" s="5">
        <v>2311835139.3743901</v>
      </c>
      <c r="JHB4" s="5">
        <v>2311501305.8329501</v>
      </c>
      <c r="JHC4" s="5">
        <v>2311167567.7624998</v>
      </c>
      <c r="JHD4" s="5">
        <v>2310833925.1219401</v>
      </c>
      <c r="JHE4" s="5">
        <v>2310500377.8702402</v>
      </c>
      <c r="JHF4" s="5">
        <v>2310166925.9663401</v>
      </c>
      <c r="JHG4" s="5">
        <v>2309833569.3692498</v>
      </c>
      <c r="JHH4" s="5">
        <v>2309500308.0379701</v>
      </c>
      <c r="JHI4" s="5">
        <v>2309167141.93155</v>
      </c>
      <c r="JHJ4" s="5">
        <v>2308834071.0090399</v>
      </c>
      <c r="JHK4" s="5">
        <v>2308501095.2295399</v>
      </c>
      <c r="JHL4" s="5">
        <v>2308168214.5521498</v>
      </c>
      <c r="JHM4" s="5">
        <v>2307835428.9359999</v>
      </c>
      <c r="JHN4" s="5">
        <v>2307502738.34024</v>
      </c>
      <c r="JHO4" s="5">
        <v>2307170142.7240601</v>
      </c>
      <c r="JHP4" s="5">
        <v>2306837642.0466499</v>
      </c>
      <c r="JHQ4" s="5">
        <v>2306505236.2672501</v>
      </c>
      <c r="JHR4" s="5">
        <v>2306172925.3450999</v>
      </c>
      <c r="JHS4" s="5">
        <v>2305840709.23947</v>
      </c>
      <c r="JHT4" s="5">
        <v>2305508587.9096599</v>
      </c>
      <c r="JHU4" s="5">
        <v>2305176561.31499</v>
      </c>
      <c r="JHV4" s="5">
        <v>2304844629.4147902</v>
      </c>
      <c r="JHW4" s="5">
        <v>2304512792.1684399</v>
      </c>
      <c r="JHX4" s="5">
        <v>2304181049.5353198</v>
      </c>
      <c r="JHY4" s="5">
        <v>2303849401.4748402</v>
      </c>
      <c r="JHZ4" s="5">
        <v>2303517847.9464502</v>
      </c>
      <c r="JIA4" s="5">
        <v>2303186388.9095802</v>
      </c>
      <c r="JIB4" s="5">
        <v>2302855024.32374</v>
      </c>
      <c r="JIC4" s="5">
        <v>2302523754.1484098</v>
      </c>
      <c r="JID4" s="5">
        <v>2302192578.3431401</v>
      </c>
      <c r="JIE4" s="5">
        <v>2301861496.8674598</v>
      </c>
      <c r="JIF4" s="5">
        <v>2301530509.6809602</v>
      </c>
      <c r="JIG4" s="5">
        <v>2301199616.7432299</v>
      </c>
      <c r="JIH4" s="5">
        <v>2300868818.0138898</v>
      </c>
      <c r="JII4" s="5">
        <v>2300538113.45258</v>
      </c>
      <c r="JIJ4" s="5">
        <v>2300207503.01897</v>
      </c>
      <c r="JIK4" s="5">
        <v>2299876986.67275</v>
      </c>
      <c r="JIL4" s="5">
        <v>2299546564.37363</v>
      </c>
      <c r="JIM4" s="5">
        <v>2299216236.0813398</v>
      </c>
      <c r="JIN4" s="5">
        <v>2298886001.75565</v>
      </c>
      <c r="JIO4" s="5">
        <v>2298555861.3563299</v>
      </c>
      <c r="JIP4" s="5">
        <v>2298225814.8431902</v>
      </c>
      <c r="JIQ4" s="5">
        <v>2297895862.1760602</v>
      </c>
      <c r="JIR4" s="5">
        <v>2297566003.3147802</v>
      </c>
      <c r="JIS4" s="5">
        <v>2297236238.2192302</v>
      </c>
      <c r="JIT4" s="5">
        <v>2296906566.8492999</v>
      </c>
      <c r="JIU4" s="5">
        <v>2296576989.1649098</v>
      </c>
      <c r="JIV4" s="5">
        <v>2296247505.1259999</v>
      </c>
      <c r="JIW4" s="5">
        <v>2295918114.6925502</v>
      </c>
      <c r="JIX4" s="5">
        <v>2295588817.8245201</v>
      </c>
      <c r="JIY4" s="5">
        <v>2295259614.4819398</v>
      </c>
      <c r="JIZ4" s="5">
        <v>2294930504.6248398</v>
      </c>
      <c r="JJA4" s="5">
        <v>2294601488.2132702</v>
      </c>
      <c r="JJB4" s="5">
        <v>2294272565.2073002</v>
      </c>
      <c r="JJC4" s="5">
        <v>2293943735.56705</v>
      </c>
      <c r="JJD4" s="5">
        <v>2293614999.2526398</v>
      </c>
      <c r="JJE4" s="5">
        <v>2293286356.2241998</v>
      </c>
      <c r="JJF4" s="5">
        <v>2292957806.4419098</v>
      </c>
      <c r="JJG4" s="5">
        <v>2292629349.8659601</v>
      </c>
      <c r="JJH4" s="5">
        <v>2292300986.4565701</v>
      </c>
      <c r="JJI4" s="5">
        <v>2291972716.1739702</v>
      </c>
      <c r="JJJ4" s="5">
        <v>2291644538.9784198</v>
      </c>
      <c r="JJK4" s="5">
        <v>2291316454.8302102</v>
      </c>
      <c r="JJL4" s="5">
        <v>2290988463.68963</v>
      </c>
      <c r="JJM4" s="5">
        <v>2290660565.5170202</v>
      </c>
      <c r="JJN4" s="5">
        <v>2290332760.2727299</v>
      </c>
      <c r="JJO4" s="5">
        <v>2290005047.91712</v>
      </c>
      <c r="JJP4" s="5">
        <v>2289677428.4106002</v>
      </c>
      <c r="JJQ4" s="5">
        <v>2289349901.7135701</v>
      </c>
      <c r="JJR4" s="5">
        <v>2289022467.78649</v>
      </c>
      <c r="JJS4" s="5">
        <v>2288695126.5898099</v>
      </c>
      <c r="JJT4" s="5">
        <v>2288367878.0840101</v>
      </c>
      <c r="JJU4" s="5">
        <v>2288040722.22962</v>
      </c>
      <c r="JJV4" s="5">
        <v>2287713658.9871402</v>
      </c>
      <c r="JJW4" s="5">
        <v>2287386688.3171501</v>
      </c>
      <c r="JJX4" s="5">
        <v>2287059810.1802001</v>
      </c>
      <c r="JJY4" s="5">
        <v>2286733024.5369101</v>
      </c>
      <c r="JJZ4" s="5">
        <v>2286406331.3478799</v>
      </c>
      <c r="JKA4" s="5">
        <v>2286079730.57376</v>
      </c>
      <c r="JKB4" s="5">
        <v>2285753222.17521</v>
      </c>
      <c r="JKC4" s="5">
        <v>2285426806.1129298</v>
      </c>
      <c r="JKD4" s="5">
        <v>2285100482.34761</v>
      </c>
      <c r="JKE4" s="5">
        <v>2284774250.8399901</v>
      </c>
      <c r="JKF4" s="5">
        <v>2284448111.5508299</v>
      </c>
      <c r="JKG4" s="5">
        <v>2284122064.4408898</v>
      </c>
      <c r="JKH4" s="5">
        <v>2283796109.4709802</v>
      </c>
      <c r="JKI4" s="5">
        <v>2283470246.6019201</v>
      </c>
      <c r="JKJ4" s="5">
        <v>2283144475.7945399</v>
      </c>
      <c r="JKK4" s="5">
        <v>2282818797.0097198</v>
      </c>
      <c r="JKL4" s="5">
        <v>2282493210.2083302</v>
      </c>
      <c r="JKM4" s="5">
        <v>2282167715.3512902</v>
      </c>
      <c r="JKN4" s="5">
        <v>2281842312.3995399</v>
      </c>
      <c r="JKO4" s="5">
        <v>2281517001.3140101</v>
      </c>
      <c r="JKP4" s="5">
        <v>2281191782.0556898</v>
      </c>
      <c r="JKQ4" s="5">
        <v>2280866654.5855699</v>
      </c>
      <c r="JKR4" s="5">
        <v>2280541618.8646798</v>
      </c>
      <c r="JKS4" s="5">
        <v>2280216674.8540502</v>
      </c>
      <c r="JKT4" s="5">
        <v>2279891822.51475</v>
      </c>
      <c r="JKU4" s="5">
        <v>2279567061.8078599</v>
      </c>
      <c r="JKV4" s="5">
        <v>2279242392.69449</v>
      </c>
      <c r="JKW4" s="5">
        <v>2278917815.1357799</v>
      </c>
      <c r="JKX4" s="5">
        <v>2278593329.0928602</v>
      </c>
      <c r="JKY4" s="5">
        <v>2278268934.5269198</v>
      </c>
      <c r="JKZ4" s="5">
        <v>2277944631.3991499</v>
      </c>
      <c r="JLA4" s="5">
        <v>2277620419.6707702</v>
      </c>
      <c r="JLB4" s="5">
        <v>2277296299.30302</v>
      </c>
      <c r="JLC4" s="5">
        <v>2276972270.2571502</v>
      </c>
      <c r="JLD4" s="5">
        <v>2276648332.4944601</v>
      </c>
      <c r="JLE4" s="5">
        <v>2276324485.9762402</v>
      </c>
      <c r="JLF4" s="5">
        <v>2276000730.6638298</v>
      </c>
      <c r="JLG4" s="5">
        <v>2275677066.5185699</v>
      </c>
      <c r="JLH4" s="5">
        <v>2275353493.5018301</v>
      </c>
      <c r="JLI4" s="5">
        <v>2275030011.5749998</v>
      </c>
      <c r="JLJ4" s="5">
        <v>2274706620.6995101</v>
      </c>
      <c r="JLK4" s="5">
        <v>2274383320.8367801</v>
      </c>
      <c r="JLL4" s="5">
        <v>2274060111.9482698</v>
      </c>
      <c r="JLM4" s="5">
        <v>2273736993.99547</v>
      </c>
      <c r="JLN4" s="5">
        <v>2273413966.9398699</v>
      </c>
      <c r="JLO4" s="5">
        <v>2273091030.74299</v>
      </c>
      <c r="JLP4" s="5">
        <v>2272768185.3663902</v>
      </c>
      <c r="JLQ4" s="5">
        <v>2272445430.7716198</v>
      </c>
      <c r="JLR4" s="5">
        <v>2272122766.92028</v>
      </c>
      <c r="JLS4" s="5">
        <v>2271800193.7739801</v>
      </c>
      <c r="JLT4" s="5">
        <v>2271477711.2943401</v>
      </c>
      <c r="JLU4" s="5">
        <v>2271155319.4430199</v>
      </c>
      <c r="JLV4" s="5">
        <v>2270833018.1817002</v>
      </c>
      <c r="JLW4" s="5">
        <v>2270510807.4720702</v>
      </c>
      <c r="JLX4" s="5">
        <v>2270188687.2758398</v>
      </c>
      <c r="JLY4" s="5">
        <v>2269866657.55477</v>
      </c>
      <c r="JLZ4" s="5">
        <v>2269544718.2705998</v>
      </c>
      <c r="JMA4" s="5">
        <v>2269222869.3851199</v>
      </c>
      <c r="JMB4" s="5">
        <v>2268901110.8601398</v>
      </c>
      <c r="JMC4" s="5">
        <v>2268579442.6574898</v>
      </c>
      <c r="JMD4" s="5">
        <v>2268257864.7389998</v>
      </c>
      <c r="JME4" s="5">
        <v>2267936377.0665398</v>
      </c>
      <c r="JMF4" s="5">
        <v>2267614979.6020098</v>
      </c>
      <c r="JMG4" s="5">
        <v>2267293672.3073201</v>
      </c>
      <c r="JMH4" s="5">
        <v>2266972455.1444101</v>
      </c>
      <c r="JMI4" s="5">
        <v>2266651328.0752101</v>
      </c>
      <c r="JMJ4" s="5">
        <v>2266330291.0617199</v>
      </c>
      <c r="JMK4" s="5">
        <v>2266009344.0659299</v>
      </c>
      <c r="JML4" s="5">
        <v>2265688487.04986</v>
      </c>
      <c r="JMM4" s="5">
        <v>2265367719.9755402</v>
      </c>
      <c r="JMN4" s="5">
        <v>2265047042.8050399</v>
      </c>
      <c r="JMO4" s="5">
        <v>2264726455.5004401</v>
      </c>
      <c r="JMP4" s="5">
        <v>2264405958.02384</v>
      </c>
      <c r="JMQ4" s="5">
        <v>2264085550.3373799</v>
      </c>
      <c r="JMR4" s="5">
        <v>2263765232.4031901</v>
      </c>
      <c r="JMS4" s="5">
        <v>2263445004.1834402</v>
      </c>
      <c r="JMT4" s="5">
        <v>2263124865.6403298</v>
      </c>
      <c r="JMU4" s="5">
        <v>2262804816.7360601</v>
      </c>
      <c r="JMV4" s="5">
        <v>2262484857.4328699</v>
      </c>
      <c r="JMW4" s="5">
        <v>2262164987.6929998</v>
      </c>
      <c r="JMX4" s="5">
        <v>2261845207.4787402</v>
      </c>
      <c r="JMY4" s="5">
        <v>2261525516.7523699</v>
      </c>
      <c r="JMZ4" s="5">
        <v>2261205915.4762201</v>
      </c>
      <c r="JNA4" s="5">
        <v>2260886403.6126099</v>
      </c>
      <c r="JNB4" s="5">
        <v>2260566981.12392</v>
      </c>
      <c r="JNC4" s="5">
        <v>2260247647.9725099</v>
      </c>
      <c r="JND4" s="5">
        <v>2259928404.1208</v>
      </c>
      <c r="JNE4" s="5">
        <v>2259609249.5311899</v>
      </c>
      <c r="JNF4" s="5">
        <v>2259290184.1661401</v>
      </c>
      <c r="JNG4" s="5">
        <v>2258971207.9881101</v>
      </c>
      <c r="JNH4" s="5">
        <v>2258652320.9595799</v>
      </c>
      <c r="JNI4" s="5">
        <v>2258333523.0430598</v>
      </c>
      <c r="JNJ4" s="5">
        <v>2258014814.2010798</v>
      </c>
      <c r="JNK4" s="5">
        <v>2257696194.3961802</v>
      </c>
      <c r="JNL4" s="5">
        <v>2257377663.59094</v>
      </c>
      <c r="JNM4" s="5">
        <v>2257059221.7479401</v>
      </c>
      <c r="JNN4" s="5">
        <v>2256740868.8298001</v>
      </c>
      <c r="JNO4" s="5">
        <v>2256422604.79915</v>
      </c>
      <c r="JNP4" s="5">
        <v>2256104429.6186299</v>
      </c>
      <c r="JNQ4" s="5">
        <v>2255786343.2509298</v>
      </c>
      <c r="JNR4" s="5">
        <v>2255468345.65874</v>
      </c>
      <c r="JNS4" s="5">
        <v>2255150436.80478</v>
      </c>
      <c r="JNT4" s="5">
        <v>2254832616.6517801</v>
      </c>
      <c r="JNU4" s="5">
        <v>2254514885.1624899</v>
      </c>
      <c r="JNV4" s="5">
        <v>2254197242.2997098</v>
      </c>
      <c r="JNW4" s="5">
        <v>2253879688.0262198</v>
      </c>
      <c r="JNX4" s="5">
        <v>2253562222.3048501</v>
      </c>
      <c r="JNY4" s="5">
        <v>2253244845.0984302</v>
      </c>
      <c r="JNZ4" s="5">
        <v>2252927556.3698301</v>
      </c>
      <c r="JOA4" s="5">
        <v>2252610356.0819402</v>
      </c>
      <c r="JOB4" s="5">
        <v>2252293244.19765</v>
      </c>
      <c r="JOC4" s="5">
        <v>2251976220.6798902</v>
      </c>
      <c r="JOD4" s="5">
        <v>2251659285.4916</v>
      </c>
      <c r="JOE4" s="5">
        <v>2251342438.5957398</v>
      </c>
      <c r="JOF4" s="5">
        <v>2251025679.9553199</v>
      </c>
      <c r="JOG4" s="5">
        <v>2250709009.53332</v>
      </c>
      <c r="JOH4" s="5">
        <v>2250392427.2927799</v>
      </c>
      <c r="JOI4" s="5">
        <v>2250075933.1967502</v>
      </c>
      <c r="JOJ4" s="5">
        <v>2249759527.2082901</v>
      </c>
      <c r="JOK4" s="5">
        <v>2249443209.2904902</v>
      </c>
      <c r="JOL4" s="5">
        <v>2249126979.4064698</v>
      </c>
      <c r="JOM4" s="5">
        <v>2248810837.5193501</v>
      </c>
      <c r="JON4" s="5">
        <v>2248494783.5922899</v>
      </c>
      <c r="JOO4" s="5">
        <v>2248178817.58845</v>
      </c>
      <c r="JOP4" s="5">
        <v>2247862939.4710398</v>
      </c>
      <c r="JOQ4" s="5">
        <v>2247547149.2032499</v>
      </c>
      <c r="JOR4" s="5">
        <v>2247231446.7483301</v>
      </c>
      <c r="JOS4" s="5">
        <v>2246915832.06953</v>
      </c>
      <c r="JOT4" s="5">
        <v>2246600305.1301298</v>
      </c>
      <c r="JOU4" s="5">
        <v>2246284865.8934102</v>
      </c>
      <c r="JOV4" s="5">
        <v>2245969514.32269</v>
      </c>
      <c r="JOW4" s="5">
        <v>2245654250.38131</v>
      </c>
      <c r="JOX4" s="5">
        <v>2245339074.03263</v>
      </c>
      <c r="JOY4" s="5">
        <v>2245023985.2400198</v>
      </c>
      <c r="JOZ4" s="5">
        <v>2244708983.9668698</v>
      </c>
      <c r="JPA4" s="5">
        <v>2244394070.17662</v>
      </c>
      <c r="JPB4" s="5">
        <v>2244079243.8326802</v>
      </c>
      <c r="JPC4" s="5">
        <v>2243764504.89853</v>
      </c>
      <c r="JPD4" s="5">
        <v>2243449853.3376398</v>
      </c>
      <c r="JPE4" s="5">
        <v>2243135289.1135101</v>
      </c>
      <c r="JPF4" s="5">
        <v>2242820812.1896501</v>
      </c>
      <c r="JPG4" s="5">
        <v>2242506422.5296202</v>
      </c>
      <c r="JPH4" s="5">
        <v>2242192120.0969601</v>
      </c>
      <c r="JPI4" s="5">
        <v>2241877904.8552499</v>
      </c>
      <c r="JPJ4" s="5">
        <v>2241563776.7681098</v>
      </c>
      <c r="JPK4" s="5">
        <v>2241249735.79915</v>
      </c>
      <c r="JPL4" s="5">
        <v>2240935781.9120002</v>
      </c>
      <c r="JPM4" s="5">
        <v>2240621915.0703402</v>
      </c>
      <c r="JPN4" s="5">
        <v>2240308135.2378302</v>
      </c>
      <c r="JPO4" s="5">
        <v>2239994442.37819</v>
      </c>
      <c r="JPP4" s="5">
        <v>2239680836.4551401</v>
      </c>
      <c r="JPQ4" s="5">
        <v>2239367317.4324098</v>
      </c>
      <c r="JPR4" s="5">
        <v>2239053885.2737699</v>
      </c>
      <c r="JPS4" s="5">
        <v>2238740539.9429998</v>
      </c>
      <c r="JPT4" s="5">
        <v>2238427281.4039001</v>
      </c>
      <c r="JPU4" s="5">
        <v>2238114109.6203098</v>
      </c>
      <c r="JPV4" s="5">
        <v>2237801024.5560398</v>
      </c>
      <c r="JPW4" s="5">
        <v>2237488026.1749802</v>
      </c>
      <c r="JPX4" s="5">
        <v>2237175114.44101</v>
      </c>
      <c r="JPY4" s="5">
        <v>2236862289.3180199</v>
      </c>
      <c r="JPZ4" s="5">
        <v>2236549550.7699299</v>
      </c>
      <c r="JQA4" s="5">
        <v>2236236898.7607002</v>
      </c>
      <c r="JQB4" s="5">
        <v>2235924333.2542901</v>
      </c>
      <c r="JQC4" s="5">
        <v>2235611854.2146702</v>
      </c>
      <c r="JQD4" s="5">
        <v>2235299461.6058502</v>
      </c>
      <c r="JQE4" s="5">
        <v>2234987155.39186</v>
      </c>
      <c r="JQF4" s="5">
        <v>2234674935.5367298</v>
      </c>
      <c r="JQG4" s="5">
        <v>2234362802.00453</v>
      </c>
      <c r="JQH4" s="5">
        <v>2234050754.7593498</v>
      </c>
      <c r="JQI4" s="5">
        <v>2233738793.7652702</v>
      </c>
      <c r="JQJ4" s="5">
        <v>2233426918.9864402</v>
      </c>
      <c r="JQK4" s="5">
        <v>2233115130.3869801</v>
      </c>
      <c r="JQL4" s="5">
        <v>2232803427.9310598</v>
      </c>
      <c r="JQM4" s="5">
        <v>2232491811.58287</v>
      </c>
      <c r="JQN4" s="5">
        <v>2232180281.3066001</v>
      </c>
      <c r="JQO4" s="5">
        <v>2231868837.0664802</v>
      </c>
      <c r="JQP4" s="5">
        <v>2231557478.8267498</v>
      </c>
      <c r="JQQ4" s="5">
        <v>2231246206.5516701</v>
      </c>
      <c r="JQR4" s="5">
        <v>2230935020.2055302</v>
      </c>
      <c r="JQS4" s="5">
        <v>2230623919.7526102</v>
      </c>
      <c r="JQT4" s="5">
        <v>2230312905.1572499</v>
      </c>
      <c r="JQU4" s="5">
        <v>2230001976.38378</v>
      </c>
      <c r="JQV4" s="5">
        <v>2229691133.3965702</v>
      </c>
      <c r="JQW4" s="5">
        <v>2229380376.1599998</v>
      </c>
      <c r="JQX4" s="5">
        <v>2229069704.6384501</v>
      </c>
      <c r="JQY4" s="5">
        <v>2228759118.79637</v>
      </c>
      <c r="JQZ4" s="5">
        <v>2228448618.5981698</v>
      </c>
      <c r="JRA4" s="5">
        <v>2228138204.0083299</v>
      </c>
      <c r="JRB4" s="5">
        <v>2227827874.9913201</v>
      </c>
      <c r="JRC4" s="5">
        <v>2227517631.5116401</v>
      </c>
      <c r="JRD4" s="5">
        <v>2227207473.5338001</v>
      </c>
      <c r="JRE4" s="5">
        <v>2226897401.0223498</v>
      </c>
      <c r="JRF4" s="5">
        <v>2226587413.9418402</v>
      </c>
      <c r="JRG4" s="5">
        <v>2226277512.2568498</v>
      </c>
      <c r="JRH4" s="5">
        <v>2225967695.9319801</v>
      </c>
      <c r="JRI4" s="5">
        <v>2225657964.9318299</v>
      </c>
      <c r="JRJ4" s="5">
        <v>2225348319.2210498</v>
      </c>
      <c r="JRK4" s="5">
        <v>2225038758.7642899</v>
      </c>
      <c r="JRL4" s="5">
        <v>2224729283.5262299</v>
      </c>
      <c r="JRM4" s="5">
        <v>2224419893.47155</v>
      </c>
      <c r="JRN4" s="5">
        <v>2224110588.56498</v>
      </c>
      <c r="JRO4" s="5">
        <v>2223801368.7712402</v>
      </c>
      <c r="JRP4" s="5">
        <v>2223492234.05509</v>
      </c>
      <c r="JRQ4" s="5">
        <v>2223183184.3813</v>
      </c>
      <c r="JRR4" s="5">
        <v>2222874219.7146602</v>
      </c>
      <c r="JRS4" s="5">
        <v>2222565340.01998</v>
      </c>
      <c r="JRT4" s="5">
        <v>2222256545.2620902</v>
      </c>
      <c r="JRU4" s="5">
        <v>2221947835.4058499</v>
      </c>
      <c r="JRV4" s="5">
        <v>2221639210.41611</v>
      </c>
      <c r="JRW4" s="5">
        <v>2221330670.2577801</v>
      </c>
      <c r="JRX4" s="5">
        <v>2221022214.89575</v>
      </c>
      <c r="JRY4" s="5">
        <v>2220713844.29495</v>
      </c>
      <c r="JRZ4" s="5">
        <v>2220405558.42033</v>
      </c>
      <c r="JSA4" s="5">
        <v>2220097357.2368598</v>
      </c>
      <c r="JSB4" s="5">
        <v>2219789240.7095199</v>
      </c>
      <c r="JSC4" s="5">
        <v>2219481208.8033199</v>
      </c>
      <c r="JSD4" s="5">
        <v>2219173261.4832702</v>
      </c>
      <c r="JSE4" s="5">
        <v>2218865398.7144299</v>
      </c>
      <c r="JSF4" s="5">
        <v>2218557620.4618502</v>
      </c>
      <c r="JSG4" s="5">
        <v>2218249926.6906099</v>
      </c>
      <c r="JSH4" s="5">
        <v>2217942317.3658199</v>
      </c>
      <c r="JSI4" s="5">
        <v>2217634792.45259</v>
      </c>
      <c r="JSJ4" s="5">
        <v>2217327351.91608</v>
      </c>
      <c r="JSK4" s="5">
        <v>2217019995.7214198</v>
      </c>
      <c r="JSL4" s="5">
        <v>2216712723.8338099</v>
      </c>
      <c r="JSM4" s="5">
        <v>2216405536.21843</v>
      </c>
      <c r="JSN4" s="5">
        <v>2216098432.8404999</v>
      </c>
      <c r="JSO4" s="5">
        <v>2215791413.6652598</v>
      </c>
      <c r="JSP4" s="5">
        <v>2215484478.65797</v>
      </c>
      <c r="JSQ4" s="5">
        <v>2215177627.7838898</v>
      </c>
      <c r="JSR4" s="5">
        <v>2214870861.0083199</v>
      </c>
      <c r="JSS4" s="5">
        <v>2214564178.2965598</v>
      </c>
      <c r="JST4" s="5">
        <v>2214257579.6139598</v>
      </c>
      <c r="JSU4" s="5">
        <v>2213951064.9258499</v>
      </c>
      <c r="JSV4" s="5">
        <v>2213644634.1976099</v>
      </c>
      <c r="JSW4" s="5">
        <v>2213338287.39463</v>
      </c>
      <c r="JSX4" s="5">
        <v>2213032024.4822998</v>
      </c>
      <c r="JSY4" s="5">
        <v>2212725845.4260702</v>
      </c>
      <c r="JSZ4" s="5">
        <v>2212419750.19136</v>
      </c>
      <c r="JTA4" s="5">
        <v>2212113738.74365</v>
      </c>
      <c r="JTB4" s="5">
        <v>2211807811.04842</v>
      </c>
      <c r="JTC4" s="5">
        <v>2211501967.0711699</v>
      </c>
      <c r="JTD4" s="5">
        <v>2211196206.77742</v>
      </c>
      <c r="JTE4" s="5">
        <v>2210890530.1327</v>
      </c>
      <c r="JTF4" s="5">
        <v>2210584937.1025901</v>
      </c>
      <c r="JTG4" s="5">
        <v>2210279427.6526499</v>
      </c>
      <c r="JTH4" s="5">
        <v>2209974001.7484798</v>
      </c>
      <c r="JTI4" s="5">
        <v>2209668659.35569</v>
      </c>
      <c r="JTJ4" s="5">
        <v>2209363400.43993</v>
      </c>
      <c r="JTK4" s="5">
        <v>2209058224.9668398</v>
      </c>
      <c r="JTL4" s="5">
        <v>2208753132.9020901</v>
      </c>
      <c r="JTM4" s="5">
        <v>2208448124.21137</v>
      </c>
      <c r="JTN4" s="5">
        <v>2208143198.8604002</v>
      </c>
      <c r="JTO4" s="5">
        <v>2207838356.8148999</v>
      </c>
      <c r="JTP4" s="5">
        <v>2207533598.0406199</v>
      </c>
      <c r="JTQ4" s="5">
        <v>2207228922.5033202</v>
      </c>
      <c r="JTR4" s="5">
        <v>2206924330.1687899</v>
      </c>
      <c r="JTS4" s="5">
        <v>2206619821.00284</v>
      </c>
      <c r="JTT4" s="5">
        <v>2206315394.9712701</v>
      </c>
      <c r="JTU4" s="5">
        <v>2206011052.0399399</v>
      </c>
      <c r="JTV4" s="5">
        <v>2205706792.1746998</v>
      </c>
      <c r="JTW4" s="5">
        <v>2205402615.3414402</v>
      </c>
      <c r="JTX4" s="5">
        <v>2205098521.5060401</v>
      </c>
      <c r="JTY4" s="5">
        <v>2204794510.6344199</v>
      </c>
      <c r="JTZ4" s="5">
        <v>2204490582.6925201</v>
      </c>
      <c r="JUA4" s="5">
        <v>2204186737.6462898</v>
      </c>
      <c r="JUB4" s="5">
        <v>2203882975.4617</v>
      </c>
      <c r="JUC4" s="5">
        <v>2203579296.1047401</v>
      </c>
      <c r="JUD4" s="5">
        <v>2203275699.54142</v>
      </c>
      <c r="JUE4" s="5">
        <v>2202972185.7377701</v>
      </c>
      <c r="JUF4" s="5">
        <v>2202668754.6598301</v>
      </c>
      <c r="JUG4" s="5">
        <v>2202365406.2736602</v>
      </c>
      <c r="JUH4" s="5">
        <v>2202062140.5453501</v>
      </c>
      <c r="JUI4" s="5">
        <v>2201758957.44101</v>
      </c>
      <c r="JUJ4" s="5">
        <v>2201455856.9267402</v>
      </c>
      <c r="JUK4" s="5">
        <v>2201152838.9686899</v>
      </c>
      <c r="JUL4" s="5">
        <v>2200849903.53302</v>
      </c>
      <c r="JUM4" s="5">
        <v>2200547050.5858998</v>
      </c>
      <c r="JUN4" s="5">
        <v>2200244280.0935202</v>
      </c>
      <c r="JUO4" s="5">
        <v>2199941592.0221</v>
      </c>
      <c r="JUP4" s="5">
        <v>2199638986.3378701</v>
      </c>
      <c r="JUQ4" s="5">
        <v>2199336463.0070801</v>
      </c>
      <c r="JUR4" s="5">
        <v>2199034021.9959898</v>
      </c>
      <c r="JUS4" s="5">
        <v>2198731663.2708998</v>
      </c>
      <c r="JUT4" s="5">
        <v>2198429386.79809</v>
      </c>
      <c r="JUU4" s="5">
        <v>2198127192.54391</v>
      </c>
      <c r="JUV4" s="5">
        <v>2197825080.47469</v>
      </c>
      <c r="JUW4" s="5">
        <v>2197523050.5567899</v>
      </c>
      <c r="JUX4" s="5">
        <v>2197221102.7565799</v>
      </c>
      <c r="JUY4" s="5">
        <v>2196919237.0404701</v>
      </c>
      <c r="JUZ4" s="5">
        <v>2196617453.3748698</v>
      </c>
      <c r="JVA4" s="5">
        <v>2196315751.7262101</v>
      </c>
      <c r="JVB4" s="5">
        <v>2196014132.0609398</v>
      </c>
      <c r="JVC4" s="5">
        <v>2195712594.34554</v>
      </c>
      <c r="JVD4" s="5">
        <v>2195411138.5464902</v>
      </c>
      <c r="JVE4" s="5">
        <v>2195109764.63029</v>
      </c>
      <c r="JVF4" s="5">
        <v>2194808472.5634799</v>
      </c>
      <c r="JVG4" s="5">
        <v>2194507262.3125801</v>
      </c>
      <c r="JVH4" s="5">
        <v>2194206133.8441801</v>
      </c>
      <c r="JVI4" s="5">
        <v>2193905087.1248398</v>
      </c>
      <c r="JVJ4" s="5">
        <v>2193604122.12116</v>
      </c>
      <c r="JVK4" s="5">
        <v>2193303238.7997599</v>
      </c>
      <c r="JVL4" s="5">
        <v>2193002437.1272702</v>
      </c>
      <c r="JVM4" s="5">
        <v>2192701717.0703402</v>
      </c>
      <c r="JVN4" s="5">
        <v>2192401078.5956402</v>
      </c>
      <c r="JVO4" s="5">
        <v>2192100521.6698699</v>
      </c>
      <c r="JVP4" s="5">
        <v>2191800046.2597198</v>
      </c>
      <c r="JVQ4" s="5">
        <v>2191499652.3319302</v>
      </c>
      <c r="JVR4" s="5">
        <v>2191199339.85323</v>
      </c>
      <c r="JVS4" s="5">
        <v>2190899108.79039</v>
      </c>
      <c r="JVT4" s="5">
        <v>2190598959.1101699</v>
      </c>
      <c r="JVU4" s="5">
        <v>2190298890.7793999</v>
      </c>
      <c r="JVV4" s="5">
        <v>2189998903.7648602</v>
      </c>
      <c r="JVW4" s="5">
        <v>2189698998.0334101</v>
      </c>
      <c r="JVX4" s="5">
        <v>2189399173.5518799</v>
      </c>
      <c r="JVY4" s="5">
        <v>2189099430.2871499</v>
      </c>
      <c r="JVZ4" s="5">
        <v>2188799768.20611</v>
      </c>
      <c r="JWA4" s="5">
        <v>2188500187.27566</v>
      </c>
      <c r="JWB4" s="5">
        <v>2188200687.4627299</v>
      </c>
      <c r="JWC4" s="5">
        <v>2187901268.7342501</v>
      </c>
      <c r="JWD4" s="5">
        <v>2187601931.0571799</v>
      </c>
      <c r="JWE4" s="5">
        <v>2187302674.3985</v>
      </c>
      <c r="JWF4" s="5">
        <v>2187003498.7252102</v>
      </c>
      <c r="JWG4" s="5">
        <v>2186704404.0043101</v>
      </c>
      <c r="JWH4" s="5">
        <v>2186405390.2028499</v>
      </c>
      <c r="JWI4" s="5">
        <v>2186106457.2878599</v>
      </c>
      <c r="JWJ4" s="5">
        <v>2185807605.2264199</v>
      </c>
      <c r="JWK4" s="5">
        <v>2185508833.9856</v>
      </c>
      <c r="JWL4" s="5">
        <v>2185210143.5325198</v>
      </c>
      <c r="JWM4" s="5">
        <v>2184911533.83428</v>
      </c>
      <c r="JWN4" s="5">
        <v>2184613004.8580298</v>
      </c>
      <c r="JWO4" s="5">
        <v>2184314556.57093</v>
      </c>
      <c r="JWP4" s="5">
        <v>2184016188.9401498</v>
      </c>
      <c r="JWQ4" s="5">
        <v>2183717901.9328699</v>
      </c>
      <c r="JWR4" s="5">
        <v>2183419695.5163102</v>
      </c>
      <c r="JWS4" s="5">
        <v>2183121569.6577001</v>
      </c>
      <c r="JWT4" s="5">
        <v>2182823524.3242798</v>
      </c>
      <c r="JWU4" s="5">
        <v>2182525559.4833002</v>
      </c>
      <c r="JWV4" s="5">
        <v>2182227675.1020598</v>
      </c>
      <c r="JWW4" s="5">
        <v>2181929871.14785</v>
      </c>
      <c r="JWX4" s="5">
        <v>2181632147.5879898</v>
      </c>
      <c r="JWY4" s="5">
        <v>2181334504.3898001</v>
      </c>
      <c r="JWZ4" s="5">
        <v>2181036941.5206499</v>
      </c>
      <c r="JXA4" s="5">
        <v>2180739458.9478898</v>
      </c>
      <c r="JXB4" s="5">
        <v>2180442056.6389198</v>
      </c>
      <c r="JXC4" s="5">
        <v>2180144734.5611401</v>
      </c>
      <c r="JXD4" s="5">
        <v>2179847492.6819701</v>
      </c>
      <c r="JXE4" s="5">
        <v>2179550330.9688501</v>
      </c>
      <c r="JXF4" s="5">
        <v>2179253249.3892398</v>
      </c>
      <c r="JXG4" s="5">
        <v>2178956247.9106102</v>
      </c>
      <c r="JXH4" s="5">
        <v>2178659326.5004501</v>
      </c>
      <c r="JXI4" s="5">
        <v>2178362485.1262798</v>
      </c>
      <c r="JXJ4" s="5">
        <v>2178065723.75562</v>
      </c>
      <c r="JXK4" s="5">
        <v>2177769042.35601</v>
      </c>
      <c r="JXL4" s="5">
        <v>2177472440.89502</v>
      </c>
      <c r="JXM4" s="5">
        <v>2177175919.34023</v>
      </c>
      <c r="JXN4" s="5">
        <v>2176879477.6592398</v>
      </c>
      <c r="JXO4" s="5">
        <v>2176583115.8196602</v>
      </c>
      <c r="JXP4" s="5">
        <v>2176286833.7891202</v>
      </c>
      <c r="JXQ4" s="5">
        <v>2175990631.5352802</v>
      </c>
      <c r="JXR4" s="5">
        <v>2175694509.0257902</v>
      </c>
      <c r="JXS4" s="5">
        <v>2175398466.2283502</v>
      </c>
      <c r="JXT4" s="5">
        <v>2175102503.1106701</v>
      </c>
      <c r="JXU4" s="5">
        <v>2174806619.64045</v>
      </c>
      <c r="JXV4" s="5">
        <v>2174510815.78543</v>
      </c>
      <c r="JXW4" s="5">
        <v>2174215091.5133801</v>
      </c>
      <c r="JXX4" s="5">
        <v>2173919446.7920599</v>
      </c>
      <c r="JXY4" s="5">
        <v>2173623881.5892601</v>
      </c>
      <c r="JXZ4" s="5">
        <v>2173328395.8727899</v>
      </c>
      <c r="JYA4" s="5">
        <v>2173032989.6104698</v>
      </c>
      <c r="JYB4" s="5">
        <v>2172737662.7701502</v>
      </c>
      <c r="JYC4" s="5">
        <v>2172442415.3196802</v>
      </c>
      <c r="JYD4" s="5">
        <v>2172147247.2269502</v>
      </c>
      <c r="JYE4" s="5">
        <v>2171852158.4598398</v>
      </c>
      <c r="JYF4" s="5">
        <v>2171557148.9862599</v>
      </c>
      <c r="JYG4" s="5">
        <v>2171262218.7741499</v>
      </c>
      <c r="JYH4" s="5">
        <v>2170967367.79145</v>
      </c>
      <c r="JYI4" s="5">
        <v>2170672596.0061102</v>
      </c>
      <c r="JYJ4" s="5">
        <v>2170377903.3861399</v>
      </c>
      <c r="JYK4" s="5">
        <v>2170083289.8995099</v>
      </c>
      <c r="JYL4" s="5">
        <v>2169788755.5142498</v>
      </c>
      <c r="JYM4" s="5">
        <v>2169494300.19838</v>
      </c>
      <c r="JYN4" s="5">
        <v>2169199923.91996</v>
      </c>
      <c r="JYO4" s="5">
        <v>2168905626.6470499</v>
      </c>
      <c r="JYP4" s="5">
        <v>2168611408.3477402</v>
      </c>
      <c r="JYQ4" s="5">
        <v>2168317268.9901199</v>
      </c>
      <c r="JYR4" s="5">
        <v>2168023208.5423198</v>
      </c>
      <c r="JYS4" s="5">
        <v>2167729226.9724698</v>
      </c>
      <c r="JYT4" s="5">
        <v>2167435324.2487202</v>
      </c>
      <c r="JYU4" s="5">
        <v>2167141500.3392401</v>
      </c>
      <c r="JYV4" s="5">
        <v>2166847755.2122202</v>
      </c>
      <c r="JYW4" s="5">
        <v>2166554088.8358598</v>
      </c>
      <c r="JYX4" s="5">
        <v>2166260501.17838</v>
      </c>
      <c r="JYY4" s="5">
        <v>2165966992.2080202</v>
      </c>
      <c r="JYZ4" s="5">
        <v>2165673561.8930402</v>
      </c>
      <c r="JZA4" s="5">
        <v>2165380210.2017002</v>
      </c>
      <c r="JZB4" s="5">
        <v>2165086937.1023002</v>
      </c>
      <c r="JZC4" s="5">
        <v>2164793742.5631399</v>
      </c>
      <c r="JZD4" s="5">
        <v>2164500626.5525498</v>
      </c>
      <c r="JZE4" s="5">
        <v>2164207589.0388598</v>
      </c>
      <c r="JZF4" s="5">
        <v>2163914629.9904299</v>
      </c>
      <c r="JZG4" s="5">
        <v>2163621749.3756499</v>
      </c>
      <c r="JZH4" s="5">
        <v>2163328947.16289</v>
      </c>
      <c r="JZI4" s="5">
        <v>2163036223.32056</v>
      </c>
      <c r="JZJ4" s="5">
        <v>2162743577.8171</v>
      </c>
      <c r="JZK4" s="5">
        <v>2162451010.6209402</v>
      </c>
      <c r="JZL4" s="5">
        <v>2162158521.7005501</v>
      </c>
      <c r="JZM4" s="5">
        <v>2161866111.0243902</v>
      </c>
      <c r="JZN4" s="5">
        <v>2161573778.5609598</v>
      </c>
      <c r="JZO4" s="5">
        <v>2161281524.27878</v>
      </c>
      <c r="JZP4" s="5">
        <v>2160989348.1463599</v>
      </c>
      <c r="JZQ4" s="5">
        <v>2160697250.1322598</v>
      </c>
      <c r="JZR4" s="5">
        <v>2160405230.20503</v>
      </c>
      <c r="JZS4" s="5">
        <v>2160113288.33325</v>
      </c>
      <c r="JZT4" s="5">
        <v>2159821424.4855099</v>
      </c>
      <c r="JZU4" s="5">
        <v>2159529638.6304302</v>
      </c>
      <c r="JZV4" s="5">
        <v>2159237930.73663</v>
      </c>
      <c r="JZW4" s="5">
        <v>2158946300.7727599</v>
      </c>
      <c r="JZX4" s="5">
        <v>2158654748.70748</v>
      </c>
      <c r="JZY4" s="5">
        <v>2158363274.50946</v>
      </c>
      <c r="JZZ4" s="5">
        <v>2158071878.1474099</v>
      </c>
      <c r="KAA4" s="5">
        <v>2157780559.5900402</v>
      </c>
      <c r="KAB4" s="5">
        <v>2157489318.8060699</v>
      </c>
      <c r="KAC4" s="5">
        <v>2157198155.7642398</v>
      </c>
      <c r="KAD4" s="5">
        <v>2156907070.4333301</v>
      </c>
      <c r="KAE4" s="5">
        <v>2156616062.7821102</v>
      </c>
      <c r="KAF4" s="5">
        <v>2156325132.7793798</v>
      </c>
      <c r="KAG4" s="5">
        <v>2156034280.39394</v>
      </c>
      <c r="KAH4" s="5">
        <v>2155743505.5946298</v>
      </c>
      <c r="KAI4" s="5">
        <v>2155452808.3502998</v>
      </c>
      <c r="KAJ4" s="5">
        <v>2155162188.6297998</v>
      </c>
      <c r="KAK4" s="5">
        <v>2154871646.40201</v>
      </c>
      <c r="KAL4" s="5">
        <v>2154581181.6358399</v>
      </c>
      <c r="KAM4" s="5">
        <v>2154290794.30018</v>
      </c>
      <c r="KAN4" s="5">
        <v>2154000484.3639798</v>
      </c>
      <c r="KAO4" s="5">
        <v>2153710251.7961798</v>
      </c>
      <c r="KAP4" s="5">
        <v>2153420096.5657401</v>
      </c>
      <c r="KAQ4" s="5">
        <v>2153130018.6416402</v>
      </c>
      <c r="KAR4" s="5">
        <v>2152840017.9928699</v>
      </c>
      <c r="KAS4" s="5">
        <v>2152550094.58845</v>
      </c>
      <c r="KAT4" s="5">
        <v>2152260248.3973999</v>
      </c>
      <c r="KAU4" s="5">
        <v>2151970479.3887701</v>
      </c>
      <c r="KAV4" s="5">
        <v>2151680787.53163</v>
      </c>
      <c r="KAW4" s="5">
        <v>2151391172.7950401</v>
      </c>
      <c r="KAX4" s="5">
        <v>2151101635.1481099</v>
      </c>
      <c r="KAY4" s="5">
        <v>2150812174.5599499</v>
      </c>
      <c r="KAZ4" s="5">
        <v>2150522790.99968</v>
      </c>
      <c r="KBA4" s="5">
        <v>2150233484.43644</v>
      </c>
      <c r="KBB4" s="5">
        <v>2149944254.8394098</v>
      </c>
      <c r="KBC4" s="5">
        <v>2149655102.1777501</v>
      </c>
      <c r="KBD4" s="5">
        <v>2149366026.42067</v>
      </c>
      <c r="KBE4" s="5">
        <v>2149077027.5373602</v>
      </c>
      <c r="KBF4" s="5">
        <v>2148788105.4970598</v>
      </c>
      <c r="KBG4" s="5">
        <v>2148499260.2690101</v>
      </c>
      <c r="KBH4" s="5">
        <v>2148210491.8224702</v>
      </c>
      <c r="KBI4" s="5">
        <v>2147921800.1267099</v>
      </c>
      <c r="KBJ4" s="5">
        <v>2147633185.1510301</v>
      </c>
      <c r="KBK4" s="5">
        <v>2147344646.8647399</v>
      </c>
      <c r="KBL4" s="5">
        <v>2147056185.23716</v>
      </c>
      <c r="KBM4" s="5">
        <v>2146767800.2376201</v>
      </c>
      <c r="KBN4" s="5">
        <v>2146479491.8355</v>
      </c>
      <c r="KBO4" s="5">
        <v>2146191260.00016</v>
      </c>
      <c r="KBP4" s="5">
        <v>2145903104.701</v>
      </c>
      <c r="KBQ4" s="5">
        <v>2145615025.9074099</v>
      </c>
      <c r="KBR4" s="5">
        <v>2145327023.58883</v>
      </c>
      <c r="KBS4" s="5">
        <v>2145039097.71469</v>
      </c>
      <c r="KBT4" s="5">
        <v>2144751248.2544401</v>
      </c>
      <c r="KBU4" s="5">
        <v>2144463475.1775701</v>
      </c>
      <c r="KBV4" s="5">
        <v>2144175778.4535601</v>
      </c>
      <c r="KBW4" s="5">
        <v>2143888158.0518999</v>
      </c>
      <c r="KBX4" s="5">
        <v>2143600613.9421301</v>
      </c>
      <c r="KBY4" s="5">
        <v>2143313146.09378</v>
      </c>
      <c r="KBZ4" s="5">
        <v>2143025754.4763999</v>
      </c>
      <c r="KCA4" s="5">
        <v>2142738439.0595701</v>
      </c>
      <c r="KCB4" s="5">
        <v>2142451199.81285</v>
      </c>
      <c r="KCC4" s="5">
        <v>2142164036.7058699</v>
      </c>
      <c r="KCD4" s="5">
        <v>2141876949.70823</v>
      </c>
      <c r="KCE4" s="5">
        <v>2141589938.7895801</v>
      </c>
      <c r="KCF4" s="5">
        <v>2141303003.9195499</v>
      </c>
      <c r="KCG4" s="5">
        <v>2141016145.0678201</v>
      </c>
      <c r="KCH4" s="5">
        <v>2140729362.2040701</v>
      </c>
      <c r="KCI4" s="5">
        <v>2140442655.2979901</v>
      </c>
      <c r="KCJ4" s="5">
        <v>2140156024.3192999</v>
      </c>
      <c r="KCK4" s="5">
        <v>2139869469.23774</v>
      </c>
      <c r="KCL4" s="5">
        <v>2139582990.0230501</v>
      </c>
      <c r="KCM4" s="5">
        <v>2139296586.64498</v>
      </c>
      <c r="KCN4" s="5">
        <v>2139010259.0733299</v>
      </c>
      <c r="KCO4" s="5">
        <v>2138724007.27788</v>
      </c>
      <c r="KCP4" s="5">
        <v>2138437831.2284501</v>
      </c>
      <c r="KCQ4" s="5">
        <v>2138151730.89486</v>
      </c>
      <c r="KCR4" s="5">
        <v>2137865706.2469599</v>
      </c>
      <c r="KCS4" s="5">
        <v>2137579757.2546</v>
      </c>
      <c r="KCT4" s="5">
        <v>2137293883.88767</v>
      </c>
      <c r="KCU4" s="5">
        <v>2137008086.11604</v>
      </c>
      <c r="KCV4" s="5">
        <v>2136722363.9096301</v>
      </c>
      <c r="KCW4" s="5">
        <v>2136436717.2383699</v>
      </c>
      <c r="KCX4" s="5">
        <v>2136151146.07218</v>
      </c>
      <c r="KCY4" s="5">
        <v>2135865650.3810301</v>
      </c>
      <c r="KCZ4" s="5">
        <v>2135580230.1348901</v>
      </c>
      <c r="KDA4" s="5">
        <v>2135294885.30373</v>
      </c>
      <c r="KDB4" s="5">
        <v>2135009615.8575799</v>
      </c>
      <c r="KDC4" s="5">
        <v>2134724421.7664299</v>
      </c>
      <c r="KDD4" s="5">
        <v>2134439303.00034</v>
      </c>
      <c r="KDE4" s="5">
        <v>2134154259.52934</v>
      </c>
      <c r="KDF4" s="5">
        <v>2133869291.3235099</v>
      </c>
      <c r="KDG4" s="5">
        <v>2133584398.3529301</v>
      </c>
      <c r="KDH4" s="5">
        <v>2133299580.5876901</v>
      </c>
      <c r="KDI4" s="5">
        <v>2133014837.99791</v>
      </c>
      <c r="KDJ4" s="5">
        <v>2132730170.55372</v>
      </c>
      <c r="KDK4" s="5">
        <v>2132445578.22527</v>
      </c>
      <c r="KDL4" s="5">
        <v>2132161060.9827099</v>
      </c>
      <c r="KDM4" s="5">
        <v>2131876618.7962201</v>
      </c>
      <c r="KDN4" s="5">
        <v>2131592251.6359999</v>
      </c>
      <c r="KDO4" s="5">
        <v>2131307959.47225</v>
      </c>
      <c r="KDP4" s="5">
        <v>2131023742.2751999</v>
      </c>
      <c r="KDQ4" s="5">
        <v>2130739600.01508</v>
      </c>
      <c r="KDR4" s="5">
        <v>2130455532.6621699</v>
      </c>
      <c r="KDS4" s="5">
        <v>2130171540.1867099</v>
      </c>
      <c r="KDT4" s="5">
        <v>2129887622.55902</v>
      </c>
      <c r="KDU4" s="5">
        <v>2129603779.7493801</v>
      </c>
      <c r="KDV4" s="5">
        <v>2129320011.7281101</v>
      </c>
      <c r="KDW4" s="5">
        <v>2129036318.4655499</v>
      </c>
      <c r="KDX4" s="5">
        <v>2128752699.93206</v>
      </c>
      <c r="KDY4" s="5">
        <v>2128469156.09799</v>
      </c>
      <c r="KDZ4" s="5">
        <v>2128185686.9337299</v>
      </c>
      <c r="KEA4" s="5">
        <v>2127902292.4096701</v>
      </c>
      <c r="KEB4" s="5">
        <v>2127618972.4962299</v>
      </c>
      <c r="KEC4" s="5">
        <v>2127335727.1638401</v>
      </c>
      <c r="KED4" s="5">
        <v>2127052556.3829401</v>
      </c>
      <c r="KEE4" s="5">
        <v>2126769460.1239901</v>
      </c>
      <c r="KEF4" s="5">
        <v>2126486438.35747</v>
      </c>
      <c r="KEG4" s="5">
        <v>2126203491.0538599</v>
      </c>
      <c r="KEH4" s="5">
        <v>2125920618.18367</v>
      </c>
      <c r="KEI4" s="5">
        <v>2125637819.7174301</v>
      </c>
      <c r="KEJ4" s="5">
        <v>2125355095.62567</v>
      </c>
      <c r="KEK4" s="5">
        <v>2125072445.8789501</v>
      </c>
      <c r="KEL4" s="5">
        <v>2124789870.44783</v>
      </c>
      <c r="KEM4" s="5">
        <v>2124507369.3029101</v>
      </c>
      <c r="KEN4" s="5">
        <v>2124224942.4147699</v>
      </c>
      <c r="KEO4" s="5">
        <v>2123942589.75403</v>
      </c>
      <c r="KEP4" s="5">
        <v>2123660311.2913301</v>
      </c>
      <c r="KEQ4" s="5">
        <v>2123378106.9973099</v>
      </c>
      <c r="KER4" s="5">
        <v>2123095976.8426399</v>
      </c>
      <c r="KES4" s="5">
        <v>2122813920.7979901</v>
      </c>
      <c r="KET4" s="5">
        <v>2122531938.8340499</v>
      </c>
      <c r="KEU4" s="5">
        <v>2122250030.92153</v>
      </c>
      <c r="KEV4" s="5">
        <v>2121968197.0311501</v>
      </c>
      <c r="KEW4" s="5">
        <v>2121686437.1336601</v>
      </c>
      <c r="KEX4" s="5">
        <v>2121404751.19981</v>
      </c>
      <c r="KEY4" s="5">
        <v>2121123139.2003701</v>
      </c>
      <c r="KEZ4" s="5">
        <v>2120841601.1061201</v>
      </c>
      <c r="KFA4" s="5">
        <v>2120560136.8878701</v>
      </c>
      <c r="KFB4" s="5">
        <v>2120278746.5164199</v>
      </c>
      <c r="KFC4" s="5">
        <v>2119997429.96262</v>
      </c>
      <c r="KFD4" s="5">
        <v>2119716187.19731</v>
      </c>
      <c r="KFE4" s="5">
        <v>2119435018.19135</v>
      </c>
      <c r="KFF4" s="5">
        <v>2119153922.9156101</v>
      </c>
      <c r="KFG4" s="5">
        <v>2118872901.3410001</v>
      </c>
      <c r="KFH4" s="5">
        <v>2118591953.4384201</v>
      </c>
      <c r="KFI4" s="5">
        <v>2118311079.1787901</v>
      </c>
      <c r="KFJ4" s="5">
        <v>2118030278.5330501</v>
      </c>
      <c r="KFK4" s="5">
        <v>2117749551.4721601</v>
      </c>
      <c r="KFL4" s="5">
        <v>2117468897.9670899</v>
      </c>
      <c r="KFM4" s="5">
        <v>2117188317.9888101</v>
      </c>
      <c r="KFN4" s="5">
        <v>2116907811.5083301</v>
      </c>
      <c r="KFO4" s="5">
        <v>2116627378.49667</v>
      </c>
      <c r="KFP4" s="5">
        <v>2116347018.92485</v>
      </c>
      <c r="KFQ4" s="5">
        <v>2116066732.7639201</v>
      </c>
      <c r="KFR4" s="5">
        <v>2115786519.9849401</v>
      </c>
      <c r="KFS4" s="5">
        <v>2115506380.559</v>
      </c>
      <c r="KFT4" s="5">
        <v>2115226314.45716</v>
      </c>
      <c r="KFU4" s="5">
        <v>2114946321.6505599</v>
      </c>
      <c r="KFV4" s="5">
        <v>2114666402.1103001</v>
      </c>
      <c r="KFW4" s="5">
        <v>2114386555.8075199</v>
      </c>
      <c r="KFX4" s="5">
        <v>2114106782.7133801</v>
      </c>
      <c r="KFY4" s="5">
        <v>2113827082.7990401</v>
      </c>
      <c r="KFZ4" s="5">
        <v>2113547456.0356901</v>
      </c>
      <c r="KGA4" s="5">
        <v>2113267902.39451</v>
      </c>
      <c r="KGB4" s="5">
        <v>2112988421.84673</v>
      </c>
      <c r="KGC4" s="5">
        <v>2112709014.36357</v>
      </c>
      <c r="KGD4" s="5">
        <v>2112429679.91628</v>
      </c>
      <c r="KGE4" s="5">
        <v>2112150418.47611</v>
      </c>
      <c r="KGF4" s="5">
        <v>2111871230.0143299</v>
      </c>
      <c r="KGG4" s="5">
        <v>2111592114.5022399</v>
      </c>
      <c r="KGH4" s="5">
        <v>2111313071.91113</v>
      </c>
      <c r="KGI4" s="5">
        <v>2111034102.2123201</v>
      </c>
      <c r="KGJ4" s="5">
        <v>2110755205.3771501</v>
      </c>
      <c r="KGK4" s="5">
        <v>2110476381.37696</v>
      </c>
      <c r="KGL4" s="5">
        <v>2110197630.18313</v>
      </c>
      <c r="KGM4" s="5">
        <v>2109918951.76701</v>
      </c>
      <c r="KGN4" s="5">
        <v>2109640346.1000199</v>
      </c>
      <c r="KGO4" s="5">
        <v>2109361813.1535599</v>
      </c>
      <c r="KGP4" s="5">
        <v>2109083352.89904</v>
      </c>
      <c r="KGQ4" s="5">
        <v>2108804965.30791</v>
      </c>
      <c r="KGR4" s="5">
        <v>2108526650.35162</v>
      </c>
      <c r="KGS4" s="5">
        <v>2108248408.0016501</v>
      </c>
      <c r="KGT4" s="5">
        <v>2107970238.22946</v>
      </c>
      <c r="KGU4" s="5">
        <v>2107692141.0065601</v>
      </c>
      <c r="KGV4" s="5">
        <v>2107414116.3044701</v>
      </c>
      <c r="KGW4" s="5">
        <v>2107136164.0947001</v>
      </c>
      <c r="KGX4" s="5">
        <v>2106858284.34881</v>
      </c>
      <c r="KGY4" s="5">
        <v>2106580477.0383501</v>
      </c>
      <c r="KGZ4" s="5">
        <v>2106302742.1348901</v>
      </c>
      <c r="KHA4" s="5">
        <v>2106025079.6100199</v>
      </c>
      <c r="KHB4" s="5">
        <v>2105747489.4353399</v>
      </c>
      <c r="KHC4" s="5">
        <v>2105469971.5824699</v>
      </c>
      <c r="KHD4" s="5">
        <v>2105192526.0230401</v>
      </c>
      <c r="KHE4" s="5">
        <v>2104915152.7286999</v>
      </c>
      <c r="KHF4" s="5">
        <v>2104637851.6711099</v>
      </c>
      <c r="KHG4" s="5">
        <v>2104360622.8219399</v>
      </c>
      <c r="KHH4" s="5">
        <v>2104083466.15289</v>
      </c>
      <c r="KHI4" s="5">
        <v>2103806381.6356599</v>
      </c>
      <c r="KHJ4" s="5">
        <v>2103529369.2419701</v>
      </c>
      <c r="KHK4" s="5">
        <v>2103252428.9435599</v>
      </c>
      <c r="KHL4" s="5">
        <v>2102975560.7121699</v>
      </c>
      <c r="KHM4" s="5">
        <v>2102698764.5195799</v>
      </c>
      <c r="KHN4" s="5">
        <v>2102422040.3375599</v>
      </c>
      <c r="KHO4" s="5">
        <v>2102145388.1379099</v>
      </c>
      <c r="KHP4" s="5">
        <v>2101868807.8924401</v>
      </c>
      <c r="KHQ4" s="5">
        <v>2101592299.5729599</v>
      </c>
      <c r="KHR4" s="5">
        <v>2101315863.15133</v>
      </c>
      <c r="KHS4" s="5">
        <v>2101039498.59938</v>
      </c>
      <c r="KHT4" s="5">
        <v>2100763205.8889999</v>
      </c>
      <c r="KHU4" s="5">
        <v>2100486984.9920499</v>
      </c>
      <c r="KHV4" s="5">
        <v>2100210835.88045</v>
      </c>
      <c r="KHW4" s="5">
        <v>2099934758.5260999</v>
      </c>
      <c r="KHX4" s="5">
        <v>2099658752.9009299</v>
      </c>
      <c r="KHY4" s="5">
        <v>2099382818.9768801</v>
      </c>
      <c r="KHZ4" s="5">
        <v>2099106956.7258999</v>
      </c>
      <c r="KIA4" s="5">
        <v>2098831166.1199701</v>
      </c>
      <c r="KIB4" s="5">
        <v>2098555447.1310699</v>
      </c>
      <c r="KIC4" s="5">
        <v>2098279799.7312</v>
      </c>
      <c r="KID4" s="5">
        <v>2098004223.89238</v>
      </c>
      <c r="KIE4" s="5">
        <v>2097728719.5866301</v>
      </c>
      <c r="KIF4" s="5">
        <v>2097453286.786</v>
      </c>
      <c r="KIG4" s="5">
        <v>2097177925.4625499</v>
      </c>
      <c r="KIH4" s="5">
        <v>2096902635.58834</v>
      </c>
      <c r="KII4" s="5">
        <v>2096627417.1354699</v>
      </c>
      <c r="KIJ4" s="5">
        <v>2096352270.07604</v>
      </c>
      <c r="KIK4" s="5">
        <v>2096077194.3821599</v>
      </c>
      <c r="KIL4" s="5">
        <v>2095802190.02597</v>
      </c>
      <c r="KIM4" s="5">
        <v>2095527256.97961</v>
      </c>
      <c r="KIN4" s="5">
        <v>2095252395.21523</v>
      </c>
      <c r="KIO4" s="5">
        <v>2094977604.70502</v>
      </c>
      <c r="KIP4" s="5">
        <v>2094702885.42117</v>
      </c>
      <c r="KIQ4" s="5">
        <v>2094428237.33587</v>
      </c>
      <c r="KIR4" s="5">
        <v>2094153660.42134</v>
      </c>
      <c r="KIS4" s="5">
        <v>2093879154.6498201</v>
      </c>
      <c r="KIT4" s="5">
        <v>2093604719.9935501</v>
      </c>
      <c r="KIU4" s="5">
        <v>2093330356.4247899</v>
      </c>
      <c r="KIV4" s="5">
        <v>2093056063.9158299</v>
      </c>
      <c r="KIW4" s="5">
        <v>2092781842.43894</v>
      </c>
      <c r="KIX4" s="5">
        <v>2092507691.9664299</v>
      </c>
      <c r="KIY4" s="5">
        <v>2092233612.4706299</v>
      </c>
      <c r="KIZ4" s="5">
        <v>2091959603.9238601</v>
      </c>
      <c r="KJA4" s="5">
        <v>2091685666.29848</v>
      </c>
      <c r="KJB4" s="5">
        <v>2091411799.5668299</v>
      </c>
      <c r="KJC4" s="5">
        <v>2091138003.7013099</v>
      </c>
      <c r="KJD4" s="5">
        <v>2090864278.6743</v>
      </c>
      <c r="KJE4" s="5">
        <v>2090590624.4582</v>
      </c>
      <c r="KJF4" s="5">
        <v>2090317041.02544</v>
      </c>
      <c r="KJG4" s="5">
        <v>2090043528.3484499</v>
      </c>
      <c r="KJH4" s="5">
        <v>2089770086.3996699</v>
      </c>
      <c r="KJI4" s="5">
        <v>2089496715.1515701</v>
      </c>
      <c r="KJJ4" s="5">
        <v>2089223414.5766301</v>
      </c>
      <c r="KJK4" s="5">
        <v>2088950184.64733</v>
      </c>
      <c r="KJL4" s="5">
        <v>2088677025.33618</v>
      </c>
      <c r="KJM4" s="5">
        <v>2088403936.6157</v>
      </c>
      <c r="KJN4" s="5">
        <v>2088130918.45842</v>
      </c>
      <c r="KJO4" s="5">
        <v>2087857970.8369</v>
      </c>
      <c r="KJP4" s="5">
        <v>2087585093.72368</v>
      </c>
      <c r="KJQ4" s="5">
        <v>2087312287.0913601</v>
      </c>
      <c r="KJR4" s="5">
        <v>2087039550.9125199</v>
      </c>
      <c r="KJS4" s="5">
        <v>2086766885.15975</v>
      </c>
      <c r="KJT4" s="5">
        <v>2086494289.8057001</v>
      </c>
      <c r="KJU4" s="5">
        <v>2086221764.8229699</v>
      </c>
      <c r="KJV4" s="5">
        <v>2085949310.1842301</v>
      </c>
      <c r="KJW4" s="5">
        <v>2085676925.8621399</v>
      </c>
      <c r="KJX4" s="5">
        <v>2085404611.82937</v>
      </c>
      <c r="KJY4" s="5">
        <v>2085132368.0585999</v>
      </c>
      <c r="KJZ4" s="5">
        <v>2084860194.5225501</v>
      </c>
      <c r="KKA4" s="5">
        <v>2084588091.1939299</v>
      </c>
      <c r="KKB4" s="5">
        <v>2084316058.04548</v>
      </c>
      <c r="KKC4" s="5">
        <v>2084044095.0499301</v>
      </c>
      <c r="KKD4" s="5">
        <v>2083772202.1800599</v>
      </c>
      <c r="KKE4" s="5">
        <v>2083500379.4086299</v>
      </c>
      <c r="KKF4" s="5">
        <v>2083228626.7084301</v>
      </c>
      <c r="KKG4" s="5">
        <v>2082956944.0522699</v>
      </c>
      <c r="KKH4" s="5">
        <v>2082685331.4129601</v>
      </c>
      <c r="KKI4" s="5">
        <v>2082413788.76334</v>
      </c>
      <c r="KKJ4" s="5">
        <v>2082142316.0762401</v>
      </c>
      <c r="KKK4" s="5">
        <v>2081870913.3245299</v>
      </c>
      <c r="KKL4" s="5">
        <v>2081599580.4810901</v>
      </c>
      <c r="KKM4" s="5">
        <v>2081328317.51878</v>
      </c>
      <c r="KKN4" s="5">
        <v>2081057124.4105301</v>
      </c>
      <c r="KKO4" s="5">
        <v>2080786001.12924</v>
      </c>
      <c r="KKP4" s="5">
        <v>2080514947.64785</v>
      </c>
      <c r="KKQ4" s="5">
        <v>2080243963.93928</v>
      </c>
      <c r="KKR4" s="5">
        <v>2079973049.97651</v>
      </c>
      <c r="KKS4" s="5">
        <v>2079702205.7325101</v>
      </c>
      <c r="KKT4" s="5">
        <v>2079431431.1802499</v>
      </c>
      <c r="KKU4" s="5">
        <v>2079160726.2927301</v>
      </c>
      <c r="KKV4" s="5">
        <v>2078890091.04298</v>
      </c>
      <c r="KKW4" s="5">
        <v>2078619525.4040101</v>
      </c>
      <c r="KKX4" s="5">
        <v>2078349029.34887</v>
      </c>
      <c r="KKY4" s="5">
        <v>2078078602.85062</v>
      </c>
      <c r="KKZ4" s="5">
        <v>2077808245.8823099</v>
      </c>
      <c r="KLA4" s="5">
        <v>2077537958.4170301</v>
      </c>
      <c r="KLB4" s="5">
        <v>2077267740.42788</v>
      </c>
      <c r="KLC4" s="5">
        <v>2076997591.88797</v>
      </c>
      <c r="KLD4" s="5">
        <v>2076727512.7704301</v>
      </c>
      <c r="KLE4" s="5">
        <v>2076457503.0483799</v>
      </c>
      <c r="KLF4" s="5">
        <v>2076187562.6949899</v>
      </c>
      <c r="KLG4" s="5">
        <v>2075917691.6834199</v>
      </c>
      <c r="KLH4" s="5">
        <v>2075647889.98684</v>
      </c>
      <c r="KLI4" s="5">
        <v>2075378157.57845</v>
      </c>
      <c r="KLJ4" s="5">
        <v>2075108494.4314699</v>
      </c>
      <c r="KLK4" s="5">
        <v>2074838900.5191</v>
      </c>
      <c r="KLL4" s="5">
        <v>2074569375.81458</v>
      </c>
      <c r="KLM4" s="5">
        <v>2074299920.2911699</v>
      </c>
      <c r="KLN4" s="5">
        <v>2074030533.9221201</v>
      </c>
      <c r="KLO4" s="5">
        <v>2073761216.6807101</v>
      </c>
      <c r="KLP4" s="5">
        <v>2073491968.54024</v>
      </c>
      <c r="KLQ4" s="5">
        <v>2073222789.47399</v>
      </c>
      <c r="KLR4" s="5">
        <v>2072953679.4553001</v>
      </c>
      <c r="KLS4" s="5">
        <v>2072684638.45749</v>
      </c>
      <c r="KLT4" s="5">
        <v>2072415666.4539101</v>
      </c>
      <c r="KLU4" s="5">
        <v>2072146763.4179101</v>
      </c>
      <c r="KLV4" s="5">
        <v>2071877929.32287</v>
      </c>
      <c r="KLW4" s="5">
        <v>2071609164.14218</v>
      </c>
      <c r="KLX4" s="5">
        <v>2071340467.8492301</v>
      </c>
      <c r="KLY4" s="5">
        <v>2071071840.4174399</v>
      </c>
      <c r="KLZ4" s="5">
        <v>2070803281.82023</v>
      </c>
      <c r="KMA4" s="5">
        <v>2070534792.03105</v>
      </c>
      <c r="KMB4" s="5">
        <v>2070266371.02334</v>
      </c>
      <c r="KMC4" s="5">
        <v>2069998018.7705901</v>
      </c>
      <c r="KMD4" s="5">
        <v>2069729735.2462599</v>
      </c>
      <c r="KME4" s="5">
        <v>2069461520.4238601</v>
      </c>
      <c r="KMF4" s="5">
        <v>2069193374.27689</v>
      </c>
      <c r="KMG4" s="5">
        <v>2068925296.7788701</v>
      </c>
      <c r="KMH4" s="5">
        <v>2068657287.9033501</v>
      </c>
      <c r="KMI4" s="5">
        <v>2068389347.6238699</v>
      </c>
      <c r="KMJ4" s="5">
        <v>2068121475.914</v>
      </c>
      <c r="KMK4" s="5">
        <v>2067853672.7472999</v>
      </c>
      <c r="KML4" s="5">
        <v>2067585938.0973799</v>
      </c>
      <c r="KMM4" s="5">
        <v>2067318271.93784</v>
      </c>
      <c r="KMN4" s="5">
        <v>2067050674.24229</v>
      </c>
      <c r="KMO4" s="5">
        <v>2066783144.98437</v>
      </c>
      <c r="KMP4" s="5">
        <v>2066515684.1377201</v>
      </c>
      <c r="KMQ4" s="5">
        <v>2066248291.6759901</v>
      </c>
      <c r="KMR4" s="5">
        <v>2065980967.57287</v>
      </c>
      <c r="KMS4" s="5">
        <v>2065713711.8020301</v>
      </c>
      <c r="KMT4" s="5">
        <v>2065446524.3371799</v>
      </c>
      <c r="KMU4" s="5">
        <v>2065179405.15202</v>
      </c>
      <c r="KMV4" s="5">
        <v>2064912354.2202899</v>
      </c>
      <c r="KMW4" s="5">
        <v>2064645371.5157199</v>
      </c>
      <c r="KMX4" s="5">
        <v>2064378457.0120599</v>
      </c>
      <c r="KMY4" s="5">
        <v>2064111610.68308</v>
      </c>
      <c r="KMZ4" s="5">
        <v>2063844832.5025599</v>
      </c>
      <c r="KNA4" s="5">
        <v>2063578122.4442999</v>
      </c>
      <c r="KNB4" s="5">
        <v>2063311480.4821</v>
      </c>
      <c r="KNC4" s="5">
        <v>2063044906.5897801</v>
      </c>
      <c r="KND4" s="5">
        <v>2062778400.7411699</v>
      </c>
      <c r="KNE4" s="5">
        <v>2062511962.91012</v>
      </c>
      <c r="KNF4" s="5">
        <v>2062245593.0704899</v>
      </c>
      <c r="KNG4" s="5">
        <v>2061979291.1961601</v>
      </c>
      <c r="KNH4" s="5">
        <v>2061713057.2609999</v>
      </c>
      <c r="KNI4" s="5">
        <v>2061446891.23893</v>
      </c>
      <c r="KNJ4" s="5">
        <v>2061180793.1038599</v>
      </c>
      <c r="KNK4" s="5">
        <v>2060914762.8297</v>
      </c>
      <c r="KNL4" s="5">
        <v>2060648800.3904099</v>
      </c>
      <c r="KNM4" s="5">
        <v>2060382905.7599299</v>
      </c>
      <c r="KNN4" s="5">
        <v>2060117078.91224</v>
      </c>
      <c r="KNO4" s="5">
        <v>2059851319.82131</v>
      </c>
      <c r="KNP4" s="5">
        <v>2059585628.4611399</v>
      </c>
      <c r="KNQ4" s="5">
        <v>2059320004.8057401</v>
      </c>
      <c r="KNR4" s="5">
        <v>2059054448.8291199</v>
      </c>
      <c r="KNS4" s="5">
        <v>2058788960.5053101</v>
      </c>
      <c r="KNT4" s="5">
        <v>2058523539.8083799</v>
      </c>
      <c r="KNU4" s="5">
        <v>2058258186.7123699</v>
      </c>
      <c r="KNV4" s="5">
        <v>2057992901.19135</v>
      </c>
      <c r="KNW4" s="5">
        <v>2057727683.21943</v>
      </c>
      <c r="KNX4" s="5">
        <v>2057462532.77069</v>
      </c>
      <c r="KNY4" s="5">
        <v>2057197449.8192501</v>
      </c>
      <c r="KNZ4" s="5">
        <v>2056932434.3392301</v>
      </c>
      <c r="KOA4" s="5">
        <v>2056667486.30478</v>
      </c>
      <c r="KOB4" s="5">
        <v>2056402605.6900499</v>
      </c>
      <c r="KOC4" s="5">
        <v>2056137792.4691999</v>
      </c>
      <c r="KOD4" s="5">
        <v>2055873046.61642</v>
      </c>
      <c r="KOE4" s="5">
        <v>2055608368.10589</v>
      </c>
      <c r="KOF4" s="5">
        <v>2055343756.9118199</v>
      </c>
      <c r="KOG4" s="5">
        <v>2055079213.00844</v>
      </c>
      <c r="KOH4" s="5">
        <v>2054814736.3699601</v>
      </c>
      <c r="KOI4" s="5">
        <v>2054550326.9706399</v>
      </c>
      <c r="KOJ4" s="5">
        <v>2054285984.78474</v>
      </c>
      <c r="KOK4" s="5">
        <v>2054021709.78653</v>
      </c>
      <c r="KOL4" s="5">
        <v>2053757501.95029</v>
      </c>
      <c r="KOM4" s="5">
        <v>2053493361.2503099</v>
      </c>
      <c r="KON4" s="5">
        <v>2053229287.6609199</v>
      </c>
      <c r="KOO4" s="5">
        <v>2052965281.15643</v>
      </c>
      <c r="KOP4" s="5">
        <v>2052701341.71119</v>
      </c>
      <c r="KOQ4" s="5">
        <v>2052437469.29953</v>
      </c>
      <c r="KOR4" s="5">
        <v>2052173663.8958299</v>
      </c>
      <c r="KOS4" s="5">
        <v>2051909925.4744599</v>
      </c>
      <c r="KOT4" s="5">
        <v>2051646254.00981</v>
      </c>
      <c r="KOU4" s="5">
        <v>2051382649.47628</v>
      </c>
      <c r="KOV4" s="5">
        <v>2051119111.84829</v>
      </c>
      <c r="KOW4" s="5">
        <v>2050855641.10026</v>
      </c>
      <c r="KOX4" s="5">
        <v>2050592237.20664</v>
      </c>
      <c r="KOY4" s="5">
        <v>2050328900.14189</v>
      </c>
      <c r="KOZ4" s="5">
        <v>2050065629.88046</v>
      </c>
      <c r="KPA4" s="5">
        <v>2049802426.3968401</v>
      </c>
      <c r="KPB4" s="5">
        <v>2049539289.66553</v>
      </c>
      <c r="KPC4" s="5">
        <v>2049276219.6610301</v>
      </c>
      <c r="KPD4" s="5">
        <v>2049013216.3578501</v>
      </c>
      <c r="KPE4" s="5">
        <v>2048750279.73054</v>
      </c>
      <c r="KPF4" s="5">
        <v>2048487409.7536399</v>
      </c>
      <c r="KPG4" s="5">
        <v>2048224606.4017</v>
      </c>
      <c r="KPH4" s="5">
        <v>2047961869.6493001</v>
      </c>
      <c r="KPI4" s="5">
        <v>2047699199.47102</v>
      </c>
      <c r="KPJ4" s="5">
        <v>2047436595.84145</v>
      </c>
      <c r="KPK4" s="5">
        <v>2047174058.73522</v>
      </c>
      <c r="KPL4" s="5">
        <v>2046911588.12694</v>
      </c>
      <c r="KPM4" s="5">
        <v>2046649183.99124</v>
      </c>
      <c r="KPN4" s="5">
        <v>2046386846.3027799</v>
      </c>
      <c r="KPO4" s="5">
        <v>2046124575.0362201</v>
      </c>
      <c r="KPP4" s="5">
        <v>2045862370.16624</v>
      </c>
      <c r="KPQ4" s="5">
        <v>2045600231.66751</v>
      </c>
      <c r="KPR4" s="5">
        <v>2045338159.51474</v>
      </c>
      <c r="KPS4" s="5">
        <v>2045076153.6826501</v>
      </c>
      <c r="KPT4" s="5">
        <v>2044814214.1459501</v>
      </c>
      <c r="KPU4" s="5">
        <v>2044552340.8794</v>
      </c>
      <c r="KPV4" s="5">
        <v>2044290533.8577299</v>
      </c>
      <c r="KPW4" s="5">
        <v>2044028793.0557201</v>
      </c>
      <c r="KPX4" s="5">
        <v>2043767118.4481399</v>
      </c>
      <c r="KPY4" s="5">
        <v>2043505510.0097899</v>
      </c>
      <c r="KPZ4" s="5">
        <v>2043243967.7154601</v>
      </c>
      <c r="KQA4" s="5">
        <v>2042982491.5399699</v>
      </c>
      <c r="KQB4" s="5">
        <v>2042721081.4581499</v>
      </c>
      <c r="KQC4" s="5">
        <v>2042459737.44484</v>
      </c>
      <c r="KQD4" s="5">
        <v>2042198459.47489</v>
      </c>
      <c r="KQE4" s="5">
        <v>2041937247.52318</v>
      </c>
      <c r="KQF4" s="5">
        <v>2041676101.56458</v>
      </c>
      <c r="KQG4" s="5">
        <v>2041415021.5739801</v>
      </c>
      <c r="KQH4" s="5">
        <v>2041154007.5262899</v>
      </c>
      <c r="KQI4" s="5">
        <v>2040893059.39643</v>
      </c>
      <c r="KQJ4" s="5">
        <v>2040632177.1593201</v>
      </c>
      <c r="KQK4" s="5">
        <v>2040371360.7899201</v>
      </c>
      <c r="KQL4" s="5">
        <v>2040110610.26317</v>
      </c>
      <c r="KQM4" s="5">
        <v>2039849925.55405</v>
      </c>
      <c r="KQN4" s="5">
        <v>2039589306.6375301</v>
      </c>
      <c r="KQO4" s="5">
        <v>2039328753.48861</v>
      </c>
      <c r="KQP4" s="5">
        <v>2039068266.0822999</v>
      </c>
      <c r="KQQ4" s="5">
        <v>2038807844.39362</v>
      </c>
      <c r="KQR4" s="5">
        <v>2038547488.3975899</v>
      </c>
      <c r="KQS4" s="5">
        <v>2038287198.0692699</v>
      </c>
      <c r="KQT4" s="5">
        <v>2038026973.3836999</v>
      </c>
      <c r="KQU4" s="5">
        <v>2037766814.3159699</v>
      </c>
      <c r="KQV4" s="5">
        <v>2037506720.84115</v>
      </c>
      <c r="KQW4" s="5">
        <v>2037246692.93434</v>
      </c>
      <c r="KQX4" s="5">
        <v>2036986730.5706401</v>
      </c>
      <c r="KQY4" s="5">
        <v>2036726833.7251799</v>
      </c>
      <c r="KQZ4" s="5">
        <v>2036467002.37308</v>
      </c>
      <c r="KRA4" s="5">
        <v>2036207236.4895101</v>
      </c>
      <c r="KRB4" s="5">
        <v>2035947536.0495999</v>
      </c>
      <c r="KRC4" s="5">
        <v>2035687901.0285399</v>
      </c>
      <c r="KRD4" s="5">
        <v>2035428331.4015</v>
      </c>
      <c r="KRE4" s="5">
        <v>2035168827.1436801</v>
      </c>
      <c r="KRF4" s="5">
        <v>2034909388.2302999</v>
      </c>
      <c r="KRG4" s="5">
        <v>2034650014.63656</v>
      </c>
      <c r="KRH4" s="5">
        <v>2034390706.3377199</v>
      </c>
      <c r="KRI4" s="5">
        <v>2034131463.309</v>
      </c>
      <c r="KRJ4" s="5">
        <v>2033872285.52566</v>
      </c>
      <c r="KRK4" s="5">
        <v>2033613172.96299</v>
      </c>
      <c r="KRL4" s="5">
        <v>2033354125.5962701</v>
      </c>
      <c r="KRM4" s="5">
        <v>2033095143.40078</v>
      </c>
      <c r="KRN4" s="5">
        <v>2032836226.35184</v>
      </c>
      <c r="KRO4" s="5">
        <v>2032577374.4247701</v>
      </c>
      <c r="KRP4" s="5">
        <v>2032318587.5948901</v>
      </c>
      <c r="KRQ4" s="5">
        <v>2032059865.83757</v>
      </c>
      <c r="KRR4" s="5">
        <v>2031801209.12815</v>
      </c>
      <c r="KRS4" s="5">
        <v>2031542617.4420099</v>
      </c>
      <c r="KRT4" s="5">
        <v>2031284090.75453</v>
      </c>
      <c r="KRU4" s="5">
        <v>2031025629.0411</v>
      </c>
      <c r="KRV4" s="5">
        <v>2030767232.2771299</v>
      </c>
      <c r="KRW4" s="5">
        <v>2030508900.43805</v>
      </c>
      <c r="KRX4" s="5">
        <v>2030250633.49928</v>
      </c>
      <c r="KRY4" s="5">
        <v>2029992431.43628</v>
      </c>
      <c r="KRZ4" s="5">
        <v>2029734294.2244899</v>
      </c>
      <c r="KSA4" s="5">
        <v>2029476221.8394001</v>
      </c>
      <c r="KSB4" s="5">
        <v>2029218214.25647</v>
      </c>
      <c r="KSC4" s="5">
        <v>2028960271.4512</v>
      </c>
      <c r="KSD4" s="5">
        <v>2028702393.3991101</v>
      </c>
      <c r="KSE4" s="5">
        <v>2028444580.0757201</v>
      </c>
      <c r="KSF4" s="5">
        <v>2028186831.4565401</v>
      </c>
      <c r="KSG4" s="5">
        <v>2027929147.5171299</v>
      </c>
      <c r="KSH4" s="5">
        <v>2027671528.2330501</v>
      </c>
      <c r="KSI4" s="5">
        <v>2027413973.57986</v>
      </c>
      <c r="KSJ4" s="5">
        <v>2027156483.5331399</v>
      </c>
      <c r="KSK4" s="5">
        <v>2026899058.06849</v>
      </c>
      <c r="KSL4" s="5">
        <v>2026641697.16151</v>
      </c>
      <c r="KSM4" s="5">
        <v>2026384400.7878201</v>
      </c>
      <c r="KSN4" s="5">
        <v>2026127168.9230499</v>
      </c>
      <c r="KSO4" s="5">
        <v>2025870001.54284</v>
      </c>
      <c r="KSP4" s="5">
        <v>2025612898.6228499</v>
      </c>
      <c r="KSQ4" s="5">
        <v>2025355860.1387401</v>
      </c>
      <c r="KSR4" s="5">
        <v>2025098886.0662</v>
      </c>
      <c r="KSS4" s="5">
        <v>2024841976.3809099</v>
      </c>
      <c r="KST4" s="5">
        <v>2024585131.0585799</v>
      </c>
      <c r="KSU4" s="5">
        <v>2024328350.0749199</v>
      </c>
      <c r="KSV4" s="5">
        <v>2024071633.4056599</v>
      </c>
      <c r="KSW4" s="5">
        <v>2023814981.0265501</v>
      </c>
      <c r="KSX4" s="5">
        <v>2023558392.9133301</v>
      </c>
      <c r="KSY4" s="5">
        <v>2023301869.04177</v>
      </c>
      <c r="KSZ4" s="5">
        <v>2023045409.38765</v>
      </c>
      <c r="KTA4" s="5">
        <v>2022789013.9267499</v>
      </c>
      <c r="KTB4" s="5">
        <v>2022532682.6348801</v>
      </c>
      <c r="KTC4" s="5">
        <v>2022276415.48785</v>
      </c>
      <c r="KTD4" s="5">
        <v>2022020212.4614799</v>
      </c>
      <c r="KTE4" s="5">
        <v>2021764073.53162</v>
      </c>
      <c r="KTF4" s="5">
        <v>2021507998.6741099</v>
      </c>
      <c r="KTG4" s="5">
        <v>2021251987.86481</v>
      </c>
      <c r="KTH4" s="5">
        <v>2020996041.0796001</v>
      </c>
      <c r="KTI4" s="5">
        <v>2020740158.2943699</v>
      </c>
      <c r="KTJ4" s="5">
        <v>2020484339.4850099</v>
      </c>
      <c r="KTK4" s="5">
        <v>2020228584.62743</v>
      </c>
      <c r="KTL4" s="5">
        <v>2019972893.6975601</v>
      </c>
      <c r="KTM4" s="5">
        <v>2019717266.67133</v>
      </c>
      <c r="KTN4" s="5">
        <v>2019461703.5246799</v>
      </c>
      <c r="KTO4" s="5">
        <v>2019206204.2335801</v>
      </c>
      <c r="KTP4" s="5">
        <v>2018950768.7739999</v>
      </c>
      <c r="KTQ4" s="5">
        <v>2018695397.1219201</v>
      </c>
      <c r="KTR4" s="5">
        <v>2018440089.25333</v>
      </c>
      <c r="KTS4" s="5">
        <v>2018184845.1442399</v>
      </c>
      <c r="KTT4" s="5">
        <v>2017929664.7706699</v>
      </c>
      <c r="KTU4" s="5">
        <v>2017674548.10865</v>
      </c>
      <c r="KTV4" s="5">
        <v>2017419495.1342299</v>
      </c>
      <c r="KTW4" s="5">
        <v>2017164505.8234501</v>
      </c>
      <c r="KTX4" s="5">
        <v>2016909580.15239</v>
      </c>
      <c r="KTY4" s="5">
        <v>2016654718.0971301</v>
      </c>
      <c r="KTZ4" s="5">
        <v>2016399919.63375</v>
      </c>
      <c r="KUA4" s="5">
        <v>2016145184.7383599</v>
      </c>
      <c r="KUB4" s="5">
        <v>2015890513.3870699</v>
      </c>
      <c r="KUC4" s="5">
        <v>2015635905.55602</v>
      </c>
      <c r="KUD4" s="5">
        <v>2015381361.2213299</v>
      </c>
      <c r="KUE4" s="5">
        <v>2015126880.3591599</v>
      </c>
      <c r="KUF4" s="5">
        <v>2014872462.9456799</v>
      </c>
      <c r="KUG4" s="5">
        <v>2014618108.9570501</v>
      </c>
      <c r="KUH4" s="5">
        <v>2014363818.3694699</v>
      </c>
      <c r="KUI4" s="5">
        <v>2014109591.1591301</v>
      </c>
      <c r="KUJ4" s="5">
        <v>2013855427.3022399</v>
      </c>
      <c r="KUK4" s="5">
        <v>2013601326.7750299</v>
      </c>
      <c r="KUL4" s="5">
        <v>2013347289.55373</v>
      </c>
      <c r="KUM4" s="5">
        <v>2013093315.6145799</v>
      </c>
      <c r="KUN4" s="5">
        <v>2012839404.93385</v>
      </c>
      <c r="KUO4" s="5">
        <v>2012585557.4877999</v>
      </c>
      <c r="KUP4" s="5">
        <v>2012331773.2527201</v>
      </c>
      <c r="KUQ4" s="5">
        <v>2012078052.2049</v>
      </c>
      <c r="KUR4" s="5">
        <v>2011824394.3206401</v>
      </c>
      <c r="KUS4" s="5">
        <v>2011570799.5762601</v>
      </c>
      <c r="KUT4" s="5">
        <v>2011317267.9480901</v>
      </c>
      <c r="KUU4" s="5">
        <v>2011063799.4124801</v>
      </c>
      <c r="KUV4" s="5">
        <v>2010810393.94577</v>
      </c>
      <c r="KUW4" s="5">
        <v>2010557051.5243199</v>
      </c>
      <c r="KUX4" s="5">
        <v>2010303772.1245301</v>
      </c>
      <c r="KUY4" s="5">
        <v>2010050555.72277</v>
      </c>
      <c r="KUZ4" s="5">
        <v>2009797402.29544</v>
      </c>
      <c r="KVA4" s="5">
        <v>2009544311.81896</v>
      </c>
      <c r="KVB4" s="5">
        <v>2009291284.2697501</v>
      </c>
      <c r="KVC4" s="5">
        <v>2009038319.6242399</v>
      </c>
      <c r="KVD4" s="5">
        <v>2008785417.85888</v>
      </c>
      <c r="KVE4" s="5">
        <v>2008532578.95014</v>
      </c>
      <c r="KVF4" s="5">
        <v>2008279802.87447</v>
      </c>
      <c r="KVG4" s="5">
        <v>2008027089.6083801</v>
      </c>
      <c r="KVH4" s="5">
        <v>2007774439.12833</v>
      </c>
      <c r="KVI4" s="5">
        <v>2007521851.4108601</v>
      </c>
      <c r="KVJ4" s="5">
        <v>2007269326.4324601</v>
      </c>
      <c r="KVK4" s="5">
        <v>2007016864.1696701</v>
      </c>
      <c r="KVL4" s="5">
        <v>2006764464.59904</v>
      </c>
      <c r="KVM4" s="5">
        <v>2006512127.6971099</v>
      </c>
      <c r="KVN4" s="5">
        <v>2006259853.44045</v>
      </c>
      <c r="KVO4" s="5">
        <v>2006007641.80563</v>
      </c>
      <c r="KVP4" s="5">
        <v>2005755492.7692499</v>
      </c>
      <c r="KVQ4" s="5">
        <v>2005503406.3078899</v>
      </c>
      <c r="KVR4" s="5">
        <v>2005251382.39819</v>
      </c>
      <c r="KVS4" s="5">
        <v>2004999421.0167401</v>
      </c>
      <c r="KVT4" s="5">
        <v>2004747522.1401999</v>
      </c>
      <c r="KVU4" s="5">
        <v>2004495685.7451999</v>
      </c>
      <c r="KVV4" s="5">
        <v>2004243911.8084099</v>
      </c>
      <c r="KVW4" s="5">
        <v>2003992200.3064799</v>
      </c>
      <c r="KVX4" s="5">
        <v>2003740551.21612</v>
      </c>
      <c r="KVY4" s="5">
        <v>2003488964.5139999</v>
      </c>
      <c r="KVZ4" s="5">
        <v>2003237440.17682</v>
      </c>
      <c r="KWA4" s="5">
        <v>2002985978.18132</v>
      </c>
      <c r="KWB4" s="5">
        <v>2002734578.50421</v>
      </c>
      <c r="KWC4" s="5">
        <v>2002483241.1222301</v>
      </c>
      <c r="KWD4" s="5">
        <v>2002231966.01213</v>
      </c>
      <c r="KWE4" s="5">
        <v>2001980753.1506801</v>
      </c>
      <c r="KWF4" s="5">
        <v>2001729602.5146501</v>
      </c>
      <c r="KWG4" s="5">
        <v>2001478514.0808201</v>
      </c>
      <c r="KWH4" s="5">
        <v>2001227487.82599</v>
      </c>
      <c r="KWI4" s="5">
        <v>2000976523.72697</v>
      </c>
      <c r="KWJ4" s="5">
        <v>2000725621.7605801</v>
      </c>
      <c r="KWK4" s="5">
        <v>2000474781.90364</v>
      </c>
      <c r="KWL4" s="5">
        <v>2000224004.1330099</v>
      </c>
      <c r="KWM4" s="5">
        <v>1999973288.42554</v>
      </c>
      <c r="KWN4" s="5">
        <v>1999722634.75808</v>
      </c>
      <c r="KWO4" s="5">
        <v>1999472043.1075301</v>
      </c>
      <c r="KWP4" s="5">
        <v>1999221513.4507699</v>
      </c>
      <c r="KWQ4" s="5">
        <v>1998971045.7646899</v>
      </c>
      <c r="KWR4" s="5">
        <v>1998720640.0262201</v>
      </c>
      <c r="KWS4" s="5">
        <v>1998470296.21226</v>
      </c>
      <c r="KWT4" s="5">
        <v>1998220014.2997701</v>
      </c>
      <c r="KWU4" s="5">
        <v>1997969794.2656801</v>
      </c>
      <c r="KWV4" s="5">
        <v>1997719636.0869601</v>
      </c>
      <c r="KWW4" s="5">
        <v>1997469539.7405601</v>
      </c>
      <c r="KWX4" s="5">
        <v>1997219505.20348</v>
      </c>
      <c r="KWY4" s="5">
        <v>1996969532.4526999</v>
      </c>
      <c r="KWZ4" s="5">
        <v>1996719621.46522</v>
      </c>
      <c r="KXA4" s="5">
        <v>1996469772.21807</v>
      </c>
      <c r="KXB4" s="5">
        <v>1996219984.6882701</v>
      </c>
      <c r="KXC4" s="5">
        <v>1995970258.85285</v>
      </c>
      <c r="KXD4" s="5">
        <v>1995720594.6888599</v>
      </c>
      <c r="KXE4" s="5">
        <v>1995470992.1733699</v>
      </c>
      <c r="KXF4" s="5">
        <v>1995221451.2834499</v>
      </c>
      <c r="KXG4" s="5">
        <v>1994971971.99617</v>
      </c>
      <c r="KXH4" s="5">
        <v>1994722554.28864</v>
      </c>
      <c r="KXI4" s="5">
        <v>1994473198.13796</v>
      </c>
      <c r="KXJ4" s="5">
        <v>1994223903.52124</v>
      </c>
      <c r="KXK4" s="5">
        <v>1993974670.4156201</v>
      </c>
      <c r="KXL4" s="5">
        <v>1993725498.7982299</v>
      </c>
      <c r="KXM4" s="5">
        <v>1993476388.64623</v>
      </c>
      <c r="KXN4" s="5">
        <v>1993227339.93678</v>
      </c>
      <c r="KXO4" s="5">
        <v>1992978352.6470499</v>
      </c>
      <c r="KXP4" s="5">
        <v>1992729426.75422</v>
      </c>
      <c r="KXQ4" s="5">
        <v>1992480562.2355001</v>
      </c>
      <c r="KXR4" s="5">
        <v>1992231759.06809</v>
      </c>
      <c r="KXS4" s="5">
        <v>1991983017.2292099</v>
      </c>
      <c r="KXT4" s="5">
        <v>1991734336.69608</v>
      </c>
      <c r="KXU4" s="5">
        <v>1991485717.44596</v>
      </c>
      <c r="KXV4" s="5">
        <v>1991237159.4561</v>
      </c>
      <c r="KXW4" s="5">
        <v>1990988662.7037499</v>
      </c>
      <c r="KXX4" s="5">
        <v>1990740227.1661899</v>
      </c>
      <c r="KXY4" s="5">
        <v>1990491852.82072</v>
      </c>
      <c r="KXZ4" s="5">
        <v>1990243539.6446199</v>
      </c>
      <c r="KYA4" s="5">
        <v>1989995287.6152101</v>
      </c>
      <c r="KYB4" s="5">
        <v>1989747096.70981</v>
      </c>
      <c r="KYC4" s="5">
        <v>1989498966.90574</v>
      </c>
      <c r="KYD4" s="5">
        <v>1989250898.1803501</v>
      </c>
      <c r="KYE4" s="5">
        <v>1989002890.5109999</v>
      </c>
      <c r="KYF4" s="5">
        <v>1988754943.8750501</v>
      </c>
      <c r="KYG4" s="5">
        <v>1988507058.2498801</v>
      </c>
      <c r="KYH4" s="5">
        <v>1988259233.61286</v>
      </c>
      <c r="KYI4" s="5">
        <v>1988011469.9414101</v>
      </c>
      <c r="KYJ4" s="5">
        <v>1987763767.21293</v>
      </c>
      <c r="KYK4" s="5">
        <v>1987516125.40484</v>
      </c>
      <c r="KYL4" s="5">
        <v>1987268544.49457</v>
      </c>
      <c r="KYM4" s="5">
        <v>1987021024.4595799</v>
      </c>
      <c r="KYN4" s="5">
        <v>1986773565.2772999</v>
      </c>
      <c r="KYO4" s="5">
        <v>1986526166.92521</v>
      </c>
      <c r="KYP4" s="5">
        <v>1986278829.38078</v>
      </c>
      <c r="KYQ4" s="5">
        <v>1986031552.62151</v>
      </c>
      <c r="KYR4" s="5">
        <v>1985784336.6248801</v>
      </c>
      <c r="KYS4" s="5">
        <v>1985537181.3684199</v>
      </c>
      <c r="KYT4" s="5">
        <v>1985290086.8296299</v>
      </c>
      <c r="KYU4" s="5">
        <v>1985043052.9860599</v>
      </c>
      <c r="KYV4" s="5">
        <v>1984796079.8152399</v>
      </c>
      <c r="KYW4" s="5">
        <v>1984549167.2947299</v>
      </c>
      <c r="KYX4" s="5">
        <v>1984302315.4021001</v>
      </c>
      <c r="KYY4" s="5">
        <v>1984055524.1149199</v>
      </c>
      <c r="KYZ4" s="5">
        <v>1983808793.41078</v>
      </c>
      <c r="KZA4" s="5">
        <v>1983562123.2672801</v>
      </c>
      <c r="KZB4" s="5">
        <v>1983315513.66203</v>
      </c>
      <c r="KZC4" s="5">
        <v>1983068964.5726399</v>
      </c>
      <c r="KZD4" s="5">
        <v>1982822475.9767499</v>
      </c>
      <c r="KZE4" s="5">
        <v>1982576047.85201</v>
      </c>
      <c r="KZF4" s="5">
        <v>1982329680.17606</v>
      </c>
      <c r="KZG4" s="5">
        <v>1982083372.9265699</v>
      </c>
      <c r="KZH4" s="5">
        <v>1981837126.0812199</v>
      </c>
      <c r="KZI4" s="5">
        <v>1981590939.6176801</v>
      </c>
      <c r="KZJ4" s="5">
        <v>1981344813.51367</v>
      </c>
      <c r="KZK4" s="5">
        <v>1981098747.7468901</v>
      </c>
      <c r="KZL4" s="5">
        <v>1980852742.2950599</v>
      </c>
      <c r="KZM4" s="5">
        <v>1980606797.1359</v>
      </c>
      <c r="KZN4" s="5">
        <v>1980360912.24717</v>
      </c>
      <c r="KZO4" s="5">
        <v>1980115087.6066101</v>
      </c>
      <c r="KZP4" s="5">
        <v>1979869323.1919899</v>
      </c>
      <c r="KZQ4" s="5">
        <v>1979623618.98107</v>
      </c>
      <c r="KZR4" s="5">
        <v>1979377974.9516499</v>
      </c>
      <c r="KZS4" s="5">
        <v>1979132391.0815301</v>
      </c>
      <c r="KZT4" s="5">
        <v>1978886867.3485</v>
      </c>
      <c r="KZU4" s="5">
        <v>1978641403.7303901</v>
      </c>
      <c r="KZV4" s="5">
        <v>1978396000.20503</v>
      </c>
      <c r="KZW4" s="5">
        <v>1978150656.7502501</v>
      </c>
      <c r="KZX4" s="5">
        <v>1977905373.34391</v>
      </c>
      <c r="KZY4" s="5">
        <v>1977660149.96387</v>
      </c>
      <c r="KZZ4" s="5">
        <v>1977414986.5880001</v>
      </c>
      <c r="LAA4" s="5">
        <v>1977169883.19419</v>
      </c>
      <c r="LAB4" s="5">
        <v>1976924839.7603199</v>
      </c>
      <c r="LAC4" s="5">
        <v>1976679856.2643099</v>
      </c>
      <c r="LAD4" s="5">
        <v>1976434932.6840701</v>
      </c>
      <c r="LAE4" s="5">
        <v>1976190068.99753</v>
      </c>
      <c r="LAF4" s="5">
        <v>1975945265.18262</v>
      </c>
      <c r="LAG4" s="5">
        <v>1975700521.2172899</v>
      </c>
      <c r="LAH4" s="5">
        <v>1975455837.0795</v>
      </c>
      <c r="LAI4" s="5">
        <v>1975211212.7472301</v>
      </c>
      <c r="LAJ4" s="5">
        <v>1974966648.1984501</v>
      </c>
      <c r="LAK4" s="5">
        <v>1974722143.41116</v>
      </c>
      <c r="LAL4" s="5">
        <v>1974477698.3633599</v>
      </c>
      <c r="LAM4" s="5">
        <v>1974233313.0330501</v>
      </c>
      <c r="LAN4" s="5">
        <v>1973988987.3982799</v>
      </c>
      <c r="LAO4" s="5">
        <v>1973744721.4370601</v>
      </c>
      <c r="LAP4" s="5">
        <v>1973500515.12745</v>
      </c>
      <c r="LAQ4" s="5">
        <v>1973256368.4475</v>
      </c>
      <c r="LAR4" s="5">
        <v>1973012281.3752799</v>
      </c>
      <c r="LAS4" s="5">
        <v>1972768253.88887</v>
      </c>
      <c r="LAT4" s="5">
        <v>1972524285.9663601</v>
      </c>
      <c r="LAU4" s="5">
        <v>1972280377.58584</v>
      </c>
      <c r="LAV4" s="5">
        <v>1972036528.72543</v>
      </c>
      <c r="LAW4" s="5">
        <v>1971792739.36325</v>
      </c>
      <c r="LAX4" s="5">
        <v>1971549009.4774201</v>
      </c>
      <c r="LAY4" s="5">
        <v>1971305339.0460999</v>
      </c>
      <c r="LAZ4" s="5">
        <v>1971061728.04743</v>
      </c>
      <c r="LBA4" s="5">
        <v>1970818176.45959</v>
      </c>
      <c r="LBB4" s="5">
        <v>1970574684.26073</v>
      </c>
      <c r="LBC4" s="5">
        <v>1970331251.42905</v>
      </c>
      <c r="LBD4" s="5">
        <v>1970087877.94275</v>
      </c>
      <c r="LBE4" s="5">
        <v>1969844563.78003</v>
      </c>
      <c r="LBF4" s="5">
        <v>1969601308.9191101</v>
      </c>
      <c r="LBG4" s="5">
        <v>1969358113.3382101</v>
      </c>
      <c r="LBH4" s="5">
        <v>1969114977.0155699</v>
      </c>
      <c r="LBI4" s="5">
        <v>1968871899.92946</v>
      </c>
      <c r="LBJ4" s="5">
        <v>1968628882.05811</v>
      </c>
      <c r="LBK4" s="5">
        <v>1968385923.3798101</v>
      </c>
      <c r="LBL4" s="5">
        <v>1968143023.8728299</v>
      </c>
      <c r="LBM4" s="5">
        <v>1967900183.51547</v>
      </c>
      <c r="LBN4" s="5">
        <v>1967657402.2860301</v>
      </c>
      <c r="LBO4" s="5">
        <v>1967414680.1628201</v>
      </c>
      <c r="LBP4" s="5">
        <v>1967172017.1241701</v>
      </c>
      <c r="LBQ4" s="5">
        <v>1966929413.1484101</v>
      </c>
      <c r="LBR4" s="5">
        <v>1966686868.2138801</v>
      </c>
      <c r="LBS4" s="5">
        <v>1966444382.29895</v>
      </c>
      <c r="LBT4" s="5">
        <v>1966201955.3819599</v>
      </c>
      <c r="LBU4" s="5">
        <v>1965959587.4413199</v>
      </c>
      <c r="LBV4" s="5">
        <v>1965717278.45539</v>
      </c>
      <c r="LBW4" s="5">
        <v>1965475028.40258</v>
      </c>
      <c r="LBX4" s="5">
        <v>1965232837.2612901</v>
      </c>
      <c r="LBY4" s="5">
        <v>1964990705.0099499</v>
      </c>
      <c r="LBZ4" s="5">
        <v>1964748631.6269901</v>
      </c>
      <c r="LCA4" s="5">
        <v>1964506617.0908301</v>
      </c>
      <c r="LCB4" s="5">
        <v>1964264661.37994</v>
      </c>
      <c r="LCC4" s="5">
        <v>1964022764.47278</v>
      </c>
      <c r="LCD4" s="5">
        <v>1963780926.34781</v>
      </c>
      <c r="LCE4" s="5">
        <v>1963539146.98352</v>
      </c>
      <c r="LCF4" s="5">
        <v>1963297426.3584001</v>
      </c>
      <c r="LCG4" s="5">
        <v>1963055764.4509499</v>
      </c>
      <c r="LCH4" s="5">
        <v>1962814161.2396901</v>
      </c>
      <c r="LCI4" s="5">
        <v>1962572616.70314</v>
      </c>
      <c r="LCJ4" s="5">
        <v>1962331130.8198299</v>
      </c>
      <c r="LCK4" s="5">
        <v>1962089703.56831</v>
      </c>
      <c r="LCL4" s="5">
        <v>1961848334.92714</v>
      </c>
      <c r="LCM4" s="5">
        <v>1961607024.8748801</v>
      </c>
      <c r="LCN4" s="5">
        <v>1961365773.3901</v>
      </c>
      <c r="LCO4" s="5">
        <v>1961124580.4514</v>
      </c>
      <c r="LCP4" s="5">
        <v>1960883446.03737</v>
      </c>
      <c r="LCQ4" s="5">
        <v>1960642370.1266201</v>
      </c>
      <c r="LCR4" s="5">
        <v>1960401352.6977601</v>
      </c>
      <c r="LCS4" s="5">
        <v>1960160393.72943</v>
      </c>
      <c r="LCT4" s="5">
        <v>1959919493.2002599</v>
      </c>
      <c r="LCU4" s="5">
        <v>1959678651.0889001</v>
      </c>
      <c r="LCV4" s="5">
        <v>1959437867.3740101</v>
      </c>
      <c r="LCW4" s="5">
        <v>1959197142.03426</v>
      </c>
      <c r="LCX4" s="5">
        <v>1958956475.0483401</v>
      </c>
      <c r="LCY4" s="5">
        <v>1958715866.3949299</v>
      </c>
      <c r="LCZ4" s="5">
        <v>1958475316.0527301</v>
      </c>
      <c r="LDA4" s="5">
        <v>1958234824.0004599</v>
      </c>
      <c r="LDB4" s="5">
        <v>1957994390.21683</v>
      </c>
      <c r="LDC4" s="5">
        <v>1957754014.6805899</v>
      </c>
      <c r="LDD4" s="5">
        <v>1957513697.37046</v>
      </c>
      <c r="LDE4" s="5">
        <v>1957273438.2652099</v>
      </c>
      <c r="LDF4" s="5">
        <v>1957033237.3436</v>
      </c>
      <c r="LDG4" s="5">
        <v>1956793094.5843899</v>
      </c>
      <c r="LDH4" s="5">
        <v>1956553009.9663899</v>
      </c>
      <c r="LDI4" s="5">
        <v>1956312983.46837</v>
      </c>
      <c r="LDJ4" s="5">
        <v>1956073015.06914</v>
      </c>
      <c r="LDK4" s="5">
        <v>1955833104.74753</v>
      </c>
      <c r="LDL4" s="5">
        <v>1955593252.4823401</v>
      </c>
      <c r="LDM4" s="5">
        <v>1955353458.25243</v>
      </c>
      <c r="LDN4" s="5">
        <v>1955113722.0366299</v>
      </c>
      <c r="LDO4" s="5">
        <v>1954874043.8138001</v>
      </c>
      <c r="LDP4" s="5">
        <v>1954634423.5628099</v>
      </c>
      <c r="LDQ4" s="5">
        <v>1954394861.2625301</v>
      </c>
      <c r="LDR4" s="5">
        <v>1954155356.89185</v>
      </c>
      <c r="LDS4" s="5">
        <v>1953915910.4296701</v>
      </c>
      <c r="LDT4" s="5">
        <v>1953676521.8548901</v>
      </c>
      <c r="LDU4" s="5">
        <v>1953437191.14644</v>
      </c>
      <c r="LDV4" s="5">
        <v>1953197918.2832301</v>
      </c>
      <c r="LDW4" s="5">
        <v>1952958703.24421</v>
      </c>
      <c r="LDX4" s="5">
        <v>1952719546.0083301</v>
      </c>
      <c r="LDY4" s="5">
        <v>1952480446.5545399</v>
      </c>
      <c r="LDZ4" s="5">
        <v>1952241404.86181</v>
      </c>
      <c r="LEA4" s="5">
        <v>1952002420.9091301</v>
      </c>
      <c r="LEB4" s="5">
        <v>1951763494.6754701</v>
      </c>
      <c r="LEC4" s="5">
        <v>1951524626.1398499</v>
      </c>
      <c r="LED4" s="5">
        <v>1951285815.28126</v>
      </c>
      <c r="LEE4" s="5">
        <v>1951047062.0787399</v>
      </c>
      <c r="LEF4" s="5">
        <v>1950808366.5113001</v>
      </c>
      <c r="LEG4" s="5">
        <v>1950569728.5579901</v>
      </c>
      <c r="LEH4" s="5">
        <v>1950331148.19786</v>
      </c>
      <c r="LEI4" s="5">
        <v>1950092625.40996</v>
      </c>
      <c r="LEJ4" s="5">
        <v>1949854160.1733799</v>
      </c>
      <c r="LEK4" s="5">
        <v>1949615752.46719</v>
      </c>
      <c r="LEL4" s="5">
        <v>1949377402.2704699</v>
      </c>
      <c r="LEM4" s="5">
        <v>1949139109.56234</v>
      </c>
      <c r="LEN4" s="5">
        <v>1948900874.3218999</v>
      </c>
      <c r="LEO4" s="5">
        <v>1948662696.52827</v>
      </c>
      <c r="LEP4" s="5">
        <v>1948424576.1605899</v>
      </c>
      <c r="LEQ4" s="5">
        <v>1948186513.198</v>
      </c>
      <c r="LER4" s="5">
        <v>1947948507.6196401</v>
      </c>
      <c r="LES4" s="5">
        <v>1947710559.40468</v>
      </c>
      <c r="LET4" s="5">
        <v>1947472668.53229</v>
      </c>
      <c r="LEU4" s="5">
        <v>1947234834.9816501</v>
      </c>
      <c r="LEV4" s="5">
        <v>1946997058.73195</v>
      </c>
      <c r="LEW4" s="5">
        <v>1946759339.7623999</v>
      </c>
      <c r="LEX4" s="5">
        <v>1946521678.0522101</v>
      </c>
      <c r="LEY4" s="5">
        <v>1946284073.58059</v>
      </c>
      <c r="LEZ4" s="5">
        <v>1946046526.3267901</v>
      </c>
      <c r="LFA4" s="5">
        <v>1945809036.27004</v>
      </c>
      <c r="LFB4" s="5">
        <v>1945571603.3896</v>
      </c>
      <c r="LFC4" s="5">
        <v>1945334227.6647201</v>
      </c>
      <c r="LFD4" s="5">
        <v>1945096909.0746801</v>
      </c>
      <c r="LFE4" s="5">
        <v>1944859647.5987599</v>
      </c>
      <c r="LFF4" s="5">
        <v>1944622443.21626</v>
      </c>
      <c r="LFG4" s="5">
        <v>1944385295.9064701</v>
      </c>
      <c r="LFH4" s="5">
        <v>1944148205.64871</v>
      </c>
      <c r="LFI4" s="5">
        <v>1943911172.4223001</v>
      </c>
      <c r="LFJ4" s="5">
        <v>1943674196.2065799</v>
      </c>
      <c r="LFK4" s="5">
        <v>1943437276.98087</v>
      </c>
      <c r="LFL4" s="5">
        <v>1943200414.72455</v>
      </c>
      <c r="LFM4" s="5">
        <v>1942963609.41696</v>
      </c>
      <c r="LFN4" s="5">
        <v>1942726861.0374801</v>
      </c>
      <c r="LFO4" s="5">
        <v>1942490169.5655</v>
      </c>
      <c r="LFP4" s="5">
        <v>1942253534.9804001</v>
      </c>
      <c r="LFQ4" s="5">
        <v>1942016957.26159</v>
      </c>
      <c r="LFR4" s="5">
        <v>1941780436.3884799</v>
      </c>
      <c r="LFS4" s="5">
        <v>1941543972.3404801</v>
      </c>
      <c r="LFT4" s="5">
        <v>1941307565.0970399</v>
      </c>
      <c r="LFU4" s="5">
        <v>1941071214.6375899</v>
      </c>
      <c r="LFV4" s="5">
        <v>1940834920.9415901</v>
      </c>
      <c r="LFW4" s="5">
        <v>1940598683.9885001</v>
      </c>
      <c r="LFX4" s="5">
        <v>1940362503.7577801</v>
      </c>
      <c r="LFY4" s="5">
        <v>1940126380.22892</v>
      </c>
      <c r="LFZ4" s="5">
        <v>1939890313.3814199</v>
      </c>
      <c r="LGA4" s="5">
        <v>1939654303.1947601</v>
      </c>
      <c r="LGB4" s="5">
        <v>1939418349.6484699</v>
      </c>
      <c r="LGC4" s="5">
        <v>1939182452.72206</v>
      </c>
      <c r="LGD4" s="5">
        <v>1938946612.3950701</v>
      </c>
      <c r="LGE4" s="5">
        <v>1938710828.6470301</v>
      </c>
      <c r="LGF4" s="5">
        <v>1938475101.4575</v>
      </c>
      <c r="LGG4" s="5">
        <v>1938239430.80604</v>
      </c>
      <c r="LGH4" s="5">
        <v>1938003816.67221</v>
      </c>
      <c r="LGI4" s="5">
        <v>1937768259.0355899</v>
      </c>
      <c r="LGJ4" s="5">
        <v>1937532757.8757801</v>
      </c>
      <c r="LGK4" s="5">
        <v>1937297313.17238</v>
      </c>
      <c r="LGL4" s="5">
        <v>1937061924.905</v>
      </c>
      <c r="LGM4" s="5">
        <v>1936826593.0532401</v>
      </c>
      <c r="LGN4" s="5">
        <v>1936591317.59675</v>
      </c>
      <c r="LGO4" s="5">
        <v>1936356098.5151701</v>
      </c>
      <c r="LGP4" s="5">
        <v>1936120935.78813</v>
      </c>
      <c r="LGQ4" s="5">
        <v>1935885829.3953099</v>
      </c>
      <c r="LGR4" s="5">
        <v>1935650779.31636</v>
      </c>
      <c r="LGS4" s="5">
        <v>1935415785.5309701</v>
      </c>
      <c r="LGT4" s="5">
        <v>1935180848.01882</v>
      </c>
      <c r="LGU4" s="5">
        <v>1934945966.75962</v>
      </c>
      <c r="LGV4" s="5">
        <v>1934711141.7330599</v>
      </c>
      <c r="LGW4" s="5">
        <v>1934476372.91887</v>
      </c>
      <c r="LGX4" s="5">
        <v>1934241660.2967701</v>
      </c>
      <c r="LGY4" s="5">
        <v>1934007003.8465099</v>
      </c>
      <c r="LGZ4" s="5">
        <v>1933772403.5478201</v>
      </c>
      <c r="LHA4" s="5">
        <v>1933537859.38046</v>
      </c>
      <c r="LHB4" s="5">
        <v>1933303371.3241999</v>
      </c>
      <c r="LHC4" s="5">
        <v>1933068939.35882</v>
      </c>
      <c r="LHD4" s="5">
        <v>1932834563.4640901</v>
      </c>
      <c r="LHE4" s="5">
        <v>1932600243.6198201</v>
      </c>
      <c r="LHF4" s="5">
        <v>1932365979.80581</v>
      </c>
      <c r="LHG4" s="5">
        <v>1932131772.0018699</v>
      </c>
      <c r="LHH4" s="5">
        <v>1931897620.18783</v>
      </c>
      <c r="LHI4" s="5">
        <v>1931663524.3435199</v>
      </c>
      <c r="LHJ4" s="5">
        <v>1931429484.4487801</v>
      </c>
      <c r="LHK4" s="5">
        <v>1931195500.48348</v>
      </c>
      <c r="LHL4" s="5">
        <v>1930961572.42746</v>
      </c>
      <c r="LHM4" s="5">
        <v>1930727700.2606101</v>
      </c>
      <c r="LHN4" s="5">
        <v>1930493883.96281</v>
      </c>
      <c r="LHO4" s="5">
        <v>1930260123.5139401</v>
      </c>
      <c r="LHP4" s="5">
        <v>1930026418.8939099</v>
      </c>
      <c r="LHQ4" s="5">
        <v>1929792770.0826299</v>
      </c>
      <c r="LHR4" s="5">
        <v>1929559177.06003</v>
      </c>
      <c r="LHS4" s="5">
        <v>1929325639.80602</v>
      </c>
      <c r="LHT4" s="5">
        <v>1929092158.30056</v>
      </c>
      <c r="LHU4" s="5">
        <v>1928858732.5235901</v>
      </c>
      <c r="LHV4" s="5">
        <v>1928625362.45506</v>
      </c>
      <c r="LHW4" s="5">
        <v>1928392048.07496</v>
      </c>
      <c r="LHX4" s="5">
        <v>1928158789.36326</v>
      </c>
      <c r="LHY4" s="5">
        <v>1927925586.2999401</v>
      </c>
      <c r="LHZ4" s="5">
        <v>1927692438.86501</v>
      </c>
      <c r="LIA4" s="5">
        <v>1927459347.03846</v>
      </c>
      <c r="LIB4" s="5">
        <v>1927226310.8003299</v>
      </c>
      <c r="LIC4" s="5">
        <v>1926993330.13063</v>
      </c>
      <c r="LID4" s="5">
        <v>1926760405.0093999</v>
      </c>
      <c r="LIE4" s="5">
        <v>1926527535.4166801</v>
      </c>
      <c r="LIF4" s="5">
        <v>1926294721.33254</v>
      </c>
      <c r="LIG4" s="5">
        <v>1926061962.73703</v>
      </c>
      <c r="LIH4" s="5">
        <v>1925829259.61023</v>
      </c>
      <c r="LII4" s="5">
        <v>1925596611.93222</v>
      </c>
      <c r="LIJ4" s="5">
        <v>1925364019.6831</v>
      </c>
      <c r="LIK4" s="5">
        <v>1925131482.8429699</v>
      </c>
      <c r="LIL4" s="5">
        <v>1924899001.3919499</v>
      </c>
      <c r="LIM4" s="5">
        <v>1924666575.3101399</v>
      </c>
      <c r="LIN4" s="5">
        <v>1924434204.5776899</v>
      </c>
      <c r="LIO4" s="5">
        <v>1924201889.1747401</v>
      </c>
      <c r="LIP4" s="5">
        <v>1923969629.08143</v>
      </c>
      <c r="LIQ4" s="5">
        <v>1923737424.27793</v>
      </c>
      <c r="LIR4" s="5">
        <v>1923505274.74441</v>
      </c>
      <c r="LIS4" s="5">
        <v>1923273180.46104</v>
      </c>
      <c r="LIT4" s="5">
        <v>1923041141.40801</v>
      </c>
      <c r="LIU4" s="5">
        <v>1922809157.56552</v>
      </c>
      <c r="LIV4" s="5">
        <v>1922577228.91378</v>
      </c>
      <c r="LIW4" s="5">
        <v>1922345355.4330001</v>
      </c>
      <c r="LIX4" s="5">
        <v>1922113537.10341</v>
      </c>
      <c r="LIY4" s="5">
        <v>1921881773.9052501</v>
      </c>
      <c r="LIZ4" s="5">
        <v>1921650065.8187599</v>
      </c>
      <c r="LJA4" s="5">
        <v>1921418412.8241999</v>
      </c>
      <c r="LJB4" s="5">
        <v>1921186814.9018199</v>
      </c>
      <c r="LJC4" s="5">
        <v>1920955272.0319099</v>
      </c>
      <c r="LJD4" s="5">
        <v>1920723784.1947401</v>
      </c>
      <c r="LJE4" s="5">
        <v>1920492351.37062</v>
      </c>
      <c r="LJF4" s="5">
        <v>1920260973.53983</v>
      </c>
      <c r="LJG4" s="5">
        <v>1920029650.6826899</v>
      </c>
      <c r="LJH4" s="5">
        <v>1919798382.77952</v>
      </c>
      <c r="LJI4" s="5">
        <v>1919567169.8106501</v>
      </c>
      <c r="LJJ4" s="5">
        <v>1919336011.7564199</v>
      </c>
      <c r="LJK4" s="5">
        <v>1919104908.5971799</v>
      </c>
      <c r="LJL4" s="5">
        <v>1918873860.3132801</v>
      </c>
      <c r="LJM4" s="5">
        <v>1918642866.8850999</v>
      </c>
      <c r="LJN4" s="5">
        <v>1918411928.29301</v>
      </c>
      <c r="LJO4" s="5">
        <v>1918181044.51739</v>
      </c>
      <c r="LJP4" s="5">
        <v>1917950215.53865</v>
      </c>
      <c r="LJQ4" s="5">
        <v>1917719441.3371799</v>
      </c>
      <c r="LJR4" s="5">
        <v>1917488721.8934</v>
      </c>
      <c r="LJS4" s="5">
        <v>1917258057.1877401</v>
      </c>
      <c r="LJT4" s="5">
        <v>1917027447.2006199</v>
      </c>
      <c r="LJU4" s="5">
        <v>1916796891.9124899</v>
      </c>
      <c r="LJV4" s="5">
        <v>1916566391.3038001</v>
      </c>
      <c r="LJW4" s="5">
        <v>1916335945.355</v>
      </c>
      <c r="LJX4" s="5">
        <v>1916105554.0465801</v>
      </c>
      <c r="LJY4" s="5">
        <v>1915875217.35901</v>
      </c>
      <c r="LJZ4" s="5">
        <v>1915644935.2727799</v>
      </c>
      <c r="LKA4" s="5">
        <v>1915414707.7683799</v>
      </c>
      <c r="LKB4" s="5">
        <v>1915184534.8263299</v>
      </c>
      <c r="LKC4" s="5">
        <v>1914954416.42714</v>
      </c>
      <c r="LKD4" s="5">
        <v>1914724352.5513301</v>
      </c>
      <c r="LKE4" s="5">
        <v>1914494343.17944</v>
      </c>
      <c r="LKF4" s="5">
        <v>1914264388.2920201</v>
      </c>
      <c r="LKG4" s="5">
        <v>1914034487.8696101</v>
      </c>
      <c r="LKH4" s="5">
        <v>1913804641.8927901</v>
      </c>
      <c r="LKI4" s="5">
        <v>1913574850.3421199</v>
      </c>
      <c r="LKJ4" s="5">
        <v>1913345113.19818</v>
      </c>
      <c r="LKK4" s="5">
        <v>1913115430.44157</v>
      </c>
      <c r="LKL4" s="5">
        <v>1912885802.05288</v>
      </c>
      <c r="LKM4" s="5">
        <v>1912656228.0127299</v>
      </c>
      <c r="LKN4" s="5">
        <v>1912426708.3017299</v>
      </c>
      <c r="LKO4" s="5">
        <v>1912197242.9005101</v>
      </c>
      <c r="LKP4" s="5">
        <v>1911967831.7897</v>
      </c>
      <c r="LKQ4" s="5">
        <v>1911738474.94995</v>
      </c>
      <c r="LKR4" s="5">
        <v>1911509172.3619201</v>
      </c>
      <c r="LKS4" s="5">
        <v>1911279924.0062799</v>
      </c>
      <c r="LKT4" s="5">
        <v>1911050729.8636799</v>
      </c>
      <c r="LKU4" s="5">
        <v>1910821589.91482</v>
      </c>
      <c r="LKV4" s="5">
        <v>1910592504.1403999</v>
      </c>
      <c r="LKW4" s="5">
        <v>1910363472.5211</v>
      </c>
      <c r="LKX4" s="5">
        <v>1910134495.0376401</v>
      </c>
      <c r="LKY4" s="5">
        <v>1909905571.6707301</v>
      </c>
      <c r="LKZ4" s="5">
        <v>1909676702.4011199</v>
      </c>
      <c r="LLA4" s="5">
        <v>1909447887.2095301</v>
      </c>
      <c r="LLB4" s="5">
        <v>1909219126.07671</v>
      </c>
      <c r="LLC4" s="5">
        <v>1908990418.9834199</v>
      </c>
      <c r="LLD4" s="5">
        <v>1908761765.9104199</v>
      </c>
      <c r="LLE4" s="5">
        <v>1908533166.83849</v>
      </c>
      <c r="LLF4" s="5">
        <v>1908304621.74841</v>
      </c>
      <c r="LLG4" s="5">
        <v>1908076130.62097</v>
      </c>
      <c r="LLH4" s="5">
        <v>1907847693.43697</v>
      </c>
      <c r="LLI4" s="5">
        <v>1907619310.1772299</v>
      </c>
      <c r="LLJ4" s="5">
        <v>1907390980.8225601</v>
      </c>
      <c r="LLK4" s="5">
        <v>1907162705.35379</v>
      </c>
      <c r="LLL4" s="5">
        <v>1906934483.75176</v>
      </c>
      <c r="LLM4" s="5">
        <v>1906706315.9973199</v>
      </c>
      <c r="LLN4" s="5">
        <v>1906478202.0713301</v>
      </c>
      <c r="LLO4" s="5">
        <v>1906250141.9546399</v>
      </c>
      <c r="LLP4" s="5">
        <v>1906022135.62813</v>
      </c>
      <c r="LLQ4" s="5">
        <v>1905794183.07269</v>
      </c>
      <c r="LLR4" s="5">
        <v>1905566284.2692101</v>
      </c>
      <c r="LLS4" s="5">
        <v>1905338439.19859</v>
      </c>
      <c r="LLT4" s="5">
        <v>1905110647.8417301</v>
      </c>
      <c r="LLU4" s="5">
        <v>1904882910.17957</v>
      </c>
      <c r="LLV4" s="5">
        <v>1904655226.1930201</v>
      </c>
      <c r="LLW4" s="5">
        <v>1904427595.86303</v>
      </c>
      <c r="LLX4" s="5">
        <v>1904200019.1705401</v>
      </c>
      <c r="LLY4" s="5">
        <v>1903972496.0964999</v>
      </c>
      <c r="LLZ4" s="5">
        <v>1903745026.6218901</v>
      </c>
      <c r="LMA4" s="5">
        <v>1903517610.72767</v>
      </c>
      <c r="LMB4" s="5">
        <v>1903290248.39483</v>
      </c>
      <c r="LMC4" s="5">
        <v>1903062939.6043601</v>
      </c>
      <c r="LMD4" s="5">
        <v>1902835684.33726</v>
      </c>
      <c r="LME4" s="5">
        <v>1902608482.5745399</v>
      </c>
      <c r="LMF4" s="5">
        <v>1902381334.29722</v>
      </c>
      <c r="LMG4" s="5">
        <v>1902154239.48632</v>
      </c>
      <c r="LMH4" s="5">
        <v>1901927198.12288</v>
      </c>
      <c r="LMI4" s="5">
        <v>1901700210.1879499</v>
      </c>
      <c r="LMJ4" s="5">
        <v>1901473275.66259</v>
      </c>
      <c r="LMK4" s="5">
        <v>1901246394.5278399</v>
      </c>
      <c r="LML4" s="5">
        <v>1901019566.7648001</v>
      </c>
      <c r="LMM4" s="5">
        <v>1900792792.3545301</v>
      </c>
      <c r="LMN4" s="5">
        <v>1900566071.2781301</v>
      </c>
      <c r="LMO4" s="5">
        <v>1900339403.51671</v>
      </c>
      <c r="LMP4" s="5">
        <v>1900112789.0513501</v>
      </c>
      <c r="LMQ4" s="5">
        <v>1899886227.8631899</v>
      </c>
      <c r="LMR4" s="5">
        <v>1899659719.9333501</v>
      </c>
      <c r="LMS4" s="5">
        <v>1899433265.24296</v>
      </c>
      <c r="LMT4" s="5">
        <v>1899206863.77317</v>
      </c>
      <c r="LMU4" s="5">
        <v>1898980515.5051301</v>
      </c>
      <c r="LMV4" s="5">
        <v>1898754220.4200001</v>
      </c>
      <c r="LMW4" s="5">
        <v>1898527978.49896</v>
      </c>
      <c r="LMX4" s="5">
        <v>1898301789.72317</v>
      </c>
      <c r="LMY4" s="5">
        <v>1898075654.0738399</v>
      </c>
      <c r="LMZ4" s="5">
        <v>1897849571.53215</v>
      </c>
      <c r="LNA4" s="5">
        <v>1897623542.07932</v>
      </c>
      <c r="LNB4" s="5">
        <v>1897397565.6965499</v>
      </c>
      <c r="LNC4" s="5">
        <v>1897171642.3650701</v>
      </c>
      <c r="LND4" s="5">
        <v>1896945772.0661199</v>
      </c>
      <c r="LNE4" s="5">
        <v>1896719954.78093</v>
      </c>
      <c r="LNF4" s="5">
        <v>1896494190.4907601</v>
      </c>
      <c r="LNG4" s="5">
        <v>1896268479.1768601</v>
      </c>
      <c r="LNH4" s="5">
        <v>1896042820.8205099</v>
      </c>
      <c r="LNI4" s="5">
        <v>1895817215.4029701</v>
      </c>
      <c r="LNJ4" s="5">
        <v>1895591662.90554</v>
      </c>
      <c r="LNK4" s="5">
        <v>1895366163.3095</v>
      </c>
      <c r="LNL4" s="5">
        <v>1895140716.5961699</v>
      </c>
      <c r="LNM4" s="5">
        <v>1894915322.74686</v>
      </c>
      <c r="LNN4" s="5">
        <v>1894689981.7428801</v>
      </c>
      <c r="LNO4" s="5">
        <v>1894464693.5655601</v>
      </c>
      <c r="LNP4" s="5">
        <v>1894239458.19625</v>
      </c>
      <c r="LNQ4" s="5">
        <v>1894014275.6162901</v>
      </c>
      <c r="LNR4" s="5">
        <v>1893789145.80703</v>
      </c>
      <c r="LNS4" s="5">
        <v>1893564068.74985</v>
      </c>
      <c r="LNT4" s="5">
        <v>1893339044.42611</v>
      </c>
      <c r="LNU4" s="5">
        <v>1893114072.8171899</v>
      </c>
      <c r="LNV4" s="5">
        <v>1892889153.9045</v>
      </c>
      <c r="LNW4" s="5">
        <v>1892664287.66942</v>
      </c>
      <c r="LNX4" s="5">
        <v>1892439474.09337</v>
      </c>
      <c r="LNY4" s="5">
        <v>1892214713.1577599</v>
      </c>
      <c r="LNZ4" s="5">
        <v>1891990004.8440299</v>
      </c>
      <c r="LOA4" s="5">
        <v>1891765349.13359</v>
      </c>
      <c r="LOB4" s="5">
        <v>1891540746.00791</v>
      </c>
      <c r="LOC4" s="5">
        <v>1891316195.4484301</v>
      </c>
      <c r="LOD4" s="5">
        <v>1891091697.43661</v>
      </c>
      <c r="LOE4" s="5">
        <v>1890867251.9539199</v>
      </c>
      <c r="LOF4" s="5">
        <v>1890642858.9818299</v>
      </c>
      <c r="LOG4" s="5">
        <v>1890418518.5018499</v>
      </c>
      <c r="LOH4" s="5">
        <v>1890194230.49546</v>
      </c>
      <c r="LOI4" s="5">
        <v>1889969994.94417</v>
      </c>
      <c r="LOJ4" s="5">
        <v>1889745811.8294799</v>
      </c>
      <c r="LOK4" s="5">
        <v>1889521681.13293</v>
      </c>
      <c r="LOL4" s="5">
        <v>1889297602.83604</v>
      </c>
      <c r="LOM4" s="5">
        <v>1889073576.9203601</v>
      </c>
      <c r="LON4" s="5">
        <v>1888849603.36742</v>
      </c>
      <c r="LOO4" s="5">
        <v>1888625682.1587901</v>
      </c>
      <c r="LOP4" s="5">
        <v>1888401813.2760301</v>
      </c>
      <c r="LOQ4" s="5">
        <v>1888177996.7007201</v>
      </c>
      <c r="LOR4" s="5">
        <v>1887954232.4144399</v>
      </c>
      <c r="LOS4" s="5">
        <v>1887730520.3987801</v>
      </c>
      <c r="LOT4" s="5">
        <v>1887506860.63533</v>
      </c>
      <c r="LOU4" s="5">
        <v>1887283253.10572</v>
      </c>
      <c r="LOV4" s="5">
        <v>1887059697.7915499</v>
      </c>
      <c r="LOW4" s="5">
        <v>1886836194.6744499</v>
      </c>
      <c r="LOX4" s="5">
        <v>1886612743.7360499</v>
      </c>
      <c r="LOY4" s="5">
        <v>1886389344.95801</v>
      </c>
      <c r="LOZ4" s="5">
        <v>1886165998.32196</v>
      </c>
      <c r="LPA4" s="5">
        <v>1885942703.8095801</v>
      </c>
      <c r="LPB4" s="5">
        <v>1885719461.4025199</v>
      </c>
      <c r="LPC4" s="5">
        <v>1885496271.0824699</v>
      </c>
      <c r="LPD4" s="5">
        <v>1885273132.83111</v>
      </c>
      <c r="LPE4" s="5">
        <v>1885050046.6301401</v>
      </c>
      <c r="LPF4" s="5">
        <v>1884827012.4612601</v>
      </c>
      <c r="LPG4" s="5">
        <v>1884604030.30618</v>
      </c>
      <c r="LPH4" s="5">
        <v>1884381100.14662</v>
      </c>
      <c r="LPI4" s="5">
        <v>1884158221.9643199</v>
      </c>
      <c r="LPJ4" s="5">
        <v>1883935395.7409999</v>
      </c>
      <c r="LPK4" s="5">
        <v>1883712621.45841</v>
      </c>
      <c r="LPL4" s="5">
        <v>1883489899.09832</v>
      </c>
      <c r="LPM4" s="5">
        <v>1883267228.6424699</v>
      </c>
      <c r="LPN4" s="5">
        <v>1883044610.07265</v>
      </c>
      <c r="LPO4" s="5">
        <v>1882822043.37064</v>
      </c>
      <c r="LPP4" s="5">
        <v>1882599528.5182099</v>
      </c>
      <c r="LPQ4" s="5">
        <v>1882377065.49718</v>
      </c>
      <c r="LPR4" s="5">
        <v>1882154654.28934</v>
      </c>
      <c r="LPS4" s="5">
        <v>1881932294.8765099</v>
      </c>
      <c r="LPT4" s="5">
        <v>1881709987.24051</v>
      </c>
      <c r="LPU4" s="5">
        <v>1881487731.3631799</v>
      </c>
      <c r="LPV4" s="5">
        <v>1881265527.2263501</v>
      </c>
      <c r="LPW4" s="5">
        <v>1881043374.8118701</v>
      </c>
      <c r="LPX4" s="5">
        <v>1880821274.1015999</v>
      </c>
      <c r="LPY4" s="5">
        <v>1880599225.0774</v>
      </c>
      <c r="LPZ4" s="5">
        <v>1880377227.7211499</v>
      </c>
      <c r="LQA4" s="5">
        <v>1880155282.01473</v>
      </c>
      <c r="LQB4" s="5">
        <v>1879933387.9400301</v>
      </c>
      <c r="LQC4" s="5">
        <v>1879711545.47895</v>
      </c>
      <c r="LQD4" s="5">
        <v>1879489754.61339</v>
      </c>
      <c r="LQE4" s="5">
        <v>1879268015.32528</v>
      </c>
      <c r="LQF4" s="5">
        <v>1879046327.59654</v>
      </c>
      <c r="LQG4" s="5">
        <v>1878824691.40909</v>
      </c>
      <c r="LQH4" s="5">
        <v>1878603106.74489</v>
      </c>
      <c r="LQI4" s="5">
        <v>1878381573.58588</v>
      </c>
      <c r="LQJ4" s="5">
        <v>1878160091.91401</v>
      </c>
      <c r="LQK4" s="5">
        <v>1877938661.7112701</v>
      </c>
      <c r="LQL4" s="5">
        <v>1877717282.95961</v>
      </c>
      <c r="LQM4" s="5">
        <v>1877495955.6410301</v>
      </c>
      <c r="LQN4" s="5">
        <v>1877274679.73752</v>
      </c>
      <c r="LQO4" s="5">
        <v>1877053455.23107</v>
      </c>
      <c r="LQP4" s="5">
        <v>1876832282.1036999</v>
      </c>
      <c r="LQQ4" s="5">
        <v>1876611160.33742</v>
      </c>
      <c r="LQR4" s="5">
        <v>1876390089.9142599</v>
      </c>
      <c r="LQS4" s="5">
        <v>1876169070.8162501</v>
      </c>
      <c r="LQT4" s="5">
        <v>1875948103.02544</v>
      </c>
      <c r="LQU4" s="5">
        <v>1875727186.52387</v>
      </c>
      <c r="LQV4" s="5">
        <v>1875506321.2936001</v>
      </c>
      <c r="LQW4" s="5">
        <v>1875285507.31671</v>
      </c>
      <c r="LQX4" s="5">
        <v>1875064744.5752699</v>
      </c>
      <c r="LQY4" s="5">
        <v>1874844033.0513501</v>
      </c>
      <c r="LQZ4" s="5">
        <v>1874623372.7270601</v>
      </c>
      <c r="LRA4" s="5">
        <v>1874402763.5845001</v>
      </c>
      <c r="LRB4" s="5">
        <v>1874182205.6057601</v>
      </c>
      <c r="LRC4" s="5">
        <v>1873961698.77298</v>
      </c>
      <c r="LRD4" s="5">
        <v>1873741243.06828</v>
      </c>
      <c r="LRE4" s="5">
        <v>1873520838.4737899</v>
      </c>
      <c r="LRF4" s="5">
        <v>1873300484.9716499</v>
      </c>
      <c r="LRG4" s="5">
        <v>1873080182.5440099</v>
      </c>
      <c r="LRH4" s="5">
        <v>1872859931.1730399</v>
      </c>
      <c r="LRI4" s="5">
        <v>1872639730.84091</v>
      </c>
      <c r="LRJ4" s="5">
        <v>1872419581.5297699</v>
      </c>
      <c r="LRK4" s="5">
        <v>1872199483.2218299</v>
      </c>
      <c r="LRL4" s="5">
        <v>1871979435.8992701</v>
      </c>
      <c r="LRM4" s="5">
        <v>1871759439.5443001</v>
      </c>
      <c r="LRN4" s="5">
        <v>1871539494.1391101</v>
      </c>
      <c r="LRO4" s="5">
        <v>1871319599.66594</v>
      </c>
      <c r="LRP4" s="5">
        <v>1871099756.1070001</v>
      </c>
      <c r="LRQ4" s="5">
        <v>1870879963.44453</v>
      </c>
      <c r="LRR4" s="5">
        <v>1870660221.66078</v>
      </c>
      <c r="LRS4" s="5">
        <v>1870440530.7379799</v>
      </c>
      <c r="LRT4" s="5">
        <v>1870220890.6584001</v>
      </c>
      <c r="LRU4" s="5">
        <v>1870001301.40431</v>
      </c>
      <c r="LRV4" s="5">
        <v>1869781762.9579799</v>
      </c>
      <c r="LRW4" s="5">
        <v>1869562275.3017001</v>
      </c>
      <c r="LRX4" s="5">
        <v>1869342838.4177499</v>
      </c>
      <c r="LRY4" s="5">
        <v>1869123452.28843</v>
      </c>
      <c r="LRZ4" s="5">
        <v>1868904116.89606</v>
      </c>
      <c r="LSA4" s="5">
        <v>1868684832.22295</v>
      </c>
      <c r="LSB4" s="5">
        <v>1868465598.25143</v>
      </c>
      <c r="LSC4" s="5">
        <v>1868246414.96382</v>
      </c>
      <c r="LSD4" s="5">
        <v>1868027282.3424699</v>
      </c>
      <c r="LSE4" s="5">
        <v>1867808200.36972</v>
      </c>
      <c r="LSF4" s="5">
        <v>1867589169.02794</v>
      </c>
      <c r="LSG4" s="5">
        <v>1867370188.29949</v>
      </c>
      <c r="LSH4" s="5">
        <v>1867151258.1667399</v>
      </c>
      <c r="LSI4" s="5">
        <v>1866932378.6120701</v>
      </c>
      <c r="LSJ4" s="5">
        <v>1866713549.6178801</v>
      </c>
      <c r="LSK4" s="5">
        <v>1866494771.1665599</v>
      </c>
      <c r="LSL4" s="5">
        <v>1866276043.24052</v>
      </c>
      <c r="LSM4" s="5">
        <v>1866057365.82217</v>
      </c>
      <c r="LSN4" s="5">
        <v>1865838738.89394</v>
      </c>
      <c r="LSO4" s="5">
        <v>1865620162.4382601</v>
      </c>
      <c r="LSP4" s="5">
        <v>1865401636.4375601</v>
      </c>
      <c r="LSQ4" s="5">
        <v>1865183160.87429</v>
      </c>
      <c r="LSR4" s="5">
        <v>1864964735.7309101</v>
      </c>
      <c r="LSS4" s="5">
        <v>1864746360.9898901</v>
      </c>
      <c r="LST4" s="5">
        <v>1864528036.6336801</v>
      </c>
      <c r="LSU4" s="5">
        <v>1864309762.6447799</v>
      </c>
      <c r="LSV4" s="5">
        <v>1864091539.0056601</v>
      </c>
      <c r="LSW4" s="5">
        <v>1863873365.6988299</v>
      </c>
      <c r="LSX4" s="5">
        <v>1863655242.7068</v>
      </c>
      <c r="LSY4" s="5">
        <v>1863437170.0120599</v>
      </c>
      <c r="LSZ4" s="5">
        <v>1863219147.5971401</v>
      </c>
      <c r="LTA4" s="5">
        <v>1863001175.4445801</v>
      </c>
      <c r="LTB4" s="5">
        <v>1862783253.5369</v>
      </c>
      <c r="LTC4" s="5">
        <v>1862565381.8566501</v>
      </c>
      <c r="LTD4" s="5">
        <v>1862347560.38639</v>
      </c>
      <c r="LTE4" s="5">
        <v>1862129789.10867</v>
      </c>
      <c r="LTF4" s="5">
        <v>1861912068.0060599</v>
      </c>
      <c r="LTG4" s="5">
        <v>1861694397.0611401</v>
      </c>
      <c r="LTH4" s="5">
        <v>1861476776.2565</v>
      </c>
      <c r="LTI4" s="5">
        <v>1861259205.5747199</v>
      </c>
      <c r="LTJ4" s="5">
        <v>1861041684.99841</v>
      </c>
      <c r="LTK4" s="5">
        <v>1860824214.51018</v>
      </c>
      <c r="LTL4" s="5">
        <v>1860606794.0926399</v>
      </c>
      <c r="LTM4" s="5">
        <v>1860389423.72842</v>
      </c>
      <c r="LTN4" s="5">
        <v>1860172103.4001501</v>
      </c>
      <c r="LTO4" s="5">
        <v>1859954833.0904801</v>
      </c>
      <c r="LTP4" s="5">
        <v>1859737612.7820499</v>
      </c>
      <c r="LTQ4" s="5">
        <v>1859520442.45752</v>
      </c>
      <c r="LTR4" s="5">
        <v>1859303322.09955</v>
      </c>
      <c r="LTS4" s="5">
        <v>1859086251.69083</v>
      </c>
      <c r="LTT4" s="5">
        <v>1858869231.21402</v>
      </c>
      <c r="LTU4" s="5">
        <v>1858652260.6518199</v>
      </c>
      <c r="LTV4" s="5">
        <v>1858435339.9869299</v>
      </c>
      <c r="LTW4" s="5">
        <v>1858218469.20205</v>
      </c>
      <c r="LTX4" s="5">
        <v>1858001648.2798901</v>
      </c>
      <c r="LTY4" s="5">
        <v>1857784877.2031801</v>
      </c>
      <c r="LTZ4" s="5">
        <v>1857568155.9546499</v>
      </c>
      <c r="LUA4" s="5">
        <v>1857351484.51702</v>
      </c>
      <c r="LUB4" s="5">
        <v>1857134862.87306</v>
      </c>
      <c r="LUC4" s="5">
        <v>1856918291.0055001</v>
      </c>
      <c r="LUD4" s="5">
        <v>1856701768.89712</v>
      </c>
      <c r="LUE4" s="5">
        <v>1856485296.5306799</v>
      </c>
      <c r="LUF4" s="5">
        <v>1856268873.8889501</v>
      </c>
      <c r="LUG4" s="5">
        <v>1856052500.95473</v>
      </c>
      <c r="LUH4" s="5">
        <v>1855836177.7108099</v>
      </c>
      <c r="LUI4" s="5">
        <v>1855619904.1399801</v>
      </c>
      <c r="LUJ4" s="5">
        <v>1855403680.22505</v>
      </c>
      <c r="LUK4" s="5">
        <v>1855187505.9488499</v>
      </c>
      <c r="LUL4" s="5">
        <v>1854971381.2941899</v>
      </c>
      <c r="LUM4" s="5">
        <v>1854755306.2439201</v>
      </c>
      <c r="LUN4" s="5">
        <v>1854539280.7808599</v>
      </c>
      <c r="LUO4" s="5">
        <v>1854323304.8878701</v>
      </c>
      <c r="LUP4" s="5">
        <v>1854107378.5478101</v>
      </c>
      <c r="LUQ4" s="5">
        <v>1853891501.74354</v>
      </c>
      <c r="LUR4" s="5">
        <v>1853675674.4579201</v>
      </c>
      <c r="LUS4" s="5">
        <v>1853459896.6738501</v>
      </c>
      <c r="LUT4" s="5">
        <v>1853244168.3742099</v>
      </c>
      <c r="LUU4" s="5">
        <v>1853028489.5418899</v>
      </c>
      <c r="LUV4" s="5">
        <v>1852812860.1598001</v>
      </c>
      <c r="LUW4" s="5">
        <v>1852597280.21085</v>
      </c>
      <c r="LUX4" s="5">
        <v>1852381749.6779599</v>
      </c>
      <c r="LUY4" s="5">
        <v>1852166268.54405</v>
      </c>
      <c r="LUZ4" s="5">
        <v>1851950836.7920699</v>
      </c>
      <c r="LVA4" s="5">
        <v>1851735454.4049499</v>
      </c>
      <c r="LVB4" s="5">
        <v>1851520121.3656499</v>
      </c>
      <c r="LVC4" s="5">
        <v>1851304837.65712</v>
      </c>
      <c r="LVD4" s="5">
        <v>1851089603.2623401</v>
      </c>
      <c r="LVE4" s="5">
        <v>1850874418.1642599</v>
      </c>
      <c r="LVF4" s="5">
        <v>1850659282.34589</v>
      </c>
      <c r="LVG4" s="5">
        <v>1850444195.79021</v>
      </c>
      <c r="LVH4" s="5">
        <v>1850229158.4802101</v>
      </c>
      <c r="LVI4" s="5">
        <v>1850014170.3989</v>
      </c>
      <c r="LVJ4" s="5">
        <v>1849799231.52929</v>
      </c>
      <c r="LVK4" s="5">
        <v>1849584341.8544199</v>
      </c>
      <c r="LVL4" s="5">
        <v>1849369501.3573</v>
      </c>
      <c r="LVM4" s="5">
        <v>1849154710.0209701</v>
      </c>
      <c r="LVN4" s="5">
        <v>1848939967.82848</v>
      </c>
      <c r="LVO4" s="5">
        <v>1848725274.7628801</v>
      </c>
      <c r="LVP4" s="5">
        <v>1848510630.80722</v>
      </c>
      <c r="LVQ4" s="5">
        <v>1848296035.9445901</v>
      </c>
      <c r="LVR4" s="5">
        <v>1848081490.1580601</v>
      </c>
      <c r="LVS4" s="5">
        <v>1847866993.4307001</v>
      </c>
      <c r="LVT4" s="5">
        <v>1847652545.74561</v>
      </c>
      <c r="LVU4" s="5">
        <v>1847438147.0858901</v>
      </c>
      <c r="LVV4" s="5">
        <v>1847223797.4346399</v>
      </c>
      <c r="LVW4" s="5">
        <v>1847009496.7749901</v>
      </c>
      <c r="LVX4" s="5">
        <v>1846795245.09005</v>
      </c>
      <c r="LVY4" s="5">
        <v>1846581042.3629501</v>
      </c>
      <c r="LVZ4" s="5">
        <v>1846366888.5768399</v>
      </c>
      <c r="LWA4" s="5">
        <v>1846152783.7148499</v>
      </c>
      <c r="LWB4" s="5">
        <v>1845938727.7601399</v>
      </c>
      <c r="LWC4" s="5">
        <v>1845724720.6958799</v>
      </c>
      <c r="LWD4" s="5">
        <v>1845510762.5052199</v>
      </c>
      <c r="LWE4" s="5">
        <v>1845296853.17136</v>
      </c>
      <c r="LWF4" s="5">
        <v>1845082992.67747</v>
      </c>
      <c r="LWG4" s="5">
        <v>1844869181.0067401</v>
      </c>
      <c r="LWH4" s="5">
        <v>1844655418.14238</v>
      </c>
      <c r="LWI4" s="5">
        <v>1844441704.06759</v>
      </c>
      <c r="LWJ4" s="5">
        <v>1844228038.7655799</v>
      </c>
      <c r="LWK4" s="5">
        <v>1844014422.2195899</v>
      </c>
      <c r="LWL4" s="5">
        <v>1843800854.4128399</v>
      </c>
      <c r="LWM4" s="5">
        <v>1843587335.3285699</v>
      </c>
      <c r="LWN4" s="5">
        <v>1843373864.9500201</v>
      </c>
      <c r="LWO4" s="5">
        <v>1843160443.2604499</v>
      </c>
      <c r="LWP4" s="5">
        <v>1842947070.24313</v>
      </c>
      <c r="LWQ4" s="5">
        <v>1842733745.88131</v>
      </c>
      <c r="LWR4" s="5">
        <v>1842520470.1582799</v>
      </c>
      <c r="LWS4" s="5">
        <v>1842307243.0573201</v>
      </c>
      <c r="LWT4" s="5">
        <v>1842094064.5617199</v>
      </c>
      <c r="LWU4" s="5">
        <v>1841880934.6547899</v>
      </c>
      <c r="LWV4" s="5">
        <v>1841667853.3198199</v>
      </c>
      <c r="LWW4" s="5">
        <v>1841454820.5401399</v>
      </c>
      <c r="LWX4" s="5">
        <v>1841241836.2990699</v>
      </c>
      <c r="LWY4" s="5">
        <v>1841028900.5799401</v>
      </c>
      <c r="LWZ4" s="5">
        <v>1840816013.36608</v>
      </c>
      <c r="LXA4" s="5">
        <v>1840603174.6408501</v>
      </c>
      <c r="LXB4" s="5">
        <v>1840390384.3875899</v>
      </c>
      <c r="LXC4" s="5">
        <v>1840177642.5896599</v>
      </c>
      <c r="LXD4" s="5">
        <v>1839964949.2304399</v>
      </c>
      <c r="LXE4" s="5">
        <v>1839752304.2932999</v>
      </c>
      <c r="LXF4" s="5">
        <v>1839539707.76162</v>
      </c>
      <c r="LXG4" s="5">
        <v>1839327159.6187999</v>
      </c>
      <c r="LXH4" s="5">
        <v>1839114659.8482299</v>
      </c>
      <c r="LXI4" s="5">
        <v>1838902208.43332</v>
      </c>
      <c r="LXJ4" s="5">
        <v>1838689805.35748</v>
      </c>
      <c r="LXK4" s="5">
        <v>1838477450.60414</v>
      </c>
      <c r="LXL4" s="5">
        <v>1838265144.1567299</v>
      </c>
      <c r="LXM4" s="5">
        <v>1838052885.9986801</v>
      </c>
      <c r="LXN4" s="5">
        <v>1837840676.11343</v>
      </c>
      <c r="LXO4" s="5">
        <v>1837628514.4844401</v>
      </c>
      <c r="LXP4" s="5">
        <v>1837416401.09517</v>
      </c>
      <c r="LXQ4" s="5">
        <v>1837204335.92908</v>
      </c>
      <c r="LXR4" s="5">
        <v>1836992318.96965</v>
      </c>
      <c r="LXS4" s="5">
        <v>1836780350.2003701</v>
      </c>
      <c r="LXT4" s="5">
        <v>1836568429.6047101</v>
      </c>
      <c r="LXU4" s="5">
        <v>1836356557.1661799</v>
      </c>
      <c r="LXV4" s="5">
        <v>1836144732.8682899</v>
      </c>
      <c r="LXW4" s="5">
        <v>1835932956.69454</v>
      </c>
      <c r="LXX4" s="5">
        <v>1835721228.6284599</v>
      </c>
      <c r="LXY4" s="5">
        <v>1835509548.6535599</v>
      </c>
      <c r="LXZ4" s="5">
        <v>1835297916.7534001</v>
      </c>
      <c r="LYA4" s="5">
        <v>1835086332.9115</v>
      </c>
      <c r="LYB4" s="5">
        <v>1834874797.1114199</v>
      </c>
      <c r="LYC4" s="5">
        <v>1834663309.33672</v>
      </c>
      <c r="LYD4" s="5">
        <v>1834451869.5709701</v>
      </c>
      <c r="LYE4" s="5">
        <v>1834240477.79772</v>
      </c>
      <c r="LYF4" s="5">
        <v>1834029134.0005701</v>
      </c>
      <c r="LYG4" s="5">
        <v>1833817838.1631</v>
      </c>
      <c r="LYH4" s="5">
        <v>1833606590.2689099</v>
      </c>
      <c r="LYI4" s="5">
        <v>1833395390.30159</v>
      </c>
      <c r="LYJ4" s="5">
        <v>1833184238.2447701</v>
      </c>
      <c r="LYK4" s="5">
        <v>1832973134.0820501</v>
      </c>
      <c r="LYL4" s="5">
        <v>1832762077.79706</v>
      </c>
      <c r="LYM4" s="5">
        <v>1832551069.37343</v>
      </c>
      <c r="LYN4" s="5">
        <v>1832340108.7948</v>
      </c>
      <c r="LYO4" s="5">
        <v>1832129196.0448301</v>
      </c>
      <c r="LYP4" s="5">
        <v>1831918331.1071601</v>
      </c>
      <c r="LYQ4" s="5">
        <v>1831707513.96545</v>
      </c>
      <c r="LYR4" s="5">
        <v>1831496744.60338</v>
      </c>
      <c r="LYS4" s="5">
        <v>1831286023.0046201</v>
      </c>
      <c r="LYT4" s="5">
        <v>1831075349.1528599</v>
      </c>
      <c r="LYU4" s="5">
        <v>1830864723.03179</v>
      </c>
      <c r="LYV4" s="5">
        <v>1830654144.6251099</v>
      </c>
      <c r="LYW4" s="5">
        <v>1830443613.9165201</v>
      </c>
      <c r="LYX4" s="5">
        <v>1830233130.88974</v>
      </c>
      <c r="LYY4" s="5">
        <v>1830022695.5284901</v>
      </c>
      <c r="LYZ4" s="5">
        <v>1829812307.8164999</v>
      </c>
      <c r="LZA4" s="5">
        <v>1829601967.7375</v>
      </c>
      <c r="LZB4" s="5">
        <v>1829391675.27525</v>
      </c>
      <c r="LZC4" s="5">
        <v>1829181430.41348</v>
      </c>
      <c r="LZD4" s="5">
        <v>1828971233.1359601</v>
      </c>
      <c r="LZE4" s="5">
        <v>1828761083.42646</v>
      </c>
      <c r="LZF4" s="5">
        <v>1828550981.2687399</v>
      </c>
      <c r="LZG4" s="5">
        <v>1828340926.64659</v>
      </c>
      <c r="LZH4" s="5">
        <v>1828130919.5438001</v>
      </c>
      <c r="LZI4" s="5">
        <v>1827920959.94416</v>
      </c>
      <c r="LZJ4" s="5">
        <v>1827711047.83148</v>
      </c>
      <c r="LZK4" s="5">
        <v>1827501183.1895599</v>
      </c>
      <c r="LZL4" s="5">
        <v>1827291366.0022199</v>
      </c>
      <c r="LZM4" s="5">
        <v>1827081596.2532899</v>
      </c>
      <c r="LZN4" s="5">
        <v>1826871873.92659</v>
      </c>
      <c r="LZO4" s="5">
        <v>1826662199.00598</v>
      </c>
      <c r="LZP4" s="5">
        <v>1826452571.4752901</v>
      </c>
      <c r="LZQ4" s="5">
        <v>1826242991.3183801</v>
      </c>
      <c r="LZR4" s="5">
        <v>1826033458.51911</v>
      </c>
      <c r="LZS4" s="5">
        <v>1825823973.0613599</v>
      </c>
      <c r="LZT4" s="5">
        <v>1825614534.9289801</v>
      </c>
      <c r="LZU4" s="5">
        <v>1825405144.10588</v>
      </c>
      <c r="LZV4" s="5">
        <v>1825195800.5759399</v>
      </c>
      <c r="LZW4" s="5">
        <v>1824986504.32306</v>
      </c>
      <c r="LZX4" s="5">
        <v>1824777255.33114</v>
      </c>
      <c r="LZY4" s="5">
        <v>1824568053.5841</v>
      </c>
      <c r="LZZ4" s="5">
        <v>1824358899.06586</v>
      </c>
      <c r="MAA4" s="5">
        <v>1824149791.76034</v>
      </c>
      <c r="MAB4" s="5">
        <v>1823940731.65148</v>
      </c>
      <c r="MAC4" s="5">
        <v>1823731718.7232201</v>
      </c>
      <c r="MAD4" s="5">
        <v>1823522752.9595101</v>
      </c>
      <c r="MAE4" s="5">
        <v>1823313834.3443</v>
      </c>
      <c r="MAF4" s="5">
        <v>1823104962.8615699</v>
      </c>
      <c r="MAG4" s="5">
        <v>1822896138.49528</v>
      </c>
      <c r="MAH4" s="5">
        <v>1822687361.2294099</v>
      </c>
      <c r="MAI4" s="5">
        <v>1822478631.04794</v>
      </c>
      <c r="MAJ4" s="5">
        <v>1822269947.93488</v>
      </c>
      <c r="MAK4" s="5">
        <v>1822061311.8742099</v>
      </c>
      <c r="MAL4" s="5">
        <v>1821852722.8499401</v>
      </c>
      <c r="MAM4" s="5">
        <v>1821644180.8461001</v>
      </c>
      <c r="MAN4" s="5">
        <v>1821435685.8467</v>
      </c>
      <c r="MAO4" s="5">
        <v>1821227237.8357699</v>
      </c>
      <c r="MAP4" s="5">
        <v>1821018836.7973499</v>
      </c>
      <c r="MAQ4" s="5">
        <v>1820810482.7154801</v>
      </c>
      <c r="MAR4" s="5">
        <v>1820602175.5742099</v>
      </c>
      <c r="MAS4" s="5">
        <v>1820393915.3576</v>
      </c>
      <c r="MAT4" s="5">
        <v>1820185702.04972</v>
      </c>
      <c r="MAU4" s="5">
        <v>1819977535.63463</v>
      </c>
      <c r="MAV4" s="5">
        <v>1819769416.09642</v>
      </c>
      <c r="MAW4" s="5">
        <v>1819561343.4191799</v>
      </c>
      <c r="MAX4" s="5">
        <v>1819353317.5869901</v>
      </c>
      <c r="MAY4" s="5">
        <v>1819145338.5839601</v>
      </c>
      <c r="MAZ4" s="5">
        <v>1818937406.3942001</v>
      </c>
      <c r="MBA4" s="5">
        <v>1818729521.0018201</v>
      </c>
      <c r="MBB4" s="5">
        <v>1818521682.39095</v>
      </c>
      <c r="MBC4" s="5">
        <v>1818313890.5457201</v>
      </c>
      <c r="MBD4" s="5">
        <v>1818106145.4502599</v>
      </c>
      <c r="MBE4" s="5">
        <v>1817898447.0887101</v>
      </c>
      <c r="MBF4" s="5">
        <v>1817690795.44524</v>
      </c>
      <c r="MBG4" s="5">
        <v>1817483190.5039899</v>
      </c>
      <c r="MBH4" s="5">
        <v>1817275632.24914</v>
      </c>
      <c r="MBI4" s="5">
        <v>1817068120.66485</v>
      </c>
      <c r="MBJ4" s="5">
        <v>1816860655.7353201</v>
      </c>
      <c r="MBK4" s="5">
        <v>1816653237.44471</v>
      </c>
      <c r="MBL4" s="5">
        <v>1816445865.77723</v>
      </c>
      <c r="MBM4" s="5">
        <v>1816238540.7170899</v>
      </c>
      <c r="MBN4" s="5">
        <v>1816031262.2484801</v>
      </c>
      <c r="MBO4" s="5">
        <v>1815824030.3556299</v>
      </c>
      <c r="MBP4" s="5">
        <v>1815616845.0227499</v>
      </c>
      <c r="MBQ4" s="5">
        <v>1815409706.2340901</v>
      </c>
      <c r="MBR4" s="5">
        <v>1815202613.97387</v>
      </c>
      <c r="MBS4" s="5">
        <v>1814995568.22633</v>
      </c>
      <c r="MBT4" s="5">
        <v>1814788568.97574</v>
      </c>
      <c r="MBU4" s="5">
        <v>1814581616.2063501</v>
      </c>
      <c r="MBV4" s="5">
        <v>1814374709.9024301</v>
      </c>
      <c r="MBW4" s="5">
        <v>1814167850.0482399</v>
      </c>
      <c r="MBX4" s="5">
        <v>1813961036.6280701</v>
      </c>
      <c r="MBY4" s="5">
        <v>1813754269.6262</v>
      </c>
      <c r="MBZ4" s="5">
        <v>1813547549.0269401</v>
      </c>
      <c r="MCA4" s="5">
        <v>1813340874.81457</v>
      </c>
      <c r="MCB4" s="5">
        <v>1813134246.9734099</v>
      </c>
      <c r="MCC4" s="5">
        <v>1812927665.4877801</v>
      </c>
      <c r="MCD4" s="5">
        <v>1812721130.34199</v>
      </c>
      <c r="MCE4" s="5">
        <v>1812514641.52038</v>
      </c>
      <c r="MCF4" s="5">
        <v>1812308199.0072801</v>
      </c>
      <c r="MCG4" s="5">
        <v>1812101802.78703</v>
      </c>
      <c r="MCH4" s="5">
        <v>1811895452.8440001</v>
      </c>
      <c r="MCI4" s="5">
        <v>1811689149.1625199</v>
      </c>
      <c r="MCJ4" s="5">
        <v>1811482891.72698</v>
      </c>
      <c r="MCK4" s="5">
        <v>1811276680.5217299</v>
      </c>
      <c r="MCL4" s="5">
        <v>1811070515.5311601</v>
      </c>
      <c r="MCM4" s="5">
        <v>1810864396.73966</v>
      </c>
      <c r="MCN4" s="5">
        <v>1810658324.1316199</v>
      </c>
      <c r="MCO4" s="5">
        <v>1810452297.6914301</v>
      </c>
      <c r="MCP4" s="5">
        <v>1810246317.4035101</v>
      </c>
      <c r="MCQ4" s="5">
        <v>1810040383.25227</v>
      </c>
      <c r="MCR4" s="5">
        <v>1809834495.2221301</v>
      </c>
      <c r="MCS4" s="5">
        <v>1809628653.2975099</v>
      </c>
      <c r="MCT4" s="5">
        <v>1809422857.4628601</v>
      </c>
      <c r="MCU4" s="5">
        <v>1809217107.70262</v>
      </c>
      <c r="MCV4" s="5">
        <v>1809011404.00122</v>
      </c>
      <c r="MCW4" s="5">
        <v>1808805746.3431399</v>
      </c>
      <c r="MCX4" s="5">
        <v>1808600134.7128301</v>
      </c>
      <c r="MCY4" s="5">
        <v>1808394569.09477</v>
      </c>
      <c r="MCZ4" s="5">
        <v>1808189049.4734199</v>
      </c>
      <c r="MDA4" s="5">
        <v>1807983575.8332801</v>
      </c>
      <c r="MDB4" s="5">
        <v>1807778148.1588299</v>
      </c>
      <c r="MDC4" s="5">
        <v>1807572766.4345701</v>
      </c>
      <c r="MDD4" s="5">
        <v>1807367430.64502</v>
      </c>
      <c r="MDE4" s="5">
        <v>1807162140.7746699</v>
      </c>
      <c r="MDF4" s="5">
        <v>1806956896.8080499</v>
      </c>
      <c r="MDG4" s="5">
        <v>1806751698.7296801</v>
      </c>
      <c r="MDH4" s="5">
        <v>1806546546.5241001</v>
      </c>
      <c r="MDI4" s="5">
        <v>1806341440.1758499</v>
      </c>
      <c r="MDJ4" s="5">
        <v>1806136379.6694701</v>
      </c>
      <c r="MDK4" s="5">
        <v>1805931364.9895201</v>
      </c>
      <c r="MDL4" s="5">
        <v>1805726396.1205499</v>
      </c>
      <c r="MDM4" s="5">
        <v>1805521473.0471399</v>
      </c>
      <c r="MDN4" s="5">
        <v>1805316595.75386</v>
      </c>
      <c r="MDO4" s="5">
        <v>1805111764.2252901</v>
      </c>
      <c r="MDP4" s="5">
        <v>1804906978.4460199</v>
      </c>
      <c r="MDQ4" s="5">
        <v>1804702238.40064</v>
      </c>
      <c r="MDR4" s="5">
        <v>1804497544.07376</v>
      </c>
      <c r="MDS4" s="5">
        <v>1804292895.44998</v>
      </c>
      <c r="MDT4" s="5">
        <v>1804088292.5139201</v>
      </c>
      <c r="MDU4" s="5">
        <v>1803883735.25021</v>
      </c>
      <c r="MDV4" s="5">
        <v>1803679223.64347</v>
      </c>
      <c r="MDW4" s="5">
        <v>1803474757.67834</v>
      </c>
      <c r="MDX4" s="5">
        <v>1803270337.3394599</v>
      </c>
      <c r="MDY4" s="5">
        <v>1803065962.61149</v>
      </c>
      <c r="MDZ4" s="5">
        <v>1802861633.47908</v>
      </c>
      <c r="MEA4" s="5">
        <v>1802657349.9268899</v>
      </c>
      <c r="MEB4" s="5">
        <v>1802453111.9396</v>
      </c>
      <c r="MEC4" s="5">
        <v>1802248919.5018799</v>
      </c>
      <c r="MED4" s="5">
        <v>1802044772.5984199</v>
      </c>
      <c r="MEE4" s="5">
        <v>1801840671.2139101</v>
      </c>
      <c r="MEF4" s="5">
        <v>1801636615.33305</v>
      </c>
      <c r="MEG4" s="5">
        <v>1801432604.9405501</v>
      </c>
      <c r="MEH4" s="5">
        <v>1801228640.0211101</v>
      </c>
      <c r="MEI4" s="5">
        <v>1801024720.5594499</v>
      </c>
      <c r="MEJ4" s="5">
        <v>1800820846.5403099</v>
      </c>
      <c r="MEK4" s="5">
        <v>1800617017.94841</v>
      </c>
      <c r="MEL4" s="5">
        <v>1800413234.7685001</v>
      </c>
      <c r="MEM4" s="5">
        <v>1800209496.9853101</v>
      </c>
      <c r="MEN4" s="5">
        <v>1800005804.5836101</v>
      </c>
      <c r="MEO4" s="5">
        <v>1799802157.5481501</v>
      </c>
      <c r="MEP4" s="5">
        <v>1799598555.8637099</v>
      </c>
      <c r="MEQ4" s="5">
        <v>1799394999.5150399</v>
      </c>
      <c r="MER4" s="5">
        <v>1799191488.4869399</v>
      </c>
      <c r="MES4" s="5">
        <v>1798988022.7642</v>
      </c>
      <c r="MET4" s="5">
        <v>1798784602.3315899</v>
      </c>
      <c r="MEU4" s="5">
        <v>1798581227.1739399</v>
      </c>
      <c r="MEV4" s="5">
        <v>1798377897.2760401</v>
      </c>
      <c r="MEW4" s="5">
        <v>1798174612.62271</v>
      </c>
      <c r="MEX4" s="5">
        <v>1797971373.19877</v>
      </c>
      <c r="MEY4" s="5">
        <v>1797768178.9890499</v>
      </c>
      <c r="MEZ4" s="5">
        <v>1797565029.97838</v>
      </c>
      <c r="MFA4" s="5">
        <v>1797361926.1516099</v>
      </c>
      <c r="MFB4" s="5">
        <v>1797158867.4935801</v>
      </c>
      <c r="MFC4" s="5">
        <v>1796955853.98915</v>
      </c>
      <c r="MFD4" s="5">
        <v>1796752885.6231799</v>
      </c>
      <c r="MFE4" s="5">
        <v>1796549962.3805399</v>
      </c>
      <c r="MFF4" s="5">
        <v>1796347084.2460999</v>
      </c>
      <c r="MFG4" s="5">
        <v>1796144251.2047601</v>
      </c>
      <c r="MFH4" s="5">
        <v>1795941463.24139</v>
      </c>
      <c r="MFI4" s="5">
        <v>1795738720.3408899</v>
      </c>
      <c r="MFJ4" s="5">
        <v>1795536022.4881699</v>
      </c>
      <c r="MFK4" s="5">
        <v>1795333369.6681299</v>
      </c>
      <c r="MFL4" s="5">
        <v>1795130761.8657</v>
      </c>
      <c r="MFM4" s="5">
        <v>1794928199.0657799</v>
      </c>
      <c r="MFN4" s="5">
        <v>1794725681.25332</v>
      </c>
      <c r="MFO4" s="5">
        <v>1794523208.41325</v>
      </c>
      <c r="MFP4" s="5">
        <v>1794320780.5305099</v>
      </c>
      <c r="MFQ4" s="5">
        <v>1794118397.59005</v>
      </c>
      <c r="MFR4" s="5">
        <v>1793916059.5768299</v>
      </c>
      <c r="MFS4" s="5">
        <v>1793713766.4758101</v>
      </c>
      <c r="MFT4" s="5">
        <v>1793511518.27196</v>
      </c>
      <c r="MFU4" s="5">
        <v>1793309314.9502599</v>
      </c>
      <c r="MFV4" s="5">
        <v>1793107156.4956901</v>
      </c>
      <c r="MFW4" s="5">
        <v>1792905042.89325</v>
      </c>
      <c r="MFX4" s="5">
        <v>1792702974.1279099</v>
      </c>
      <c r="MFY4" s="5">
        <v>1792500950.1847</v>
      </c>
      <c r="MFZ4" s="5">
        <v>1792298971.04862</v>
      </c>
      <c r="MGA4" s="5">
        <v>1792097036.70469</v>
      </c>
      <c r="MGB4" s="5">
        <v>1791895147.1379299</v>
      </c>
      <c r="MGC4" s="5">
        <v>1791693302.33337</v>
      </c>
      <c r="MGD4" s="5">
        <v>1791491502.2760401</v>
      </c>
      <c r="MGE4" s="5">
        <v>1791289746.951</v>
      </c>
      <c r="MGF4" s="5">
        <v>1791088036.3432901</v>
      </c>
      <c r="MGG4" s="5">
        <v>1790886370.4379599</v>
      </c>
      <c r="MGH4" s="5">
        <v>1790684749.2200899</v>
      </c>
      <c r="MGI4" s="5">
        <v>1790483172.6747401</v>
      </c>
      <c r="MGJ4" s="5">
        <v>1790281640.7869799</v>
      </c>
      <c r="MGK4" s="5">
        <v>1790080153.5419099</v>
      </c>
      <c r="MGL4" s="5">
        <v>1789878710.9246099</v>
      </c>
      <c r="MGM4" s="5">
        <v>1789677312.9201701</v>
      </c>
      <c r="MGN4" s="5">
        <v>1789475959.51371</v>
      </c>
      <c r="MGO4" s="5">
        <v>1789274650.69033</v>
      </c>
      <c r="MGP4" s="5">
        <v>1789073386.4351399</v>
      </c>
      <c r="MGQ4" s="5">
        <v>1788872166.7332799</v>
      </c>
      <c r="MGR4" s="5">
        <v>1788670991.56986</v>
      </c>
      <c r="MGS4" s="5">
        <v>1788469860.9300399</v>
      </c>
      <c r="MGT4" s="5">
        <v>1788268774.7989399</v>
      </c>
      <c r="MGU4" s="5">
        <v>1788067733.16172</v>
      </c>
      <c r="MGV4" s="5">
        <v>1787866736.00354</v>
      </c>
      <c r="MGW4" s="5">
        <v>1787665783.30955</v>
      </c>
      <c r="MGX4" s="5">
        <v>1787464875.06493</v>
      </c>
      <c r="MGY4" s="5">
        <v>1787264011.2548599</v>
      </c>
      <c r="MGZ4" s="5">
        <v>1787063191.8645101</v>
      </c>
      <c r="MHA4" s="5">
        <v>1786862416.8790801</v>
      </c>
      <c r="MHB4" s="5">
        <v>1786661686.2837601</v>
      </c>
      <c r="MHC4" s="5">
        <v>1786461000.06375</v>
      </c>
      <c r="MHD4" s="5">
        <v>1786260358.2042601</v>
      </c>
      <c r="MHE4" s="5">
        <v>1786059760.69051</v>
      </c>
      <c r="MHF4" s="5">
        <v>1785859207.50772</v>
      </c>
      <c r="MHG4" s="5">
        <v>1785658698.64112</v>
      </c>
      <c r="MHH4" s="5">
        <v>1785458234.0759499</v>
      </c>
      <c r="MHI4" s="5">
        <v>1785257813.7974401</v>
      </c>
      <c r="MHJ4" s="5">
        <v>1785057437.7908399</v>
      </c>
      <c r="MHK4" s="5">
        <v>1784857106.04141</v>
      </c>
      <c r="MHL4" s="5">
        <v>1784656818.53441</v>
      </c>
      <c r="MHM4" s="5">
        <v>1784456575.25511</v>
      </c>
      <c r="MHN4" s="5">
        <v>1784256376.1887801</v>
      </c>
      <c r="MHO4" s="5">
        <v>1784056221.3207099</v>
      </c>
      <c r="MHP4" s="5">
        <v>1783856110.6361799</v>
      </c>
      <c r="MHQ4" s="5">
        <v>1783656044.1204801</v>
      </c>
      <c r="MHR4" s="5">
        <v>1783456021.7589099</v>
      </c>
      <c r="MHS4" s="5">
        <v>1783256043.5367899</v>
      </c>
      <c r="MHT4" s="5">
        <v>1783056109.43943</v>
      </c>
      <c r="MHU4" s="5">
        <v>1782856219.4521401</v>
      </c>
      <c r="MHV4" s="5">
        <v>1782656373.5602601</v>
      </c>
      <c r="MHW4" s="5">
        <v>1782456571.74911</v>
      </c>
      <c r="MHX4" s="5">
        <v>1782256814.00404</v>
      </c>
      <c r="MHY4" s="5">
        <v>1782057100.31039</v>
      </c>
      <c r="MHZ4" s="5">
        <v>1781857430.6535201</v>
      </c>
      <c r="MIA4" s="5">
        <v>1781657805.01878</v>
      </c>
      <c r="MIB4" s="5">
        <v>1781458223.3915401</v>
      </c>
      <c r="MIC4" s="5">
        <v>1781258685.75717</v>
      </c>
      <c r="MID4" s="5">
        <v>1781059192.1010499</v>
      </c>
      <c r="MIE4" s="5">
        <v>1780859742.4085701</v>
      </c>
      <c r="MIF4" s="5">
        <v>1780660336.6651199</v>
      </c>
      <c r="MIG4" s="5">
        <v>1780460974.8560901</v>
      </c>
      <c r="MIH4" s="5">
        <v>1780261656.9668901</v>
      </c>
      <c r="MII4" s="5">
        <v>1780062382.98294</v>
      </c>
      <c r="MIJ4" s="5">
        <v>1779863152.8896401</v>
      </c>
      <c r="MIK4" s="5">
        <v>1779663966.67242</v>
      </c>
      <c r="MIL4" s="5">
        <v>1779464824.31672</v>
      </c>
      <c r="MIM4" s="5">
        <v>1779265725.80796</v>
      </c>
      <c r="MIN4" s="5">
        <v>1779066671.1315999</v>
      </c>
      <c r="MIO4" s="5">
        <v>1778867660.2730801</v>
      </c>
      <c r="MIP4" s="5">
        <v>1778668693.21786</v>
      </c>
      <c r="MIQ4" s="5">
        <v>1778469769.9514101</v>
      </c>
      <c r="MIR4" s="5">
        <v>1778270890.4591801</v>
      </c>
      <c r="MIS4" s="5">
        <v>1778072054.72665</v>
      </c>
      <c r="MIT4" s="5">
        <v>1777873262.73932</v>
      </c>
      <c r="MIU4" s="5">
        <v>1777674514.4826601</v>
      </c>
      <c r="MIV4" s="5">
        <v>1777475809.9421699</v>
      </c>
      <c r="MIW4" s="5">
        <v>1777277149.1033499</v>
      </c>
      <c r="MIX4" s="5">
        <v>1777078531.95172</v>
      </c>
      <c r="MIY4" s="5">
        <v>1776879958.47277</v>
      </c>
      <c r="MIZ4" s="5">
        <v>1776681428.65204</v>
      </c>
      <c r="MJA4" s="5">
        <v>1776482942.47505</v>
      </c>
      <c r="MJB4" s="5">
        <v>1776284499.92733</v>
      </c>
      <c r="MJC4" s="5">
        <v>1776086100.9944301</v>
      </c>
      <c r="MJD4" s="5">
        <v>1775887745.66188</v>
      </c>
      <c r="MJE4" s="5">
        <v>1775689433.9152501</v>
      </c>
      <c r="MJF4" s="5">
        <v>1775491165.7400899</v>
      </c>
      <c r="MJG4" s="5">
        <v>1775292941.1219599</v>
      </c>
      <c r="MJH4" s="5">
        <v>1775094760.0464301</v>
      </c>
      <c r="MJI4" s="5">
        <v>1774896622.4991</v>
      </c>
      <c r="MJJ4" s="5">
        <v>1774698528.4655299</v>
      </c>
      <c r="MJK4" s="5">
        <v>1774500477.93132</v>
      </c>
      <c r="MJL4" s="5">
        <v>1774302470.8820601</v>
      </c>
      <c r="MJM4" s="5">
        <v>1774104507.30337</v>
      </c>
      <c r="MJN4" s="5">
        <v>1773906587.18084</v>
      </c>
      <c r="MJO4" s="5">
        <v>1773708710.5000999</v>
      </c>
      <c r="MJP4" s="5">
        <v>1773510877.2467699</v>
      </c>
      <c r="MJQ4" s="5">
        <v>1773313087.4064701</v>
      </c>
      <c r="MJR4" s="5">
        <v>1773115340.9648399</v>
      </c>
      <c r="MJS4" s="5">
        <v>1772917637.9075301</v>
      </c>
      <c r="MJT4" s="5">
        <v>1772719978.22017</v>
      </c>
      <c r="MJU4" s="5">
        <v>1772522361.8884301</v>
      </c>
      <c r="MJV4" s="5">
        <v>1772324788.89797</v>
      </c>
      <c r="MJW4" s="5">
        <v>1772127259.2344401</v>
      </c>
      <c r="MJX4" s="5">
        <v>1771929772.8835299</v>
      </c>
      <c r="MJY4" s="5">
        <v>1771732329.83091</v>
      </c>
      <c r="MJZ4" s="5">
        <v>1771534930.0622699</v>
      </c>
      <c r="MKA4" s="5">
        <v>1771337573.5633099</v>
      </c>
      <c r="MKB4" s="5">
        <v>1771140260.31971</v>
      </c>
      <c r="MKC4" s="5">
        <v>1770942990.3171799</v>
      </c>
      <c r="MKD4" s="5">
        <v>1770745763.54144</v>
      </c>
      <c r="MKE4" s="5">
        <v>1770548579.9782</v>
      </c>
      <c r="MKF4" s="5">
        <v>1770351439.6131899</v>
      </c>
      <c r="MKG4" s="5">
        <v>1770154342.4321301</v>
      </c>
      <c r="MKH4" s="5">
        <v>1769957288.4207599</v>
      </c>
      <c r="MKI4" s="5">
        <v>1769760277.5648301</v>
      </c>
      <c r="MKJ4" s="5">
        <v>1769563309.85008</v>
      </c>
      <c r="MKK4" s="5">
        <v>1769366385.26226</v>
      </c>
      <c r="MKL4" s="5">
        <v>1769169503.7871399</v>
      </c>
      <c r="MKM4" s="5">
        <v>1768972665.41049</v>
      </c>
      <c r="MKN4" s="5">
        <v>1768775870.1180699</v>
      </c>
      <c r="MKO4" s="5">
        <v>1768579117.89568</v>
      </c>
      <c r="MKP4" s="5">
        <v>1768382408.72909</v>
      </c>
      <c r="MKQ4" s="5">
        <v>1768185742.60409</v>
      </c>
      <c r="MKR4" s="5">
        <v>1767989119.50649</v>
      </c>
      <c r="MKS4" s="5">
        <v>1767792539.4221001</v>
      </c>
      <c r="MKT4" s="5">
        <v>1767596002.33671</v>
      </c>
      <c r="MKU4" s="5">
        <v>1767399508.23615</v>
      </c>
      <c r="MKV4" s="5">
        <v>1767203057.10625</v>
      </c>
      <c r="MKW4" s="5">
        <v>1767006648.9328301</v>
      </c>
      <c r="MKX4" s="5">
        <v>1766810283.70173</v>
      </c>
      <c r="MKY4" s="5">
        <v>1766613961.3987801</v>
      </c>
      <c r="MKZ4" s="5">
        <v>1766417682.00985</v>
      </c>
      <c r="MLA4" s="5">
        <v>1766221445.5207901</v>
      </c>
      <c r="MLB4" s="5">
        <v>1766025251.9174399</v>
      </c>
      <c r="MLC4" s="5">
        <v>1765829101.1856999</v>
      </c>
      <c r="MLD4" s="5">
        <v>1765632993.31141</v>
      </c>
      <c r="MLE4" s="5">
        <v>1765436928.2804799</v>
      </c>
      <c r="MLF4" s="5">
        <v>1765240906.0787699</v>
      </c>
      <c r="MLG4" s="5">
        <v>1765044926.6921899</v>
      </c>
      <c r="MLH4" s="5">
        <v>1764848990.1066301</v>
      </c>
      <c r="MLI4" s="5">
        <v>1764653096.3079901</v>
      </c>
      <c r="MLJ4" s="5">
        <v>1764457245.2822001</v>
      </c>
      <c r="MLK4" s="5">
        <v>1764261437.0151501</v>
      </c>
      <c r="MLL4" s="5">
        <v>1764065671.49278</v>
      </c>
      <c r="MLM4" s="5">
        <v>1763869948.70102</v>
      </c>
      <c r="MLN4" s="5">
        <v>1763674268.6257999</v>
      </c>
      <c r="MLO4" s="5">
        <v>1763478631.2530601</v>
      </c>
      <c r="MLP4" s="5">
        <v>1763283036.5687499</v>
      </c>
      <c r="MLQ4" s="5">
        <v>1763087484.55883</v>
      </c>
      <c r="MLR4" s="5">
        <v>1762891975.20925</v>
      </c>
      <c r="MLS4" s="5">
        <v>1762696508.50598</v>
      </c>
      <c r="MLT4" s="5">
        <v>1762501084.4349899</v>
      </c>
      <c r="MLU4" s="5">
        <v>1762305702.98226</v>
      </c>
      <c r="MLV4" s="5">
        <v>1762110364.13378</v>
      </c>
      <c r="MLW4" s="5">
        <v>1761915067.87553</v>
      </c>
      <c r="MLX4" s="5">
        <v>1761719814.1935201</v>
      </c>
      <c r="MLY4" s="5">
        <v>1761524603.07374</v>
      </c>
      <c r="MLZ4" s="5">
        <v>1761329434.5022099</v>
      </c>
      <c r="MMA4" s="5">
        <v>1761134308.4649401</v>
      </c>
      <c r="MMB4" s="5">
        <v>1760939224.9479499</v>
      </c>
      <c r="MMC4" s="5">
        <v>1760744183.9372599</v>
      </c>
      <c r="MMD4" s="5">
        <v>1760549185.4189301</v>
      </c>
      <c r="MME4" s="5">
        <v>1760354229.3789699</v>
      </c>
      <c r="MMF4" s="5">
        <v>1760159315.8034401</v>
      </c>
      <c r="MMG4" s="5">
        <v>1759964444.6784</v>
      </c>
      <c r="MMH4" s="5">
        <v>1759769615.9898901</v>
      </c>
      <c r="MMI4" s="5">
        <v>1759574829.72399</v>
      </c>
      <c r="MMJ4" s="5">
        <v>1759380085.86676</v>
      </c>
      <c r="MMK4" s="5">
        <v>1759185384.4042799</v>
      </c>
      <c r="MML4" s="5">
        <v>1758990725.3226299</v>
      </c>
      <c r="MMM4" s="5">
        <v>1758796108.6078999</v>
      </c>
      <c r="MMN4" s="5">
        <v>1758601534.2461901</v>
      </c>
      <c r="MMO4" s="5">
        <v>1758407002.2235899</v>
      </c>
      <c r="MMP4" s="5">
        <v>1758212512.5262201</v>
      </c>
      <c r="MMQ4" s="5">
        <v>1758018065.1401801</v>
      </c>
      <c r="MMR4" s="5">
        <v>1757823660.0516</v>
      </c>
      <c r="MMS4" s="5">
        <v>1757629297.2465999</v>
      </c>
      <c r="MMT4" s="5">
        <v>1757434976.7113099</v>
      </c>
      <c r="MMU4" s="5">
        <v>1757240698.43187</v>
      </c>
      <c r="MMV4" s="5">
        <v>1757046462.3944199</v>
      </c>
      <c r="MMW4" s="5">
        <v>1756852268.58512</v>
      </c>
      <c r="MMX4" s="5">
        <v>1756658116.9901099</v>
      </c>
      <c r="MMY4" s="5">
        <v>1756464007.5955501</v>
      </c>
      <c r="MMZ4" s="5">
        <v>1756269940.38763</v>
      </c>
      <c r="MNA4" s="5">
        <v>1756075915.3525</v>
      </c>
      <c r="MNB4" s="5">
        <v>1755881932.4763501</v>
      </c>
      <c r="MNC4" s="5">
        <v>1755687991.7453599</v>
      </c>
      <c r="MND4" s="5">
        <v>1755494093.14574</v>
      </c>
      <c r="MNE4" s="5">
        <v>1755300236.66366</v>
      </c>
      <c r="MNF4" s="5">
        <v>1755106422.2853401</v>
      </c>
      <c r="MNG4" s="5">
        <v>1754912649.99699</v>
      </c>
      <c r="MNH4" s="5">
        <v>1754718919.7848301</v>
      </c>
      <c r="MNI4" s="5">
        <v>1754525231.6350601</v>
      </c>
      <c r="MNJ4" s="5">
        <v>1754331585.5339301</v>
      </c>
      <c r="MNK4" s="5">
        <v>1754137981.46767</v>
      </c>
      <c r="MNL4" s="5">
        <v>1753944419.4225099</v>
      </c>
      <c r="MNM4" s="5">
        <v>1753750899.3847101</v>
      </c>
      <c r="MNN4" s="5">
        <v>1753557421.3405001</v>
      </c>
      <c r="MNO4" s="5">
        <v>1753363985.27616</v>
      </c>
      <c r="MNP4" s="5">
        <v>1753170591.1779499</v>
      </c>
      <c r="MNQ4" s="5">
        <v>1752977239.03213</v>
      </c>
      <c r="MNR4" s="5">
        <v>1752783928.82498</v>
      </c>
      <c r="MNS4" s="5">
        <v>1752590660.5427799</v>
      </c>
      <c r="MNT4" s="5">
        <v>1752397434.1718299</v>
      </c>
      <c r="MNU4" s="5">
        <v>1752204249.69841</v>
      </c>
      <c r="MNV4" s="5">
        <v>1752011107.10882</v>
      </c>
      <c r="MNW4" s="5">
        <v>1751818006.38937</v>
      </c>
      <c r="MNX4" s="5">
        <v>1751624947.5263801</v>
      </c>
      <c r="MNY4" s="5">
        <v>1751431930.50615</v>
      </c>
      <c r="MNZ4" s="5">
        <v>1751238955.3150201</v>
      </c>
      <c r="MOA4" s="5">
        <v>1751046021.9393001</v>
      </c>
      <c r="MOB4" s="5">
        <v>1750853130.36535</v>
      </c>
      <c r="MOC4" s="5">
        <v>1750660280.5795</v>
      </c>
      <c r="MOD4" s="5">
        <v>1750467472.56809</v>
      </c>
      <c r="MOE4" s="5">
        <v>1750274706.3174801</v>
      </c>
      <c r="MOF4" s="5">
        <v>1750081981.8140299</v>
      </c>
      <c r="MOG4" s="5">
        <v>1749889299.0441101</v>
      </c>
      <c r="MOH4" s="5">
        <v>1749696657.9940801</v>
      </c>
      <c r="MOI4" s="5">
        <v>1749504058.6503201</v>
      </c>
      <c r="MOJ4" s="5">
        <v>1749311500.9992199</v>
      </c>
      <c r="MOK4" s="5">
        <v>1749118985.0271699</v>
      </c>
      <c r="MOL4" s="5">
        <v>1748926510.7205501</v>
      </c>
      <c r="MOM4" s="5">
        <v>1748734078.0657799</v>
      </c>
      <c r="MON4" s="5">
        <v>1748541687.0492499</v>
      </c>
      <c r="MOO4" s="5">
        <v>1748349337.6573901</v>
      </c>
      <c r="MOP4" s="5">
        <v>1748157029.8766</v>
      </c>
      <c r="MOQ4" s="5">
        <v>1747964763.69331</v>
      </c>
      <c r="MOR4" s="5">
        <v>1747772539.09396</v>
      </c>
      <c r="MOS4" s="5">
        <v>1747580356.06498</v>
      </c>
      <c r="MOT4" s="5">
        <v>1747388214.5928099</v>
      </c>
      <c r="MOU4" s="5">
        <v>1747196114.6638999</v>
      </c>
      <c r="MOV4" s="5">
        <v>1747004056.2647099</v>
      </c>
      <c r="MOW4" s="5">
        <v>1746812039.38168</v>
      </c>
      <c r="MOX4" s="5">
        <v>1746620064.0013001</v>
      </c>
      <c r="MOY4" s="5">
        <v>1746428130.1100299</v>
      </c>
      <c r="MOZ4" s="5">
        <v>1746236237.69435</v>
      </c>
      <c r="MPA4" s="5">
        <v>1746044386.7407401</v>
      </c>
      <c r="MPB4" s="5">
        <v>1745852577.2356901</v>
      </c>
      <c r="MPC4" s="5">
        <v>1745660809.1657</v>
      </c>
      <c r="MPD4" s="5">
        <v>1745469082.5172601</v>
      </c>
      <c r="MPE4" s="5">
        <v>1745277397.27689</v>
      </c>
      <c r="MPF4" s="5">
        <v>1745085753.4310999</v>
      </c>
      <c r="MPG4" s="5">
        <v>1744894150.9663999</v>
      </c>
      <c r="MPH4" s="5">
        <v>1744702589.8693199</v>
      </c>
      <c r="MPI4" s="5">
        <v>1744511070.1264</v>
      </c>
      <c r="MPJ4" s="5">
        <v>1744319591.72416</v>
      </c>
      <c r="MPK4" s="5">
        <v>1744128154.6491399</v>
      </c>
      <c r="MPL4" s="5">
        <v>1743936758.8879099</v>
      </c>
      <c r="MPM4" s="5">
        <v>1743745404.427</v>
      </c>
      <c r="MPN4" s="5">
        <v>1743554091.25299</v>
      </c>
      <c r="MPO4" s="5">
        <v>1743362819.3524201</v>
      </c>
      <c r="MPP4" s="5">
        <v>1743171588.71189</v>
      </c>
      <c r="MPQ4" s="5">
        <v>1742980399.31796</v>
      </c>
      <c r="MPR4" s="5">
        <v>1742789251.1572101</v>
      </c>
      <c r="MPS4" s="5">
        <v>1742598144.2162399</v>
      </c>
      <c r="MPT4" s="5">
        <v>1742407078.4816301</v>
      </c>
      <c r="MPU4" s="5">
        <v>1742216053.9400001</v>
      </c>
      <c r="MPV4" s="5">
        <v>1742025070.57793</v>
      </c>
      <c r="MPW4" s="5">
        <v>1741834128.3820601</v>
      </c>
      <c r="MPX4" s="5">
        <v>1741643227.33899</v>
      </c>
      <c r="MPY4" s="5">
        <v>1741452367.4353499</v>
      </c>
      <c r="MPZ4" s="5">
        <v>1741261548.6577699</v>
      </c>
      <c r="MQA4" s="5">
        <v>1741070770.9928701</v>
      </c>
      <c r="MQB4" s="5">
        <v>1740880034.42732</v>
      </c>
      <c r="MQC4" s="5">
        <v>1740689338.9477401</v>
      </c>
      <c r="MQD4" s="5">
        <v>1740498684.5407901</v>
      </c>
      <c r="MQE4" s="5">
        <v>1740308071.19314</v>
      </c>
      <c r="MQF4" s="5">
        <v>1740117498.8914299</v>
      </c>
      <c r="MQG4" s="5">
        <v>1739926967.62236</v>
      </c>
      <c r="MQH4" s="5">
        <v>1739736477.3725801</v>
      </c>
      <c r="MQI4" s="5">
        <v>1739546028.1287799</v>
      </c>
      <c r="MQJ4" s="5">
        <v>1739355619.87765</v>
      </c>
      <c r="MQK4" s="5">
        <v>1739165252.60588</v>
      </c>
      <c r="MQL4" s="5">
        <v>1738974926.3001699</v>
      </c>
      <c r="MQM4" s="5">
        <v>1738784640.9472301</v>
      </c>
      <c r="MQN4" s="5">
        <v>1738594396.5337601</v>
      </c>
      <c r="MQO4" s="5">
        <v>1738404193.0464699</v>
      </c>
      <c r="MQP4" s="5">
        <v>1738214030.4721</v>
      </c>
      <c r="MQQ4" s="5">
        <v>1738023908.79737</v>
      </c>
      <c r="MQR4" s="5">
        <v>1737833828.0090101</v>
      </c>
      <c r="MQS4" s="5">
        <v>1737643788.09376</v>
      </c>
      <c r="MQT4" s="5">
        <v>1737453789.0383601</v>
      </c>
      <c r="MQU4" s="5">
        <v>1737263830.8295701</v>
      </c>
      <c r="MQV4" s="5">
        <v>1737073913.4541399</v>
      </c>
      <c r="MQW4" s="5">
        <v>1736884036.89884</v>
      </c>
      <c r="MQX4" s="5">
        <v>1736694201.15042</v>
      </c>
      <c r="MQY4" s="5">
        <v>1736504406.1956699</v>
      </c>
      <c r="MQZ4" s="5">
        <v>1736314652.0213599</v>
      </c>
      <c r="MRA4" s="5">
        <v>1736124938.61428</v>
      </c>
      <c r="MRB4" s="5">
        <v>1735935265.96121</v>
      </c>
      <c r="MRC4" s="5">
        <v>1735745634.04896</v>
      </c>
      <c r="MRD4" s="5">
        <v>1735556042.86432</v>
      </c>
      <c r="MRE4" s="5">
        <v>1735366492.39411</v>
      </c>
      <c r="MRF4" s="5">
        <v>1735176982.6251299</v>
      </c>
      <c r="MRG4" s="5">
        <v>1734987513.54421</v>
      </c>
      <c r="MRH4" s="5">
        <v>1734798085.13816</v>
      </c>
      <c r="MRI4" s="5">
        <v>1734608697.3938301</v>
      </c>
      <c r="MRJ4" s="5">
        <v>1734419350.2980399</v>
      </c>
      <c r="MRK4" s="5">
        <v>1734230043.83763</v>
      </c>
      <c r="MRL4" s="5">
        <v>1734040777.99946</v>
      </c>
      <c r="MRM4" s="5">
        <v>1733851552.77038</v>
      </c>
      <c r="MRN4" s="5">
        <v>1733662368.1372399</v>
      </c>
      <c r="MRO4" s="5">
        <v>1733473224.08691</v>
      </c>
      <c r="MRP4" s="5">
        <v>1733284120.6062601</v>
      </c>
      <c r="MRQ4" s="5">
        <v>1733095057.6821699</v>
      </c>
      <c r="MRR4" s="5">
        <v>1732906035.3015101</v>
      </c>
      <c r="MRS4" s="5">
        <v>1732717053.45118</v>
      </c>
      <c r="MRT4" s="5">
        <v>1732528112.1180601</v>
      </c>
      <c r="MRU4" s="5">
        <v>1732339211.2890501</v>
      </c>
      <c r="MRV4" s="5">
        <v>1732150350.9510601</v>
      </c>
      <c r="MRW4" s="5">
        <v>1731961531.0910001</v>
      </c>
      <c r="MRX4" s="5">
        <v>1731772751.6957901</v>
      </c>
      <c r="MRY4" s="5">
        <v>1731584012.7523301</v>
      </c>
      <c r="MRZ4" s="5">
        <v>1731395314.24757</v>
      </c>
      <c r="MSA4" s="5">
        <v>1731206656.1684301</v>
      </c>
      <c r="MSB4" s="5">
        <v>1731018038.5018499</v>
      </c>
      <c r="MSC4" s="5">
        <v>1730829461.2347701</v>
      </c>
      <c r="MSD4" s="5">
        <v>1730640924.35414</v>
      </c>
      <c r="MSE4" s="5">
        <v>1730452427.84692</v>
      </c>
      <c r="MSF4" s="5">
        <v>1730263971.7000599</v>
      </c>
      <c r="MSG4" s="5">
        <v>1730075555.9005401</v>
      </c>
      <c r="MSH4" s="5">
        <v>1729887180.4353199</v>
      </c>
      <c r="MSI4" s="5">
        <v>1729698845.2913799</v>
      </c>
      <c r="MSJ4" s="5">
        <v>1729510550.4557099</v>
      </c>
      <c r="MSK4" s="5">
        <v>1729322295.9152801</v>
      </c>
      <c r="MSL4" s="5">
        <v>1729134081.6571</v>
      </c>
      <c r="MSM4" s="5">
        <v>1728945907.66817</v>
      </c>
      <c r="MSN4" s="5">
        <v>1728757773.9354899</v>
      </c>
      <c r="MSO4" s="5">
        <v>1728569680.4460599</v>
      </c>
      <c r="MSP4" s="5">
        <v>1728381627.1869199</v>
      </c>
      <c r="MSQ4" s="5">
        <v>1728193614.1450701</v>
      </c>
      <c r="MSR4" s="5">
        <v>1728005641.30755</v>
      </c>
      <c r="MSS4" s="5">
        <v>1727817708.6613801</v>
      </c>
      <c r="MST4" s="5">
        <v>1727629816.19362</v>
      </c>
      <c r="MSU4" s="5">
        <v>1727441963.8912899</v>
      </c>
      <c r="MSV4" s="5">
        <v>1727254151.7414601</v>
      </c>
      <c r="MSW4" s="5">
        <v>1727066379.7311699</v>
      </c>
      <c r="MSX4" s="5">
        <v>1726878647.8474901</v>
      </c>
      <c r="MSY4" s="5">
        <v>1726690956.0774901</v>
      </c>
      <c r="MSZ4" s="5">
        <v>1726503304.4082301</v>
      </c>
      <c r="MTA4" s="5">
        <v>1726315692.8267901</v>
      </c>
      <c r="MTB4" s="5">
        <v>1726128121.32025</v>
      </c>
      <c r="MTC4" s="5">
        <v>1725940589.87571</v>
      </c>
      <c r="MTD4" s="5">
        <v>1725753098.4802599</v>
      </c>
      <c r="MTE4" s="5">
        <v>1725565647.1210001</v>
      </c>
      <c r="MTF4" s="5">
        <v>1725378235.7850299</v>
      </c>
      <c r="MTG4" s="5">
        <v>1725190864.45947</v>
      </c>
      <c r="MTH4" s="5">
        <v>1725003533.1314299</v>
      </c>
      <c r="MTI4" s="5">
        <v>1724816241.7880199</v>
      </c>
      <c r="MTJ4" s="5">
        <v>1724628990.4163899</v>
      </c>
      <c r="MTK4" s="5">
        <v>1724441779.00366</v>
      </c>
      <c r="MTL4" s="5">
        <v>1724254607.5369699</v>
      </c>
      <c r="MTM4" s="5">
        <v>1724067476.0034699</v>
      </c>
      <c r="MTN4" s="5">
        <v>1723880384.3903</v>
      </c>
      <c r="MTO4" s="5">
        <v>1723693332.6846099</v>
      </c>
      <c r="MTP4" s="5">
        <v>1723506320.87358</v>
      </c>
      <c r="MTQ4" s="5">
        <v>1723319348.94436</v>
      </c>
      <c r="MTR4" s="5">
        <v>1723132416.88413</v>
      </c>
      <c r="MTS4" s="5">
        <v>1722945524.6800699</v>
      </c>
      <c r="MTT4" s="5">
        <v>1722758672.31935</v>
      </c>
      <c r="MTU4" s="5">
        <v>1722571859.78916</v>
      </c>
      <c r="MTV4" s="5">
        <v>1722385087.0767</v>
      </c>
      <c r="MTW4" s="5">
        <v>1722198354.1691699</v>
      </c>
      <c r="MTX4" s="5">
        <v>1722011661.0537701</v>
      </c>
      <c r="MTY4" s="5">
        <v>1721825007.71771</v>
      </c>
      <c r="MTZ4" s="5">
        <v>1721638394.14821</v>
      </c>
      <c r="MUA4" s="5">
        <v>1721451820.33248</v>
      </c>
      <c r="MUB4" s="5">
        <v>1721265286.25776</v>
      </c>
      <c r="MUC4" s="5">
        <v>1721078791.9112699</v>
      </c>
      <c r="MUD4" s="5">
        <v>1720892337.2802501</v>
      </c>
      <c r="MUE4" s="5">
        <v>1720705922.3519499</v>
      </c>
      <c r="MUF4" s="5">
        <v>1720519547.11362</v>
      </c>
      <c r="MUG4" s="5">
        <v>1720333211.5525</v>
      </c>
      <c r="MUH4" s="5">
        <v>1720146915.6558499</v>
      </c>
      <c r="MUI4" s="5">
        <v>1719960659.4109499</v>
      </c>
      <c r="MUJ4" s="5">
        <v>1719774442.8050599</v>
      </c>
      <c r="MUK4" s="5">
        <v>1719588265.8254499</v>
      </c>
      <c r="MUL4" s="5">
        <v>1719402128.45942</v>
      </c>
      <c r="MUM4" s="5">
        <v>1719216030.6942301</v>
      </c>
      <c r="MUN4" s="5">
        <v>1719029972.51719</v>
      </c>
      <c r="MUO4" s="5">
        <v>1718843953.9156001</v>
      </c>
      <c r="MUP4" s="5">
        <v>1718657974.87675</v>
      </c>
      <c r="MUQ4" s="5">
        <v>1718472035.3879499</v>
      </c>
      <c r="MUR4" s="5">
        <v>1718286135.4365201</v>
      </c>
      <c r="MUS4" s="5">
        <v>1718100275.0097699</v>
      </c>
      <c r="MUT4" s="5">
        <v>1717914454.0950401</v>
      </c>
      <c r="MUU4" s="5">
        <v>1717728672.6796501</v>
      </c>
      <c r="MUV4" s="5">
        <v>1717542930.7509301</v>
      </c>
      <c r="MUW4" s="5">
        <v>1717357228.2962301</v>
      </c>
      <c r="MUX4" s="5">
        <v>1717171565.3028901</v>
      </c>
      <c r="MUY4" s="5">
        <v>1716985941.75826</v>
      </c>
      <c r="MUZ4" s="5">
        <v>1716800357.6497099</v>
      </c>
      <c r="MVA4" s="5">
        <v>1716614812.9645801</v>
      </c>
      <c r="MVB4" s="5">
        <v>1716429307.6902599</v>
      </c>
      <c r="MVC4" s="5">
        <v>1716243841.81411</v>
      </c>
      <c r="MVD4" s="5">
        <v>1716058415.3235199</v>
      </c>
      <c r="MVE4" s="5">
        <v>1715873028.2058599</v>
      </c>
      <c r="MVF4" s="5">
        <v>1715687680.4485199</v>
      </c>
      <c r="MVG4" s="5">
        <v>1715502372.0388999</v>
      </c>
      <c r="MVH4" s="5">
        <v>1715317102.9644101</v>
      </c>
      <c r="MVI4" s="5">
        <v>1715131873.21244</v>
      </c>
      <c r="MVJ4" s="5">
        <v>1714946682.7704</v>
      </c>
      <c r="MVK4" s="5">
        <v>1714761531.62572</v>
      </c>
      <c r="MVL4" s="5">
        <v>1714576419.76581</v>
      </c>
      <c r="MVM4" s="5">
        <v>1714391347.1781001</v>
      </c>
      <c r="MVN4" s="5">
        <v>1714206313.8500199</v>
      </c>
      <c r="MVO4" s="5">
        <v>1714021319.7690201</v>
      </c>
      <c r="MVP4" s="5">
        <v>1713836364.9225199</v>
      </c>
      <c r="MVQ4" s="5">
        <v>1713651449.2979901</v>
      </c>
      <c r="MVR4" s="5">
        <v>1713466572.88287</v>
      </c>
      <c r="MVS4" s="5">
        <v>1713281735.6646299</v>
      </c>
      <c r="MVT4" s="5">
        <v>1713096937.6307299</v>
      </c>
      <c r="MVU4" s="5">
        <v>1712912178.76863</v>
      </c>
      <c r="MVV4" s="5">
        <v>1712727459.06582</v>
      </c>
      <c r="MVW4" s="5">
        <v>1712542778.5097699</v>
      </c>
      <c r="MVX4" s="5">
        <v>1712358137.08797</v>
      </c>
      <c r="MVY4" s="5">
        <v>1712173534.78791</v>
      </c>
      <c r="MVZ4" s="5">
        <v>1711988971.59709</v>
      </c>
      <c r="MWA4" s="5">
        <v>1711804447.50301</v>
      </c>
      <c r="MWB4" s="5">
        <v>1711619962.49317</v>
      </c>
      <c r="MWC4" s="5">
        <v>1711435516.55509</v>
      </c>
      <c r="MWD4" s="5">
        <v>1711251109.67629</v>
      </c>
      <c r="MWE4" s="5">
        <v>1711066741.84428</v>
      </c>
      <c r="MWF4" s="5">
        <v>1710882413.0466101</v>
      </c>
      <c r="MWG4" s="5">
        <v>1710698123.2707901</v>
      </c>
      <c r="MWH4" s="5">
        <v>1710513872.50437</v>
      </c>
      <c r="MWI4" s="5">
        <v>1710329660.7349</v>
      </c>
      <c r="MWJ4" s="5">
        <v>1710145487.9499199</v>
      </c>
      <c r="MWK4" s="5">
        <v>1709961354.1369901</v>
      </c>
      <c r="MWL4" s="5">
        <v>1709777259.2836699</v>
      </c>
      <c r="MWM4" s="5">
        <v>1709593203.3775201</v>
      </c>
      <c r="MWN4" s="5">
        <v>1709409186.4061201</v>
      </c>
      <c r="MWO4" s="5">
        <v>1709225208.3570299</v>
      </c>
      <c r="MWP4" s="5">
        <v>1709041269.21785</v>
      </c>
      <c r="MWQ4" s="5">
        <v>1708857368.97616</v>
      </c>
      <c r="MWR4" s="5">
        <v>1708673507.61955</v>
      </c>
      <c r="MWS4" s="5">
        <v>1708489685.1356201</v>
      </c>
      <c r="MWT4" s="5">
        <v>1708305901.51196</v>
      </c>
      <c r="MWU4" s="5">
        <v>1708122156.7362001</v>
      </c>
      <c r="MWV4" s="5">
        <v>1707938450.7959299</v>
      </c>
      <c r="MWW4" s="5">
        <v>1707754783.6787901</v>
      </c>
      <c r="MWX4" s="5">
        <v>1707571155.37238</v>
      </c>
      <c r="MWY4" s="5">
        <v>1707387565.8643501</v>
      </c>
      <c r="MWZ4" s="5">
        <v>1707204015.1423299</v>
      </c>
      <c r="MXA4" s="5">
        <v>1707020503.1939399</v>
      </c>
      <c r="MXB4" s="5">
        <v>1706837030.00685</v>
      </c>
      <c r="MXC4" s="5">
        <v>1706653595.5687001</v>
      </c>
      <c r="MXD4" s="5">
        <v>1706470199.8671401</v>
      </c>
      <c r="MXE4" s="5">
        <v>1706286842.8898301</v>
      </c>
      <c r="MXF4" s="5">
        <v>1706103524.62444</v>
      </c>
      <c r="MXG4" s="5">
        <v>1705920245.05865</v>
      </c>
      <c r="MXH4" s="5">
        <v>1705737004.18012</v>
      </c>
      <c r="MXI4" s="5">
        <v>1705553801.9765401</v>
      </c>
      <c r="MXJ4" s="5">
        <v>1705370638.43559</v>
      </c>
      <c r="MXK4" s="5">
        <v>1705187513.54496</v>
      </c>
      <c r="MXL4" s="5">
        <v>1705004427.2923701</v>
      </c>
      <c r="MXM4" s="5">
        <v>1704821379.6654899</v>
      </c>
      <c r="MXN4" s="5">
        <v>1704638370.65205</v>
      </c>
      <c r="MXO4" s="5">
        <v>1704455400.2397499</v>
      </c>
      <c r="MXP4" s="5">
        <v>1704272468.4163101</v>
      </c>
      <c r="MXQ4" s="5">
        <v>1704089575.1694601</v>
      </c>
      <c r="MXR4" s="5">
        <v>1703906720.4869201</v>
      </c>
      <c r="MXS4" s="5">
        <v>1703723904.3564301</v>
      </c>
      <c r="MXT4" s="5">
        <v>1703541126.7657299</v>
      </c>
      <c r="MXU4" s="5">
        <v>1703358387.7025499</v>
      </c>
      <c r="MXV4" s="5">
        <v>1703175687.15465</v>
      </c>
      <c r="MXW4" s="5">
        <v>1702993025.1097901</v>
      </c>
      <c r="MXX4" s="5">
        <v>1702810401.5557101</v>
      </c>
      <c r="MXY4" s="5">
        <v>1702627816.4802001</v>
      </c>
      <c r="MXZ4" s="5">
        <v>1702445269.8710101</v>
      </c>
      <c r="MYA4" s="5">
        <v>1702262761.71591</v>
      </c>
      <c r="MYB4" s="5">
        <v>1702080292.0027101</v>
      </c>
      <c r="MYC4" s="5">
        <v>1701897860.7191601</v>
      </c>
      <c r="MYD4" s="5">
        <v>1701715467.85308</v>
      </c>
      <c r="MYE4" s="5">
        <v>1701533113.39224</v>
      </c>
      <c r="MYF4" s="5">
        <v>1701350797.32446</v>
      </c>
      <c r="MYG4" s="5">
        <v>1701168519.6375401</v>
      </c>
      <c r="MYH4" s="5">
        <v>1700986280.3192899</v>
      </c>
      <c r="MYI4" s="5">
        <v>1700804079.3575201</v>
      </c>
      <c r="MYJ4" s="5">
        <v>1700621916.7400701</v>
      </c>
      <c r="MYK4" s="5">
        <v>1700439792.4547501</v>
      </c>
      <c r="MYL4" s="5">
        <v>1700257706.4893899</v>
      </c>
      <c r="MYM4" s="5">
        <v>1700075658.83184</v>
      </c>
      <c r="MYN4" s="5">
        <v>1699893649.4699299</v>
      </c>
      <c r="MYO4" s="5">
        <v>1699711678.39152</v>
      </c>
      <c r="MYP4" s="5">
        <v>1699529745.58445</v>
      </c>
      <c r="MYQ4" s="5">
        <v>1699347851.0365801</v>
      </c>
      <c r="MYR4" s="5">
        <v>1699165994.73578</v>
      </c>
      <c r="MYS4" s="5">
        <v>1698984176.66991</v>
      </c>
      <c r="MYT4" s="5">
        <v>1698802396.8268499</v>
      </c>
      <c r="MYU4" s="5">
        <v>1698620655.1944699</v>
      </c>
      <c r="MYV4" s="5">
        <v>1698438951.7606599</v>
      </c>
      <c r="MYW4" s="5">
        <v>1698257286.5132999</v>
      </c>
      <c r="MYX4" s="5">
        <v>1698075659.44029</v>
      </c>
      <c r="MYY4" s="5">
        <v>1697894070.52952</v>
      </c>
      <c r="MYZ4" s="5">
        <v>1697712519.7689099</v>
      </c>
      <c r="MZA4" s="5">
        <v>1697531007.1463599</v>
      </c>
      <c r="MZB4" s="5">
        <v>1697349532.64978</v>
      </c>
      <c r="MZC4" s="5">
        <v>1697168096.2670901</v>
      </c>
      <c r="MZD4" s="5">
        <v>1696986697.9862199</v>
      </c>
      <c r="MZE4" s="5">
        <v>1696805337.79509</v>
      </c>
      <c r="MZF4" s="5">
        <v>1696624015.6816499</v>
      </c>
      <c r="MZG4" s="5">
        <v>1696442731.6338201</v>
      </c>
      <c r="MZH4" s="5">
        <v>1696261485.63955</v>
      </c>
      <c r="MZI4" s="5">
        <v>1696080277.6868</v>
      </c>
      <c r="MZJ4" s="5">
        <v>1695899107.76351</v>
      </c>
      <c r="MZK4" s="5">
        <v>1695717975.8576601</v>
      </c>
      <c r="MZL4" s="5">
        <v>1695536881.95719</v>
      </c>
      <c r="MZM4" s="5">
        <v>1695355826.0500801</v>
      </c>
      <c r="MZN4" s="5">
        <v>1695174808.12432</v>
      </c>
      <c r="MZO4" s="5">
        <v>1694993828.16786</v>
      </c>
      <c r="MZP4" s="5">
        <v>1694812886.16871</v>
      </c>
      <c r="MZQ4" s="5">
        <v>1694631982.1148601</v>
      </c>
      <c r="MZR4" s="5">
        <v>1694451115.9942801</v>
      </c>
      <c r="MZS4" s="5">
        <v>1694270287.7950001</v>
      </c>
      <c r="MZT4" s="5">
        <v>1694089497.5050099</v>
      </c>
      <c r="MZU4" s="5">
        <v>1693908745.1123199</v>
      </c>
      <c r="MZV4" s="5">
        <v>1693728030.60495</v>
      </c>
      <c r="MZW4" s="5">
        <v>1693547353.9709201</v>
      </c>
      <c r="MZX4" s="5">
        <v>1693366715.1982501</v>
      </c>
      <c r="MZY4" s="5">
        <v>1693186114.2749801</v>
      </c>
      <c r="MZZ4" s="5">
        <v>1693005551.1891401</v>
      </c>
      <c r="NAA4" s="5">
        <v>1692825025.9287701</v>
      </c>
      <c r="NAB4" s="5">
        <v>1692644538.48192</v>
      </c>
      <c r="NAC4" s="5">
        <v>1692464088.8366399</v>
      </c>
      <c r="NAD4" s="5">
        <v>1692283676.9809799</v>
      </c>
      <c r="NAE4" s="5">
        <v>1692103302.9030001</v>
      </c>
      <c r="NAF4" s="5">
        <v>1691922966.59078</v>
      </c>
      <c r="NAG4" s="5">
        <v>1691742668.0323801</v>
      </c>
      <c r="NAH4" s="5">
        <v>1691562407.2158699</v>
      </c>
      <c r="NAI4" s="5">
        <v>1691382184.1293399</v>
      </c>
      <c r="NAJ4" s="5">
        <v>1691201998.76088</v>
      </c>
      <c r="NAK4" s="5">
        <v>1691021851.0985701</v>
      </c>
      <c r="NAL4" s="5">
        <v>1690841741.1305201</v>
      </c>
      <c r="NAM4" s="5">
        <v>1690661668.84481</v>
      </c>
      <c r="NAN4" s="5">
        <v>1690481634.2295699</v>
      </c>
      <c r="NAO4" s="5">
        <v>1690301637.2728901</v>
      </c>
      <c r="NAP4" s="5">
        <v>1690121677.9628999</v>
      </c>
      <c r="NAQ4" s="5">
        <v>1689941756.28771</v>
      </c>
      <c r="NAR4" s="5">
        <v>1689761872.23546</v>
      </c>
      <c r="NAS4" s="5">
        <v>1689582025.79427</v>
      </c>
      <c r="NAT4" s="5">
        <v>1689402216.95228</v>
      </c>
      <c r="NAU4" s="5">
        <v>1689222445.6976299</v>
      </c>
      <c r="NAV4" s="5">
        <v>1689042712.01846</v>
      </c>
      <c r="NAW4" s="5">
        <v>1688863015.90293</v>
      </c>
      <c r="NAX4" s="5">
        <v>1688683357.3392</v>
      </c>
      <c r="NAY4" s="5">
        <v>1688503736.3154199</v>
      </c>
      <c r="NAZ4" s="5">
        <v>1688324152.8197601</v>
      </c>
      <c r="NBA4" s="5">
        <v>1688144606.84039</v>
      </c>
      <c r="NBB4" s="5">
        <v>1687965098.36549</v>
      </c>
      <c r="NBC4" s="5">
        <v>1687785627.38323</v>
      </c>
      <c r="NBD4" s="5">
        <v>1687606193.8818099</v>
      </c>
      <c r="NBE4" s="5">
        <v>1687426797.8494101</v>
      </c>
      <c r="NBF4" s="5">
        <v>1687247439.27423</v>
      </c>
      <c r="NBG4" s="5">
        <v>1687068118.14448</v>
      </c>
      <c r="NBH4" s="5">
        <v>1686888834.4483399</v>
      </c>
      <c r="NBI4" s="5">
        <v>1686709588.1740501</v>
      </c>
      <c r="NBJ4" s="5">
        <v>1686530379.3097999</v>
      </c>
      <c r="NBK4" s="5">
        <v>1686351207.8438301</v>
      </c>
      <c r="NBL4" s="5">
        <v>1686172073.76436</v>
      </c>
      <c r="NBM4" s="5">
        <v>1685992977.0596099</v>
      </c>
      <c r="NBN4" s="5">
        <v>1685813917.7178299</v>
      </c>
      <c r="NBO4" s="5">
        <v>1685634895.7272501</v>
      </c>
      <c r="NBP4" s="5">
        <v>1685455911.0761299</v>
      </c>
      <c r="NBQ4" s="5">
        <v>1685276963.7527001</v>
      </c>
      <c r="NBR4" s="5">
        <v>1685098053.7452199</v>
      </c>
      <c r="NBS4" s="5">
        <v>1684919181.04196</v>
      </c>
      <c r="NBT4" s="5">
        <v>1684740345.63118</v>
      </c>
      <c r="NBU4" s="5">
        <v>1684561547.5011401</v>
      </c>
      <c r="NBV4" s="5">
        <v>1684382786.64013</v>
      </c>
      <c r="NBW4" s="5">
        <v>1684204063.0364299</v>
      </c>
      <c r="NBX4" s="5">
        <v>1684025376.6783099</v>
      </c>
      <c r="NBY4" s="5">
        <v>1683846727.55406</v>
      </c>
      <c r="NBZ4" s="5">
        <v>1683668115.6519899</v>
      </c>
      <c r="NCA4" s="5">
        <v>1683489540.9603901</v>
      </c>
      <c r="NCB4" s="5">
        <v>1683311003.4675701</v>
      </c>
      <c r="NCC4" s="5">
        <v>1683132503.1618199</v>
      </c>
      <c r="NCD4" s="5">
        <v>1682954040.0314801</v>
      </c>
      <c r="NCE4" s="5">
        <v>1682775614.0648501</v>
      </c>
      <c r="NCF4" s="5">
        <v>1682597225.2502699</v>
      </c>
      <c r="NCG4" s="5">
        <v>1682418873.57605</v>
      </c>
      <c r="NCH4" s="5">
        <v>1682240559.03054</v>
      </c>
      <c r="NCI4" s="5">
        <v>1682062281.6020701</v>
      </c>
      <c r="NCJ4" s="5">
        <v>1681884041.27898</v>
      </c>
      <c r="NCK4" s="5">
        <v>1681705838.0496199</v>
      </c>
      <c r="NCL4" s="5">
        <v>1681527671.90236</v>
      </c>
      <c r="NCM4" s="5">
        <v>1681349542.8255301</v>
      </c>
      <c r="NCN4" s="5">
        <v>1681171450.8075099</v>
      </c>
      <c r="NCO4" s="5">
        <v>1680993395.8366699</v>
      </c>
      <c r="NCP4" s="5">
        <v>1680815377.90137</v>
      </c>
      <c r="NCQ4" s="5">
        <v>1680637396.99</v>
      </c>
      <c r="NCR4" s="5">
        <v>1680459453.09093</v>
      </c>
      <c r="NCS4" s="5">
        <v>1680281546.19256</v>
      </c>
      <c r="NCT4" s="5">
        <v>1680103676.2832799</v>
      </c>
      <c r="NCU4" s="5">
        <v>1679925843.35147</v>
      </c>
      <c r="NCV4" s="5">
        <v>1679748047.38555</v>
      </c>
      <c r="NCW4" s="5">
        <v>1679570288.37393</v>
      </c>
      <c r="NCX4" s="5">
        <v>1679392566.3050001</v>
      </c>
      <c r="NCY4" s="5">
        <v>1679214881.1672001</v>
      </c>
      <c r="NCZ4" s="5">
        <v>1679037232.94893</v>
      </c>
      <c r="NDA4" s="5">
        <v>1678859621.6386299</v>
      </c>
      <c r="NDB4" s="5">
        <v>1678682047.22473</v>
      </c>
      <c r="NDC4" s="5">
        <v>1678504509.6956601</v>
      </c>
      <c r="NDD4" s="5">
        <v>1678327009.03986</v>
      </c>
      <c r="NDE4" s="5">
        <v>1678149545.24578</v>
      </c>
      <c r="NDF4" s="5">
        <v>1677972118.3018701</v>
      </c>
      <c r="NDG4" s="5">
        <v>1677794728.1965799</v>
      </c>
      <c r="NDH4" s="5">
        <v>1677617374.91837</v>
      </c>
      <c r="NDI4" s="5">
        <v>1677440058.4557099</v>
      </c>
      <c r="NDJ4" s="5">
        <v>1677262778.79707</v>
      </c>
      <c r="NDK4" s="5">
        <v>1677085535.9309199</v>
      </c>
      <c r="NDL4" s="5">
        <v>1676908329.8457401</v>
      </c>
      <c r="NDM4" s="5">
        <v>1676731160.53001</v>
      </c>
      <c r="NDN4" s="5">
        <v>1676554027.97223</v>
      </c>
      <c r="NDO4" s="5">
        <v>1676376932.1608801</v>
      </c>
      <c r="NDP4" s="5">
        <v>1676199873.08446</v>
      </c>
      <c r="NDQ4" s="5">
        <v>1676022850.7314899</v>
      </c>
      <c r="NDR4" s="5">
        <v>1675845865.0904601</v>
      </c>
      <c r="NDS4" s="5">
        <v>1675668916.1498799</v>
      </c>
      <c r="NDT4" s="5">
        <v>1675492003.8982799</v>
      </c>
      <c r="NDU4" s="5">
        <v>1675315128.3241799</v>
      </c>
      <c r="NDV4" s="5">
        <v>1675138289.41611</v>
      </c>
      <c r="NDW4" s="5">
        <v>1674961487.16259</v>
      </c>
      <c r="NDX4" s="5">
        <v>1674784721.55216</v>
      </c>
      <c r="NDY4" s="5">
        <v>1674607992.57337</v>
      </c>
      <c r="NDZ4" s="5">
        <v>1674431300.2147501</v>
      </c>
      <c r="NEA4" s="5">
        <v>1674254644.46487</v>
      </c>
      <c r="NEB4" s="5">
        <v>1674078025.3122799</v>
      </c>
      <c r="NEC4" s="5">
        <v>1673901442.7455299</v>
      </c>
      <c r="NED4" s="5">
        <v>1673724896.7532001</v>
      </c>
      <c r="NEE4" s="5">
        <v>1673548387.3238499</v>
      </c>
      <c r="NEF4" s="5">
        <v>1673371914.4460499</v>
      </c>
      <c r="NEG4" s="5">
        <v>1673195478.1084001</v>
      </c>
      <c r="NEH4" s="5">
        <v>1673019078.2994599</v>
      </c>
      <c r="NEI4" s="5">
        <v>1672842715.0078399</v>
      </c>
      <c r="NEJ4" s="5">
        <v>1672666388.22212</v>
      </c>
      <c r="NEK4" s="5">
        <v>1672490097.9309001</v>
      </c>
      <c r="NEL4" s="5">
        <v>1672313844.1227801</v>
      </c>
      <c r="NEM4" s="5">
        <v>1672137626.7863901</v>
      </c>
      <c r="NEN4" s="5">
        <v>1671961445.91031</v>
      </c>
      <c r="NEO4" s="5">
        <v>1671785301.48318</v>
      </c>
      <c r="NEP4" s="5">
        <v>1671609193.4936199</v>
      </c>
      <c r="NEQ4" s="5">
        <v>1671433121.9302499</v>
      </c>
      <c r="NER4" s="5">
        <v>1671257086.7817099</v>
      </c>
      <c r="NES4" s="5">
        <v>1671081088.0366299</v>
      </c>
      <c r="NET4" s="5">
        <v>1670905125.68365</v>
      </c>
      <c r="NEU4" s="5">
        <v>1670729199.7114201</v>
      </c>
      <c r="NEV4" s="5">
        <v>1670553310.1085899</v>
      </c>
      <c r="NEW4" s="5">
        <v>1670377456.8638101</v>
      </c>
      <c r="NEX4" s="5">
        <v>1670201639.96575</v>
      </c>
      <c r="NEY4" s="5">
        <v>1670025859.40307</v>
      </c>
      <c r="NEZ4" s="5">
        <v>1669850115.1644299</v>
      </c>
      <c r="NFA4" s="5">
        <v>1669674407.2385199</v>
      </c>
      <c r="NFB4" s="5">
        <v>1669498735.6140101</v>
      </c>
      <c r="NFC4" s="5">
        <v>1669323100.2795899</v>
      </c>
      <c r="NFD4" s="5">
        <v>1669147501.2239399</v>
      </c>
      <c r="NFE4" s="5">
        <v>1668971938.43576</v>
      </c>
      <c r="NFF4" s="5">
        <v>1668796411.9037399</v>
      </c>
      <c r="NFG4" s="5">
        <v>1668620921.61659</v>
      </c>
      <c r="NFH4" s="5">
        <v>1668445467.56302</v>
      </c>
      <c r="NFI4" s="5">
        <v>1668270049.73173</v>
      </c>
      <c r="NFJ4" s="5">
        <v>1668094668.1114399</v>
      </c>
      <c r="NFK4" s="5">
        <v>1667919322.69087</v>
      </c>
      <c r="NFL4" s="5">
        <v>1667744013.45876</v>
      </c>
      <c r="NFM4" s="5">
        <v>1667568740.40382</v>
      </c>
      <c r="NFN4" s="5">
        <v>1667393503.5148001</v>
      </c>
      <c r="NFO4" s="5">
        <v>1667218302.7804401</v>
      </c>
      <c r="NFP4" s="5">
        <v>1667043138.1894701</v>
      </c>
      <c r="NFQ4" s="5">
        <v>1666868009.73066</v>
      </c>
      <c r="NFR4" s="5">
        <v>1666692917.39274</v>
      </c>
      <c r="NFS4" s="5">
        <v>1666517861.16449</v>
      </c>
      <c r="NFT4" s="5">
        <v>1666342841.0346701</v>
      </c>
      <c r="NFU4" s="5">
        <v>1666167856.9920299</v>
      </c>
      <c r="NFV4" s="5">
        <v>1665992909.0253601</v>
      </c>
      <c r="NFW4" s="5">
        <v>1665817997.12343</v>
      </c>
      <c r="NFX4" s="5">
        <v>1665643121.2750299</v>
      </c>
      <c r="NFY4" s="5">
        <v>1665468281.46894</v>
      </c>
      <c r="NFZ4" s="5">
        <v>1665293477.6939499</v>
      </c>
      <c r="NGA4" s="5">
        <v>1665118709.9388599</v>
      </c>
      <c r="NGB4" s="5">
        <v>1664943978.1924601</v>
      </c>
      <c r="NGC4" s="5">
        <v>1664769282.4435699</v>
      </c>
      <c r="NGD4" s="5">
        <v>1664594622.68099</v>
      </c>
      <c r="NGE4" s="5">
        <v>1664419998.8935399</v>
      </c>
      <c r="NGF4" s="5">
        <v>1664245411.07004</v>
      </c>
      <c r="NGG4" s="5">
        <v>1664070859.1993001</v>
      </c>
      <c r="NGH4" s="5">
        <v>1663896343.27017</v>
      </c>
      <c r="NGI4" s="5">
        <v>1663721863.2714601</v>
      </c>
      <c r="NGJ4" s="5">
        <v>1663547419.19203</v>
      </c>
      <c r="NGK4" s="5">
        <v>1663373011.02071</v>
      </c>
      <c r="NGL4" s="5">
        <v>1663198638.74634</v>
      </c>
      <c r="NGM4" s="5">
        <v>1663024302.35778</v>
      </c>
      <c r="NGN4" s="5">
        <v>1662850001.84389</v>
      </c>
      <c r="NGO4" s="5">
        <v>1662675737.1935201</v>
      </c>
      <c r="NGP4" s="5">
        <v>1662501508.39555</v>
      </c>
      <c r="NGQ4" s="5">
        <v>1662327315.4388399</v>
      </c>
      <c r="NGR4" s="5">
        <v>1662153158.3122599</v>
      </c>
      <c r="NGS4" s="5">
        <v>1661979037.0046899</v>
      </c>
      <c r="NGT4" s="5">
        <v>1661804951.5050299</v>
      </c>
      <c r="NGU4" s="5">
        <v>1661630901.80215</v>
      </c>
      <c r="NGV4" s="5">
        <v>1661456887.8849499</v>
      </c>
      <c r="NGW4" s="5">
        <v>1661282909.7423301</v>
      </c>
      <c r="NGX4" s="5">
        <v>1661108967.3631799</v>
      </c>
      <c r="NGY4" s="5">
        <v>1660935060.7364199</v>
      </c>
      <c r="NGZ4" s="5">
        <v>1660761189.85096</v>
      </c>
      <c r="NHA4" s="5">
        <v>1660587354.69572</v>
      </c>
      <c r="NHB4" s="5">
        <v>1660413555.2595999</v>
      </c>
      <c r="NHC4" s="5">
        <v>1660239791.5315399</v>
      </c>
      <c r="NHD4" s="5">
        <v>1660066063.5004699</v>
      </c>
      <c r="NHE4" s="5">
        <v>1659892371.1553199</v>
      </c>
      <c r="NHF4" s="5">
        <v>1659718714.4850399</v>
      </c>
      <c r="NHG4" s="5">
        <v>1659545093.47855</v>
      </c>
      <c r="NHH4" s="5">
        <v>1659371508.12482</v>
      </c>
      <c r="NHI4" s="5">
        <v>1659197958.4127901</v>
      </c>
      <c r="NHJ4" s="5">
        <v>1659024444.3314199</v>
      </c>
      <c r="NHK4" s="5">
        <v>1658850965.8696799</v>
      </c>
      <c r="NHL4" s="5">
        <v>1658677523.01652</v>
      </c>
      <c r="NHM4" s="5">
        <v>1658504115.76092</v>
      </c>
      <c r="NHN4" s="5">
        <v>1658330744.0918601</v>
      </c>
      <c r="NHO4" s="5">
        <v>1658157407.9983101</v>
      </c>
      <c r="NHP4" s="5">
        <v>1657984107.46926</v>
      </c>
      <c r="NHQ4" s="5">
        <v>1657810842.4937</v>
      </c>
      <c r="NHR4" s="5">
        <v>1657637613.0606201</v>
      </c>
      <c r="NHS4" s="5">
        <v>1657464419.1590199</v>
      </c>
      <c r="NHT4" s="5">
        <v>1657291260.77789</v>
      </c>
      <c r="NHU4" s="5">
        <v>1657118137.90626</v>
      </c>
      <c r="NHV4" s="5">
        <v>1656945050.5331299</v>
      </c>
      <c r="NHW4" s="5">
        <v>1656771998.6475101</v>
      </c>
      <c r="NHX4" s="5">
        <v>1656598982.23843</v>
      </c>
      <c r="NHY4" s="5">
        <v>1656426001.29491</v>
      </c>
      <c r="NHZ4" s="5">
        <v>1656253055.80599</v>
      </c>
      <c r="NIA4" s="5">
        <v>1656080145.76069</v>
      </c>
      <c r="NIB4" s="5">
        <v>1655907271.1480501</v>
      </c>
      <c r="NIC4" s="5">
        <v>1655734431.9571199</v>
      </c>
      <c r="NID4" s="5">
        <v>1655561628.17695</v>
      </c>
      <c r="NIE4" s="5">
        <v>1655388859.7965801</v>
      </c>
      <c r="NIF4" s="5">
        <v>1655216126.8050799</v>
      </c>
      <c r="NIG4" s="5">
        <v>1655043429.19151</v>
      </c>
      <c r="NIH4" s="5">
        <v>1654870766.9449301</v>
      </c>
      <c r="NII4" s="5">
        <v>1654698140.05441</v>
      </c>
      <c r="NIJ4" s="5">
        <v>1654525548.5090201</v>
      </c>
      <c r="NIK4" s="5">
        <v>1654352992.2978599</v>
      </c>
      <c r="NIL4" s="5">
        <v>1654180471.4099901</v>
      </c>
      <c r="NIM4" s="5">
        <v>1654007985.8345101</v>
      </c>
      <c r="NIN4" s="5">
        <v>1653835535.5605099</v>
      </c>
      <c r="NIO4" s="5">
        <v>1653663120.57709</v>
      </c>
      <c r="NIP4" s="5">
        <v>1653490740.8733599</v>
      </c>
      <c r="NIQ4" s="5">
        <v>1653318396.4384</v>
      </c>
      <c r="NIR4" s="5">
        <v>1653146087.2613499</v>
      </c>
      <c r="NIS4" s="5">
        <v>1652973813.33131</v>
      </c>
      <c r="NIT4" s="5">
        <v>1652801574.6373999</v>
      </c>
      <c r="NIU4" s="5">
        <v>1652629371.16875</v>
      </c>
      <c r="NIV4" s="5">
        <v>1652457202.91448</v>
      </c>
      <c r="NIW4" s="5">
        <v>1652285069.86373</v>
      </c>
      <c r="NIX4" s="5">
        <v>1652112972.00564</v>
      </c>
      <c r="NIY4" s="5">
        <v>1651940909.32935</v>
      </c>
      <c r="NIZ4" s="5">
        <v>1651768881.8239999</v>
      </c>
      <c r="NJA4" s="5">
        <v>1651596889.47875</v>
      </c>
      <c r="NJB4" s="5">
        <v>1651424932.2827401</v>
      </c>
      <c r="NJC4" s="5">
        <v>1651253010.2251501</v>
      </c>
      <c r="NJD4" s="5">
        <v>1651081123.29514</v>
      </c>
      <c r="NJE4" s="5">
        <v>1650909271.4818699</v>
      </c>
      <c r="NJF4" s="5">
        <v>1650737454.7745199</v>
      </c>
      <c r="NJG4" s="5">
        <v>1650565673.1622601</v>
      </c>
      <c r="NJH4" s="5">
        <v>1650393926.63428</v>
      </c>
      <c r="NJI4" s="5">
        <v>1650222215.17977</v>
      </c>
      <c r="NJJ4" s="5">
        <v>1650050538.78791</v>
      </c>
      <c r="NJK4" s="5">
        <v>1649878897.4479101</v>
      </c>
      <c r="NJL4" s="5">
        <v>1649707291.1489501</v>
      </c>
      <c r="NJM4" s="5">
        <v>1649535719.88025</v>
      </c>
      <c r="NJN4" s="5">
        <v>1649364183.6310201</v>
      </c>
      <c r="NJO4" s="5">
        <v>1649192682.39046</v>
      </c>
      <c r="NJP4" s="5">
        <v>1649021216.1478</v>
      </c>
      <c r="NJQ4" s="5">
        <v>1648849784.8922501</v>
      </c>
      <c r="NJR4" s="5">
        <v>1648678388.61306</v>
      </c>
      <c r="NJS4" s="5">
        <v>1648507027.2994299</v>
      </c>
      <c r="NJT4" s="5">
        <v>1648335700.9406199</v>
      </c>
      <c r="NJU4" s="5">
        <v>1648164409.5258601</v>
      </c>
      <c r="NJV4" s="5">
        <v>1647993153.04439</v>
      </c>
      <c r="NJW4" s="5">
        <v>1647821931.4854701</v>
      </c>
      <c r="NJX4" s="5">
        <v>1647650744.83834</v>
      </c>
      <c r="NJY4" s="5">
        <v>1647479593.0922699</v>
      </c>
      <c r="NJZ4" s="5">
        <v>1647308476.23651</v>
      </c>
      <c r="NKA4" s="5">
        <v>1647137394.26033</v>
      </c>
      <c r="NKB4" s="5">
        <v>1646966347.1530099</v>
      </c>
      <c r="NKC4" s="5">
        <v>1646795334.90382</v>
      </c>
      <c r="NKD4" s="5">
        <v>1646624357.5020299</v>
      </c>
      <c r="NKE4" s="5">
        <v>1646453414.93694</v>
      </c>
      <c r="NKF4" s="5">
        <v>1646282507.1978199</v>
      </c>
      <c r="NKG4" s="5">
        <v>1646111634.2739799</v>
      </c>
      <c r="NKH4" s="5">
        <v>1645940796.1547101</v>
      </c>
      <c r="NKI4" s="5">
        <v>1645769992.8293099</v>
      </c>
      <c r="NKJ4" s="5">
        <v>1645599224.28708</v>
      </c>
      <c r="NKK4" s="5">
        <v>1645428490.51735</v>
      </c>
      <c r="NKL4" s="5">
        <v>1645257791.5094099</v>
      </c>
      <c r="NKM4" s="5">
        <v>1645087127.2526</v>
      </c>
      <c r="NKN4" s="5">
        <v>1644916497.7362299</v>
      </c>
      <c r="NKO4" s="5">
        <v>1644745902.94963</v>
      </c>
      <c r="NKP4" s="5">
        <v>1644575342.8821299</v>
      </c>
      <c r="NKQ4" s="5">
        <v>1644404817.5230801</v>
      </c>
      <c r="NKR4" s="5">
        <v>1644234326.86181</v>
      </c>
      <c r="NKS4" s="5">
        <v>1644063870.88766</v>
      </c>
      <c r="NKT4" s="5">
        <v>1643893449.5899899</v>
      </c>
      <c r="NKU4" s="5">
        <v>1643723062.9581499</v>
      </c>
      <c r="NKV4" s="5">
        <v>1643552710.9814999</v>
      </c>
      <c r="NKW4" s="5">
        <v>1643382393.6494</v>
      </c>
      <c r="NKX4" s="5">
        <v>1643212110.95121</v>
      </c>
      <c r="NKY4" s="5">
        <v>1643041862.8763199</v>
      </c>
      <c r="NKZ4" s="5">
        <v>1642871649.4140899</v>
      </c>
      <c r="NLA4" s="5">
        <v>1642701470.55391</v>
      </c>
      <c r="NLB4" s="5">
        <v>1642531326.2851501</v>
      </c>
      <c r="NLC4" s="5">
        <v>1642361216.5972199</v>
      </c>
      <c r="NLD4" s="5">
        <v>1642191141.47949</v>
      </c>
      <c r="NLE4" s="5">
        <v>1642021100.92138</v>
      </c>
      <c r="NLF4" s="5">
        <v>1641851094.9122701</v>
      </c>
      <c r="NLG4" s="5">
        <v>1641681123.4415801</v>
      </c>
      <c r="NLH4" s="5">
        <v>1641511186.4987199</v>
      </c>
      <c r="NLI4" s="5">
        <v>1641341284.0731001</v>
      </c>
      <c r="NLJ4" s="5">
        <v>1641171416.15414</v>
      </c>
      <c r="NLK4" s="5">
        <v>1641001582.7312601</v>
      </c>
      <c r="NLL4" s="5">
        <v>1640831783.7939</v>
      </c>
      <c r="NLM4" s="5">
        <v>1640662019.33148</v>
      </c>
      <c r="NLN4" s="5">
        <v>1640492289.3334401</v>
      </c>
      <c r="NLO4" s="5">
        <v>1640322593.7892201</v>
      </c>
      <c r="NLP4" s="5">
        <v>1640152932.6882701</v>
      </c>
      <c r="NLQ4" s="5">
        <v>1639983306.02003</v>
      </c>
      <c r="NLR4" s="5">
        <v>1639813713.7739601</v>
      </c>
      <c r="NLS4" s="5">
        <v>1639644155.9395199</v>
      </c>
      <c r="NLT4" s="5">
        <v>1639474632.50616</v>
      </c>
      <c r="NLU4" s="5">
        <v>1639305143.4633701</v>
      </c>
      <c r="NLV4" s="5">
        <v>1639135688.80059</v>
      </c>
      <c r="NLW4" s="5">
        <v>1638966268.5073199</v>
      </c>
      <c r="NLX4" s="5">
        <v>1638796882.57303</v>
      </c>
      <c r="NLY4" s="5">
        <v>1638627530.98721</v>
      </c>
      <c r="NLZ4" s="5">
        <v>1638458213.7393301</v>
      </c>
      <c r="NMA4" s="5">
        <v>1638288930.8189099</v>
      </c>
      <c r="NMB4" s="5">
        <v>1638119682.21542</v>
      </c>
      <c r="NMC4" s="5">
        <v>1637950467.91837</v>
      </c>
      <c r="NMD4" s="5">
        <v>1637781287.91728</v>
      </c>
      <c r="NME4" s="5">
        <v>1637612142.2016301</v>
      </c>
      <c r="NMF4" s="5">
        <v>1637443030.7609601</v>
      </c>
      <c r="NMG4" s="5">
        <v>1637273953.58478</v>
      </c>
      <c r="NMH4" s="5">
        <v>1637104910.6626101</v>
      </c>
      <c r="NMI4" s="5">
        <v>1636935901.9839799</v>
      </c>
      <c r="NMJ4" s="5">
        <v>1636766927.5384099</v>
      </c>
      <c r="NMK4" s="5">
        <v>1636597987.3154399</v>
      </c>
      <c r="NML4" s="5">
        <v>1636429081.30462</v>
      </c>
      <c r="NMM4" s="5">
        <v>1636260209.4954901</v>
      </c>
      <c r="NMN4" s="5">
        <v>1636091371.8775899</v>
      </c>
      <c r="NMO4" s="5">
        <v>1635922568.44047</v>
      </c>
      <c r="NMP4" s="5">
        <v>1635753799.1737001</v>
      </c>
      <c r="NMQ4" s="5">
        <v>1635585064.0668299</v>
      </c>
      <c r="NMR4" s="5">
        <v>1635416363.1094201</v>
      </c>
      <c r="NMS4" s="5">
        <v>1635247696.29106</v>
      </c>
      <c r="NMT4" s="5">
        <v>1635079063.6013</v>
      </c>
      <c r="NMU4" s="5">
        <v>1634910465.0297301</v>
      </c>
      <c r="NMV4" s="5">
        <v>1634741900.5659399</v>
      </c>
      <c r="NMW4" s="5">
        <v>1634573370.1994901</v>
      </c>
      <c r="NMX4" s="5">
        <v>1634404873.9200001</v>
      </c>
      <c r="NMY4" s="5">
        <v>1634236411.7170401</v>
      </c>
      <c r="NMZ4" s="5">
        <v>1634067983.58023</v>
      </c>
      <c r="NNA4" s="5">
        <v>1633899589.49915</v>
      </c>
      <c r="NNB4" s="5">
        <v>1633731229.4634299</v>
      </c>
      <c r="NNC4" s="5">
        <v>1633562903.4626701</v>
      </c>
      <c r="NND4" s="5">
        <v>1633394611.48648</v>
      </c>
      <c r="NNE4" s="5">
        <v>1633226353.5244901</v>
      </c>
      <c r="NNF4" s="5">
        <v>1633058129.5663199</v>
      </c>
      <c r="NNG4" s="5">
        <v>1632889939.6016099</v>
      </c>
      <c r="NNH4" s="5">
        <v>1632721783.6199701</v>
      </c>
      <c r="NNI4" s="5">
        <v>1632553661.6110599</v>
      </c>
      <c r="NNJ4" s="5">
        <v>1632385573.5645001</v>
      </c>
      <c r="NNK4" s="5">
        <v>1632217519.46995</v>
      </c>
      <c r="NNL4" s="5">
        <v>1632049499.31705</v>
      </c>
      <c r="NNM4" s="5">
        <v>1631881513.09547</v>
      </c>
      <c r="NNN4" s="5">
        <v>1631713560.7948401</v>
      </c>
      <c r="NNO4" s="5">
        <v>1631545642.40485</v>
      </c>
      <c r="NNP4" s="5">
        <v>1631377757.9151499</v>
      </c>
      <c r="NNQ4" s="5">
        <v>1631209907.3154199</v>
      </c>
      <c r="NNR4" s="5">
        <v>1631042090.59533</v>
      </c>
      <c r="NNS4" s="5">
        <v>1630874307.74455</v>
      </c>
      <c r="NNT4" s="5">
        <v>1630706558.75278</v>
      </c>
      <c r="NNU4" s="5">
        <v>1630538843.6097</v>
      </c>
      <c r="NNV4" s="5">
        <v>1630371162.3049901</v>
      </c>
      <c r="NNW4" s="5">
        <v>1630203514.8283701</v>
      </c>
      <c r="NNX4" s="5">
        <v>1630035901.1695199</v>
      </c>
      <c r="NNY4" s="5">
        <v>1629868321.31815</v>
      </c>
      <c r="NNZ4" s="5">
        <v>1629700775.2639599</v>
      </c>
      <c r="NOA4" s="5">
        <v>1629533262.99668</v>
      </c>
      <c r="NOB4" s="5">
        <v>1629365784.5060201</v>
      </c>
      <c r="NOC4" s="5">
        <v>1629198339.7816899</v>
      </c>
      <c r="NOD4" s="5">
        <v>1629030928.8134201</v>
      </c>
      <c r="NOE4" s="5">
        <v>1628863551.59095</v>
      </c>
      <c r="NOF4" s="5">
        <v>1628696208.1040001</v>
      </c>
      <c r="NOG4" s="5">
        <v>1628528898.34231</v>
      </c>
      <c r="NOH4" s="5">
        <v>1628361622.29563</v>
      </c>
      <c r="NOI4" s="5">
        <v>1628194379.9537001</v>
      </c>
      <c r="NOJ4" s="5">
        <v>1628027171.3062601</v>
      </c>
      <c r="NOK4" s="5">
        <v>1627859996.34308</v>
      </c>
      <c r="NOL4" s="5">
        <v>1627692855.05391</v>
      </c>
      <c r="NOM4" s="5">
        <v>1627525747.42852</v>
      </c>
      <c r="NON4" s="5">
        <v>1627358673.45666</v>
      </c>
      <c r="NOO4" s="5">
        <v>1627191633.1281199</v>
      </c>
      <c r="NOP4" s="5">
        <v>1627024626.4326601</v>
      </c>
      <c r="NOQ4" s="5">
        <v>1626857653.36006</v>
      </c>
      <c r="NOR4" s="5">
        <v>1626690713.90011</v>
      </c>
      <c r="NOS4" s="5">
        <v>1626523808.0425999</v>
      </c>
      <c r="NOT4" s="5">
        <v>1626356935.7773099</v>
      </c>
      <c r="NOU4" s="5">
        <v>1626190097.0940499</v>
      </c>
      <c r="NOV4" s="5">
        <v>1626023291.9826</v>
      </c>
      <c r="NOW4" s="5">
        <v>1625856520.43279</v>
      </c>
      <c r="NOX4" s="5">
        <v>1625689782.4344001</v>
      </c>
      <c r="NOY4" s="5">
        <v>1625523077.9772601</v>
      </c>
      <c r="NOZ4" s="5">
        <v>1625356407.0511701</v>
      </c>
      <c r="NPA4" s="5">
        <v>1625189769.6459701</v>
      </c>
      <c r="NPB4" s="5">
        <v>1625023165.7514801</v>
      </c>
      <c r="NPC4" s="5">
        <v>1624856595.3575101</v>
      </c>
      <c r="NPD4" s="5">
        <v>1624690058.4539199</v>
      </c>
      <c r="NPE4" s="5">
        <v>1624523555.03053</v>
      </c>
      <c r="NPF4" s="5">
        <v>1624357085.0771799</v>
      </c>
      <c r="NPG4" s="5">
        <v>1624190648.58372</v>
      </c>
      <c r="NPH4" s="5">
        <v>1624024245.5399899</v>
      </c>
      <c r="NPI4" s="5">
        <v>1623857875.9358599</v>
      </c>
      <c r="NPJ4" s="5">
        <v>1623691539.7611799</v>
      </c>
      <c r="NPK4" s="5">
        <v>1623525237.0058</v>
      </c>
      <c r="NPL4" s="5">
        <v>1623358967.6596</v>
      </c>
      <c r="NPM4" s="5">
        <v>1623192731.71245</v>
      </c>
      <c r="NPN4" s="5">
        <v>1623026529.1542101</v>
      </c>
      <c r="NPO4" s="5">
        <v>1622860359.9747701</v>
      </c>
      <c r="NPP4" s="5">
        <v>1622694224.164</v>
      </c>
      <c r="NPQ4" s="5">
        <v>1622528121.7118001</v>
      </c>
      <c r="NPR4" s="5">
        <v>1622362052.6080501</v>
      </c>
      <c r="NPS4" s="5">
        <v>1622196016.8426499</v>
      </c>
      <c r="NPT4" s="5">
        <v>1622030014.4054999</v>
      </c>
      <c r="NPU4" s="5">
        <v>1621864045.28649</v>
      </c>
      <c r="NPV4" s="5">
        <v>1621698109.4755399</v>
      </c>
      <c r="NPW4" s="5">
        <v>1621532206.9625499</v>
      </c>
      <c r="NPX4" s="5">
        <v>1621366337.7374401</v>
      </c>
      <c r="NPY4" s="5">
        <v>1621200501.7901299</v>
      </c>
      <c r="NPZ4" s="5">
        <v>1621034699.1105399</v>
      </c>
      <c r="NQA4" s="5">
        <v>1620868929.68859</v>
      </c>
      <c r="NQB4" s="5">
        <v>1620703193.51423</v>
      </c>
      <c r="NQC4" s="5">
        <v>1620537490.5773699</v>
      </c>
      <c r="NQD4" s="5">
        <v>1620371820.86797</v>
      </c>
      <c r="NQE4" s="5">
        <v>1620206184.3759601</v>
      </c>
      <c r="NQF4" s="5">
        <v>1620040581.09129</v>
      </c>
      <c r="NQG4" s="5">
        <v>1619875011.0039201</v>
      </c>
      <c r="NQH4" s="5">
        <v>1619709474.10379</v>
      </c>
      <c r="NQI4" s="5">
        <v>1619543970.3808701</v>
      </c>
      <c r="NQJ4" s="5">
        <v>1619378499.82512</v>
      </c>
      <c r="NQK4" s="5">
        <v>1619213062.4265001</v>
      </c>
      <c r="NQL4" s="5">
        <v>1619047658.175</v>
      </c>
      <c r="NQM4" s="5">
        <v>1618882287.06057</v>
      </c>
      <c r="NQN4" s="5">
        <v>1618716949.07321</v>
      </c>
      <c r="NQO4" s="5">
        <v>1618551644.2028999</v>
      </c>
      <c r="NQP4" s="5">
        <v>1618386372.43962</v>
      </c>
      <c r="NQQ4" s="5">
        <v>1618221133.77337</v>
      </c>
      <c r="NQR4" s="5">
        <v>1618055928.1941299</v>
      </c>
      <c r="NQS4" s="5">
        <v>1617890755.69192</v>
      </c>
      <c r="NQT4" s="5">
        <v>1617725616.2567301</v>
      </c>
      <c r="NQU4" s="5">
        <v>1617560509.8785801</v>
      </c>
      <c r="NQV4" s="5">
        <v>1617395436.5474701</v>
      </c>
      <c r="NQW4" s="5">
        <v>1617230396.2534101</v>
      </c>
      <c r="NQX4" s="5">
        <v>1617065388.9864399</v>
      </c>
      <c r="NQY4" s="5">
        <v>1616900414.7365699</v>
      </c>
      <c r="NQZ4" s="5">
        <v>1616735473.49382</v>
      </c>
      <c r="NRA4" s="5">
        <v>1616570565.24824</v>
      </c>
      <c r="NRB4" s="5">
        <v>1616405689.9898601</v>
      </c>
      <c r="NRC4" s="5">
        <v>1616240847.70872</v>
      </c>
      <c r="NRD4" s="5">
        <v>1616076038.39486</v>
      </c>
      <c r="NRE4" s="5">
        <v>1615911262.0383201</v>
      </c>
      <c r="NRF4" s="5">
        <v>1615746518.6291699</v>
      </c>
      <c r="NRG4" s="5">
        <v>1615581808.15745</v>
      </c>
      <c r="NRH4" s="5">
        <v>1615417130.61323</v>
      </c>
      <c r="NRI4" s="5">
        <v>1615252485.9865799</v>
      </c>
      <c r="NRJ4" s="5">
        <v>1615087874.26754</v>
      </c>
      <c r="NRK4" s="5">
        <v>1614923295.4462099</v>
      </c>
      <c r="NRL4" s="5">
        <v>1614758749.51266</v>
      </c>
      <c r="NRM4" s="5">
        <v>1614594236.45696</v>
      </c>
      <c r="NRN4" s="5">
        <v>1614429756.2692001</v>
      </c>
      <c r="NRO4" s="5">
        <v>1614265308.9394701</v>
      </c>
      <c r="NRP4" s="5">
        <v>1614100894.45786</v>
      </c>
      <c r="NRQ4" s="5">
        <v>1613936512.81446</v>
      </c>
      <c r="NRR4" s="5">
        <v>1613772163.9993701</v>
      </c>
      <c r="NRS4" s="5">
        <v>1613607848.0027101</v>
      </c>
      <c r="NRT4" s="5">
        <v>1613443564.8145599</v>
      </c>
      <c r="NRU4" s="5">
        <v>1613279314.42506</v>
      </c>
      <c r="NRV4" s="5">
        <v>1613115096.8243101</v>
      </c>
      <c r="NRW4" s="5">
        <v>1612950912.00243</v>
      </c>
      <c r="NRX4" s="5">
        <v>1612786759.9495499</v>
      </c>
      <c r="NRY4" s="5">
        <v>1612622640.6557901</v>
      </c>
      <c r="NRZ4" s="5">
        <v>1612458554.11129</v>
      </c>
      <c r="NSA4" s="5">
        <v>1612294500.30618</v>
      </c>
      <c r="NSB4" s="5">
        <v>1612130479.2306001</v>
      </c>
      <c r="NSC4" s="5">
        <v>1611966490.8746901</v>
      </c>
      <c r="NSD4" s="5">
        <v>1611802535.2286</v>
      </c>
      <c r="NSE4" s="5">
        <v>1611638612.28249</v>
      </c>
      <c r="NSF4" s="5">
        <v>1611474722.0265</v>
      </c>
      <c r="NSG4" s="5">
        <v>1611310864.4507999</v>
      </c>
      <c r="NSH4" s="5">
        <v>1611147039.5455501</v>
      </c>
      <c r="NSI4" s="5">
        <v>1610983247.30091</v>
      </c>
      <c r="NSJ4" s="5">
        <v>1610819487.7070701</v>
      </c>
      <c r="NSK4" s="5">
        <v>1610655760.75418</v>
      </c>
      <c r="NSL4" s="5">
        <v>1610492066.43244</v>
      </c>
      <c r="NSM4" s="5">
        <v>1610328404.7320199</v>
      </c>
      <c r="NSN4" s="5">
        <v>1610164775.6431201</v>
      </c>
      <c r="NSO4" s="5">
        <v>1610001179.15591</v>
      </c>
      <c r="NSP4" s="5">
        <v>1609837615.2606101</v>
      </c>
      <c r="NSQ4" s="5">
        <v>1609674083.9473901</v>
      </c>
      <c r="NSR4" s="5">
        <v>1609510585.20648</v>
      </c>
      <c r="NSS4" s="5">
        <v>1609347119.02807</v>
      </c>
      <c r="NST4" s="5">
        <v>1609183685.40238</v>
      </c>
      <c r="NSU4" s="5">
        <v>1609020284.3196101</v>
      </c>
      <c r="NSV4" s="5">
        <v>1608856915.77</v>
      </c>
      <c r="NSW4" s="5">
        <v>1608693579.7437501</v>
      </c>
      <c r="NSX4" s="5">
        <v>1608530276.2311001</v>
      </c>
      <c r="NSY4" s="5">
        <v>1608367005.22227</v>
      </c>
      <c r="NSZ4" s="5">
        <v>1608203766.70751</v>
      </c>
      <c r="NTA4" s="5">
        <v>1608040560.6770401</v>
      </c>
      <c r="NTB4" s="5">
        <v>1607877387.12111</v>
      </c>
      <c r="NTC4" s="5">
        <v>1607714246.0299599</v>
      </c>
      <c r="NTD4" s="5">
        <v>1607551137.3938501</v>
      </c>
      <c r="NTE4" s="5">
        <v>1607388061.2030301</v>
      </c>
      <c r="NTF4" s="5">
        <v>1607225017.4477501</v>
      </c>
      <c r="NTG4" s="5">
        <v>1607062006.1182799</v>
      </c>
      <c r="NTH4" s="5">
        <v>1606899027.20488</v>
      </c>
      <c r="NTI4" s="5">
        <v>1606736080.6978199</v>
      </c>
      <c r="NTJ4" s="5">
        <v>1606573166.5873799</v>
      </c>
      <c r="NTK4" s="5">
        <v>1606410284.8638201</v>
      </c>
      <c r="NTL4" s="5">
        <v>1606247435.5174401</v>
      </c>
      <c r="NTM4" s="5">
        <v>1606084618.5385101</v>
      </c>
      <c r="NTN4" s="5">
        <v>1605921833.91733</v>
      </c>
      <c r="NTO4" s="5">
        <v>1605759081.6441801</v>
      </c>
      <c r="NTP4" s="5">
        <v>1605596361.7093699</v>
      </c>
      <c r="NTQ4" s="5">
        <v>1605433674.1031899</v>
      </c>
      <c r="NTR4" s="5">
        <v>1605271018.8159499</v>
      </c>
      <c r="NTS4" s="5">
        <v>1605108395.83795</v>
      </c>
      <c r="NTT4" s="5">
        <v>1604945805.1595099</v>
      </c>
      <c r="NTU4" s="5">
        <v>1604783246.7709401</v>
      </c>
      <c r="NTV4" s="5">
        <v>1604620720.66256</v>
      </c>
      <c r="NTW4" s="5">
        <v>1604458226.8247001</v>
      </c>
      <c r="NTX4" s="5">
        <v>1604295765.2476799</v>
      </c>
      <c r="NTY4" s="5">
        <v>1604133335.92184</v>
      </c>
      <c r="NTZ4" s="5">
        <v>1603970938.8375001</v>
      </c>
      <c r="NUA4" s="5">
        <v>1603808573.9850099</v>
      </c>
      <c r="NUB4" s="5">
        <v>1603646241.3547201</v>
      </c>
      <c r="NUC4" s="5">
        <v>1603483940.93696</v>
      </c>
      <c r="NUD4" s="5">
        <v>1603321672.72208</v>
      </c>
      <c r="NUE4" s="5">
        <v>1603159436.7004499</v>
      </c>
      <c r="NUF4" s="5">
        <v>1602997232.8624201</v>
      </c>
      <c r="NUG4" s="5">
        <v>1602835061.19835</v>
      </c>
      <c r="NUH4" s="5">
        <v>1602672921.6986101</v>
      </c>
      <c r="NUI4" s="5">
        <v>1602510814.35357</v>
      </c>
      <c r="NUJ4" s="5">
        <v>1602348739.15359</v>
      </c>
      <c r="NUK4" s="5">
        <v>1602186696.0890701</v>
      </c>
      <c r="NUL4" s="5">
        <v>1602024685.1503699</v>
      </c>
      <c r="NUM4" s="5">
        <v>1601862706.3278899</v>
      </c>
      <c r="NUN4" s="5">
        <v>1601700759.61202</v>
      </c>
      <c r="NUO4" s="5">
        <v>1601538844.99313</v>
      </c>
      <c r="NUP4" s="5">
        <v>1601376962.4616499</v>
      </c>
      <c r="NUQ4" s="5">
        <v>1601215112.0079501</v>
      </c>
      <c r="NUR4" s="5">
        <v>1601053293.6224501</v>
      </c>
      <c r="NUS4" s="5">
        <v>1600891507.2955599</v>
      </c>
      <c r="NUT4" s="5">
        <v>1600729753.0176899</v>
      </c>
      <c r="NUU4" s="5">
        <v>1600568030.7792499</v>
      </c>
      <c r="NUV4" s="5">
        <v>1600406340.5706601</v>
      </c>
      <c r="NUW4" s="5">
        <v>1600244682.38234</v>
      </c>
      <c r="NUX4" s="5">
        <v>1600083056.20473</v>
      </c>
      <c r="NUY4" s="5">
        <v>1599921462.02826</v>
      </c>
      <c r="NUZ4" s="5">
        <v>1599759899.8433499</v>
      </c>
      <c r="NVA4" s="5">
        <v>1599598369.64045</v>
      </c>
      <c r="NVB4" s="5">
        <v>1599436871.4100001</v>
      </c>
      <c r="NVC4" s="5">
        <v>1599275405.1424401</v>
      </c>
      <c r="NVD4" s="5">
        <v>1599113970.8282299</v>
      </c>
      <c r="NVE4" s="5">
        <v>1598952568.4578199</v>
      </c>
      <c r="NVF4" s="5">
        <v>1598791198.0216701</v>
      </c>
      <c r="NVG4" s="5">
        <v>1598629859.5102401</v>
      </c>
      <c r="NVH4" s="5">
        <v>1598468552.91399</v>
      </c>
      <c r="NVI4" s="5">
        <v>1598307278.2234001</v>
      </c>
      <c r="NVJ4" s="5">
        <v>1598146035.42893</v>
      </c>
      <c r="NVK4" s="5">
        <v>1597984824.52106</v>
      </c>
      <c r="NVL4" s="5">
        <v>1597823645.4902799</v>
      </c>
      <c r="NVM4" s="5">
        <v>1597662498.32706</v>
      </c>
      <c r="NVN4" s="5">
        <v>1597501383.0218999</v>
      </c>
      <c r="NVO4" s="5">
        <v>1597340299.56528</v>
      </c>
      <c r="NVP4" s="5">
        <v>1597179247.94771</v>
      </c>
      <c r="NVQ4" s="5">
        <v>1597018228.1596799</v>
      </c>
      <c r="NVR4" s="5">
        <v>1596857240.19169</v>
      </c>
      <c r="NVS4" s="5">
        <v>1596696284.03426</v>
      </c>
      <c r="NVT4" s="5">
        <v>1596535359.6778901</v>
      </c>
      <c r="NVU4" s="5">
        <v>1596374467.11309</v>
      </c>
      <c r="NVV4" s="5">
        <v>1596213606.3304</v>
      </c>
      <c r="NVW4" s="5">
        <v>1596052777.3203101</v>
      </c>
      <c r="NVX4" s="5">
        <v>1595891980.07337</v>
      </c>
      <c r="NVY4" s="5">
        <v>1595731214.5801101</v>
      </c>
      <c r="NVZ4" s="5">
        <v>1595570480.8310399</v>
      </c>
      <c r="NWA4" s="5">
        <v>1595409778.81673</v>
      </c>
      <c r="NWB4" s="5">
        <v>1595249108.5276899</v>
      </c>
      <c r="NWC4" s="5">
        <v>1595088469.9544799</v>
      </c>
      <c r="NWD4" s="5">
        <v>1594927863.0876501</v>
      </c>
      <c r="NWE4" s="5">
        <v>1594767287.9177499</v>
      </c>
      <c r="NWF4" s="5">
        <v>1594606744.4353299</v>
      </c>
      <c r="NWG4" s="5">
        <v>1594446232.63096</v>
      </c>
      <c r="NWH4" s="5">
        <v>1594285752.4951899</v>
      </c>
      <c r="NWI4" s="5">
        <v>1594125304.01859</v>
      </c>
      <c r="NWJ4" s="5">
        <v>1593964887.19175</v>
      </c>
      <c r="NWK4" s="5">
        <v>1593804502.0052199</v>
      </c>
      <c r="NWL4" s="5">
        <v>1593644148.44959</v>
      </c>
      <c r="NWM4" s="5">
        <v>1593483826.51544</v>
      </c>
      <c r="NWN4" s="5">
        <v>1593323536.1933501</v>
      </c>
      <c r="NWO4" s="5">
        <v>1593163277.4739201</v>
      </c>
      <c r="NWP4" s="5">
        <v>1593003050.3477399</v>
      </c>
      <c r="NWQ4" s="5">
        <v>1592842854.8054099</v>
      </c>
      <c r="NWR4" s="5">
        <v>1592682690.8375199</v>
      </c>
      <c r="NWS4" s="5">
        <v>1592522558.43468</v>
      </c>
      <c r="NWT4" s="5">
        <v>1592362457.5875001</v>
      </c>
      <c r="NWU4" s="5">
        <v>1592202388.2866001</v>
      </c>
      <c r="NWV4" s="5">
        <v>1592042350.5225699</v>
      </c>
      <c r="NWW4" s="5">
        <v>1591882344.2860601</v>
      </c>
      <c r="NWX4" s="5">
        <v>1591722369.5676701</v>
      </c>
      <c r="NWY4" s="5">
        <v>1591562426.3580401</v>
      </c>
      <c r="NWZ4" s="5">
        <v>1591402514.6478</v>
      </c>
      <c r="NXA4" s="5">
        <v>1591242634.4275801</v>
      </c>
      <c r="NXB4" s="5">
        <v>1591082785.68801</v>
      </c>
      <c r="NXC4" s="5">
        <v>1590922968.41975</v>
      </c>
      <c r="NXD4" s="5">
        <v>1590763182.61343</v>
      </c>
      <c r="NXE4" s="5">
        <v>1590603428.2597001</v>
      </c>
      <c r="NXF4" s="5">
        <v>1590443705.34922</v>
      </c>
      <c r="NXG4" s="5">
        <v>1590284013.8726499</v>
      </c>
      <c r="NXH4" s="5">
        <v>1590124353.8206401</v>
      </c>
      <c r="NXI4" s="5">
        <v>1589964725.1838601</v>
      </c>
      <c r="NXJ4" s="5">
        <v>1589805127.95297</v>
      </c>
      <c r="NXK4" s="5">
        <v>1589645562.11866</v>
      </c>
      <c r="NXL4" s="5">
        <v>1589486027.6715801</v>
      </c>
      <c r="NXM4" s="5">
        <v>1589326524.6024201</v>
      </c>
      <c r="NXN4" s="5">
        <v>1589167052.90187</v>
      </c>
      <c r="NXO4" s="5">
        <v>1589007612.5606</v>
      </c>
      <c r="NXP4" s="5">
        <v>1588848203.56932</v>
      </c>
      <c r="NXQ4" s="5">
        <v>1588688825.9187</v>
      </c>
      <c r="NXR4" s="5">
        <v>1588529479.5994599</v>
      </c>
      <c r="NXS4" s="5">
        <v>1588370164.6022799</v>
      </c>
      <c r="NXT4" s="5">
        <v>1588210880.9178801</v>
      </c>
      <c r="NXU4" s="5">
        <v>1588051628.5369599</v>
      </c>
      <c r="NXV4" s="5">
        <v>1587892407.4502399</v>
      </c>
      <c r="NXW4" s="5">
        <v>1587733217.6484201</v>
      </c>
      <c r="NXX4" s="5">
        <v>1587574059.1222401</v>
      </c>
      <c r="NXY4" s="5">
        <v>1587414931.8624001</v>
      </c>
      <c r="NXZ4" s="5">
        <v>1587255835.8596499</v>
      </c>
      <c r="NYA4" s="5">
        <v>1587096771.1047001</v>
      </c>
      <c r="NYB4" s="5">
        <v>1586937737.58829</v>
      </c>
      <c r="NYC4" s="5">
        <v>1586778735.3011701</v>
      </c>
      <c r="NYD4" s="5">
        <v>1586619764.23406</v>
      </c>
      <c r="NYE4" s="5">
        <v>1586460824.3777299</v>
      </c>
      <c r="NYF4" s="5">
        <v>1586301915.7228999</v>
      </c>
      <c r="NYG4" s="5">
        <v>1586143038.26034</v>
      </c>
      <c r="NYH4" s="5">
        <v>1585984191.9808099</v>
      </c>
      <c r="NYI4" s="5">
        <v>1585825376.8750601</v>
      </c>
      <c r="NYJ4" s="5">
        <v>1585666592.93385</v>
      </c>
      <c r="NYK4" s="5">
        <v>1585507840.1479499</v>
      </c>
      <c r="NYL4" s="5">
        <v>1585349118.5081301</v>
      </c>
      <c r="NYM4" s="5">
        <v>1585190428.0051799</v>
      </c>
      <c r="NYN4" s="5">
        <v>1585031768.6298499</v>
      </c>
      <c r="NYO4" s="5">
        <v>1584873140.3729401</v>
      </c>
      <c r="NYP4" s="5">
        <v>1584714543.22523</v>
      </c>
      <c r="NYQ4" s="5">
        <v>1584555977.17751</v>
      </c>
      <c r="NYR4" s="5">
        <v>1584397442.2205601</v>
      </c>
      <c r="NYS4" s="5">
        <v>1584238938.3452001</v>
      </c>
      <c r="NYT4" s="5">
        <v>1584080465.5422101</v>
      </c>
      <c r="NYU4" s="5">
        <v>1583922023.8024001</v>
      </c>
      <c r="NYV4" s="5">
        <v>1583763613.11658</v>
      </c>
      <c r="NYW4" s="5">
        <v>1583605233.4755499</v>
      </c>
      <c r="NYX4" s="5">
        <v>1583446884.8701301</v>
      </c>
      <c r="NYY4" s="5">
        <v>1583288567.2911501</v>
      </c>
      <c r="NYZ4" s="5">
        <v>1583130280.7294099</v>
      </c>
      <c r="NZA4" s="5">
        <v>1582972025.17574</v>
      </c>
      <c r="NZB4" s="5">
        <v>1582813800.62098</v>
      </c>
      <c r="NZC4" s="5">
        <v>1582655607.0559499</v>
      </c>
      <c r="NZD4" s="5">
        <v>1582497444.4714999</v>
      </c>
      <c r="NZE4" s="5">
        <v>1582339312.8584499</v>
      </c>
      <c r="NZF4" s="5">
        <v>1582181212.20766</v>
      </c>
      <c r="NZG4" s="5">
        <v>1582023142.5099599</v>
      </c>
      <c r="NZH4" s="5">
        <v>1581865103.7562201</v>
      </c>
      <c r="NZI4" s="5">
        <v>1581707095.9372799</v>
      </c>
      <c r="NZJ4" s="5">
        <v>1581549119.0439999</v>
      </c>
      <c r="NZK4" s="5">
        <v>1581391173.06724</v>
      </c>
      <c r="NZL4" s="5">
        <v>1581233257.99787</v>
      </c>
      <c r="NZM4" s="5">
        <v>1581075373.8267601</v>
      </c>
      <c r="NZN4" s="5">
        <v>1580917520.54477</v>
      </c>
      <c r="NZO4" s="5">
        <v>1580759698.1427801</v>
      </c>
      <c r="NZP4" s="5">
        <v>1580601906.61167</v>
      </c>
      <c r="NZQ4" s="5">
        <v>1580444145.9423299</v>
      </c>
      <c r="NZR4" s="5">
        <v>1580286416.1256399</v>
      </c>
      <c r="NZS4" s="5">
        <v>1580128717.1524799</v>
      </c>
      <c r="NZT4" s="5">
        <v>1579971049.0137601</v>
      </c>
      <c r="NZU4" s="5">
        <v>1579813411.7003701</v>
      </c>
      <c r="NZV4" s="5">
        <v>1579655805.2032101</v>
      </c>
      <c r="NZW4" s="5">
        <v>1579498229.51318</v>
      </c>
      <c r="NZX4" s="5">
        <v>1579340684.6211901</v>
      </c>
      <c r="NZY4" s="5">
        <v>1579183170.5181601</v>
      </c>
      <c r="NZZ4" s="5">
        <v>1579025687.1949999</v>
      </c>
      <c r="OAA4" s="5">
        <v>1578868234.6426201</v>
      </c>
      <c r="OAB4" s="5">
        <v>1578710812.8519499</v>
      </c>
      <c r="OAC4" s="5">
        <v>1578553421.81391</v>
      </c>
      <c r="OAD4" s="5">
        <v>1578396061.5194399</v>
      </c>
      <c r="OAE4" s="5">
        <v>1578238731.95946</v>
      </c>
      <c r="OAF4" s="5">
        <v>1578081433.1249199</v>
      </c>
      <c r="OAG4" s="5">
        <v>1577924165.0067501</v>
      </c>
      <c r="OAH4" s="5">
        <v>1577766927.59589</v>
      </c>
      <c r="OAI4" s="5">
        <v>1577609720.8832901</v>
      </c>
      <c r="OAJ4" s="5">
        <v>1577452544.85991</v>
      </c>
      <c r="OAK4" s="5">
        <v>1577295399.51669</v>
      </c>
      <c r="OAL4" s="5">
        <v>1577138284.8446</v>
      </c>
      <c r="OAM4" s="5">
        <v>1576981200.83459</v>
      </c>
      <c r="OAN4" s="5">
        <v>1576824147.4776399</v>
      </c>
      <c r="OAO4" s="5">
        <v>1576667124.7646999</v>
      </c>
      <c r="OAP4" s="5">
        <v>1576510132.6867499</v>
      </c>
      <c r="OAQ4" s="5">
        <v>1576353171.2347701</v>
      </c>
      <c r="OAR4" s="5">
        <v>1576196240.39973</v>
      </c>
      <c r="OAS4" s="5">
        <v>1576039340.17261</v>
      </c>
      <c r="OAT4" s="5">
        <v>1575882470.54442</v>
      </c>
      <c r="OAU4" s="5">
        <v>1575725631.50612</v>
      </c>
      <c r="OAV4" s="5">
        <v>1575568823.0487199</v>
      </c>
      <c r="OAW4" s="5">
        <v>1575412045.1632099</v>
      </c>
      <c r="OAX4" s="5">
        <v>1575255297.84059</v>
      </c>
      <c r="OAY4" s="5">
        <v>1575098581.0718701</v>
      </c>
      <c r="OAZ4" s="5">
        <v>1574941894.8480501</v>
      </c>
      <c r="OBA4" s="5">
        <v>1574785239.1601501</v>
      </c>
      <c r="OBB4" s="5">
        <v>1574628613.9991701</v>
      </c>
      <c r="OBC4" s="5">
        <v>1574472019.3561399</v>
      </c>
      <c r="OBD4" s="5">
        <v>1574315455.22208</v>
      </c>
      <c r="OBE4" s="5">
        <v>1574158921.5880001</v>
      </c>
      <c r="OBF4" s="5">
        <v>1574002418.4449501</v>
      </c>
      <c r="OBG4" s="5">
        <v>1573845945.7839501</v>
      </c>
      <c r="OBH4" s="5">
        <v>1573689503.59604</v>
      </c>
      <c r="OBI4" s="5">
        <v>1573533091.8722501</v>
      </c>
      <c r="OBJ4" s="5">
        <v>1573376710.6036401</v>
      </c>
      <c r="OBK4" s="5">
        <v>1573220359.78123</v>
      </c>
      <c r="OBL4" s="5">
        <v>1573064039.3961</v>
      </c>
      <c r="OBM4" s="5">
        <v>1572907749.43927</v>
      </c>
      <c r="OBN4" s="5">
        <v>1572751489.90183</v>
      </c>
      <c r="OBO4" s="5">
        <v>1572595260.7748101</v>
      </c>
      <c r="OBP4" s="5">
        <v>1572439062.0492899</v>
      </c>
      <c r="OBQ4" s="5">
        <v>1572282893.7163401</v>
      </c>
      <c r="OBR4" s="5">
        <v>1572126755.76702</v>
      </c>
      <c r="OBS4" s="5">
        <v>1571970648.19241</v>
      </c>
      <c r="OBT4" s="5">
        <v>1571814570.9835801</v>
      </c>
      <c r="OBU4" s="5">
        <v>1571658524.1316199</v>
      </c>
      <c r="OBV4" s="5">
        <v>1571502507.62761</v>
      </c>
      <c r="OBW4" s="5">
        <v>1571346521.46264</v>
      </c>
      <c r="OBX4" s="5">
        <v>1571190565.62781</v>
      </c>
      <c r="OBY4" s="5">
        <v>1571034640.1141901</v>
      </c>
      <c r="OBZ4" s="5">
        <v>1570878744.9129</v>
      </c>
      <c r="OCA4" s="5">
        <v>1570722880.0150399</v>
      </c>
      <c r="OCB4" s="5">
        <v>1570567045.4117</v>
      </c>
      <c r="OCC4" s="5">
        <v>1570411241.0940101</v>
      </c>
      <c r="OCD4" s="5">
        <v>1570255467.0530701</v>
      </c>
      <c r="OCE4" s="5">
        <v>1570099723.27999</v>
      </c>
      <c r="OCF4" s="5">
        <v>1569944009.7658999</v>
      </c>
      <c r="OCG4" s="5">
        <v>1569788326.50193</v>
      </c>
      <c r="OCH4" s="5">
        <v>1569632673.4791901</v>
      </c>
      <c r="OCI4" s="5">
        <v>1569477050.6888101</v>
      </c>
      <c r="OCJ4" s="5">
        <v>1569321458.1219299</v>
      </c>
      <c r="OCK4" s="5">
        <v>1569165895.76969</v>
      </c>
      <c r="OCL4" s="5">
        <v>1569010363.62323</v>
      </c>
      <c r="OCM4" s="5">
        <v>1568854861.6736801</v>
      </c>
      <c r="OCN4" s="5">
        <v>1568699389.9122</v>
      </c>
      <c r="OCO4" s="5">
        <v>1568543948.3299401</v>
      </c>
      <c r="OCP4" s="5">
        <v>1568388536.91804</v>
      </c>
      <c r="OCQ4" s="5">
        <v>1568233155.66768</v>
      </c>
      <c r="OCR4" s="5">
        <v>1568077804.5699999</v>
      </c>
      <c r="OCS4" s="5">
        <v>1567922483.6161799</v>
      </c>
      <c r="OCT4" s="5">
        <v>1567767192.79738</v>
      </c>
      <c r="OCU4" s="5">
        <v>1567611932.1047699</v>
      </c>
      <c r="OCV4" s="5">
        <v>1567456701.52952</v>
      </c>
      <c r="OCW4" s="5">
        <v>1567301501.06283</v>
      </c>
      <c r="OCX4" s="5">
        <v>1567146330.6958499</v>
      </c>
      <c r="OCY4" s="5">
        <v>1566991190.41979</v>
      </c>
      <c r="OCZ4" s="5">
        <v>1566836080.2258301</v>
      </c>
      <c r="ODA4" s="5">
        <v>1566681000.10516</v>
      </c>
      <c r="ODB4" s="5">
        <v>1566525950.04898</v>
      </c>
      <c r="ODC4" s="5">
        <v>1566370930.04848</v>
      </c>
      <c r="ODD4" s="5">
        <v>1566215940.0948701</v>
      </c>
      <c r="ODE4" s="5">
        <v>1566060980.1793599</v>
      </c>
      <c r="ODF4" s="5">
        <v>1565906050.2931499</v>
      </c>
      <c r="ODG4" s="5">
        <v>1565751150.4274499</v>
      </c>
      <c r="ODH4" s="5">
        <v>1565596280.5734799</v>
      </c>
      <c r="ODI4" s="5">
        <v>1565441440.72247</v>
      </c>
      <c r="ODJ4" s="5">
        <v>1565286630.8656199</v>
      </c>
      <c r="ODK4" s="5">
        <v>1565131850.99418</v>
      </c>
      <c r="ODL4" s="5">
        <v>1564977101.09937</v>
      </c>
      <c r="ODM4" s="5">
        <v>1564822381.17241</v>
      </c>
      <c r="ODN4" s="5">
        <v>1564667691.20456</v>
      </c>
      <c r="ODO4" s="5">
        <v>1564513031.1870401</v>
      </c>
      <c r="ODP4" s="5">
        <v>1564358401.11111</v>
      </c>
      <c r="ODQ4" s="5">
        <v>1564203800.9679999</v>
      </c>
      <c r="ODR4" s="5">
        <v>1564049230.74897</v>
      </c>
      <c r="ODS4" s="5">
        <v>1563894690.4452701</v>
      </c>
      <c r="ODT4" s="5">
        <v>1563740180.0481701</v>
      </c>
      <c r="ODU4" s="5">
        <v>1563585699.5489099</v>
      </c>
      <c r="ODV4" s="5">
        <v>1563431248.93876</v>
      </c>
      <c r="ODW4" s="5">
        <v>1563276828.2089901</v>
      </c>
      <c r="ODX4" s="5">
        <v>1563122437.3508799</v>
      </c>
      <c r="ODY4" s="5">
        <v>1562968076.35569</v>
      </c>
      <c r="ODZ4" s="5">
        <v>1562813745.2147</v>
      </c>
      <c r="OEA4" s="5">
        <v>1562659443.9191899</v>
      </c>
      <c r="OEB4" s="5">
        <v>1562505172.4604499</v>
      </c>
      <c r="OEC4" s="5">
        <v>1562350930.8297601</v>
      </c>
      <c r="OED4" s="5">
        <v>1562196719.01842</v>
      </c>
      <c r="OEE4" s="5">
        <v>1562042537.01772</v>
      </c>
      <c r="OEF4" s="5">
        <v>1561888384.8189499</v>
      </c>
      <c r="OEG4" s="5">
        <v>1561734262.41342</v>
      </c>
      <c r="OEH4" s="5">
        <v>1561580169.7924399</v>
      </c>
      <c r="OEI4" s="5">
        <v>1561426106.94731</v>
      </c>
      <c r="OEJ4" s="5">
        <v>1561272073.8693299</v>
      </c>
      <c r="OEK4" s="5">
        <v>1561118070.54984</v>
      </c>
      <c r="OEL4" s="5">
        <v>1560964096.98013</v>
      </c>
      <c r="OEM4" s="5">
        <v>1560810153.1515501</v>
      </c>
      <c r="OEN4" s="5">
        <v>1560656239.0553999</v>
      </c>
      <c r="OEO4" s="5">
        <v>1560502354.6830201</v>
      </c>
      <c r="OEP4" s="5">
        <v>1560348500.0257499</v>
      </c>
      <c r="OEQ4" s="5">
        <v>1560194675.0749099</v>
      </c>
      <c r="OER4" s="5">
        <v>1560040879.82184</v>
      </c>
      <c r="OES4" s="5">
        <v>1559887114.25788</v>
      </c>
      <c r="OET4" s="5">
        <v>1559733378.3743899</v>
      </c>
      <c r="OEU4" s="5">
        <v>1559579672.1626999</v>
      </c>
      <c r="OEV4" s="5">
        <v>1559425995.6141701</v>
      </c>
      <c r="OEW4" s="5">
        <v>1559272348.72016</v>
      </c>
      <c r="OEX4" s="5">
        <v>1559118731.4720199</v>
      </c>
      <c r="OEY4" s="5">
        <v>1558965143.86112</v>
      </c>
      <c r="OEZ4" s="5">
        <v>1558811585.8788099</v>
      </c>
      <c r="OFA4" s="5">
        <v>1558658057.51648</v>
      </c>
      <c r="OFB4" s="5">
        <v>1558504558.76548</v>
      </c>
      <c r="OFC4" s="5">
        <v>1558351089.6171999</v>
      </c>
      <c r="OFD4" s="5">
        <v>1558197650.06302</v>
      </c>
      <c r="OFE4" s="5">
        <v>1558044240.09431</v>
      </c>
      <c r="OFF4" s="5">
        <v>1557890859.7024601</v>
      </c>
      <c r="OFG4" s="5">
        <v>1557737508.87886</v>
      </c>
      <c r="OFH4" s="5">
        <v>1557584187.6149001</v>
      </c>
      <c r="OFI4" s="5">
        <v>1557430895.9019799</v>
      </c>
      <c r="OFJ4" s="5">
        <v>1557277633.7314999</v>
      </c>
      <c r="OFK4" s="5">
        <v>1557124401.0948501</v>
      </c>
      <c r="OFL4" s="5">
        <v>1556971197.9834499</v>
      </c>
      <c r="OFM4" s="5">
        <v>1556818024.3887</v>
      </c>
      <c r="OFN4" s="5">
        <v>1556664880.3020101</v>
      </c>
      <c r="OFO4" s="5">
        <v>1556511765.7147999</v>
      </c>
      <c r="OFP4" s="5">
        <v>1556358680.61849</v>
      </c>
      <c r="OFQ4" s="5">
        <v>1556205625.0044899</v>
      </c>
      <c r="OFR4" s="5">
        <v>1556052598.8642399</v>
      </c>
      <c r="OFS4" s="5">
        <v>1555899602.1891699</v>
      </c>
      <c r="OFT4" s="5">
        <v>1555746634.97069</v>
      </c>
      <c r="OFU4" s="5">
        <v>1555593697.2002599</v>
      </c>
      <c r="OFV4" s="5">
        <v>1555440788.8693099</v>
      </c>
      <c r="OFW4" s="5">
        <v>1555287909.96928</v>
      </c>
      <c r="OFX4" s="5">
        <v>1555135060.4916101</v>
      </c>
      <c r="OFY4" s="5">
        <v>1554982240.4277599</v>
      </c>
      <c r="OFZ4" s="5">
        <v>1554829449.76917</v>
      </c>
      <c r="OGA4" s="5">
        <v>1554676688.5073099</v>
      </c>
      <c r="OGB4" s="5">
        <v>1554523956.63362</v>
      </c>
      <c r="OGC4" s="5">
        <v>1554371254.13958</v>
      </c>
      <c r="OGD4" s="5">
        <v>1554218581.0166399</v>
      </c>
      <c r="OGE4" s="5">
        <v>1554065937.2562799</v>
      </c>
      <c r="OGF4" s="5">
        <v>1553913322.8499601</v>
      </c>
      <c r="OGG4" s="5">
        <v>1553760737.78917</v>
      </c>
      <c r="OGH4" s="5">
        <v>1553608182.0653701</v>
      </c>
      <c r="OGI4" s="5">
        <v>1553455655.6700599</v>
      </c>
      <c r="OGJ4" s="5">
        <v>1553303158.5947101</v>
      </c>
      <c r="OGK4" s="5">
        <v>1553150690.8308201</v>
      </c>
      <c r="OGL4" s="5">
        <v>1552998252.3698699</v>
      </c>
      <c r="OGM4" s="5">
        <v>1552845843.2033601</v>
      </c>
      <c r="OGN4" s="5">
        <v>1552693463.3227999</v>
      </c>
      <c r="OGO4" s="5">
        <v>1552541112.7196701</v>
      </c>
      <c r="OGP4" s="5">
        <v>1552388791.3854799</v>
      </c>
      <c r="OGQ4" s="5">
        <v>1552236499.3117499</v>
      </c>
      <c r="OGR4" s="5">
        <v>1552084236.48998</v>
      </c>
      <c r="OGS4" s="5">
        <v>1551932002.91169</v>
      </c>
      <c r="OGT4" s="5">
        <v>1551779798.5683999</v>
      </c>
      <c r="OGU4" s="5">
        <v>1551627623.4516201</v>
      </c>
      <c r="OGV4" s="5">
        <v>1551475477.55288</v>
      </c>
      <c r="OGW4" s="5">
        <v>1551323360.8637199</v>
      </c>
      <c r="OGX4" s="5">
        <v>1551171273.3756499</v>
      </c>
      <c r="OGY4" s="5">
        <v>1551019215.08022</v>
      </c>
      <c r="OGZ4" s="5">
        <v>1550867185.96895</v>
      </c>
      <c r="OHA4" s="5">
        <v>1550715186.0334001</v>
      </c>
      <c r="OHB4" s="5">
        <v>1550563215.26511</v>
      </c>
      <c r="OHC4" s="5">
        <v>1550411273.6556201</v>
      </c>
      <c r="OHD4" s="5">
        <v>1550259361.19648</v>
      </c>
      <c r="OHE4" s="5">
        <v>1550107477.87925</v>
      </c>
      <c r="OHF4" s="5">
        <v>1549955623.6954801</v>
      </c>
      <c r="OHG4" s="5">
        <v>1549803798.63674</v>
      </c>
      <c r="OHH4" s="5">
        <v>1549652002.6945801</v>
      </c>
      <c r="OHI4" s="5">
        <v>1549500235.86058</v>
      </c>
      <c r="OHJ4" s="5">
        <v>1549348498.1263101</v>
      </c>
      <c r="OHK4" s="5">
        <v>1549196789.48334</v>
      </c>
      <c r="OHL4" s="5">
        <v>1549045109.9232399</v>
      </c>
      <c r="OHM4" s="5">
        <v>1548893459.4375899</v>
      </c>
      <c r="OHN4" s="5">
        <v>1548741838.0179801</v>
      </c>
      <c r="OHO4" s="5">
        <v>1548590245.6559999</v>
      </c>
      <c r="OHP4" s="5">
        <v>1548438682.34323</v>
      </c>
      <c r="OHQ4" s="5">
        <v>1548287148.07126</v>
      </c>
      <c r="OHR4" s="5">
        <v>1548135642.8317001</v>
      </c>
      <c r="OHS4" s="5">
        <v>1547984166.6161399</v>
      </c>
      <c r="OHT4" s="5">
        <v>1547832719.4161899</v>
      </c>
      <c r="OHU4" s="5">
        <v>1547681301.2234499</v>
      </c>
      <c r="OHV4" s="5">
        <v>1547529912.02952</v>
      </c>
      <c r="OHW4" s="5">
        <v>1547378551.82603</v>
      </c>
      <c r="OHX4" s="5">
        <v>1547227220.6045799</v>
      </c>
      <c r="OHY4" s="5">
        <v>1547075918.3568001</v>
      </c>
      <c r="OHZ4" s="5">
        <v>1546924645.0743001</v>
      </c>
      <c r="OIA4" s="5">
        <v>1546773400.7487199</v>
      </c>
      <c r="OIB4" s="5">
        <v>1546622185.37168</v>
      </c>
      <c r="OIC4" s="5">
        <v>1546470998.9348099</v>
      </c>
      <c r="OID4" s="5">
        <v>1546319841.42975</v>
      </c>
      <c r="OIE4" s="5">
        <v>1546168712.84814</v>
      </c>
      <c r="OIF4" s="5">
        <v>1546017613.1816101</v>
      </c>
      <c r="OIG4" s="5">
        <v>1545866542.4218199</v>
      </c>
      <c r="OIH4" s="5">
        <v>1545715500.5604</v>
      </c>
      <c r="OII4" s="5">
        <v>1545564487.58902</v>
      </c>
      <c r="OIJ4" s="5">
        <v>1545413503.49932</v>
      </c>
      <c r="OIK4" s="5">
        <v>1545262548.2829599</v>
      </c>
      <c r="OIL4" s="5">
        <v>1545111621.9316001</v>
      </c>
      <c r="OIM4" s="5">
        <v>1544960724.4369099</v>
      </c>
      <c r="OIN4" s="5">
        <v>1544809855.79055</v>
      </c>
      <c r="OIO4" s="5">
        <v>1544659015.9842</v>
      </c>
      <c r="OIP4" s="5">
        <v>1544508205.0095201</v>
      </c>
      <c r="OIQ4" s="5">
        <v>1544357422.8582001</v>
      </c>
      <c r="OIR4" s="5">
        <v>1544206669.52191</v>
      </c>
      <c r="OIS4" s="5">
        <v>1544055944.9923401</v>
      </c>
      <c r="OIT4" s="5">
        <v>1543905249.2611699</v>
      </c>
      <c r="OIU4" s="5">
        <v>1543754582.3200901</v>
      </c>
      <c r="OIV4" s="5">
        <v>1543603944.1608</v>
      </c>
      <c r="OIW4" s="5">
        <v>1543453334.7749901</v>
      </c>
      <c r="OIX4" s="5">
        <v>1543302754.1543601</v>
      </c>
      <c r="OIY4" s="5">
        <v>1543152202.2906101</v>
      </c>
      <c r="OIZ4" s="5">
        <v>1543001679.1754501</v>
      </c>
      <c r="OJA4" s="5">
        <v>1542851184.80058</v>
      </c>
      <c r="OJB4" s="5">
        <v>1542700719.1577201</v>
      </c>
      <c r="OJC4" s="5">
        <v>1542550282.23859</v>
      </c>
      <c r="OJD4" s="5">
        <v>1542399874.0348899</v>
      </c>
      <c r="OJE4" s="5">
        <v>1542249494.5383601</v>
      </c>
      <c r="OJF4" s="5">
        <v>1542099143.74072</v>
      </c>
      <c r="OJG4" s="5">
        <v>1541948821.6336901</v>
      </c>
      <c r="OJH4" s="5">
        <v>1541798528.2090099</v>
      </c>
      <c r="OJI4" s="5">
        <v>1541648263.4584</v>
      </c>
      <c r="OJJ4" s="5">
        <v>1541498027.37362</v>
      </c>
      <c r="OJK4" s="5">
        <v>1541347819.9463899</v>
      </c>
      <c r="OJL4" s="5">
        <v>1541197641.1684599</v>
      </c>
      <c r="OJM4" s="5">
        <v>1541047491.03158</v>
      </c>
      <c r="OJN4" s="5">
        <v>1540897369.5274999</v>
      </c>
      <c r="OJO4" s="5">
        <v>1540747276.6479599</v>
      </c>
      <c r="OJP4" s="5">
        <v>1540597212.3847401</v>
      </c>
      <c r="OJQ4" s="5">
        <v>1540447176.7295799</v>
      </c>
      <c r="OJR4" s="5">
        <v>1540297169.6742499</v>
      </c>
      <c r="OJS4" s="5">
        <v>1540147191.21052</v>
      </c>
      <c r="OJT4" s="5">
        <v>1539997241.3301499</v>
      </c>
      <c r="OJU4" s="5">
        <v>1539847320.02492</v>
      </c>
      <c r="OJV4" s="5">
        <v>1539697427.2866001</v>
      </c>
      <c r="OJW4" s="5">
        <v>1539547563.1069701</v>
      </c>
      <c r="OJX4" s="5">
        <v>1539397727.4778099</v>
      </c>
      <c r="OJY4" s="5">
        <v>1539247920.3908999</v>
      </c>
      <c r="OJZ4" s="5">
        <v>1539098141.8380401</v>
      </c>
      <c r="OKA4" s="5">
        <v>1538948391.8110199</v>
      </c>
      <c r="OKB4" s="5">
        <v>1538798670.30162</v>
      </c>
      <c r="OKC4" s="5">
        <v>1538648977.30165</v>
      </c>
      <c r="OKD4" s="5">
        <v>1538499312.8029101</v>
      </c>
      <c r="OKE4" s="5">
        <v>1538349676.7972</v>
      </c>
      <c r="OKF4" s="5">
        <v>1538200069.27632</v>
      </c>
      <c r="OKG4" s="5">
        <v>1538050490.2321</v>
      </c>
      <c r="OKH4" s="5">
        <v>1537900939.6563301</v>
      </c>
      <c r="OKI4" s="5">
        <v>1537751417.5408399</v>
      </c>
      <c r="OKJ4" s="5">
        <v>1537601923.87744</v>
      </c>
      <c r="OKK4" s="5">
        <v>1537452458.65797</v>
      </c>
      <c r="OKL4" s="5">
        <v>1537303021.8742299</v>
      </c>
      <c r="OKM4" s="5">
        <v>1537153613.51807</v>
      </c>
      <c r="OKN4" s="5">
        <v>1537004233.58132</v>
      </c>
      <c r="OKO4" s="5">
        <v>1536854882.0558</v>
      </c>
      <c r="OKP4" s="5">
        <v>1536705558.9333601</v>
      </c>
      <c r="OKQ4" s="5">
        <v>1536556264.2058401</v>
      </c>
      <c r="OKR4" s="5">
        <v>1536406997.8650801</v>
      </c>
      <c r="OKS4" s="5">
        <v>1536257759.90294</v>
      </c>
      <c r="OKT4" s="5">
        <v>1536108550.31125</v>
      </c>
      <c r="OKU4" s="5">
        <v>1535959369.0818801</v>
      </c>
      <c r="OKV4" s="5">
        <v>1535810216.2066801</v>
      </c>
      <c r="OKW4" s="5">
        <v>1535661091.67751</v>
      </c>
      <c r="OKX4" s="5">
        <v>1535511995.4862399</v>
      </c>
      <c r="OKY4" s="5">
        <v>1535362927.6247201</v>
      </c>
      <c r="OKZ4" s="5">
        <v>1535213888.0848401</v>
      </c>
      <c r="OLA4" s="5">
        <v>1535064876.8584599</v>
      </c>
      <c r="OLB4" s="5">
        <v>1534915893.9374599</v>
      </c>
      <c r="OLC4" s="5">
        <v>1534766939.31371</v>
      </c>
      <c r="OLD4" s="5">
        <v>1534618012.97911</v>
      </c>
      <c r="OLE4" s="5">
        <v>1534469114.9255199</v>
      </c>
      <c r="OLF4" s="5">
        <v>1534320245.14485</v>
      </c>
      <c r="OLG4" s="5">
        <v>1534171403.6289799</v>
      </c>
      <c r="OLH4" s="5">
        <v>1534022590.3698101</v>
      </c>
      <c r="OLI4" s="5">
        <v>1533873805.35923</v>
      </c>
      <c r="OLJ4" s="5">
        <v>1533725048.5891399</v>
      </c>
      <c r="OLK4" s="5">
        <v>1533576320.05145</v>
      </c>
      <c r="OLL4" s="5">
        <v>1533427619.73807</v>
      </c>
      <c r="OLM4" s="5">
        <v>1533278947.6408899</v>
      </c>
      <c r="OLN4" s="5">
        <v>1533130303.7518499</v>
      </c>
      <c r="OLO4" s="5">
        <v>1532981688.06285</v>
      </c>
      <c r="OLP4" s="5">
        <v>1532833100.5658</v>
      </c>
      <c r="OLQ4" s="5">
        <v>1532684541.25265</v>
      </c>
      <c r="OLR4" s="5">
        <v>1532536010.1152899</v>
      </c>
      <c r="OLS4" s="5">
        <v>1532387507.14568</v>
      </c>
      <c r="OLT4" s="5">
        <v>1532239032.3357301</v>
      </c>
      <c r="OLU4" s="5">
        <v>1532090585.6773901</v>
      </c>
      <c r="OLV4" s="5">
        <v>1531942167.16258</v>
      </c>
      <c r="OLW4" s="5">
        <v>1531793776.7832501</v>
      </c>
      <c r="OLX4" s="5">
        <v>1531645414.5313499</v>
      </c>
      <c r="OLY4" s="5">
        <v>1531497080.3988199</v>
      </c>
      <c r="OLZ4" s="5">
        <v>1531348774.3776</v>
      </c>
      <c r="OMA4" s="5">
        <v>1531200496.4596601</v>
      </c>
      <c r="OMB4" s="5">
        <v>1531052246.63695</v>
      </c>
      <c r="OMC4" s="5">
        <v>1530904024.9014201</v>
      </c>
      <c r="OMD4" s="5">
        <v>1530755831.2450399</v>
      </c>
      <c r="OME4" s="5">
        <v>1530607665.65978</v>
      </c>
      <c r="OMF4" s="5">
        <v>1530459528.1375999</v>
      </c>
      <c r="OMG4" s="5">
        <v>1530311418.67047</v>
      </c>
      <c r="OMH4" s="5">
        <v>1530163337.25037</v>
      </c>
      <c r="OMI4" s="5">
        <v>1530015283.8692801</v>
      </c>
      <c r="OMJ4" s="5">
        <v>1529867258.51917</v>
      </c>
      <c r="OMK4" s="5">
        <v>1529719261.19203</v>
      </c>
      <c r="OML4" s="5">
        <v>1529571291.8798499</v>
      </c>
      <c r="OMM4" s="5">
        <v>1529423350.57461</v>
      </c>
      <c r="OMN4" s="5">
        <v>1529275437.2683101</v>
      </c>
      <c r="OMO4" s="5">
        <v>1529127551.95294</v>
      </c>
      <c r="OMP4" s="5">
        <v>1528979694.6205001</v>
      </c>
      <c r="OMQ4" s="5">
        <v>1528831865.263</v>
      </c>
      <c r="OMR4" s="5">
        <v>1528684063.8724301</v>
      </c>
      <c r="OMS4" s="5">
        <v>1528536290.44081</v>
      </c>
      <c r="OMT4" s="5">
        <v>1528388544.96015</v>
      </c>
      <c r="OMU4" s="5">
        <v>1528240827.4224601</v>
      </c>
      <c r="OMV4" s="5">
        <v>1528093137.8197601</v>
      </c>
      <c r="OMW4" s="5">
        <v>1527945476.1440699</v>
      </c>
      <c r="OMX4" s="5">
        <v>1527797842.3874099</v>
      </c>
      <c r="OMY4" s="5">
        <v>1527650236.5418</v>
      </c>
      <c r="OMZ4" s="5">
        <v>1527502658.5992801</v>
      </c>
      <c r="ONA4" s="5">
        <v>1527355108.5518799</v>
      </c>
      <c r="ONB4" s="5">
        <v>1527207586.3916399</v>
      </c>
      <c r="ONC4" s="5">
        <v>1527060092.11058</v>
      </c>
      <c r="OND4" s="5">
        <v>1526912625.7007599</v>
      </c>
      <c r="ONE4" s="5">
        <v>1526765187.1542201</v>
      </c>
      <c r="ONF4" s="5">
        <v>1526617776.4630001</v>
      </c>
      <c r="ONG4" s="5">
        <v>1526470393.6191599</v>
      </c>
      <c r="ONH4" s="5">
        <v>1526323038.6147399</v>
      </c>
      <c r="ONI4" s="5">
        <v>1526175711.4418099</v>
      </c>
      <c r="ONJ4" s="5">
        <v>1526028412.0924301</v>
      </c>
      <c r="ONK4" s="5">
        <v>1525881140.55865</v>
      </c>
      <c r="ONL4" s="5">
        <v>1525733896.83254</v>
      </c>
      <c r="ONM4" s="5">
        <v>1525586680.9061799</v>
      </c>
      <c r="ONN4" s="5">
        <v>1525439492.77163</v>
      </c>
      <c r="ONO4" s="5">
        <v>1525292332.4209599</v>
      </c>
      <c r="ONP4" s="5">
        <v>1525145199.8462601</v>
      </c>
      <c r="ONQ4" s="5">
        <v>1524998095.0395999</v>
      </c>
      <c r="ONR4" s="5">
        <v>1524851017.9930699</v>
      </c>
      <c r="ONS4" s="5">
        <v>1524703968.69876</v>
      </c>
      <c r="ONT4" s="5">
        <v>1524556947.1487501</v>
      </c>
      <c r="ONU4" s="5">
        <v>1524409953.33514</v>
      </c>
      <c r="ONV4" s="5">
        <v>1524262987.25002</v>
      </c>
      <c r="ONW4" s="5">
        <v>1524116048.8855</v>
      </c>
      <c r="ONX4" s="5">
        <v>1523969138.23366</v>
      </c>
      <c r="ONY4" s="5">
        <v>1523822255.2866299</v>
      </c>
      <c r="ONZ4" s="5">
        <v>1523675400.0365</v>
      </c>
      <c r="OOA4" s="5">
        <v>1523528572.4753799</v>
      </c>
      <c r="OOB4" s="5">
        <v>1523381772.5953901</v>
      </c>
      <c r="OOC4" s="5">
        <v>1523235000.3886499</v>
      </c>
      <c r="OOD4" s="5">
        <v>1523088255.84728</v>
      </c>
      <c r="OOE4" s="5">
        <v>1522941538.9633901</v>
      </c>
      <c r="OOF4" s="5">
        <v>1522794849.72912</v>
      </c>
      <c r="OOG4" s="5">
        <v>1522648188.13658</v>
      </c>
      <c r="OOH4" s="5">
        <v>1522501554.1779201</v>
      </c>
      <c r="OOI4" s="5">
        <v>1522354947.8452699</v>
      </c>
      <c r="OOJ4" s="5">
        <v>1522208369.13077</v>
      </c>
      <c r="OOK4" s="5">
        <v>1522061818.0265501</v>
      </c>
      <c r="OOL4" s="5">
        <v>1521915294.52476</v>
      </c>
      <c r="OOM4" s="5">
        <v>1521768798.6175499</v>
      </c>
      <c r="OON4" s="5">
        <v>1521622330.29706</v>
      </c>
      <c r="OOO4" s="5">
        <v>1521475889.55545</v>
      </c>
      <c r="OOP4" s="5">
        <v>1521329476.3848701</v>
      </c>
      <c r="OOQ4" s="5">
        <v>1521183090.7774799</v>
      </c>
      <c r="OOR4" s="5">
        <v>1521036732.72545</v>
      </c>
      <c r="OOS4" s="5">
        <v>1520890402.2209301</v>
      </c>
      <c r="OOT4" s="5">
        <v>1520744099.2560999</v>
      </c>
      <c r="OOU4" s="5">
        <v>1520597823.8231299</v>
      </c>
      <c r="OOV4" s="5">
        <v>1520451575.91418</v>
      </c>
      <c r="OOW4" s="5">
        <v>1520305355.52143</v>
      </c>
      <c r="OOX4" s="5">
        <v>1520159162.6370699</v>
      </c>
      <c r="OOY4" s="5">
        <v>1520012997.2532699</v>
      </c>
      <c r="OOZ4" s="5">
        <v>1519866859.36222</v>
      </c>
      <c r="OPA4" s="5">
        <v>1519720748.95611</v>
      </c>
      <c r="OPB4" s="5">
        <v>1519574666.0271399</v>
      </c>
      <c r="OPC4" s="5">
        <v>1519428610.5674801</v>
      </c>
      <c r="OPD4" s="5">
        <v>1519282582.56934</v>
      </c>
      <c r="OPE4" s="5">
        <v>1519136582.02493</v>
      </c>
      <c r="OPF4" s="5">
        <v>1518990608.92643</v>
      </c>
      <c r="OPG4" s="5">
        <v>1518844663.2660699</v>
      </c>
      <c r="OPH4" s="5">
        <v>1518698745.0360401</v>
      </c>
      <c r="OPI4" s="5">
        <v>1518552854.22856</v>
      </c>
      <c r="OPJ4" s="5">
        <v>1518406990.83585</v>
      </c>
      <c r="OPK4" s="5">
        <v>1518261154.8501101</v>
      </c>
      <c r="OPL4" s="5">
        <v>1518115346.2635801</v>
      </c>
      <c r="OPM4" s="5">
        <v>1517969565.06848</v>
      </c>
      <c r="OPN4" s="5">
        <v>1517823811.25702</v>
      </c>
      <c r="OPO4" s="5">
        <v>1517678084.82145</v>
      </c>
      <c r="OPP4" s="5">
        <v>1517532385.7539799</v>
      </c>
      <c r="OPQ4" s="5">
        <v>1517386714.04687</v>
      </c>
      <c r="OPR4" s="5">
        <v>1517241069.6923399</v>
      </c>
      <c r="OPS4" s="5">
        <v>1517095452.6826401</v>
      </c>
      <c r="OPT4" s="5">
        <v>1516949863.01001</v>
      </c>
      <c r="OPU4" s="5">
        <v>1516804300.6667099</v>
      </c>
      <c r="OPV4" s="5">
        <v>1516658765.6449599</v>
      </c>
      <c r="OPW4" s="5">
        <v>1516513257.9370401</v>
      </c>
      <c r="OPX4" s="5">
        <v>1516367777.5352001</v>
      </c>
      <c r="OPY4" s="5">
        <v>1516222324.43169</v>
      </c>
      <c r="OPZ4" s="5">
        <v>1516076898.6187799</v>
      </c>
      <c r="OQA4" s="5">
        <v>1515931500.0887401</v>
      </c>
      <c r="OQB4" s="5">
        <v>1515786128.8338201</v>
      </c>
      <c r="OQC4" s="5">
        <v>1515640784.8462999</v>
      </c>
      <c r="OQD4" s="5">
        <v>1515495468.1184499</v>
      </c>
      <c r="OQE4" s="5">
        <v>1515350178.64255</v>
      </c>
      <c r="OQF4" s="5">
        <v>1515204916.4108801</v>
      </c>
      <c r="OQG4" s="5">
        <v>1515059681.41572</v>
      </c>
      <c r="OQH4" s="5">
        <v>1514914473.6493599</v>
      </c>
      <c r="OQI4" s="5">
        <v>1514769293.10408</v>
      </c>
      <c r="OQJ4" s="5">
        <v>1514624139.7721701</v>
      </c>
      <c r="OQK4" s="5">
        <v>1514479013.6459301</v>
      </c>
      <c r="OQL4" s="5">
        <v>1514333914.71766</v>
      </c>
      <c r="OQM4" s="5">
        <v>1514188842.97964</v>
      </c>
      <c r="OQN4" s="5">
        <v>1514043798.4242001</v>
      </c>
      <c r="OQO4" s="5">
        <v>1513898781.0436201</v>
      </c>
      <c r="OQP4" s="5">
        <v>1513753790.83023</v>
      </c>
      <c r="OQQ4" s="5">
        <v>1513608827.77633</v>
      </c>
      <c r="OQR4" s="5">
        <v>1513463891.8742299</v>
      </c>
      <c r="OQS4" s="5">
        <v>1513318983.11625</v>
      </c>
      <c r="OQT4" s="5">
        <v>1513174101.49471</v>
      </c>
      <c r="OQU4" s="5">
        <v>1513029247.00194</v>
      </c>
      <c r="OQV4" s="5">
        <v>1512884419.63026</v>
      </c>
      <c r="OQW4" s="5">
        <v>1512739619.372</v>
      </c>
      <c r="OQX4" s="5">
        <v>1512594846.2194901</v>
      </c>
      <c r="OQY4" s="5">
        <v>1512450100.16506</v>
      </c>
      <c r="OQZ4" s="5">
        <v>1512305381.20105</v>
      </c>
      <c r="ORA4" s="5">
        <v>1512160689.3197999</v>
      </c>
      <c r="ORB4" s="5">
        <v>1512016024.51366</v>
      </c>
      <c r="ORC4" s="5">
        <v>1511871386.7749701</v>
      </c>
      <c r="ORD4" s="5">
        <v>1511726776.0960801</v>
      </c>
      <c r="ORE4" s="5">
        <v>1511582192.4693401</v>
      </c>
      <c r="ORF4" s="5">
        <v>1511437635.8871</v>
      </c>
      <c r="ORG4" s="5">
        <v>1511293106.3417301</v>
      </c>
      <c r="ORH4" s="5">
        <v>1511148603.8255799</v>
      </c>
      <c r="ORI4" s="5">
        <v>1511004128.3310201</v>
      </c>
      <c r="ORJ4" s="5">
        <v>1510859679.85041</v>
      </c>
      <c r="ORK4" s="5">
        <v>1510715258.3761201</v>
      </c>
      <c r="ORL4" s="5">
        <v>1510570863.9005201</v>
      </c>
      <c r="ORM4" s="5">
        <v>1510426496.4159901</v>
      </c>
      <c r="ORN4" s="5">
        <v>1510282155.9149001</v>
      </c>
      <c r="ORO4" s="5">
        <v>1510137842.3896401</v>
      </c>
      <c r="ORP4" s="5">
        <v>1509993555.8325901</v>
      </c>
      <c r="ORQ4" s="5">
        <v>1509849296.23613</v>
      </c>
      <c r="ORR4" s="5">
        <v>1509705063.59266</v>
      </c>
      <c r="ORS4" s="5">
        <v>1509560857.8945601</v>
      </c>
      <c r="ORT4" s="5">
        <v>1509416679.1342399</v>
      </c>
      <c r="ORU4" s="5">
        <v>1509272527.30408</v>
      </c>
      <c r="ORV4" s="5">
        <v>1509128402.3964901</v>
      </c>
      <c r="ORW4" s="5">
        <v>1508984304.4038701</v>
      </c>
      <c r="ORX4" s="5">
        <v>1508840233.31863</v>
      </c>
      <c r="ORY4" s="5">
        <v>1508696189.1331699</v>
      </c>
      <c r="ORZ4" s="5">
        <v>1508552171.83992</v>
      </c>
      <c r="OSA4" s="5">
        <v>1508408181.4312799</v>
      </c>
      <c r="OSB4" s="5">
        <v>1508264217.8996601</v>
      </c>
      <c r="OSC4" s="5">
        <v>1508120281.23751</v>
      </c>
      <c r="OSD4" s="5">
        <v>1507976371.4372201</v>
      </c>
      <c r="OSE4" s="5">
        <v>1507832488.49124</v>
      </c>
      <c r="OSF4" s="5">
        <v>1507688632.3919899</v>
      </c>
      <c r="OSG4" s="5">
        <v>1507544803.1318901</v>
      </c>
      <c r="OSH4" s="5">
        <v>1507401000.7033999</v>
      </c>
      <c r="OSI4" s="5">
        <v>1507257225.0989399</v>
      </c>
      <c r="OSJ4" s="5">
        <v>1507113476.31095</v>
      </c>
      <c r="OSK4" s="5">
        <v>1506969754.3318801</v>
      </c>
      <c r="OSL4" s="5">
        <v>1506826059.15418</v>
      </c>
      <c r="OSM4" s="5">
        <v>1506682390.7702799</v>
      </c>
      <c r="OSN4" s="5">
        <v>1506538749.1726501</v>
      </c>
      <c r="OSO4" s="5">
        <v>1506395134.35374</v>
      </c>
      <c r="OSP4" s="5">
        <v>1506251546.30601</v>
      </c>
      <c r="OSQ4" s="5">
        <v>1506107985.02191</v>
      </c>
      <c r="OSR4" s="5">
        <v>1505964450.4939201</v>
      </c>
      <c r="OSS4" s="5">
        <v>1505820942.7144799</v>
      </c>
      <c r="OST4" s="5">
        <v>1505677461.67608</v>
      </c>
      <c r="OSU4" s="5">
        <v>1505534007.3711901</v>
      </c>
      <c r="OSV4" s="5">
        <v>1505390579.79228</v>
      </c>
      <c r="OSW4" s="5">
        <v>1505247178.9318199</v>
      </c>
      <c r="OSX4" s="5">
        <v>1505103804.7823</v>
      </c>
      <c r="OSY4" s="5">
        <v>1504960457.3362</v>
      </c>
      <c r="OSZ4" s="5">
        <v>1504817136.58601</v>
      </c>
      <c r="OTA4" s="5">
        <v>1504673842.52421</v>
      </c>
      <c r="OTB4" s="5">
        <v>1504530575.14329</v>
      </c>
      <c r="OTC4" s="5">
        <v>1504387334.43576</v>
      </c>
      <c r="OTD4" s="5">
        <v>1504244120.3941</v>
      </c>
      <c r="OTE4" s="5">
        <v>1504100933.0108099</v>
      </c>
      <c r="OTF4" s="5">
        <v>1503957772.27841</v>
      </c>
      <c r="OTG4" s="5">
        <v>1503814638.1893899</v>
      </c>
      <c r="OTH4" s="5">
        <v>1503671530.7362599</v>
      </c>
      <c r="OTI4" s="5">
        <v>1503528449.91154</v>
      </c>
      <c r="OTJ4" s="5">
        <v>1503385395.7077301</v>
      </c>
      <c r="OTK4" s="5">
        <v>1503242368.1173501</v>
      </c>
      <c r="OTL4" s="5">
        <v>1503099367.13293</v>
      </c>
      <c r="OTM4" s="5">
        <v>1502956392.74699</v>
      </c>
      <c r="OTN4" s="5">
        <v>1502813444.95204</v>
      </c>
      <c r="OTO4" s="5">
        <v>1502670523.7406199</v>
      </c>
      <c r="OTP4" s="5">
        <v>1502527629.1052599</v>
      </c>
      <c r="OTQ4" s="5">
        <v>1502384761.0384901</v>
      </c>
      <c r="OTR4" s="5">
        <v>1502241919.53285</v>
      </c>
      <c r="OTS4" s="5">
        <v>1502099104.5808799</v>
      </c>
      <c r="OTT4" s="5">
        <v>1501956316.1751201</v>
      </c>
      <c r="OTU4" s="5">
        <v>1501813554.30811</v>
      </c>
      <c r="OTV4" s="5">
        <v>1501670818.9724</v>
      </c>
      <c r="OTW4" s="5">
        <v>1501528110.1605401</v>
      </c>
      <c r="OTX4" s="5">
        <v>1501385427.8650801</v>
      </c>
      <c r="OTY4" s="5">
        <v>1501242772.0785899</v>
      </c>
      <c r="OTZ4" s="5">
        <v>1501100142.7936101</v>
      </c>
      <c r="OUA4" s="5">
        <v>1500957540.0027101</v>
      </c>
      <c r="OUB4" s="5">
        <v>1500814963.6984601</v>
      </c>
      <c r="OUC4" s="5">
        <v>1500672413.87342</v>
      </c>
      <c r="OUD4" s="5">
        <v>1500529890.52016</v>
      </c>
      <c r="OUE4" s="5">
        <v>1500387393.6312499</v>
      </c>
      <c r="OUF4" s="5">
        <v>1500244923.19927</v>
      </c>
      <c r="OUG4" s="5">
        <v>1500102479.21679</v>
      </c>
      <c r="OUH4" s="5">
        <v>1499960061.6763999</v>
      </c>
      <c r="OUI4" s="5">
        <v>1499817670.5706799</v>
      </c>
      <c r="OUJ4" s="5">
        <v>1499675305.89222</v>
      </c>
      <c r="OUK4" s="5">
        <v>1499532967.6336</v>
      </c>
      <c r="OUL4" s="5">
        <v>1499390655.78742</v>
      </c>
      <c r="OUM4" s="5">
        <v>1499248370.3462801</v>
      </c>
      <c r="OUN4" s="5">
        <v>1499106111.3027599</v>
      </c>
      <c r="OUO4" s="5">
        <v>1498963878.6494701</v>
      </c>
      <c r="OUP4" s="5">
        <v>1498821672.37901</v>
      </c>
      <c r="OUQ4" s="5">
        <v>1498679492.484</v>
      </c>
      <c r="OUR4" s="5">
        <v>1498537338.9570301</v>
      </c>
      <c r="OUS4" s="5">
        <v>1498395211.79072</v>
      </c>
      <c r="OUT4" s="5">
        <v>1498253110.97768</v>
      </c>
      <c r="OUU4" s="5">
        <v>1498111036.51052</v>
      </c>
      <c r="OUV4" s="5">
        <v>1497968988.38188</v>
      </c>
      <c r="OUW4" s="5">
        <v>1497826966.5843699</v>
      </c>
      <c r="OUX4" s="5">
        <v>1497684971.11061</v>
      </c>
      <c r="OUY4" s="5">
        <v>1497543001.9532399</v>
      </c>
      <c r="OUZ4" s="5">
        <v>1497401059.1048801</v>
      </c>
      <c r="OVA4" s="5">
        <v>1497259142.5581701</v>
      </c>
      <c r="OVB4" s="5">
        <v>1497117252.3057401</v>
      </c>
      <c r="OVC4" s="5">
        <v>1496975388.34023</v>
      </c>
      <c r="OVD4" s="5">
        <v>1496833550.65429</v>
      </c>
      <c r="OVE4" s="5">
        <v>1496691739.24055</v>
      </c>
      <c r="OVF4" s="5">
        <v>1496549954.09167</v>
      </c>
      <c r="OVG4" s="5">
        <v>1496408195.20029</v>
      </c>
      <c r="OVH4" s="5">
        <v>1496266462.5590799</v>
      </c>
      <c r="OVI4" s="5">
        <v>1496124756.16067</v>
      </c>
      <c r="OVJ4" s="5">
        <v>1495983075.99773</v>
      </c>
      <c r="OVK4" s="5">
        <v>1495841422.0629301</v>
      </c>
      <c r="OVL4" s="5">
        <v>1495699794.3489101</v>
      </c>
      <c r="OVM4" s="5">
        <v>1495558192.8483601</v>
      </c>
      <c r="OVN4" s="5">
        <v>1495416617.5539401</v>
      </c>
      <c r="OVO4" s="5">
        <v>1495275068.4583199</v>
      </c>
      <c r="OVP4" s="5">
        <v>1495133545.5541799</v>
      </c>
      <c r="OVQ4" s="5">
        <v>1494992048.8341899</v>
      </c>
      <c r="OVR4" s="5">
        <v>1494850578.2910299</v>
      </c>
      <c r="OVS4" s="5">
        <v>1494709133.9173801</v>
      </c>
      <c r="OVT4" s="5">
        <v>1494567715.70594</v>
      </c>
      <c r="OVU4" s="5">
        <v>1494426323.64939</v>
      </c>
      <c r="OVV4" s="5">
        <v>1494284957.7404101</v>
      </c>
      <c r="OVW4" s="5">
        <v>1494143617.97171</v>
      </c>
      <c r="OVX4" s="5">
        <v>1494002304.3359799</v>
      </c>
      <c r="OVY4" s="5">
        <v>1493861016.8259101</v>
      </c>
      <c r="OVZ4" s="5">
        <v>1493719755.4342201</v>
      </c>
      <c r="OWA4" s="5">
        <v>1493578520.15359</v>
      </c>
      <c r="OWB4" s="5">
        <v>1493437310.9767499</v>
      </c>
      <c r="OWC4" s="5">
        <v>1493296127.89641</v>
      </c>
      <c r="OWD4" s="5">
        <v>1493154970.9052601</v>
      </c>
      <c r="OWE4" s="5">
        <v>1493013839.9960301</v>
      </c>
      <c r="OWF4" s="5">
        <v>1492872735.1614399</v>
      </c>
      <c r="OWG4" s="5">
        <v>1492731656.3942101</v>
      </c>
      <c r="OWH4" s="5">
        <v>1492590603.6870601</v>
      </c>
      <c r="OWI4" s="5">
        <v>1492449577.0327101</v>
      </c>
      <c r="OWJ4" s="5">
        <v>1492308576.4238999</v>
      </c>
      <c r="OWK4" s="5">
        <v>1492167601.8533599</v>
      </c>
      <c r="OWL4" s="5">
        <v>1492026653.3138101</v>
      </c>
      <c r="OWM4" s="5">
        <v>1491885730.7980101</v>
      </c>
      <c r="OWN4" s="5">
        <v>1491744834.2986801</v>
      </c>
      <c r="OWO4" s="5">
        <v>1491603963.8085799</v>
      </c>
      <c r="OWP4" s="5">
        <v>1491463119.32043</v>
      </c>
      <c r="OWQ4" s="5">
        <v>1491322300.8270099</v>
      </c>
      <c r="OWR4" s="5">
        <v>1491181508.3210399</v>
      </c>
      <c r="OWS4" s="5">
        <v>1491040741.79529</v>
      </c>
      <c r="OWT4" s="5">
        <v>1490900001.2425101</v>
      </c>
      <c r="OWU4" s="5">
        <v>1490759286.6554699</v>
      </c>
      <c r="OWV4" s="5">
        <v>1490618598.0269101</v>
      </c>
      <c r="OWW4" s="5">
        <v>1490477935.3496101</v>
      </c>
      <c r="OWX4" s="5">
        <v>1490337298.6163299</v>
      </c>
      <c r="OWY4" s="5">
        <v>1490196687.81984</v>
      </c>
      <c r="OWZ4" s="5">
        <v>1490056102.95292</v>
      </c>
      <c r="OXA4" s="5">
        <v>1489915544.0083301</v>
      </c>
      <c r="OXB4" s="5">
        <v>1489775010.9788599</v>
      </c>
      <c r="OXC4" s="5">
        <v>1489634503.85729</v>
      </c>
      <c r="OXD4" s="5">
        <v>1489494022.63639</v>
      </c>
      <c r="OXE4" s="5">
        <v>1489353567.3089499</v>
      </c>
      <c r="OXF4" s="5">
        <v>1489213137.86777</v>
      </c>
      <c r="OXG4" s="5">
        <v>1489072734.30563</v>
      </c>
      <c r="OXH4" s="5">
        <v>1488932356.61532</v>
      </c>
      <c r="OXI4" s="5">
        <v>1488792004.78965</v>
      </c>
      <c r="OXJ4" s="5">
        <v>1488651678.8213999</v>
      </c>
      <c r="OXK4" s="5">
        <v>1488511378.7033801</v>
      </c>
      <c r="OXL4" s="5">
        <v>1488371104.4284101</v>
      </c>
      <c r="OXM4" s="5">
        <v>1488230855.98927</v>
      </c>
      <c r="OXN4" s="5">
        <v>1488090633.3787799</v>
      </c>
      <c r="OXO4" s="5">
        <v>1487950436.5897601</v>
      </c>
      <c r="OXP4" s="5">
        <v>1487810265.61502</v>
      </c>
      <c r="OXQ4" s="5">
        <v>1487670120.4473701</v>
      </c>
      <c r="OXR4" s="5">
        <v>1487530001.0796399</v>
      </c>
      <c r="OXS4" s="5">
        <v>1487389907.5046401</v>
      </c>
      <c r="OXT4" s="5">
        <v>1487249839.71522</v>
      </c>
      <c r="OXU4" s="5">
        <v>1487109797.70418</v>
      </c>
      <c r="OXV4" s="5">
        <v>1486969781.46436</v>
      </c>
      <c r="OXW4" s="5">
        <v>1486829790.98861</v>
      </c>
      <c r="OXX4" s="5">
        <v>1486689826.2697401</v>
      </c>
      <c r="OXY4" s="5">
        <v>1486549887.3006101</v>
      </c>
      <c r="OXZ4" s="5">
        <v>1486409974.0740399</v>
      </c>
      <c r="OYA4" s="5">
        <v>1486270086.5829</v>
      </c>
      <c r="OYB4" s="5">
        <v>1486130224.82002</v>
      </c>
      <c r="OYC4" s="5">
        <v>1485990388.77825</v>
      </c>
      <c r="OYD4" s="5">
        <v>1485850578.4504399</v>
      </c>
      <c r="OYE4" s="5">
        <v>1485710793.8294499</v>
      </c>
      <c r="OYF4" s="5">
        <v>1485571034.9081399</v>
      </c>
      <c r="OYG4" s="5">
        <v>1485431301.6793599</v>
      </c>
      <c r="OYH4" s="5">
        <v>1485291594.1359899</v>
      </c>
      <c r="OYI4" s="5">
        <v>1485151912.27087</v>
      </c>
      <c r="OYJ4" s="5">
        <v>1485012256.07689</v>
      </c>
      <c r="OYK4" s="5">
        <v>1484872625.54691</v>
      </c>
      <c r="OYL4" s="5">
        <v>1484733020.67381</v>
      </c>
      <c r="OYM4" s="5">
        <v>1484593441.45046</v>
      </c>
      <c r="OYN4" s="5">
        <v>1484453887.86973</v>
      </c>
      <c r="OYO4" s="5">
        <v>1484314359.92452</v>
      </c>
      <c r="OYP4" s="5">
        <v>1484174857.6077001</v>
      </c>
      <c r="OYQ4" s="5">
        <v>1484035380.9121599</v>
      </c>
      <c r="OYR4" s="5">
        <v>1483895929.83079</v>
      </c>
      <c r="OYS4" s="5">
        <v>1483756504.3564799</v>
      </c>
      <c r="OYT4" s="5">
        <v>1483617104.4821301</v>
      </c>
      <c r="OYU4" s="5">
        <v>1483477730.2006299</v>
      </c>
      <c r="OYV4" s="5">
        <v>1483338381.5048699</v>
      </c>
      <c r="OYW4" s="5">
        <v>1483199058.38778</v>
      </c>
      <c r="OYX4" s="5">
        <v>1483059760.8422401</v>
      </c>
      <c r="OYY4" s="5">
        <v>1482920488.86116</v>
      </c>
      <c r="OYZ4" s="5">
        <v>1482781242.43747</v>
      </c>
      <c r="OZA4" s="5">
        <v>1482642021.56405</v>
      </c>
      <c r="OZB4" s="5">
        <v>1482502826.23385</v>
      </c>
      <c r="OZC4" s="5">
        <v>1482363656.43976</v>
      </c>
      <c r="OZD4" s="5">
        <v>1482224512.17472</v>
      </c>
      <c r="OZE4" s="5">
        <v>1482085393.4316299</v>
      </c>
      <c r="OZF4" s="5">
        <v>1481946300.20344</v>
      </c>
      <c r="OZG4" s="5">
        <v>1481807232.4830699</v>
      </c>
      <c r="OZH4" s="5">
        <v>1481668190.2634499</v>
      </c>
      <c r="OZI4" s="5">
        <v>1481529173.5375099</v>
      </c>
      <c r="OZJ4" s="5">
        <v>1481390182.2981901</v>
      </c>
      <c r="OZK4" s="5">
        <v>1481251216.53842</v>
      </c>
      <c r="OZL4" s="5">
        <v>1481112276.2511599</v>
      </c>
      <c r="OZM4" s="5">
        <v>1480973361.4293301</v>
      </c>
      <c r="OZN4" s="5">
        <v>1480834472.0659001</v>
      </c>
      <c r="OZO4" s="5">
        <v>1480695608.15381</v>
      </c>
      <c r="OZP4" s="5">
        <v>1480556769.6860001</v>
      </c>
      <c r="OZQ4" s="5">
        <v>1480417956.6554401</v>
      </c>
      <c r="OZR4" s="5">
        <v>1480279169.05509</v>
      </c>
      <c r="OZS4" s="5">
        <v>1480140406.8778901</v>
      </c>
      <c r="OZT4" s="5">
        <v>1480001670.1168201</v>
      </c>
      <c r="OZU4" s="5">
        <v>1479862958.7648301</v>
      </c>
      <c r="OZV4" s="5">
        <v>1479724272.8148999</v>
      </c>
      <c r="OZW4" s="5">
        <v>1479585612.26</v>
      </c>
      <c r="OZX4" s="5">
        <v>1479446977.0930901</v>
      </c>
      <c r="OZY4" s="5">
        <v>1479308367.3071599</v>
      </c>
      <c r="OZZ4" s="5">
        <v>1479169782.89518</v>
      </c>
      <c r="PAA4" s="5">
        <v>1479031223.8501301</v>
      </c>
      <c r="PAB4" s="5">
        <v>1478892690.1649899</v>
      </c>
      <c r="PAC4" s="5">
        <v>1478754181.8327501</v>
      </c>
      <c r="PAD4" s="5">
        <v>1478615698.8464</v>
      </c>
      <c r="PAE4" s="5">
        <v>1478477241.19893</v>
      </c>
      <c r="PAF4" s="5">
        <v>1478338808.8833301</v>
      </c>
      <c r="PAG4" s="5">
        <v>1478200401.8926001</v>
      </c>
      <c r="PAH4" s="5">
        <v>1478062020.2197299</v>
      </c>
      <c r="PAI4" s="5">
        <v>1477923663.8577299</v>
      </c>
      <c r="PAJ4" s="5">
        <v>1477785332.7995999</v>
      </c>
      <c r="PAK4" s="5">
        <v>1477647027.0383501</v>
      </c>
      <c r="PAL4" s="5">
        <v>1477508746.5669799</v>
      </c>
      <c r="PAM4" s="5">
        <v>1477370491.37851</v>
      </c>
      <c r="PAN4" s="5">
        <v>1477232261.46594</v>
      </c>
      <c r="PAO4" s="5">
        <v>1477094056.82231</v>
      </c>
      <c r="PAP4" s="5">
        <v>1476955877.4406199</v>
      </c>
      <c r="PAQ4" s="5">
        <v>1476817723.3139</v>
      </c>
      <c r="PAR4" s="5">
        <v>1476679594.4351699</v>
      </c>
      <c r="PAS4" s="5">
        <v>1476541490.7974601</v>
      </c>
      <c r="PAT4" s="5">
        <v>1476403412.3938</v>
      </c>
      <c r="PAU4" s="5">
        <v>1476265359.2172201</v>
      </c>
      <c r="PAV4" s="5">
        <v>1476127331.2607501</v>
      </c>
      <c r="PAW4" s="5">
        <v>1475989328.5174301</v>
      </c>
      <c r="PAX4" s="5">
        <v>1475851350.9802999</v>
      </c>
      <c r="PAY4" s="5">
        <v>1475713398.64241</v>
      </c>
      <c r="PAZ4" s="5">
        <v>1475575471.4967899</v>
      </c>
      <c r="PBA4" s="5">
        <v>1475437569.5365</v>
      </c>
      <c r="PBB4" s="5">
        <v>1475299692.75458</v>
      </c>
      <c r="PBC4" s="5">
        <v>1475161841.1440899</v>
      </c>
      <c r="PBD4" s="5">
        <v>1475024014.6980801</v>
      </c>
      <c r="PBE4" s="5">
        <v>1474886213.40961</v>
      </c>
      <c r="PBF4" s="5">
        <v>1474748437.27174</v>
      </c>
      <c r="PBG4" s="5">
        <v>1474610686.27753</v>
      </c>
      <c r="PBH4" s="5">
        <v>1474472960.4200499</v>
      </c>
      <c r="PBI4" s="5">
        <v>1474335259.6923699</v>
      </c>
      <c r="PBJ4" s="5">
        <v>1474197584.0875499</v>
      </c>
      <c r="PBK4" s="5">
        <v>1474059933.59866</v>
      </c>
      <c r="PBL4" s="5">
        <v>1473922308.2187901</v>
      </c>
      <c r="PBM4" s="5">
        <v>1473784707.94101</v>
      </c>
      <c r="PBN4" s="5">
        <v>1473647132.75841</v>
      </c>
      <c r="PBO4" s="5">
        <v>1473509582.6640601</v>
      </c>
      <c r="PBP4" s="5">
        <v>1473372057.6510401</v>
      </c>
      <c r="PBQ4" s="5">
        <v>1473234557.71246</v>
      </c>
      <c r="PBR4" s="5">
        <v>1473097082.8413899</v>
      </c>
      <c r="PBS4" s="5">
        <v>1472959633.0309401</v>
      </c>
      <c r="PBT4" s="5">
        <v>1472822208.2741899</v>
      </c>
      <c r="PBU4" s="5">
        <v>1472684808.56425</v>
      </c>
      <c r="PBV4" s="5">
        <v>1472547433.8942101</v>
      </c>
      <c r="PBW4" s="5">
        <v>1472410084.25719</v>
      </c>
      <c r="PBX4" s="5">
        <v>1472272759.6462801</v>
      </c>
      <c r="PBY4" s="5">
        <v>1472135460.05459</v>
      </c>
      <c r="PBZ4" s="5">
        <v>1471998185.47524</v>
      </c>
      <c r="PCA4" s="5">
        <v>1471860935.90134</v>
      </c>
      <c r="PCB4" s="5">
        <v>1471723711.326</v>
      </c>
      <c r="PCC4" s="5">
        <v>1471586511.7423401</v>
      </c>
      <c r="PCD4" s="5">
        <v>1471449337.1434901</v>
      </c>
      <c r="PCE4" s="5">
        <v>1471312187.5225599</v>
      </c>
      <c r="PCF4" s="5">
        <v>1471175062.87269</v>
      </c>
      <c r="PCG4" s="5">
        <v>1471037963.18699</v>
      </c>
      <c r="PCH4" s="5">
        <v>1470900888.4586101</v>
      </c>
      <c r="PCI4" s="5">
        <v>1470763838.68068</v>
      </c>
      <c r="PCJ4" s="5">
        <v>1470626813.8463299</v>
      </c>
      <c r="PCK4" s="5">
        <v>1470489813.9487</v>
      </c>
      <c r="PCL4" s="5">
        <v>1470352838.9809301</v>
      </c>
      <c r="PCM4" s="5">
        <v>1470215888.9361701</v>
      </c>
      <c r="PCN4" s="5">
        <v>1470078963.80756</v>
      </c>
      <c r="PCO4" s="5">
        <v>1469942063.5882499</v>
      </c>
      <c r="PCP4" s="5">
        <v>1469805188.27139</v>
      </c>
      <c r="PCQ4" s="5">
        <v>1469668337.8501301</v>
      </c>
      <c r="PCR4" s="5">
        <v>1469531512.3176401</v>
      </c>
      <c r="PCS4" s="5">
        <v>1469394711.6670699</v>
      </c>
      <c r="PCT4" s="5">
        <v>1469257935.8915801</v>
      </c>
      <c r="PCU4" s="5">
        <v>1469121184.98434</v>
      </c>
      <c r="PCV4" s="5">
        <v>1468984458.9385099</v>
      </c>
      <c r="PCW4" s="5">
        <v>1468847757.7472501</v>
      </c>
      <c r="PCX4" s="5">
        <v>1468711081.4037499</v>
      </c>
      <c r="PCY4" s="5">
        <v>1468574429.90118</v>
      </c>
      <c r="PCZ4" s="5">
        <v>1468437803.2327001</v>
      </c>
      <c r="PDA4" s="5">
        <v>1468301201.39151</v>
      </c>
      <c r="PDB4" s="5">
        <v>1468164624.37078</v>
      </c>
      <c r="PDC4" s="5">
        <v>1468028072.1636901</v>
      </c>
      <c r="PDD4" s="5">
        <v>1467891544.7634399</v>
      </c>
      <c r="PDE4" s="5">
        <v>1467755042.1631999</v>
      </c>
      <c r="PDF4" s="5">
        <v>1467618564.35618</v>
      </c>
      <c r="PDG4" s="5">
        <v>1467482111.3355601</v>
      </c>
      <c r="PDH4" s="5">
        <v>1467345683.0945499</v>
      </c>
      <c r="PDI4" s="5">
        <v>1467209279.6263299</v>
      </c>
      <c r="PDJ4" s="5">
        <v>1467072900.9241199</v>
      </c>
      <c r="PDK4" s="5">
        <v>1466936546.9811101</v>
      </c>
      <c r="PDL4" s="5">
        <v>1466800217.7905099</v>
      </c>
      <c r="PDM4" s="5">
        <v>1466663913.34554</v>
      </c>
      <c r="PDN4" s="5">
        <v>1466527633.63939</v>
      </c>
      <c r="PDO4" s="5">
        <v>1466391378.6652901</v>
      </c>
      <c r="PDP4" s="5">
        <v>1466255148.41645</v>
      </c>
      <c r="PDQ4" s="5">
        <v>1466118942.88609</v>
      </c>
      <c r="PDR4" s="5">
        <v>1465982762.06743</v>
      </c>
      <c r="PDS4" s="5">
        <v>1465846605.9536901</v>
      </c>
      <c r="PDT4" s="5">
        <v>1465710474.5381</v>
      </c>
      <c r="PDU4" s="5">
        <v>1465574367.8139</v>
      </c>
      <c r="PDV4" s="5">
        <v>1465438285.7743001</v>
      </c>
      <c r="PDW4" s="5">
        <v>1465302228.41254</v>
      </c>
      <c r="PDX4" s="5">
        <v>1465166195.7218699</v>
      </c>
      <c r="PDY4" s="5">
        <v>1465030187.6955099</v>
      </c>
      <c r="PDZ4" s="5">
        <v>1464894204.32671</v>
      </c>
      <c r="PEA4" s="5">
        <v>1464758245.6087101</v>
      </c>
      <c r="PEB4" s="5">
        <v>1464622311.53476</v>
      </c>
      <c r="PEC4" s="5">
        <v>1464486402.0980999</v>
      </c>
      <c r="PED4" s="5">
        <v>1464350517.29199</v>
      </c>
      <c r="PEE4" s="5">
        <v>1464214657.1096799</v>
      </c>
      <c r="PEF4" s="5">
        <v>1464078821.54442</v>
      </c>
      <c r="PEG4" s="5">
        <v>1463943010.5894799</v>
      </c>
      <c r="PEH4" s="5">
        <v>1463807224.2381201</v>
      </c>
      <c r="PEI4" s="5">
        <v>1463671462.4835801</v>
      </c>
      <c r="PEJ4" s="5">
        <v>1463535725.31916</v>
      </c>
      <c r="PEK4" s="5">
        <v>1463400012.7381001</v>
      </c>
      <c r="PEL4" s="5">
        <v>1463264324.73368</v>
      </c>
      <c r="PEM4" s="5">
        <v>1463128661.29918</v>
      </c>
      <c r="PEN4" s="5">
        <v>1462993022.42787</v>
      </c>
      <c r="PEO4" s="5">
        <v>1462857408.1130199</v>
      </c>
      <c r="PEP4" s="5">
        <v>1462721818.3479199</v>
      </c>
      <c r="PEQ4" s="5">
        <v>1462586253.12585</v>
      </c>
      <c r="PER4" s="5">
        <v>1462450712.4401</v>
      </c>
      <c r="PES4" s="5">
        <v>1462315196.2839501</v>
      </c>
      <c r="PET4" s="5">
        <v>1462179704.6506901</v>
      </c>
      <c r="PEU4" s="5">
        <v>1462044237.5336201</v>
      </c>
      <c r="PEV4" s="5">
        <v>1461908794.9260199</v>
      </c>
      <c r="PEW4" s="5">
        <v>1461773376.8212099</v>
      </c>
      <c r="PEX4" s="5">
        <v>1461637983.2124701</v>
      </c>
      <c r="PEY4" s="5">
        <v>1461502614.0931101</v>
      </c>
      <c r="PEZ4" s="5">
        <v>1461367269.45644</v>
      </c>
      <c r="PFA4" s="5">
        <v>1461231949.2957599</v>
      </c>
      <c r="PFB4" s="5">
        <v>1461096653.6043799</v>
      </c>
      <c r="PFC4" s="5">
        <v>1460961382.3756101</v>
      </c>
      <c r="PFD4" s="5">
        <v>1460826135.6027701</v>
      </c>
      <c r="PFE4" s="5">
        <v>1460690913.27917</v>
      </c>
      <c r="PFF4" s="5">
        <v>1460555715.39814</v>
      </c>
      <c r="PFG4" s="5">
        <v>1460420541.9529901</v>
      </c>
      <c r="PFH4" s="5">
        <v>1460285392.9370601</v>
      </c>
      <c r="PFI4" s="5">
        <v>1460150268.3436601</v>
      </c>
      <c r="PFJ4" s="5">
        <v>1460015168.1661301</v>
      </c>
      <c r="PFK4" s="5">
        <v>1459880092.39779</v>
      </c>
      <c r="PFL4" s="5">
        <v>1459745041.03198</v>
      </c>
      <c r="PFM4" s="5">
        <v>1459610014.0620501</v>
      </c>
      <c r="PFN4" s="5">
        <v>1459475011.4813199</v>
      </c>
      <c r="PFO4" s="5">
        <v>1459340033.2831299</v>
      </c>
      <c r="PFP4" s="5">
        <v>1459205079.46084</v>
      </c>
      <c r="PFQ4" s="5">
        <v>1459070150.0077801</v>
      </c>
      <c r="PFR4" s="5">
        <v>1458935244.91731</v>
      </c>
      <c r="PFS4" s="5">
        <v>1458800364.18278</v>
      </c>
      <c r="PFT4" s="5">
        <v>1458665507.7975399</v>
      </c>
      <c r="PFU4" s="5">
        <v>1458530675.75494</v>
      </c>
      <c r="PFV4" s="5">
        <v>1458395868.0483501</v>
      </c>
      <c r="PFW4" s="5">
        <v>1458261084.6711199</v>
      </c>
      <c r="PFX4" s="5">
        <v>1458126325.6166201</v>
      </c>
      <c r="PFY4" s="5">
        <v>1457991590.8782101</v>
      </c>
      <c r="PFZ4" s="5">
        <v>1457856880.44926</v>
      </c>
      <c r="PGA4" s="5">
        <v>1457722194.3231399</v>
      </c>
      <c r="PGB4" s="5">
        <v>1457587532.4932201</v>
      </c>
      <c r="PGC4" s="5">
        <v>1457452894.9528899</v>
      </c>
      <c r="PGD4" s="5">
        <v>1457318281.6955099</v>
      </c>
      <c r="PGE4" s="5">
        <v>1457183692.7144699</v>
      </c>
      <c r="PGF4" s="5">
        <v>1457049128.00314</v>
      </c>
      <c r="PGG4" s="5">
        <v>1456914587.55492</v>
      </c>
      <c r="PGH4" s="5">
        <v>1456780071.3631799</v>
      </c>
      <c r="PGI4" s="5">
        <v>1456645579.42133</v>
      </c>
      <c r="PGJ4" s="5">
        <v>1456511111.7227499</v>
      </c>
      <c r="PGK4" s="5">
        <v>1456376668.2608299</v>
      </c>
      <c r="PGL4" s="5">
        <v>1456242249.02897</v>
      </c>
      <c r="PGM4" s="5">
        <v>1456107854.0205801</v>
      </c>
      <c r="PGN4" s="5">
        <v>1455973483.2290499</v>
      </c>
      <c r="PGO4" s="5">
        <v>1455839136.64779</v>
      </c>
      <c r="PGP4" s="5">
        <v>1455704814.27019</v>
      </c>
      <c r="PGQ4" s="5">
        <v>1455570516.08968</v>
      </c>
      <c r="PGR4" s="5">
        <v>1455436242.0996699</v>
      </c>
      <c r="PGS4" s="5">
        <v>1455301992.29356</v>
      </c>
      <c r="PGT4" s="5">
        <v>1455167766.6647699</v>
      </c>
      <c r="PGU4" s="5">
        <v>1455033565.2067201</v>
      </c>
      <c r="PGV4" s="5">
        <v>1454899387.9128301</v>
      </c>
      <c r="PGW4" s="5">
        <v>1454765234.77653</v>
      </c>
      <c r="PGX4" s="5">
        <v>1454631105.79123</v>
      </c>
      <c r="PGY4" s="5">
        <v>1454497000.9503801</v>
      </c>
      <c r="PGZ4" s="5">
        <v>1454362920.24739</v>
      </c>
      <c r="PHA4" s="5">
        <v>1454228863.6756999</v>
      </c>
      <c r="PHB4" s="5">
        <v>1454094831.22874</v>
      </c>
      <c r="PHC4" s="5">
        <v>1453960822.89996</v>
      </c>
      <c r="PHD4" s="5">
        <v>1453826838.68279</v>
      </c>
      <c r="PHE4" s="5">
        <v>1453692878.5706699</v>
      </c>
      <c r="PHF4" s="5">
        <v>1453558942.55705</v>
      </c>
      <c r="PHG4" s="5">
        <v>1453425030.63538</v>
      </c>
      <c r="PHH4" s="5">
        <v>1453291142.7990999</v>
      </c>
      <c r="PHI4" s="5">
        <v>1453157279.0416601</v>
      </c>
      <c r="PHJ4" s="5">
        <v>1453023439.35653</v>
      </c>
      <c r="PHK4" s="5">
        <v>1452889623.73715</v>
      </c>
      <c r="PHL4" s="5">
        <v>1452755832.17699</v>
      </c>
      <c r="PHM4" s="5">
        <v>1452622064.6695001</v>
      </c>
      <c r="PHN4" s="5">
        <v>1452488321.2081599</v>
      </c>
      <c r="PHO4" s="5">
        <v>1452354601.7864101</v>
      </c>
      <c r="PHP4" s="5">
        <v>1452220906.3977499</v>
      </c>
      <c r="PHQ4" s="5">
        <v>1452087235.03562</v>
      </c>
      <c r="PHR4" s="5">
        <v>1451953587.6935101</v>
      </c>
      <c r="PHS4" s="5">
        <v>1451819964.3649001</v>
      </c>
      <c r="PHT4" s="5">
        <v>1451686365.0432501</v>
      </c>
      <c r="PHU4" s="5">
        <v>1451552789.72206</v>
      </c>
      <c r="PHV4" s="5">
        <v>1451419238.3947999</v>
      </c>
      <c r="PHW4" s="5">
        <v>1451285711.05495</v>
      </c>
      <c r="PHX4" s="5">
        <v>1451152207.6960101</v>
      </c>
      <c r="PHY4" s="5">
        <v>1451018728.31146</v>
      </c>
      <c r="PHZ4" s="5">
        <v>1450885272.8947999</v>
      </c>
      <c r="PIA4" s="5">
        <v>1450751841.4395101</v>
      </c>
      <c r="PIB4" s="5">
        <v>1450618433.93911</v>
      </c>
      <c r="PIC4" s="5">
        <v>1450485050.3870699</v>
      </c>
      <c r="PID4" s="5">
        <v>1450351690.7769201</v>
      </c>
      <c r="PIE4" s="5">
        <v>1450218355.1021399</v>
      </c>
      <c r="PIF4" s="5">
        <v>1450085043.35625</v>
      </c>
      <c r="PIG4" s="5">
        <v>1449951755.5327499</v>
      </c>
      <c r="PIH4" s="5">
        <v>1449818491.62516</v>
      </c>
      <c r="PII4" s="5">
        <v>1449685251.6269801</v>
      </c>
      <c r="PIJ4" s="5">
        <v>1449552035.53174</v>
      </c>
      <c r="PIK4" s="5">
        <v>1449418843.3329501</v>
      </c>
      <c r="PIL4" s="5">
        <v>1449285675.0241301</v>
      </c>
      <c r="PIM4" s="5">
        <v>1449152530.5987999</v>
      </c>
      <c r="PIN4" s="5">
        <v>1449019410.0504899</v>
      </c>
      <c r="PIO4" s="5">
        <v>1448886313.37272</v>
      </c>
      <c r="PIP4" s="5">
        <v>1448753240.55902</v>
      </c>
      <c r="PIQ4" s="5">
        <v>1448620191.6029401</v>
      </c>
      <c r="PIR4" s="5">
        <v>1448487166.4979899</v>
      </c>
      <c r="PIS4" s="5">
        <v>1448354165.23771</v>
      </c>
      <c r="PIT4" s="5">
        <v>1448221187.81566</v>
      </c>
      <c r="PIU4" s="5">
        <v>1448088234.2253499</v>
      </c>
      <c r="PIV4" s="5">
        <v>1447955304.46035</v>
      </c>
      <c r="PIW4" s="5">
        <v>1447822398.51419</v>
      </c>
      <c r="PIX4" s="5">
        <v>1447689516.38043</v>
      </c>
      <c r="PIY4" s="5">
        <v>1447556658.0525999</v>
      </c>
      <c r="PIZ4" s="5">
        <v>1447423823.5242801</v>
      </c>
      <c r="PJA4" s="5">
        <v>1447291012.789</v>
      </c>
      <c r="PJB4" s="5">
        <v>1447158225.8403299</v>
      </c>
      <c r="PJC4" s="5">
        <v>1447025462.6718299</v>
      </c>
      <c r="PJD4" s="5">
        <v>1446892723.27706</v>
      </c>
      <c r="PJE4" s="5">
        <v>1446760007.64959</v>
      </c>
      <c r="PJF4" s="5">
        <v>1446627315.78298</v>
      </c>
      <c r="PJG4" s="5">
        <v>1446494647.67079</v>
      </c>
      <c r="PJH4" s="5">
        <v>1446362003.3066101</v>
      </c>
      <c r="PJI4" s="5">
        <v>1446229382.684</v>
      </c>
      <c r="PJJ4" s="5">
        <v>1446096785.79654</v>
      </c>
      <c r="PJK4" s="5">
        <v>1445964212.63781</v>
      </c>
      <c r="PJL4" s="5">
        <v>1445831663.2014</v>
      </c>
      <c r="PJM4" s="5">
        <v>1445699137.48087</v>
      </c>
      <c r="PJN4" s="5">
        <v>1445566635.46982</v>
      </c>
      <c r="PJO4" s="5">
        <v>1445434157.16184</v>
      </c>
      <c r="PJP4" s="5">
        <v>1445301702.5505099</v>
      </c>
      <c r="PJQ4" s="5">
        <v>1445169271.6294301</v>
      </c>
      <c r="PJR4" s="5">
        <v>1445036864.39219</v>
      </c>
      <c r="PJS4" s="5">
        <v>1444904480.8323901</v>
      </c>
      <c r="PJT4" s="5">
        <v>1444772120.94363</v>
      </c>
      <c r="PJU4" s="5">
        <v>1444639784.7195101</v>
      </c>
      <c r="PJV4" s="5">
        <v>1444507472.15362</v>
      </c>
      <c r="PJW4" s="5">
        <v>1444375183.2395899</v>
      </c>
      <c r="PJX4" s="5">
        <v>1444242917.97102</v>
      </c>
      <c r="PJY4" s="5">
        <v>1444110676.3415101</v>
      </c>
      <c r="PJZ4" s="5">
        <v>1443978458.3446801</v>
      </c>
      <c r="PKA4" s="5">
        <v>1443846263.9741499</v>
      </c>
      <c r="PKB4" s="5">
        <v>1443714093.2235301</v>
      </c>
      <c r="PKC4" s="5">
        <v>1443581946.0864401</v>
      </c>
      <c r="PKD4" s="5">
        <v>1443449822.55651</v>
      </c>
      <c r="PKE4" s="5">
        <v>1443317722.6273601</v>
      </c>
      <c r="PKF4" s="5">
        <v>1443185646.2926099</v>
      </c>
      <c r="PKG4" s="5">
        <v>1443053593.5459001</v>
      </c>
      <c r="PKH4" s="5">
        <v>1442921564.3808601</v>
      </c>
      <c r="PKI4" s="5">
        <v>1442789558.79111</v>
      </c>
      <c r="PKJ4" s="5">
        <v>1442657576.7702999</v>
      </c>
      <c r="PKK4" s="5">
        <v>1442525618.3120699</v>
      </c>
      <c r="PKL4" s="5">
        <v>1442393683.4100499</v>
      </c>
      <c r="PKM4" s="5">
        <v>1442261772.0578899</v>
      </c>
      <c r="PKN4" s="5">
        <v>1442129884.2492199</v>
      </c>
      <c r="PKO4" s="5">
        <v>1441998019.97771</v>
      </c>
      <c r="PKP4" s="5">
        <v>1441866179.237</v>
      </c>
      <c r="PKQ4" s="5">
        <v>1441734362.02074</v>
      </c>
      <c r="PKR4" s="5">
        <v>1441602568.3225801</v>
      </c>
      <c r="PKS4" s="5">
        <v>1441470798.1361799</v>
      </c>
      <c r="PKT4" s="5">
        <v>1441339051.45521</v>
      </c>
      <c r="PKU4" s="5">
        <v>1441207328.27332</v>
      </c>
      <c r="PKV4" s="5">
        <v>1441075628.5841701</v>
      </c>
      <c r="PKW4" s="5">
        <v>1440943952.3814299</v>
      </c>
      <c r="PKX4" s="5">
        <v>1440812299.6587601</v>
      </c>
      <c r="PKY4" s="5">
        <v>1440680670.4098499</v>
      </c>
      <c r="PKZ4" s="5">
        <v>1440549064.62836</v>
      </c>
      <c r="PLA4" s="5">
        <v>1440417482.30796</v>
      </c>
      <c r="PLB4" s="5">
        <v>1440285923.4423299</v>
      </c>
      <c r="PLC4" s="5">
        <v>1440154388.0251601</v>
      </c>
      <c r="PLD4" s="5">
        <v>1440022876.0501201</v>
      </c>
      <c r="PLE4" s="5">
        <v>1439891387.51089</v>
      </c>
      <c r="PLF4" s="5">
        <v>1439759922.40117</v>
      </c>
      <c r="PLG4" s="5">
        <v>1439628480.7146399</v>
      </c>
      <c r="PLH4" s="5">
        <v>1439497062.4449899</v>
      </c>
      <c r="PLI4" s="5">
        <v>1439365667.5859101</v>
      </c>
      <c r="PLJ4" s="5">
        <v>1439234296.1310999</v>
      </c>
      <c r="PLK4" s="5">
        <v>1439102948.07426</v>
      </c>
      <c r="PLL4" s="5">
        <v>1438971623.40909</v>
      </c>
      <c r="PLM4" s="5">
        <v>1438840322.1292801</v>
      </c>
      <c r="PLN4" s="5">
        <v>1438709044.22855</v>
      </c>
      <c r="PLO4" s="5">
        <v>1438577789.7005899</v>
      </c>
      <c r="PLP4" s="5">
        <v>1438446558.53912</v>
      </c>
      <c r="PLQ4" s="5">
        <v>1438315350.73785</v>
      </c>
      <c r="PLR4" s="5">
        <v>1438184166.2904999</v>
      </c>
      <c r="PLS4" s="5">
        <v>1438053005.1907699</v>
      </c>
      <c r="PLT4" s="5">
        <v>1437921867.43238</v>
      </c>
      <c r="PLU4" s="5">
        <v>1437790753.0090599</v>
      </c>
      <c r="PLV4" s="5">
        <v>1437659661.91452</v>
      </c>
      <c r="PLW4" s="5">
        <v>1437528594.1424899</v>
      </c>
      <c r="PLX4" s="5">
        <v>1437397549.6867099</v>
      </c>
      <c r="PLY4" s="5">
        <v>1437266528.54089</v>
      </c>
      <c r="PLZ4" s="5">
        <v>1437135530.69877</v>
      </c>
      <c r="PMA4" s="5">
        <v>1437004556.1540699</v>
      </c>
      <c r="PMB4" s="5">
        <v>1436873604.9005499</v>
      </c>
      <c r="PMC4" s="5">
        <v>1436742676.9319301</v>
      </c>
      <c r="PMD4" s="5">
        <v>1436611772.24196</v>
      </c>
      <c r="PME4" s="5">
        <v>1436480890.8243699</v>
      </c>
      <c r="PMF4" s="5">
        <v>1436350032.67292</v>
      </c>
      <c r="PMG4" s="5">
        <v>1436219197.7813399</v>
      </c>
      <c r="PMH4" s="5">
        <v>1436088386.1434</v>
      </c>
      <c r="PMI4" s="5">
        <v>1435957597.75283</v>
      </c>
      <c r="PMJ4" s="5">
        <v>1435826832.6034</v>
      </c>
      <c r="PMK4" s="5">
        <v>1435696090.6888599</v>
      </c>
      <c r="PML4" s="5">
        <v>1435565372.00296</v>
      </c>
      <c r="PMM4" s="5">
        <v>1435434676.53947</v>
      </c>
      <c r="PMN4" s="5">
        <v>1435304004.29215</v>
      </c>
      <c r="PMO4" s="5">
        <v>1435173355.25477</v>
      </c>
      <c r="PMP4" s="5">
        <v>1435042729.4210899</v>
      </c>
      <c r="PMQ4" s="5">
        <v>1434912126.7848799</v>
      </c>
      <c r="PMR4" s="5">
        <v>1434781547.33991</v>
      </c>
      <c r="PMS4" s="5">
        <v>1434650991.0799601</v>
      </c>
      <c r="PMT4" s="5">
        <v>1434520457.9988</v>
      </c>
      <c r="PMU4" s="5">
        <v>1434389948.09021</v>
      </c>
      <c r="PMV4" s="5">
        <v>1434259461.34798</v>
      </c>
      <c r="PMW4" s="5">
        <v>1434128997.7658801</v>
      </c>
      <c r="PMX4" s="5">
        <v>1433998557.3376901</v>
      </c>
      <c r="PMY4" s="5">
        <v>1433868140.05722</v>
      </c>
      <c r="PMZ4" s="5">
        <v>1433737745.9182301</v>
      </c>
      <c r="PNA4" s="5">
        <v>1433607374.9145401</v>
      </c>
      <c r="PNB4" s="5">
        <v>1433477027.0399201</v>
      </c>
      <c r="PNC4" s="5">
        <v>1433346702.2881801</v>
      </c>
      <c r="PND4" s="5">
        <v>1433216400.65312</v>
      </c>
      <c r="PNE4" s="5">
        <v>1433086122.12853</v>
      </c>
      <c r="PNF4" s="5">
        <v>1432955866.70822</v>
      </c>
      <c r="PNG4" s="5">
        <v>1432825634.3859899</v>
      </c>
      <c r="PNH4" s="5">
        <v>1432695425.1556499</v>
      </c>
      <c r="PNI4" s="5">
        <v>1432565239.0110099</v>
      </c>
      <c r="PNJ4" s="5">
        <v>1432435075.9458799</v>
      </c>
      <c r="PNK4" s="5">
        <v>1432304935.9540701</v>
      </c>
      <c r="PNL4" s="5">
        <v>1432174819.0294001</v>
      </c>
      <c r="PNM4" s="5">
        <v>1432044725.1656899</v>
      </c>
      <c r="PNN4" s="5">
        <v>1431914654.35676</v>
      </c>
      <c r="PNO4" s="5">
        <v>1431784606.5964301</v>
      </c>
      <c r="PNP4" s="5">
        <v>1431654581.87853</v>
      </c>
      <c r="PNQ4" s="5">
        <v>1431524580.1968801</v>
      </c>
      <c r="PNR4" s="5">
        <v>1431394601.54531</v>
      </c>
      <c r="PNS4" s="5">
        <v>1431264645.91765</v>
      </c>
      <c r="PNT4" s="5">
        <v>1431134713.30774</v>
      </c>
      <c r="PNU4" s="5">
        <v>1431004803.70941</v>
      </c>
      <c r="PNV4" s="5">
        <v>1430874917.1165099</v>
      </c>
      <c r="PNW4" s="5">
        <v>1430745053.5228601</v>
      </c>
      <c r="PNX4" s="5">
        <v>1430615212.9223199</v>
      </c>
      <c r="PNY4" s="5">
        <v>1430485395.3087201</v>
      </c>
      <c r="PNZ4" s="5">
        <v>1430355600.67592</v>
      </c>
      <c r="POA4" s="5">
        <v>1430225829.01776</v>
      </c>
      <c r="POB4" s="5">
        <v>1430096080.3281</v>
      </c>
      <c r="POC4" s="5">
        <v>1429966354.60078</v>
      </c>
      <c r="POD4" s="5">
        <v>1429836651.82967</v>
      </c>
      <c r="POE4" s="5">
        <v>1429706972.00862</v>
      </c>
      <c r="POF4" s="5">
        <v>1429577315.13149</v>
      </c>
      <c r="POG4" s="5">
        <v>1429447681.1921401</v>
      </c>
      <c r="POH4" s="5">
        <v>1429318070.1844399</v>
      </c>
      <c r="POI4" s="5">
        <v>1429188482.1022501</v>
      </c>
      <c r="POJ4" s="5">
        <v>1429058916.93945</v>
      </c>
      <c r="POK4" s="5">
        <v>1428929374.6898999</v>
      </c>
      <c r="POL4" s="5">
        <v>1428799855.3474801</v>
      </c>
      <c r="POM4" s="5">
        <v>1428670358.90605</v>
      </c>
      <c r="PON4" s="5">
        <v>1428540885.3595099</v>
      </c>
      <c r="POO4" s="5">
        <v>1428411434.70173</v>
      </c>
      <c r="POP4" s="5">
        <v>1428282006.92658</v>
      </c>
      <c r="POQ4" s="5">
        <v>1428152602.0279701</v>
      </c>
      <c r="POR4" s="5">
        <v>1428023219.9997599</v>
      </c>
      <c r="POS4" s="5">
        <v>1427893860.83585</v>
      </c>
      <c r="POT4" s="5">
        <v>1427764524.5301299</v>
      </c>
      <c r="POU4" s="5">
        <v>1427635211.0764899</v>
      </c>
      <c r="POV4" s="5">
        <v>1427505920.4688301</v>
      </c>
      <c r="POW4" s="5">
        <v>1427376652.70104</v>
      </c>
      <c r="POX4" s="5">
        <v>1427247407.76703</v>
      </c>
      <c r="POY4" s="5">
        <v>1427118185.6606901</v>
      </c>
      <c r="POZ4" s="5">
        <v>1426988986.3759301</v>
      </c>
      <c r="PPA4" s="5">
        <v>1426859809.9066601</v>
      </c>
      <c r="PPB4" s="5">
        <v>1426730656.2467699</v>
      </c>
      <c r="PPC4" s="5">
        <v>1426601525.3901899</v>
      </c>
      <c r="PPD4" s="5">
        <v>1426472417.3308201</v>
      </c>
      <c r="PPE4" s="5">
        <v>1426343332.0625801</v>
      </c>
      <c r="PPF4" s="5">
        <v>1426214269.57938</v>
      </c>
      <c r="PPG4" s="5">
        <v>1426085229.87515</v>
      </c>
      <c r="PPH4" s="5">
        <v>1425956212.94381</v>
      </c>
      <c r="PPI4" s="5">
        <v>1425827218.7792699</v>
      </c>
      <c r="PPJ4" s="5">
        <v>1425698247.3754599</v>
      </c>
      <c r="PPK4" s="5">
        <v>1425569298.72632</v>
      </c>
      <c r="PPL4" s="5">
        <v>1425440372.8257599</v>
      </c>
      <c r="PPM4" s="5">
        <v>1425311469.6677301</v>
      </c>
      <c r="PPN4" s="5">
        <v>1425182589.24615</v>
      </c>
      <c r="PPO4" s="5">
        <v>1425053731.55496</v>
      </c>
      <c r="PPP4" s="5">
        <v>1424924896.5881</v>
      </c>
      <c r="PPQ4" s="5">
        <v>1424796084.33951</v>
      </c>
      <c r="PPR4" s="5">
        <v>1424667294.8031399</v>
      </c>
      <c r="PPS4" s="5">
        <v>1424538527.9729199</v>
      </c>
      <c r="PPT4" s="5">
        <v>1424409783.8428099</v>
      </c>
      <c r="PPU4" s="5">
        <v>1424281062.40674</v>
      </c>
      <c r="PPV4" s="5">
        <v>1424152363.65869</v>
      </c>
      <c r="PPW4" s="5">
        <v>1424023687.5925801</v>
      </c>
      <c r="PPX4" s="5">
        <v>1423895034.2024</v>
      </c>
      <c r="PPY4" s="5">
        <v>1423766403.48208</v>
      </c>
      <c r="PPZ4" s="5">
        <v>1423637795.42559</v>
      </c>
      <c r="PQA4" s="5">
        <v>1423509210.02689</v>
      </c>
      <c r="PQB4" s="5">
        <v>1423380647.2799499</v>
      </c>
      <c r="PQC4" s="5">
        <v>1423252107.17873</v>
      </c>
      <c r="PQD4" s="5">
        <v>1423123589.7172</v>
      </c>
      <c r="PQE4" s="5">
        <v>1422995094.8893299</v>
      </c>
      <c r="PQF4" s="5">
        <v>1422866622.68909</v>
      </c>
      <c r="PQG4" s="5">
        <v>1422738173.11046</v>
      </c>
      <c r="PQH4" s="5">
        <v>1422609746.1474199</v>
      </c>
      <c r="PQI4" s="5">
        <v>1422481341.7939401</v>
      </c>
      <c r="PQJ4" s="5">
        <v>1422352960.0439999</v>
      </c>
      <c r="PQK4" s="5">
        <v>1422224600.8915901</v>
      </c>
      <c r="PQL4" s="5">
        <v>1422096264.3306899</v>
      </c>
      <c r="PQM4" s="5">
        <v>1421967950.3552999</v>
      </c>
      <c r="PQN4" s="5">
        <v>1421839658.9593899</v>
      </c>
      <c r="PQO4" s="5">
        <v>1421711390.13697</v>
      </c>
      <c r="PQP4" s="5">
        <v>1421583143.88202</v>
      </c>
      <c r="PQQ4" s="5">
        <v>1421454920.18854</v>
      </c>
      <c r="PQR4" s="5">
        <v>1421326719.05054</v>
      </c>
      <c r="PQS4" s="5">
        <v>1421198540.4619999</v>
      </c>
      <c r="PQT4" s="5">
        <v>1421070384.41694</v>
      </c>
      <c r="PQU4" s="5">
        <v>1420942250.9093499</v>
      </c>
      <c r="PQV4" s="5">
        <v>1420814139.93325</v>
      </c>
      <c r="PQW4" s="5">
        <v>1420686051.48264</v>
      </c>
      <c r="PQX4" s="5">
        <v>1420557985.5515299</v>
      </c>
      <c r="PQY4" s="5">
        <v>1420429942.13394</v>
      </c>
      <c r="PQZ4" s="5">
        <v>1420301921.2238901</v>
      </c>
      <c r="PRA4" s="5">
        <v>1420173922.8153801</v>
      </c>
      <c r="PRB4" s="5">
        <v>1420045946.9024401</v>
      </c>
      <c r="PRC4" s="5">
        <v>1419917993.47909</v>
      </c>
      <c r="PRD4" s="5">
        <v>1419790062.53935</v>
      </c>
      <c r="PRE4" s="5">
        <v>1419662154.07726</v>
      </c>
      <c r="PRF4" s="5">
        <v>1419534268.0868299</v>
      </c>
      <c r="PRG4" s="5">
        <v>1419406404.5620999</v>
      </c>
      <c r="PRH4" s="5">
        <v>1419278563.4971001</v>
      </c>
      <c r="PRI4" s="5">
        <v>1419150744.88586</v>
      </c>
      <c r="PRJ4" s="5">
        <v>1419022948.72242</v>
      </c>
      <c r="PRK4" s="5">
        <v>1418895175.0008199</v>
      </c>
      <c r="PRL4" s="5">
        <v>1418767423.7151</v>
      </c>
      <c r="PRM4" s="5">
        <v>1418639694.8593099</v>
      </c>
      <c r="PRN4" s="5">
        <v>1418511988.42748</v>
      </c>
      <c r="PRO4" s="5">
        <v>1418384304.41366</v>
      </c>
      <c r="PRP4" s="5">
        <v>1418256642.8118999</v>
      </c>
      <c r="PRQ4" s="5">
        <v>1418129003.6162601</v>
      </c>
      <c r="PRR4" s="5">
        <v>1418001386.8207901</v>
      </c>
      <c r="PRS4" s="5">
        <v>1417873792.4195399</v>
      </c>
      <c r="PRT4" s="5">
        <v>1417746220.4065599</v>
      </c>
      <c r="PRU4" s="5">
        <v>1417618670.7759299</v>
      </c>
      <c r="PRV4" s="5">
        <v>1417491143.5216999</v>
      </c>
      <c r="PRW4" s="5">
        <v>1417363638.6379299</v>
      </c>
      <c r="PRX4" s="5">
        <v>1417236156.11869</v>
      </c>
      <c r="PRY4" s="5">
        <v>1417108695.95805</v>
      </c>
      <c r="PRZ4" s="5">
        <v>1416981258.15008</v>
      </c>
      <c r="PSA4" s="5">
        <v>1416853842.6888399</v>
      </c>
      <c r="PSB4" s="5">
        <v>1416726449.5684299</v>
      </c>
      <c r="PSC4" s="5">
        <v>1416599078.7829001</v>
      </c>
      <c r="PSD4" s="5">
        <v>1416471730.32634</v>
      </c>
      <c r="PSE4" s="5">
        <v>1416344404.1928401</v>
      </c>
      <c r="PSF4" s="5">
        <v>1416217100.3764601</v>
      </c>
      <c r="PSG4" s="5">
        <v>1416089818.8713</v>
      </c>
      <c r="PSH4" s="5">
        <v>1415962559.6714499</v>
      </c>
      <c r="PSI4" s="5">
        <v>1415835322.7709899</v>
      </c>
      <c r="PSJ4" s="5">
        <v>1415708108.16401</v>
      </c>
      <c r="PSK4" s="5">
        <v>1415580915.84461</v>
      </c>
      <c r="PSL4" s="5">
        <v>1415453745.80688</v>
      </c>
      <c r="PSM4" s="5">
        <v>1415326598.04492</v>
      </c>
      <c r="PSN4" s="5">
        <v>1415199472.55283</v>
      </c>
      <c r="PSO4" s="5">
        <v>1415072369.3247099</v>
      </c>
      <c r="PSP4" s="5">
        <v>1414945288.35466</v>
      </c>
      <c r="PSQ4" s="5">
        <v>1414818229.63679</v>
      </c>
      <c r="PSR4" s="5">
        <v>1414691193.1652</v>
      </c>
      <c r="PSS4" s="5">
        <v>1414564178.93402</v>
      </c>
      <c r="PST4" s="5">
        <v>1414437186.93734</v>
      </c>
      <c r="PSU4" s="5">
        <v>1414310217.1692801</v>
      </c>
      <c r="PSV4" s="5">
        <v>1414183269.62396</v>
      </c>
      <c r="PSW4" s="5">
        <v>1414056344.29549</v>
      </c>
      <c r="PSX4" s="5">
        <v>1413929441.178</v>
      </c>
      <c r="PSY4" s="5">
        <v>1413802560.26561</v>
      </c>
      <c r="PSZ4" s="5">
        <v>1413675701.5524399</v>
      </c>
      <c r="PTA4" s="5">
        <v>1413548865.03262</v>
      </c>
      <c r="PTB4" s="5">
        <v>1413422050.70028</v>
      </c>
      <c r="PTC4" s="5">
        <v>1413295258.54954</v>
      </c>
      <c r="PTD4" s="5">
        <v>1413168488.5745499</v>
      </c>
      <c r="PTE4" s="5">
        <v>1413041740.7694199</v>
      </c>
      <c r="PTF4" s="5">
        <v>1412915015.12831</v>
      </c>
      <c r="PTG4" s="5">
        <v>1412788311.64535</v>
      </c>
      <c r="PTH4" s="5">
        <v>1412661630.3146801</v>
      </c>
      <c r="PTI4" s="5">
        <v>1412534971.13045</v>
      </c>
      <c r="PTJ4" s="5">
        <v>1412408334.0867901</v>
      </c>
      <c r="PTK4" s="5">
        <v>1412281719.17786</v>
      </c>
      <c r="PTL4" s="5">
        <v>1412155126.3978</v>
      </c>
      <c r="PTM4" s="5">
        <v>1412028555.7407701</v>
      </c>
      <c r="PTN4" s="5">
        <v>1411902007.2009101</v>
      </c>
      <c r="PTO4" s="5">
        <v>1411775480.7723899</v>
      </c>
      <c r="PTP4" s="5">
        <v>1411648976.4493699</v>
      </c>
      <c r="PTQ4" s="5">
        <v>1411522494.2259901</v>
      </c>
      <c r="PTR4" s="5">
        <v>1411396034.0964301</v>
      </c>
      <c r="PTS4" s="5">
        <v>1411269596.0548401</v>
      </c>
      <c r="PTT4" s="5">
        <v>1411143180.0953901</v>
      </c>
      <c r="PTU4" s="5">
        <v>1411016786.21225</v>
      </c>
      <c r="PTV4" s="5">
        <v>1410890414.39959</v>
      </c>
      <c r="PTW4" s="5">
        <v>1410764064.6515801</v>
      </c>
      <c r="PTX4" s="5">
        <v>1410637736.9624</v>
      </c>
      <c r="PTY4" s="5">
        <v>1410511431.32621</v>
      </c>
      <c r="PTZ4" s="5">
        <v>1410385147.73721</v>
      </c>
      <c r="PUA4" s="5">
        <v>1410258886.1895499</v>
      </c>
      <c r="PUB4" s="5">
        <v>1410132646.6774399</v>
      </c>
      <c r="PUC4" s="5">
        <v>1410006429.19506</v>
      </c>
      <c r="PUD4" s="5">
        <v>1409880233.7365799</v>
      </c>
      <c r="PUE4" s="5">
        <v>1409754060.2962</v>
      </c>
      <c r="PUF4" s="5">
        <v>1409627908.8681099</v>
      </c>
      <c r="PUG4" s="5">
        <v>1409501779.44649</v>
      </c>
      <c r="PUH4" s="5">
        <v>1409375672.0255599</v>
      </c>
      <c r="PUI4" s="5">
        <v>1409249586.5994899</v>
      </c>
      <c r="PUJ4" s="5">
        <v>1409123523.1624899</v>
      </c>
      <c r="PUK4" s="5">
        <v>1408997481.70876</v>
      </c>
      <c r="PUL4" s="5">
        <v>1408871462.2325001</v>
      </c>
      <c r="PUM4" s="5">
        <v>1408745464.7279201</v>
      </c>
      <c r="PUN4" s="5">
        <v>1408619489.18922</v>
      </c>
      <c r="PUO4" s="5">
        <v>1408493535.61061</v>
      </c>
      <c r="PUP4" s="5">
        <v>1408367603.9863</v>
      </c>
      <c r="PUQ4" s="5">
        <v>1408241694.3105099</v>
      </c>
      <c r="PUR4" s="5">
        <v>1408115806.57745</v>
      </c>
      <c r="PUS4" s="5">
        <v>1407989940.7813301</v>
      </c>
      <c r="PUT4" s="5">
        <v>1407864096.9163699</v>
      </c>
      <c r="PUU4" s="5">
        <v>1407738274.9768</v>
      </c>
      <c r="PUV4" s="5">
        <v>1407612474.95684</v>
      </c>
      <c r="PUW4" s="5">
        <v>1407486696.8507099</v>
      </c>
      <c r="PUX4" s="5">
        <v>1407360940.6526301</v>
      </c>
      <c r="PUY4" s="5">
        <v>1407235206.3568499</v>
      </c>
      <c r="PUZ4" s="5">
        <v>1407109493.9575801</v>
      </c>
      <c r="PVA4" s="5">
        <v>1406983803.44907</v>
      </c>
      <c r="PVB4" s="5">
        <v>1406858134.8255401</v>
      </c>
      <c r="PVC4" s="5">
        <v>1406732488.0812399</v>
      </c>
      <c r="PVD4" s="5">
        <v>1406606863.2104001</v>
      </c>
      <c r="PVE4" s="5">
        <v>1406481260.2072599</v>
      </c>
      <c r="PVF4" s="5">
        <v>1406355679.0660701</v>
      </c>
      <c r="PVG4" s="5">
        <v>1406230119.78106</v>
      </c>
      <c r="PVH4" s="5">
        <v>1406104582.3464999</v>
      </c>
      <c r="PVI4" s="5">
        <v>1405979066.7566299</v>
      </c>
      <c r="PVJ4" s="5">
        <v>1405853573.0056901</v>
      </c>
      <c r="PVK4" s="5">
        <v>1405728101.08794</v>
      </c>
      <c r="PVL4" s="5">
        <v>1405602650.9976499</v>
      </c>
      <c r="PVM4" s="5">
        <v>1405477222.7290499</v>
      </c>
      <c r="PVN4" s="5">
        <v>1405351816.2764201</v>
      </c>
      <c r="PVO4" s="5">
        <v>1405226431.6340101</v>
      </c>
      <c r="PVP4" s="5">
        <v>1405101068.7960899</v>
      </c>
      <c r="PVQ4" s="5">
        <v>1404975727.7569201</v>
      </c>
      <c r="PVR4" s="5">
        <v>1404850408.5107701</v>
      </c>
      <c r="PVS4" s="5">
        <v>1404725111.0519099</v>
      </c>
      <c r="PVT4" s="5">
        <v>1404599835.37462</v>
      </c>
      <c r="PVU4" s="5">
        <v>1404474581.47315</v>
      </c>
      <c r="PVV4" s="5">
        <v>1404349349.34179</v>
      </c>
      <c r="PVW4" s="5">
        <v>1404224138.9748199</v>
      </c>
      <c r="PVX4" s="5">
        <v>1404098950.3665099</v>
      </c>
      <c r="PVY4" s="5">
        <v>1403973783.5111499</v>
      </c>
      <c r="PVZ4" s="5">
        <v>1403848638.4030199</v>
      </c>
      <c r="PWA4" s="5">
        <v>1403723515.0364001</v>
      </c>
      <c r="PWB4" s="5">
        <v>1403598413.4055901</v>
      </c>
      <c r="PWC4" s="5">
        <v>1403473333.5048599</v>
      </c>
      <c r="PWD4" s="5">
        <v>1403348275.3285201</v>
      </c>
      <c r="PWE4" s="5">
        <v>1403223238.8708601</v>
      </c>
      <c r="PWF4" s="5">
        <v>1403098224.1261599</v>
      </c>
      <c r="PWG4" s="5">
        <v>1402973231.0887401</v>
      </c>
      <c r="PWH4" s="5">
        <v>1402848259.7528801</v>
      </c>
      <c r="PWI4" s="5">
        <v>1402723310.11289</v>
      </c>
      <c r="PWJ4" s="5">
        <v>1402598382.16307</v>
      </c>
      <c r="PWK4" s="5">
        <v>1402473475.8977301</v>
      </c>
      <c r="PWL4" s="5">
        <v>1402348591.3111701</v>
      </c>
      <c r="PWM4" s="5">
        <v>1402223728.3977101</v>
      </c>
      <c r="PWN4" s="5">
        <v>1402098887.15165</v>
      </c>
      <c r="PWO4" s="5">
        <v>1401974067.5673101</v>
      </c>
      <c r="PWP4" s="5">
        <v>1401849269.6389999</v>
      </c>
      <c r="PWQ4" s="5">
        <v>1401724493.3610499</v>
      </c>
      <c r="PWR4" s="5">
        <v>1401599738.7277601</v>
      </c>
      <c r="PWS4" s="5">
        <v>1401475005.7334599</v>
      </c>
      <c r="PWT4" s="5">
        <v>1401350294.3724799</v>
      </c>
      <c r="PWU4" s="5">
        <v>1401225604.6391399</v>
      </c>
      <c r="PWV4" s="5">
        <v>1401100936.52776</v>
      </c>
      <c r="PWW4" s="5">
        <v>1400976290.03268</v>
      </c>
      <c r="PWX4" s="5">
        <v>1400851665.1482201</v>
      </c>
      <c r="PWY4" s="5">
        <v>1400727061.8687301</v>
      </c>
      <c r="PWZ4" s="5">
        <v>1400602480.18853</v>
      </c>
      <c r="PXA4" s="5">
        <v>1400477920.1019499</v>
      </c>
      <c r="PXB4" s="5">
        <v>1400353381.6033499</v>
      </c>
      <c r="PXC4" s="5">
        <v>1400228864.6870699</v>
      </c>
      <c r="PXD4" s="5">
        <v>1400104369.34743</v>
      </c>
      <c r="PXE4" s="5">
        <v>1399979895.5788</v>
      </c>
      <c r="PXF4" s="5">
        <v>1399855443.37551</v>
      </c>
      <c r="PXG4" s="5">
        <v>1399731012.73192</v>
      </c>
      <c r="PXH4" s="5">
        <v>1399606603.64237</v>
      </c>
      <c r="PXI4" s="5">
        <v>1399482216.1012199</v>
      </c>
      <c r="PXJ4" s="5">
        <v>1399357850.1028299</v>
      </c>
      <c r="PXK4" s="5">
        <v>1399233505.6415501</v>
      </c>
      <c r="PXL4" s="5">
        <v>1399109182.71173</v>
      </c>
      <c r="PXM4" s="5">
        <v>1398984881.30775</v>
      </c>
      <c r="PXN4" s="5">
        <v>1398860601.42396</v>
      </c>
      <c r="PXO4" s="5">
        <v>1398736343.0547199</v>
      </c>
      <c r="PXP4" s="5">
        <v>1398612106.1944101</v>
      </c>
      <c r="PXQ4" s="5">
        <v>1398487890.8374</v>
      </c>
      <c r="PXR4" s="5">
        <v>1398363696.97804</v>
      </c>
      <c r="PXS4" s="5">
        <v>1398239524.6107199</v>
      </c>
      <c r="PXT4" s="5">
        <v>1398115373.72982</v>
      </c>
      <c r="PXU4" s="5">
        <v>1397991244.32969</v>
      </c>
      <c r="PXV4" s="5">
        <v>1397867136.4047401</v>
      </c>
      <c r="PXW4" s="5">
        <v>1397743049.9493301</v>
      </c>
      <c r="PXX4" s="5">
        <v>1397618984.95784</v>
      </c>
      <c r="PXY4" s="5">
        <v>1397494941.42467</v>
      </c>
      <c r="PXZ4" s="5">
        <v>1397370919.3441999</v>
      </c>
      <c r="PYA4" s="5">
        <v>1397246918.7108099</v>
      </c>
      <c r="PYB4" s="5">
        <v>1397122939.5189099</v>
      </c>
      <c r="PYC4" s="5">
        <v>1396998981.7628701</v>
      </c>
      <c r="PYD4" s="5">
        <v>1396875045.4370899</v>
      </c>
      <c r="PYE4" s="5">
        <v>1396751130.53597</v>
      </c>
      <c r="PYF4" s="5">
        <v>1396627237.05391</v>
      </c>
      <c r="PYG4" s="5">
        <v>1396503364.9853101</v>
      </c>
      <c r="PYH4" s="5">
        <v>1396379514.3245599</v>
      </c>
      <c r="PYI4" s="5">
        <v>1396255685.0660801</v>
      </c>
      <c r="PYJ4" s="5">
        <v>1396131877.2042699</v>
      </c>
      <c r="PYK4" s="5">
        <v>1396008090.73353</v>
      </c>
      <c r="PYL4" s="5">
        <v>1395884325.6482799</v>
      </c>
      <c r="PYM4" s="5">
        <v>1395760581.94293</v>
      </c>
      <c r="PYN4" s="5">
        <v>1395636859.6118801</v>
      </c>
      <c r="PYO4" s="5">
        <v>1395513158.64957</v>
      </c>
      <c r="PYP4" s="5">
        <v>1395389479.0504</v>
      </c>
      <c r="PYQ4" s="5">
        <v>1395265820.80879</v>
      </c>
      <c r="PYR4" s="5">
        <v>1395142183.9191699</v>
      </c>
      <c r="PYS4" s="5">
        <v>1395018568.3759601</v>
      </c>
      <c r="PYT4" s="5">
        <v>1394894974.1735799</v>
      </c>
      <c r="PYU4" s="5">
        <v>1394771401.3064599</v>
      </c>
      <c r="PYV4" s="5">
        <v>1394647849.7690301</v>
      </c>
      <c r="PYW4" s="5">
        <v>1394524319.5557301</v>
      </c>
      <c r="PYX4" s="5">
        <v>1394400810.66098</v>
      </c>
      <c r="PYY4" s="5">
        <v>1394277323.07921</v>
      </c>
      <c r="PYZ4" s="5">
        <v>1394153856.8048799</v>
      </c>
      <c r="PZA4" s="5">
        <v>1394030411.8324101</v>
      </c>
      <c r="PZB4" s="5">
        <v>1393906988.15624</v>
      </c>
      <c r="PZC4" s="5">
        <v>1393783585.7708199</v>
      </c>
      <c r="PZD4" s="5">
        <v>1393660204.6705999</v>
      </c>
      <c r="PZE4" s="5">
        <v>1393536844.8500099</v>
      </c>
      <c r="PZF4" s="5">
        <v>1393413506.30352</v>
      </c>
      <c r="PZG4" s="5">
        <v>1393290189.0255599</v>
      </c>
      <c r="PZH4" s="5">
        <v>1393166893.0105901</v>
      </c>
      <c r="PZI4" s="5">
        <v>1393043618.2530701</v>
      </c>
      <c r="PZJ4" s="5">
        <v>1392920364.7474501</v>
      </c>
      <c r="PZK4" s="5">
        <v>1392797132.4881899</v>
      </c>
      <c r="PZL4" s="5">
        <v>1392673921.4697499</v>
      </c>
      <c r="PZM4" s="5">
        <v>1392550731.6866</v>
      </c>
      <c r="PZN4" s="5">
        <v>1392427563.1331799</v>
      </c>
      <c r="PZO4" s="5">
        <v>1392304415.8039801</v>
      </c>
      <c r="PZP4" s="5">
        <v>1392181289.69346</v>
      </c>
      <c r="PZQ4" s="5">
        <v>1392058184.7960899</v>
      </c>
      <c r="PZR4" s="5">
        <v>1391935101.1063399</v>
      </c>
      <c r="PZS4" s="5">
        <v>1391812038.61868</v>
      </c>
      <c r="PZT4" s="5">
        <v>1391688997.3276</v>
      </c>
      <c r="PZU4" s="5">
        <v>1391565977.22756</v>
      </c>
      <c r="PZV4" s="5">
        <v>1391442978.31304</v>
      </c>
      <c r="PZW4" s="5">
        <v>1391320000.5785401</v>
      </c>
      <c r="PZX4" s="5">
        <v>1391197044.0185201</v>
      </c>
      <c r="PZY4" s="5">
        <v>1391074108.62748</v>
      </c>
      <c r="PZZ4" s="5">
        <v>1390951194.39991</v>
      </c>
      <c r="QAA4" s="5">
        <v>1390828301.3302801</v>
      </c>
      <c r="QAB4" s="5">
        <v>1390705429.4131</v>
      </c>
      <c r="QAC4" s="5">
        <v>1390582578.6428499</v>
      </c>
      <c r="QAD4" s="5">
        <v>1390459749.01404</v>
      </c>
      <c r="QAE4" s="5">
        <v>1390336940.5211501</v>
      </c>
      <c r="QAF4" s="5">
        <v>1390214153.15868</v>
      </c>
      <c r="QAG4" s="5">
        <v>1390091386.92114</v>
      </c>
      <c r="QAH4" s="5">
        <v>1389968641.80303</v>
      </c>
      <c r="QAI4" s="5">
        <v>1389845917.7988501</v>
      </c>
      <c r="QAJ4" s="5">
        <v>1389723214.9031</v>
      </c>
      <c r="QAK4" s="5">
        <v>1389600533.1103101</v>
      </c>
      <c r="QAL4" s="5">
        <v>1389477872.4149599</v>
      </c>
      <c r="QAM4" s="5">
        <v>1389355232.81159</v>
      </c>
      <c r="QAN4" s="5">
        <v>1389232614.2946999</v>
      </c>
      <c r="QAO4" s="5">
        <v>1389110016.8587999</v>
      </c>
      <c r="QAP4" s="5">
        <v>1388987440.49842</v>
      </c>
      <c r="QAQ4" s="5">
        <v>1388864885.20807</v>
      </c>
      <c r="QAR4" s="5">
        <v>1388742350.98227</v>
      </c>
      <c r="QAS4" s="5">
        <v>1388619837.8155601</v>
      </c>
      <c r="QAT4" s="5">
        <v>1388497345.70245</v>
      </c>
      <c r="QAU4" s="5">
        <v>1388374874.63746</v>
      </c>
      <c r="QAV4" s="5">
        <v>1388252424.61514</v>
      </c>
      <c r="QAW4" s="5">
        <v>1388129995.6300099</v>
      </c>
      <c r="QAX4" s="5">
        <v>1388007587.6766</v>
      </c>
      <c r="QAY4" s="5">
        <v>1387885200.74945</v>
      </c>
      <c r="QAZ4" s="5">
        <v>1387762834.8430901</v>
      </c>
      <c r="QBA4" s="5">
        <v>1387640489.95206</v>
      </c>
      <c r="QBB4" s="5">
        <v>1387518166.0709</v>
      </c>
      <c r="QBC4" s="5">
        <v>1387395863.19416</v>
      </c>
      <c r="QBD4" s="5">
        <v>1387273581.31638</v>
      </c>
      <c r="QBE4" s="5">
        <v>1387151320.4321101</v>
      </c>
      <c r="QBF4" s="5">
        <v>1387029080.5358801</v>
      </c>
      <c r="QBG4" s="5">
        <v>1386906861.6222601</v>
      </c>
      <c r="QBH4" s="5">
        <v>1386784663.6857901</v>
      </c>
      <c r="QBI4" s="5">
        <v>1386662486.72103</v>
      </c>
      <c r="QBJ4" s="5">
        <v>1386540330.7225299</v>
      </c>
      <c r="QBK4" s="5">
        <v>1386418195.68485</v>
      </c>
      <c r="QBL4" s="5">
        <v>1386296081.60255</v>
      </c>
      <c r="QBM4" s="5">
        <v>1386173988.47019</v>
      </c>
      <c r="QBN4" s="5">
        <v>1386051916.28233</v>
      </c>
      <c r="QBO4" s="5">
        <v>1385929865.03354</v>
      </c>
      <c r="QBP4" s="5">
        <v>1385807834.71838</v>
      </c>
      <c r="QBQ4" s="5">
        <v>1385685825.33143</v>
      </c>
      <c r="QBR4" s="5">
        <v>1385563836.86725</v>
      </c>
      <c r="QBS4" s="5">
        <v>1385441869.32042</v>
      </c>
      <c r="QBT4" s="5">
        <v>1385319922.6854999</v>
      </c>
      <c r="QBU4" s="5">
        <v>1385197996.9570899</v>
      </c>
      <c r="QBV4" s="5">
        <v>1385076092.12974</v>
      </c>
      <c r="QBW4" s="5">
        <v>1384954208.19805</v>
      </c>
      <c r="QBX4" s="5">
        <v>1384832345.15659</v>
      </c>
      <c r="QBY4" s="5">
        <v>1384710502.9999599</v>
      </c>
      <c r="QBZ4" s="5">
        <v>1384588681.7227299</v>
      </c>
      <c r="QCA4" s="5">
        <v>1384466881.3194799</v>
      </c>
      <c r="QCB4" s="5">
        <v>1384345101.7848201</v>
      </c>
      <c r="QCC4" s="5">
        <v>1384223343.1133399</v>
      </c>
      <c r="QCD4" s="5">
        <v>1384101605.2996099</v>
      </c>
      <c r="QCE4" s="5">
        <v>1383979888.3382499</v>
      </c>
      <c r="QCF4" s="5">
        <v>1383858192.22384</v>
      </c>
      <c r="QCG4" s="5">
        <v>1383736516.95099</v>
      </c>
      <c r="QCH4" s="5">
        <v>1383614862.5142901</v>
      </c>
      <c r="QCI4" s="5">
        <v>1383493228.90835</v>
      </c>
      <c r="QCJ4" s="5">
        <v>1383371616.1277699</v>
      </c>
      <c r="QCK4" s="5">
        <v>1383250024.16716</v>
      </c>
      <c r="QCL4" s="5">
        <v>1383128453.0211201</v>
      </c>
      <c r="QCM4" s="5">
        <v>1383006902.6842699</v>
      </c>
      <c r="QCN4" s="5">
        <v>1382885373.1512201</v>
      </c>
      <c r="QCO4" s="5">
        <v>1382763864.4165699</v>
      </c>
      <c r="QCP4" s="5">
        <v>1382642376.4749501</v>
      </c>
      <c r="QCQ4" s="5">
        <v>1382520909.3209801</v>
      </c>
      <c r="QCR4" s="5">
        <v>1382399462.94926</v>
      </c>
      <c r="QCS4" s="5">
        <v>1382278037.35443</v>
      </c>
      <c r="QCT4" s="5">
        <v>1382156632.5311</v>
      </c>
      <c r="QCU4" s="5">
        <v>1382035248.4739001</v>
      </c>
      <c r="QCV4" s="5">
        <v>1381913885.17746</v>
      </c>
      <c r="QCW4" s="5">
        <v>1381792542.6364</v>
      </c>
      <c r="QCX4" s="5">
        <v>1381671220.84535</v>
      </c>
      <c r="QCY4" s="5">
        <v>1381549919.79896</v>
      </c>
      <c r="QCZ4" s="5">
        <v>1381428639.4918399</v>
      </c>
      <c r="QDA4" s="5">
        <v>1381307379.9186399</v>
      </c>
      <c r="QDB4" s="5">
        <v>1381186141.0739901</v>
      </c>
      <c r="QDC4" s="5">
        <v>1381064922.9525299</v>
      </c>
      <c r="QDD4" s="5">
        <v>1380943725.5489099</v>
      </c>
      <c r="QDE4" s="5">
        <v>1380822548.85777</v>
      </c>
      <c r="QDF4" s="5">
        <v>1380701392.87375</v>
      </c>
      <c r="QDG4" s="5">
        <v>1380580257.59149</v>
      </c>
      <c r="QDH4" s="5">
        <v>1380459143.0056601</v>
      </c>
      <c r="QDI4" s="5">
        <v>1380338049.1108899</v>
      </c>
      <c r="QDJ4" s="5">
        <v>1380216975.90184</v>
      </c>
      <c r="QDK4" s="5">
        <v>1380095923.3731699</v>
      </c>
      <c r="QDL4" s="5">
        <v>1379974891.5195301</v>
      </c>
      <c r="QDM4" s="5">
        <v>1379853880.3355701</v>
      </c>
      <c r="QDN4" s="5">
        <v>1379732889.8159699</v>
      </c>
      <c r="QDO4" s="5">
        <v>1379611919.9553699</v>
      </c>
      <c r="QDP4" s="5">
        <v>1379490970.74845</v>
      </c>
      <c r="QDQ4" s="5">
        <v>1379370042.1898601</v>
      </c>
      <c r="QDR4" s="5">
        <v>1379249134.2742801</v>
      </c>
      <c r="QDS4" s="5">
        <v>1379128246.9963701</v>
      </c>
      <c r="QDT4" s="5">
        <v>1379007380.3508101</v>
      </c>
      <c r="QDU4" s="5">
        <v>1378886534.3322699</v>
      </c>
      <c r="QDV4" s="5">
        <v>1378765708.93541</v>
      </c>
      <c r="QDW4" s="5">
        <v>1378644904.1549301</v>
      </c>
      <c r="QDX4" s="5">
        <v>1378524119.9854901</v>
      </c>
      <c r="QDY4" s="5">
        <v>1378403356.4217801</v>
      </c>
      <c r="QDZ4" s="5">
        <v>1378282613.4584701</v>
      </c>
      <c r="QEA4" s="5">
        <v>1378161891.09025</v>
      </c>
      <c r="QEB4" s="5">
        <v>1378041189.31181</v>
      </c>
      <c r="QEC4" s="5">
        <v>1377920508.1178401</v>
      </c>
      <c r="QED4" s="5">
        <v>1377799847.50302</v>
      </c>
      <c r="QEE4" s="5">
        <v>1377679207.4620399</v>
      </c>
      <c r="QEF4" s="5">
        <v>1377558587.9895899</v>
      </c>
      <c r="QEG4" s="5">
        <v>1377437989.08038</v>
      </c>
      <c r="QEH4" s="5">
        <v>1377317410.72909</v>
      </c>
      <c r="QEI4" s="5">
        <v>1377196852.9304299</v>
      </c>
      <c r="QEJ4" s="5">
        <v>1377076315.6791</v>
      </c>
      <c r="QEK4" s="5">
        <v>1376955798.96979</v>
      </c>
      <c r="QEL4" s="5">
        <v>1376835302.79721</v>
      </c>
      <c r="QEM4" s="5">
        <v>1376714827.15607</v>
      </c>
      <c r="QEN4" s="5">
        <v>1376594372.04107</v>
      </c>
      <c r="QEO4" s="5">
        <v>1376473937.4469199</v>
      </c>
      <c r="QEP4" s="5">
        <v>1376353523.36833</v>
      </c>
      <c r="QEQ4" s="5">
        <v>1376233129.80003</v>
      </c>
      <c r="QER4" s="5">
        <v>1376112756.7367101</v>
      </c>
      <c r="QES4" s="5">
        <v>1375992404.1731</v>
      </c>
      <c r="QET4" s="5">
        <v>1375872072.10391</v>
      </c>
      <c r="QEU4" s="5">
        <v>1375751760.52387</v>
      </c>
      <c r="QEV4" s="5">
        <v>1375631469.42769</v>
      </c>
      <c r="QEW4" s="5">
        <v>1375511198.8101101</v>
      </c>
      <c r="QEX4" s="5">
        <v>1375390948.6658399</v>
      </c>
      <c r="QEY4" s="5">
        <v>1375270718.98961</v>
      </c>
      <c r="QEZ4" s="5">
        <v>1375150509.77616</v>
      </c>
      <c r="QFA4" s="5">
        <v>1375030321.0202</v>
      </c>
      <c r="QFB4" s="5">
        <v>1374910152.71649</v>
      </c>
      <c r="QFC4" s="5">
        <v>1374790004.85974</v>
      </c>
      <c r="QFD4" s="5">
        <v>1374669877.4447</v>
      </c>
      <c r="QFE4" s="5">
        <v>1374549770.46611</v>
      </c>
      <c r="QFF4" s="5">
        <v>1374429683.91869</v>
      </c>
      <c r="QFG4" s="5">
        <v>1374309617.79721</v>
      </c>
      <c r="QFH4" s="5">
        <v>1374189572.09639</v>
      </c>
      <c r="QFI4" s="5">
        <v>1374069546.8109901</v>
      </c>
      <c r="QFJ4" s="5">
        <v>1373949541.93575</v>
      </c>
      <c r="QFK4" s="5">
        <v>1373829557.46542</v>
      </c>
      <c r="QFL4" s="5">
        <v>1373709593.3947501</v>
      </c>
      <c r="QFM4" s="5">
        <v>1373589649.7184999</v>
      </c>
      <c r="QFN4" s="5">
        <v>1373469726.4314101</v>
      </c>
      <c r="QFO4" s="5">
        <v>1373349823.52825</v>
      </c>
      <c r="QFP4" s="5">
        <v>1373229941.0037701</v>
      </c>
      <c r="QFQ4" s="5">
        <v>1373110078.85273</v>
      </c>
      <c r="QFR4" s="5">
        <v>1372990237.0699</v>
      </c>
      <c r="QFS4" s="5">
        <v>1372870415.6500299</v>
      </c>
      <c r="QFT4" s="5">
        <v>1372750614.5878899</v>
      </c>
      <c r="QFU4" s="5">
        <v>1372630833.8782499</v>
      </c>
      <c r="QFV4" s="5">
        <v>1372511073.5158801</v>
      </c>
      <c r="QFW4" s="5">
        <v>1372391333.4955499</v>
      </c>
      <c r="QFX4" s="5">
        <v>1372271613.8120301</v>
      </c>
      <c r="QFY4" s="5">
        <v>1372151914.4600899</v>
      </c>
      <c r="QFZ4" s="5">
        <v>1372032235.43451</v>
      </c>
      <c r="QGA4" s="5">
        <v>1371912576.7300701</v>
      </c>
      <c r="QGB4" s="5">
        <v>1371792938.3415501</v>
      </c>
      <c r="QGC4" s="5">
        <v>1371673320.26372</v>
      </c>
      <c r="QGD4" s="5">
        <v>1371553722.49138</v>
      </c>
      <c r="QGE4" s="5">
        <v>1371434145.0193</v>
      </c>
      <c r="QGF4" s="5">
        <v>1371314587.8422799</v>
      </c>
      <c r="QGG4" s="5">
        <v>1371195050.95509</v>
      </c>
      <c r="QGH4" s="5">
        <v>1371075534.35254</v>
      </c>
      <c r="QGI4" s="5">
        <v>1370956038.0294099</v>
      </c>
      <c r="QGJ4" s="5">
        <v>1370836561.9805</v>
      </c>
      <c r="QGK4" s="5">
        <v>1370717106.2005999</v>
      </c>
      <c r="QGL4" s="5">
        <v>1370597670.6845</v>
      </c>
      <c r="QGM4" s="5">
        <v>1370478255.4270201</v>
      </c>
      <c r="QGN4" s="5">
        <v>1370358860.42295</v>
      </c>
      <c r="QGO4" s="5">
        <v>1370239485.6670899</v>
      </c>
      <c r="QGP4" s="5">
        <v>1370120131.1542399</v>
      </c>
      <c r="QGQ4" s="5">
        <v>1370000796.87922</v>
      </c>
      <c r="QGR4" s="5">
        <v>1369881482.8368299</v>
      </c>
      <c r="QGS4" s="5">
        <v>1369762189.0218799</v>
      </c>
      <c r="QGT4" s="5">
        <v>1369642915.4291799</v>
      </c>
      <c r="QGU4" s="5">
        <v>1369523662.05354</v>
      </c>
      <c r="QGV4" s="5">
        <v>1369404428.8897901</v>
      </c>
      <c r="QGW4" s="5">
        <v>1369285215.93273</v>
      </c>
      <c r="QGX4" s="5">
        <v>1369166023.1771901</v>
      </c>
      <c r="QGY4" s="5">
        <v>1369046850.61798</v>
      </c>
      <c r="QGZ4" s="5">
        <v>1368927698.2499399</v>
      </c>
      <c r="QHA4" s="5">
        <v>1368808566.0678699</v>
      </c>
      <c r="QHB4" s="5">
        <v>1368689454.0666101</v>
      </c>
      <c r="QHC4" s="5">
        <v>1368570362.2409899</v>
      </c>
      <c r="QHD4" s="5">
        <v>1368451290.58583</v>
      </c>
      <c r="QHE4" s="5">
        <v>1368332239.0959699</v>
      </c>
      <c r="QHF4" s="5">
        <v>1368213207.7662301</v>
      </c>
      <c r="QHG4" s="5">
        <v>1368094196.59146</v>
      </c>
      <c r="QHH4" s="5">
        <v>1367975205.5664799</v>
      </c>
      <c r="QHI4" s="5">
        <v>1367856234.6861501</v>
      </c>
      <c r="QHJ4" s="5">
        <v>1367737283.9452901</v>
      </c>
      <c r="QHK4" s="5">
        <v>1367618353.3387401</v>
      </c>
      <c r="QHL4" s="5">
        <v>1367499442.8613601</v>
      </c>
      <c r="QHM4" s="5">
        <v>1367380552.5079899</v>
      </c>
      <c r="QHN4" s="5">
        <v>1367261682.2734699</v>
      </c>
      <c r="QHO4" s="5">
        <v>1367142832.1526501</v>
      </c>
      <c r="QHP4" s="5">
        <v>1367024002.1403799</v>
      </c>
      <c r="QHQ4" s="5">
        <v>1366905192.2315199</v>
      </c>
      <c r="QHR4" s="5">
        <v>1366786402.4209199</v>
      </c>
      <c r="QHS4" s="5">
        <v>1366667632.7034299</v>
      </c>
      <c r="QHT4" s="5">
        <v>1366548883.07391</v>
      </c>
      <c r="QHU4" s="5">
        <v>1366430153.52722</v>
      </c>
      <c r="QHV4" s="5">
        <v>1366311444.0582299</v>
      </c>
      <c r="QHW4" s="5">
        <v>1366192754.6617899</v>
      </c>
      <c r="QHX4" s="5">
        <v>1366074085.3327601</v>
      </c>
      <c r="QHY4" s="5">
        <v>1365955436.06603</v>
      </c>
      <c r="QHZ4" s="5">
        <v>1365836806.8564401</v>
      </c>
      <c r="QIA4" s="5">
        <v>1365718197.69888</v>
      </c>
      <c r="QIB4" s="5">
        <v>1365599608.5882101</v>
      </c>
      <c r="QIC4" s="5">
        <v>1365481039.51931</v>
      </c>
      <c r="QID4" s="5">
        <v>1365362490.4870501</v>
      </c>
      <c r="QIE4" s="5">
        <v>1365243961.48631</v>
      </c>
      <c r="QIF4" s="5">
        <v>1365125452.51196</v>
      </c>
      <c r="QIG4" s="5">
        <v>1365006963.5589001</v>
      </c>
      <c r="QIH4" s="5">
        <v>1364888494.62199</v>
      </c>
      <c r="QII4" s="5">
        <v>1364770045.69612</v>
      </c>
      <c r="QIJ4" s="5">
        <v>1364651616.77619</v>
      </c>
      <c r="QIK4" s="5">
        <v>1364533207.85706</v>
      </c>
      <c r="QIL4" s="5">
        <v>1364414818.93364</v>
      </c>
      <c r="QIM4" s="5">
        <v>1364296450.0008199</v>
      </c>
      <c r="QIN4" s="5">
        <v>1364178101.0534799</v>
      </c>
      <c r="QIO4" s="5">
        <v>1364059772.08653</v>
      </c>
      <c r="QIP4" s="5">
        <v>1363941463.0948501</v>
      </c>
      <c r="QIQ4" s="5">
        <v>1363823174.07335</v>
      </c>
      <c r="QIR4" s="5">
        <v>1363704905.0169201</v>
      </c>
      <c r="QIS4" s="5">
        <v>1363586655.92046</v>
      </c>
      <c r="QIT4" s="5">
        <v>1363468426.7788799</v>
      </c>
      <c r="QIU4" s="5">
        <v>1363350217.58709</v>
      </c>
      <c r="QIV4" s="5">
        <v>1363232028.3399799</v>
      </c>
      <c r="QIW4" s="5">
        <v>1363113859.03247</v>
      </c>
      <c r="QIX4" s="5">
        <v>1362995709.6594701</v>
      </c>
      <c r="QIY4" s="5">
        <v>1362877580.2158799</v>
      </c>
      <c r="QIZ4" s="5">
        <v>1362759470.69662</v>
      </c>
      <c r="QJA4" s="5">
        <v>1362641381.0966101</v>
      </c>
      <c r="QJB4" s="5">
        <v>1362523311.4107699</v>
      </c>
      <c r="QJC4" s="5">
        <v>1362405261.6340001</v>
      </c>
      <c r="QJD4" s="5">
        <v>1362287231.76123</v>
      </c>
      <c r="QJE4" s="5">
        <v>1362169221.78739</v>
      </c>
      <c r="QJF4" s="5">
        <v>1362051231.7073901</v>
      </c>
      <c r="QJG4" s="5">
        <v>1361933261.51617</v>
      </c>
      <c r="QJH4" s="5">
        <v>1361815311.2086401</v>
      </c>
      <c r="QJI4" s="5">
        <v>1361697380.7797401</v>
      </c>
      <c r="QJJ4" s="5">
        <v>1361579470.2244</v>
      </c>
      <c r="QJK4" s="5">
        <v>1361461579.53754</v>
      </c>
      <c r="QJL4" s="5">
        <v>1361343708.7141199</v>
      </c>
      <c r="QJM4" s="5">
        <v>1361225857.7490499</v>
      </c>
      <c r="QJN4" s="5">
        <v>1361108026.63728</v>
      </c>
      <c r="QJO4" s="5">
        <v>1360990215.37374</v>
      </c>
      <c r="QJP4" s="5">
        <v>1360872423.9533801</v>
      </c>
      <c r="QJQ4" s="5">
        <v>1360754652.37114</v>
      </c>
      <c r="QJR4" s="5">
        <v>1360636900.6219699</v>
      </c>
      <c r="QJS4" s="5">
        <v>1360519168.7007999</v>
      </c>
      <c r="QJT4" s="5">
        <v>1360401456.6025901</v>
      </c>
      <c r="QJU4" s="5">
        <v>1360283764.3222899</v>
      </c>
      <c r="QJV4" s="5">
        <v>1360166091.85484</v>
      </c>
      <c r="QJW4" s="5">
        <v>1360048439.19521</v>
      </c>
      <c r="QJX4" s="5">
        <v>1359930806.33834</v>
      </c>
      <c r="QJY4" s="5">
        <v>1359813193.2791901</v>
      </c>
      <c r="QJZ4" s="5">
        <v>1359695600.0127201</v>
      </c>
      <c r="QKA4" s="5">
        <v>1359578026.53389</v>
      </c>
      <c r="QKB4" s="5">
        <v>1359460472.8376601</v>
      </c>
      <c r="QKC4" s="5">
        <v>1359342938.9189899</v>
      </c>
      <c r="QKD4" s="5">
        <v>1359225424.7728601</v>
      </c>
      <c r="QKE4" s="5">
        <v>1359107930.3942101</v>
      </c>
      <c r="QKF4" s="5">
        <v>1358990455.7780299</v>
      </c>
      <c r="QKG4" s="5">
        <v>1358873000.9192901</v>
      </c>
      <c r="QKH4" s="5">
        <v>1358755565.8129399</v>
      </c>
      <c r="QKI4" s="5">
        <v>1358638150.45398</v>
      </c>
      <c r="QKJ4" s="5">
        <v>1358520754.8373699</v>
      </c>
      <c r="QKK4" s="5">
        <v>1358403378.9580801</v>
      </c>
      <c r="QKL4" s="5">
        <v>1358286022.81111</v>
      </c>
      <c r="QKM4" s="5">
        <v>1358168686.3914199</v>
      </c>
      <c r="QKN4" s="5">
        <v>1358051369.69401</v>
      </c>
      <c r="QKO4" s="5">
        <v>1357934072.71385</v>
      </c>
      <c r="QKP4" s="5">
        <v>1357816795.44592</v>
      </c>
      <c r="QKQ4" s="5">
        <v>1357699537.8852301</v>
      </c>
      <c r="QKR4" s="5">
        <v>1357582300.0267401</v>
      </c>
      <c r="QKS4" s="5">
        <v>1357465081.8654699</v>
      </c>
      <c r="QKT4" s="5">
        <v>1357347883.39639</v>
      </c>
      <c r="QKU4" s="5">
        <v>1357230704.6145</v>
      </c>
      <c r="QKV4" s="5">
        <v>1357113545.5148001</v>
      </c>
      <c r="QKW4" s="5">
        <v>1356996406.0922799</v>
      </c>
      <c r="QKX4" s="5">
        <v>1356879286.3419399</v>
      </c>
      <c r="QKY4" s="5">
        <v>1356762186.25879</v>
      </c>
      <c r="QKZ4" s="5">
        <v>1356645105.8378201</v>
      </c>
      <c r="QLA4" s="5">
        <v>1356528045.0740399</v>
      </c>
      <c r="QLB4" s="5">
        <v>1356411003.96246</v>
      </c>
      <c r="QLC4" s="5">
        <v>1356293982.49808</v>
      </c>
      <c r="QLD4" s="5">
        <v>1356176980.6759</v>
      </c>
      <c r="QLE4" s="5">
        <v>1356059998.4909501</v>
      </c>
      <c r="QLF4" s="5">
        <v>1355943035.9382401</v>
      </c>
      <c r="QLG4" s="5">
        <v>1355826093.0127699</v>
      </c>
      <c r="QLH4" s="5">
        <v>1355709169.7095699</v>
      </c>
      <c r="QLI4" s="5">
        <v>1355592266.0236499</v>
      </c>
      <c r="QLJ4" s="5">
        <v>1355475381.9500301</v>
      </c>
      <c r="QLK4" s="5">
        <v>1355358517.4837301</v>
      </c>
      <c r="QLL4" s="5">
        <v>1355241672.6197801</v>
      </c>
      <c r="QLM4" s="5">
        <v>1355124847.3531899</v>
      </c>
      <c r="QLN4" s="5">
        <v>1355008041.6789999</v>
      </c>
      <c r="QLO4" s="5">
        <v>1354891255.5922301</v>
      </c>
      <c r="QLP4" s="5">
        <v>1354774489.0879099</v>
      </c>
      <c r="QLQ4" s="5">
        <v>1354657742.1610701</v>
      </c>
      <c r="QLR4" s="5">
        <v>1354541014.8067501</v>
      </c>
      <c r="QLS4" s="5">
        <v>1354424307.01998</v>
      </c>
      <c r="QLT4" s="5">
        <v>1354307618.79579</v>
      </c>
      <c r="QLU4" s="5">
        <v>1354190950.12922</v>
      </c>
      <c r="QLV4" s="5">
        <v>1354074301.0153201</v>
      </c>
      <c r="QLW4" s="5">
        <v>1353957671.44911</v>
      </c>
      <c r="QLX4" s="5">
        <v>1353841061.4256599</v>
      </c>
      <c r="QLY4" s="5">
        <v>1353724470.93999</v>
      </c>
      <c r="QLZ4" s="5">
        <v>1353607899.98716</v>
      </c>
      <c r="QMA4" s="5">
        <v>1353491348.5622101</v>
      </c>
      <c r="QMB4" s="5">
        <v>1353374816.6602001</v>
      </c>
      <c r="QMC4" s="5">
        <v>1353258304.27617</v>
      </c>
      <c r="QMD4" s="5">
        <v>1353141811.40518</v>
      </c>
      <c r="QME4" s="5">
        <v>1353025338.04228</v>
      </c>
      <c r="QMF4" s="5">
        <v>1352908884.1825299</v>
      </c>
      <c r="QMG4" s="5">
        <v>1352792449.8209801</v>
      </c>
      <c r="QMH4" s="5">
        <v>1352676034.9526899</v>
      </c>
      <c r="QMI4" s="5">
        <v>1352559639.5727301</v>
      </c>
      <c r="QMJ4" s="5">
        <v>1352443263.6761701</v>
      </c>
      <c r="QMK4" s="5">
        <v>1352326907.25805</v>
      </c>
      <c r="QML4" s="5">
        <v>1352210570.3134501</v>
      </c>
      <c r="QMM4" s="5">
        <v>1352094252.83744</v>
      </c>
      <c r="QMN4" s="5">
        <v>1351977954.8250899</v>
      </c>
      <c r="QMO4" s="5">
        <v>1351861676.2714601</v>
      </c>
      <c r="QMP4" s="5">
        <v>1351745417.1716299</v>
      </c>
      <c r="QMQ4" s="5">
        <v>1351629177.52068</v>
      </c>
      <c r="QMR4" s="5">
        <v>1351512957.3136699</v>
      </c>
      <c r="QMS4" s="5">
        <v>1351396756.5457001</v>
      </c>
      <c r="QMT4" s="5">
        <v>1351280575.2118299</v>
      </c>
      <c r="QMU4" s="5">
        <v>1351164413.3071599</v>
      </c>
      <c r="QMV4" s="5">
        <v>1351048270.82675</v>
      </c>
      <c r="QMW4" s="5">
        <v>1350932147.7657001</v>
      </c>
      <c r="QMX4" s="5">
        <v>1350816044.1190901</v>
      </c>
      <c r="QMY4" s="5">
        <v>1350699959.88201</v>
      </c>
      <c r="QMZ4" s="5">
        <v>1350583895.0495601</v>
      </c>
      <c r="QNA4" s="5">
        <v>1350467849.6168101</v>
      </c>
      <c r="QNB4" s="5">
        <v>1350351823.57886</v>
      </c>
      <c r="QNC4" s="5">
        <v>1350235816.93081</v>
      </c>
      <c r="QND4" s="5">
        <v>1350119829.6677499</v>
      </c>
      <c r="QNE4" s="5">
        <v>1350003861.78479</v>
      </c>
      <c r="QNF4" s="5">
        <v>1349887913.27701</v>
      </c>
      <c r="QNG4" s="5">
        <v>1349771984.1395299</v>
      </c>
      <c r="QNH4" s="5">
        <v>1349656074.36744</v>
      </c>
      <c r="QNI4" s="5">
        <v>1349540183.9558401</v>
      </c>
      <c r="QNJ4" s="5">
        <v>1349424312.8998599</v>
      </c>
      <c r="QNK4" s="5">
        <v>1349308461.1945801</v>
      </c>
      <c r="QNL4" s="5">
        <v>1349192628.83512</v>
      </c>
      <c r="QNM4" s="5">
        <v>1349076815.8165901</v>
      </c>
      <c r="QNN4" s="5">
        <v>1348961022.13411</v>
      </c>
      <c r="QNO4" s="5">
        <v>1348845247.7827899</v>
      </c>
      <c r="QNP4" s="5">
        <v>1348729492.75774</v>
      </c>
      <c r="QNQ4" s="5">
        <v>1348613757.05408</v>
      </c>
      <c r="QNR4" s="5">
        <v>1348498040.66693</v>
      </c>
      <c r="QNS4" s="5">
        <v>1348382343.5914099</v>
      </c>
      <c r="QNT4" s="5">
        <v>1348266665.8226399</v>
      </c>
      <c r="QNU4" s="5">
        <v>1348151007.3557601</v>
      </c>
      <c r="QNV4" s="5">
        <v>1348035368.1858699</v>
      </c>
      <c r="QNW4" s="5">
        <v>1347919748.30812</v>
      </c>
      <c r="QNX4" s="5">
        <v>1347804147.7176199</v>
      </c>
      <c r="QNY4" s="5">
        <v>1347688566.4095199</v>
      </c>
      <c r="QNZ4" s="5">
        <v>1347573004.3789301</v>
      </c>
      <c r="QOA4" s="5">
        <v>1347457461.6210101</v>
      </c>
      <c r="QOB4" s="5">
        <v>1347341938.1308701</v>
      </c>
      <c r="QOC4" s="5">
        <v>1347226433.9036601</v>
      </c>
      <c r="QOD4" s="5">
        <v>1347110948.93452</v>
      </c>
      <c r="QOE4" s="5">
        <v>1346995483.21859</v>
      </c>
      <c r="QOF4" s="5">
        <v>1346880036.7510099</v>
      </c>
      <c r="QOG4" s="5">
        <v>1346764609.5269201</v>
      </c>
      <c r="QOH4" s="5">
        <v>1346649201.5414701</v>
      </c>
      <c r="QOI4" s="5">
        <v>1346533812.7897999</v>
      </c>
      <c r="QOJ4" s="5">
        <v>1346418443.2670701</v>
      </c>
      <c r="QOK4" s="5">
        <v>1346303092.96843</v>
      </c>
      <c r="QOL4" s="5">
        <v>1346187761.88902</v>
      </c>
      <c r="QOM4" s="5">
        <v>1346072450.0239999</v>
      </c>
      <c r="QON4" s="5">
        <v>1345957157.36852</v>
      </c>
      <c r="QOO4" s="5">
        <v>1345841883.9177499</v>
      </c>
      <c r="QOP4" s="5">
        <v>1345726629.6668301</v>
      </c>
      <c r="QOQ4" s="5">
        <v>1345611394.61094</v>
      </c>
      <c r="QOR4" s="5">
        <v>1345496178.7452199</v>
      </c>
      <c r="QOS4" s="5">
        <v>1345380982.0648601</v>
      </c>
      <c r="QOT4" s="5">
        <v>1345265804.5650001</v>
      </c>
      <c r="QOU4" s="5">
        <v>1345150646.2408099</v>
      </c>
      <c r="QOV4" s="5">
        <v>1345035507.0874801</v>
      </c>
      <c r="QOW4" s="5">
        <v>1344920387.1001501</v>
      </c>
      <c r="QOX4" s="5">
        <v>1344805286.2740099</v>
      </c>
      <c r="QOY4" s="5">
        <v>1344690204.6042299</v>
      </c>
      <c r="QOZ4" s="5">
        <v>1344575142.0859799</v>
      </c>
      <c r="QPA4" s="5">
        <v>1344460098.7144401</v>
      </c>
      <c r="QPB4" s="5">
        <v>1344345074.4847901</v>
      </c>
      <c r="QPC4" s="5">
        <v>1344230069.3922</v>
      </c>
      <c r="QPD4" s="5">
        <v>1344115083.43186</v>
      </c>
      <c r="QPE4" s="5">
        <v>1344000116.5989499</v>
      </c>
      <c r="QPF4" s="5">
        <v>1343885168.88866</v>
      </c>
      <c r="QPG4" s="5">
        <v>1343770240.29616</v>
      </c>
      <c r="QPH4" s="5">
        <v>1343655330.8166599</v>
      </c>
      <c r="QPI4" s="5">
        <v>1343540440.4453299</v>
      </c>
      <c r="QPJ4" s="5">
        <v>1343425569.1773701</v>
      </c>
      <c r="QPK4" s="5">
        <v>1343310717.0079601</v>
      </c>
      <c r="QPL4" s="5">
        <v>1343195883.9323201</v>
      </c>
      <c r="QPM4" s="5">
        <v>1343081069.9456201</v>
      </c>
      <c r="QPN4" s="5">
        <v>1342966275.0430701</v>
      </c>
      <c r="QPO4" s="5">
        <v>1342851499.2198601</v>
      </c>
      <c r="QPP4" s="5">
        <v>1342736742.4712</v>
      </c>
      <c r="QPQ4" s="5">
        <v>1342622004.79229</v>
      </c>
      <c r="QPR4" s="5">
        <v>1342507286.1783299</v>
      </c>
      <c r="QPS4" s="5">
        <v>1342392586.6245301</v>
      </c>
      <c r="QPT4" s="5">
        <v>1342277906.12609</v>
      </c>
      <c r="QPU4" s="5">
        <v>1342163244.67823</v>
      </c>
      <c r="QPV4" s="5">
        <v>1342048602.27615</v>
      </c>
      <c r="QPW4" s="5">
        <v>1341933978.91506</v>
      </c>
      <c r="QPX4" s="5">
        <v>1341819374.5901799</v>
      </c>
      <c r="QPY4" s="5">
        <v>1341704789.29672</v>
      </c>
      <c r="QPZ4" s="5">
        <v>1341590223.0299001</v>
      </c>
      <c r="QQA4" s="5">
        <v>1341475675.78494</v>
      </c>
      <c r="QQB4" s="5">
        <v>1341361147.55706</v>
      </c>
      <c r="QQC4" s="5">
        <v>1341246638.34147</v>
      </c>
      <c r="QQD4" s="5">
        <v>1341132148.13341</v>
      </c>
      <c r="QQE4" s="5">
        <v>1341017676.9280901</v>
      </c>
      <c r="QQF4" s="5">
        <v>1340903224.7207401</v>
      </c>
      <c r="QQG4" s="5">
        <v>1340788791.5065999</v>
      </c>
      <c r="QQH4" s="5">
        <v>1340674377.28088</v>
      </c>
      <c r="QQI4" s="5">
        <v>1340559982.03882</v>
      </c>
      <c r="QQJ4" s="5">
        <v>1340445605.77566</v>
      </c>
      <c r="QQK4" s="5">
        <v>1340331248.4866199</v>
      </c>
      <c r="QQL4" s="5">
        <v>1340216910.16694</v>
      </c>
      <c r="QQM4" s="5">
        <v>1340102590.8118601</v>
      </c>
      <c r="QQN4" s="5">
        <v>1339988290.41662</v>
      </c>
      <c r="QQO4" s="5">
        <v>1339874008.97646</v>
      </c>
      <c r="QQP4" s="5">
        <v>1339759746.4866199</v>
      </c>
      <c r="QQQ4" s="5">
        <v>1339645502.9423499</v>
      </c>
      <c r="QQR4" s="5">
        <v>1339531278.3388901</v>
      </c>
      <c r="QQS4" s="5">
        <v>1339417072.6714799</v>
      </c>
      <c r="QQT4" s="5">
        <v>1339302885.93538</v>
      </c>
      <c r="QQU4" s="5">
        <v>1339188718.1258299</v>
      </c>
      <c r="QQV4" s="5">
        <v>1339074569.23809</v>
      </c>
      <c r="QQW4" s="5">
        <v>1338960439.26741</v>
      </c>
      <c r="QQX4" s="5">
        <v>1338846328.2090399</v>
      </c>
      <c r="QQY4" s="5">
        <v>1338732236.05825</v>
      </c>
      <c r="QQZ4" s="5">
        <v>1338618162.8102901</v>
      </c>
      <c r="QRA4" s="5">
        <v>1338504108.4604101</v>
      </c>
      <c r="QRB4" s="5">
        <v>1338390073.00389</v>
      </c>
      <c r="QRC4" s="5">
        <v>1338276056.4359701</v>
      </c>
      <c r="QRD4" s="5">
        <v>1338162058.75194</v>
      </c>
      <c r="QRE4" s="5">
        <v>1338048079.9470501</v>
      </c>
      <c r="QRF4" s="5">
        <v>1337934120.0165701</v>
      </c>
      <c r="QRG4" s="5">
        <v>1337820178.95576</v>
      </c>
      <c r="QRH4" s="5">
        <v>1337706256.7599101</v>
      </c>
      <c r="QRI4" s="5">
        <v>1337592353.4242799</v>
      </c>
      <c r="QRJ4" s="5">
        <v>1337478468.94415</v>
      </c>
      <c r="QRK4" s="5">
        <v>1337364603.31479</v>
      </c>
      <c r="QRL4" s="5">
        <v>1337250756.5314801</v>
      </c>
      <c r="QRM4" s="5">
        <v>1337136928.5894899</v>
      </c>
      <c r="QRN4" s="5">
        <v>1337023119.4841101</v>
      </c>
      <c r="QRO4" s="5">
        <v>1336909329.2106199</v>
      </c>
      <c r="QRP4" s="5">
        <v>1336795557.7643099</v>
      </c>
      <c r="QRQ4" s="5">
        <v>1336681805.14045</v>
      </c>
      <c r="QRR4" s="5">
        <v>1336568071.3343301</v>
      </c>
      <c r="QRS4" s="5">
        <v>1336454356.3412499</v>
      </c>
      <c r="QRT4" s="5">
        <v>1336340660.1564801</v>
      </c>
      <c r="QRU4" s="5">
        <v>1336226982.7753301</v>
      </c>
      <c r="QRV4" s="5">
        <v>1336113324.19309</v>
      </c>
      <c r="QRW4" s="5">
        <v>1335999684.40504</v>
      </c>
      <c r="QRX4" s="5">
        <v>1335886063.4064901</v>
      </c>
      <c r="QRY4" s="5">
        <v>1335772461.1927299</v>
      </c>
      <c r="QRZ4" s="5">
        <v>1335658877.7590599</v>
      </c>
      <c r="QSA4" s="5">
        <v>1335545313.10079</v>
      </c>
      <c r="QSB4" s="5">
        <v>1335431767.2132101</v>
      </c>
      <c r="QSC4" s="5">
        <v>1335318240.09163</v>
      </c>
      <c r="QSD4" s="5">
        <v>1335204731.7313499</v>
      </c>
      <c r="QSE4" s="5">
        <v>1335091242.1276801</v>
      </c>
      <c r="QSF4" s="5">
        <v>1334977771.2759299</v>
      </c>
      <c r="QSG4" s="5">
        <v>1334864319.1714101</v>
      </c>
      <c r="QSH4" s="5">
        <v>1334750885.8094299</v>
      </c>
      <c r="QSI4" s="5">
        <v>1334637471.1853001</v>
      </c>
      <c r="QSJ4" s="5">
        <v>1334524075.2943399</v>
      </c>
      <c r="QSK4" s="5">
        <v>1334410698.13186</v>
      </c>
      <c r="QSL4" s="5">
        <v>1334297339.6931801</v>
      </c>
      <c r="QSM4" s="5">
        <v>1334183999.97363</v>
      </c>
      <c r="QSN4" s="5">
        <v>1334070678.9685199</v>
      </c>
      <c r="QSO4" s="5">
        <v>1333957376.6731701</v>
      </c>
      <c r="QSP4" s="5">
        <v>1333844093.0829101</v>
      </c>
      <c r="QSQ4" s="5">
        <v>1333730828.1930699</v>
      </c>
      <c r="QSR4" s="5">
        <v>1333617581.99897</v>
      </c>
      <c r="QSS4" s="5">
        <v>1333504354.49593</v>
      </c>
      <c r="QST4" s="5">
        <v>1333391145.6793001</v>
      </c>
      <c r="QSU4" s="5">
        <v>1333277955.5444</v>
      </c>
      <c r="QSV4" s="5">
        <v>1333164784.08656</v>
      </c>
      <c r="QSW4" s="5">
        <v>1333051631.3011301</v>
      </c>
      <c r="QSX4" s="5">
        <v>1332938497.18343</v>
      </c>
      <c r="QSY4" s="5">
        <v>1332825381.7288101</v>
      </c>
      <c r="QSZ4" s="5">
        <v>1332712284.9326</v>
      </c>
      <c r="QTA4" s="5">
        <v>1332599206.7901399</v>
      </c>
      <c r="QTB4" s="5">
        <v>1332486147.2967899</v>
      </c>
      <c r="QTC4" s="5">
        <v>1332373106.44788</v>
      </c>
      <c r="QTD4" s="5">
        <v>1332260084.23875</v>
      </c>
      <c r="QTE4" s="5">
        <v>1332147080.6647601</v>
      </c>
      <c r="QTF4" s="5">
        <v>1332034095.7212601</v>
      </c>
      <c r="QTG4" s="5">
        <v>1331921129.40359</v>
      </c>
      <c r="QTH4" s="5">
        <v>1331808181.7070999</v>
      </c>
      <c r="QTI4" s="5">
        <v>1331695252.6271601</v>
      </c>
      <c r="QTJ4" s="5">
        <v>1331582342.1591101</v>
      </c>
      <c r="QTK4" s="5">
        <v>1331469450.2983201</v>
      </c>
      <c r="QTL4" s="5">
        <v>1331356577.0401299</v>
      </c>
      <c r="QTM4" s="5">
        <v>1331243722.37992</v>
      </c>
      <c r="QTN4" s="5">
        <v>1331130886.31303</v>
      </c>
      <c r="QTO4" s="5">
        <v>1331018068.8348401</v>
      </c>
      <c r="QTP4" s="5">
        <v>1330905269.9407101</v>
      </c>
      <c r="QTQ4" s="5">
        <v>1330792489.6259999</v>
      </c>
      <c r="QTR4" s="5">
        <v>1330679727.88609</v>
      </c>
      <c r="QTS4" s="5">
        <v>1330566984.7163301</v>
      </c>
      <c r="QTT4" s="5">
        <v>1330454260.1121099</v>
      </c>
      <c r="QTU4" s="5">
        <v>1330341554.0687799</v>
      </c>
      <c r="QTV4" s="5">
        <v>1330228866.5817399</v>
      </c>
      <c r="QTW4" s="5">
        <v>1330116197.6463399</v>
      </c>
      <c r="QTX4" s="5">
        <v>1330003547.2579801</v>
      </c>
      <c r="QTY4" s="5">
        <v>1329890915.41202</v>
      </c>
      <c r="QTZ4" s="5">
        <v>1329778302.1038499</v>
      </c>
      <c r="QUA4" s="5">
        <v>1329665707.32884</v>
      </c>
      <c r="QUB4" s="5">
        <v>1329553131.0823901</v>
      </c>
      <c r="QUC4" s="5">
        <v>1329440573.35987</v>
      </c>
      <c r="QUD4" s="5">
        <v>1329328034.1566701</v>
      </c>
      <c r="QUE4" s="5">
        <v>1329215513.4681699</v>
      </c>
      <c r="QUF4" s="5">
        <v>1329103011.2897799</v>
      </c>
      <c r="QUG4" s="5">
        <v>1328990527.6168699</v>
      </c>
      <c r="QUH4" s="5">
        <v>1328878062.44484</v>
      </c>
      <c r="QUI4" s="5">
        <v>1328765615.7690799</v>
      </c>
      <c r="QUJ4" s="5">
        <v>1328653187.585</v>
      </c>
      <c r="QUK4" s="5">
        <v>1328540777.88797</v>
      </c>
      <c r="QUL4" s="5">
        <v>1328428386.6734099</v>
      </c>
      <c r="QUM4" s="5">
        <v>1328316013.9367099</v>
      </c>
      <c r="QUN4" s="5">
        <v>1328203659.67327</v>
      </c>
      <c r="QUO4" s="5">
        <v>1328091323.8785</v>
      </c>
      <c r="QUP4" s="5">
        <v>1327979006.5478001</v>
      </c>
      <c r="QUQ4" s="5">
        <v>1327866707.6765699</v>
      </c>
      <c r="QUR4" s="5">
        <v>1327754427.2602301</v>
      </c>
      <c r="QUS4" s="5">
        <v>1327642165.2941799</v>
      </c>
      <c r="QUT4" s="5">
        <v>1327529921.7738299</v>
      </c>
      <c r="QUU4" s="5">
        <v>1327417696.6946001</v>
      </c>
      <c r="QUV4" s="5">
        <v>1327305490.0518899</v>
      </c>
      <c r="QUW4" s="5">
        <v>1327193301.84113</v>
      </c>
      <c r="QUX4" s="5">
        <v>1327081132.0577199</v>
      </c>
      <c r="QUY4" s="5">
        <v>1326968980.6970899</v>
      </c>
      <c r="QUZ4" s="5">
        <v>1326856847.7546501</v>
      </c>
      <c r="QVA4" s="5">
        <v>1326744733.2258401</v>
      </c>
      <c r="QVB4" s="5">
        <v>1326632637.10606</v>
      </c>
      <c r="QVC4" s="5">
        <v>1326520559.3907399</v>
      </c>
      <c r="QVD4" s="5">
        <v>1326408500.07532</v>
      </c>
      <c r="QVE4" s="5">
        <v>1326296459.1552</v>
      </c>
      <c r="QVF4" s="5">
        <v>1326184436.6258399</v>
      </c>
      <c r="QVG4" s="5">
        <v>1326072432.48264</v>
      </c>
      <c r="QVH4" s="5">
        <v>1325960446.72106</v>
      </c>
      <c r="QVI4" s="5">
        <v>1325848479.3365099</v>
      </c>
      <c r="QVJ4" s="5">
        <v>1325736530.32444</v>
      </c>
      <c r="QVK4" s="5">
        <v>1325624599.68027</v>
      </c>
      <c r="QVL4" s="5">
        <v>1325512687.3994501</v>
      </c>
      <c r="QVM4" s="5">
        <v>1325400793.4774201</v>
      </c>
      <c r="QVN4" s="5">
        <v>1325288917.90962</v>
      </c>
      <c r="QVO4" s="5">
        <v>1325177060.6914799</v>
      </c>
      <c r="QVP4" s="5">
        <v>1325065221.81846</v>
      </c>
      <c r="QVQ4" s="5">
        <v>1324953401.286</v>
      </c>
      <c r="QVR4" s="5">
        <v>1324841599.08954</v>
      </c>
      <c r="QVS4" s="5">
        <v>1324729815.22453</v>
      </c>
      <c r="QVT4" s="5">
        <v>1324618049.68642</v>
      </c>
      <c r="QVU4" s="5">
        <v>1324506302.47067</v>
      </c>
      <c r="QVV4" s="5">
        <v>1324394573.5727301</v>
      </c>
      <c r="QVW4" s="5">
        <v>1324282862.98804</v>
      </c>
      <c r="QVX4" s="5">
        <v>1324171170.71207</v>
      </c>
      <c r="QVY4" s="5">
        <v>1324059496.7402799</v>
      </c>
      <c r="QVZ4" s="5">
        <v>1323947841.06812</v>
      </c>
      <c r="QWA4" s="5">
        <v>1323836203.69104</v>
      </c>
      <c r="QWB4" s="5">
        <v>1323724584.6045301</v>
      </c>
      <c r="QWC4" s="5">
        <v>1323612983.8040299</v>
      </c>
      <c r="QWD4" s="5">
        <v>1323501401.2850101</v>
      </c>
      <c r="QWE4" s="5">
        <v>1323389837.0429399</v>
      </c>
      <c r="QWF4" s="5">
        <v>1323278291.0732901</v>
      </c>
      <c r="QWG4" s="5">
        <v>1323166763.37152</v>
      </c>
      <c r="QWH4" s="5">
        <v>1323055253.9331</v>
      </c>
      <c r="QWI4" s="5">
        <v>1322943762.75352</v>
      </c>
      <c r="QWJ4" s="5">
        <v>1322832289.8282399</v>
      </c>
      <c r="QWK4" s="5">
        <v>1322720835.15273</v>
      </c>
      <c r="QWL4" s="5">
        <v>1322609398.7224801</v>
      </c>
      <c r="QWM4" s="5">
        <v>1322497980.5329599</v>
      </c>
      <c r="QWN4" s="5">
        <v>1322386580.5796499</v>
      </c>
      <c r="QWO4" s="5">
        <v>1322275198.8580301</v>
      </c>
      <c r="QWP4" s="5">
        <v>1322163835.36359</v>
      </c>
      <c r="QWQ4" s="5">
        <v>1322052490.0918</v>
      </c>
      <c r="QWR4" s="5">
        <v>1321941163.0381701</v>
      </c>
      <c r="QWS4" s="5">
        <v>1321829854.1981599</v>
      </c>
      <c r="QWT4" s="5">
        <v>1321718563.5672801</v>
      </c>
      <c r="QWU4" s="5">
        <v>1321607291.141</v>
      </c>
      <c r="QWV4" s="5">
        <v>1321496036.91483</v>
      </c>
      <c r="QWW4" s="5">
        <v>1321384800.8842599</v>
      </c>
      <c r="QWX4" s="5">
        <v>1321273583.04477</v>
      </c>
      <c r="QWY4" s="5">
        <v>1321162383.39188</v>
      </c>
      <c r="QWZ4" s="5">
        <v>1321051201.9210601</v>
      </c>
      <c r="QXA4" s="5">
        <v>1320940038.62783</v>
      </c>
      <c r="QXB4" s="5">
        <v>1320828893.5076799</v>
      </c>
      <c r="QXC4" s="5">
        <v>1320717766.5561199</v>
      </c>
      <c r="QXD4" s="5">
        <v>1320606657.7686501</v>
      </c>
      <c r="QXE4" s="5">
        <v>1320495567.14077</v>
      </c>
      <c r="QXF4" s="5">
        <v>1320384494.66799</v>
      </c>
      <c r="QXG4" s="5">
        <v>1320273440.34582</v>
      </c>
      <c r="QXH4" s="5">
        <v>1320162404.16977</v>
      </c>
      <c r="QXI4" s="5">
        <v>1320051386.13535</v>
      </c>
      <c r="QXJ4" s="5">
        <v>1319940386.23806</v>
      </c>
      <c r="QXK4" s="5">
        <v>1319829404.4734399</v>
      </c>
      <c r="QXL4" s="5">
        <v>1319718440.8369801</v>
      </c>
      <c r="QXM4" s="5">
        <v>1319607495.3242099</v>
      </c>
      <c r="QXN4" s="5">
        <v>1319496567.93065</v>
      </c>
      <c r="QXO4" s="5">
        <v>1319385658.6518099</v>
      </c>
      <c r="QXP4" s="5">
        <v>1319274767.4832201</v>
      </c>
      <c r="QXQ4" s="5">
        <v>1319163894.4203999</v>
      </c>
      <c r="QXR4" s="5">
        <v>1319053039.4588799</v>
      </c>
      <c r="QXS4" s="5">
        <v>1318942202.5941701</v>
      </c>
      <c r="QXT4" s="5">
        <v>1318831383.82181</v>
      </c>
      <c r="QXU4" s="5">
        <v>1318720583.13732</v>
      </c>
      <c r="QXV4" s="5">
        <v>1318609800.5362401</v>
      </c>
      <c r="QXW4" s="5">
        <v>1318499036.0141001</v>
      </c>
      <c r="QXX4" s="5">
        <v>1318388289.5664201</v>
      </c>
      <c r="QXY4" s="5">
        <v>1318277561.18876</v>
      </c>
      <c r="QXZ4" s="5">
        <v>1318166850.8766301</v>
      </c>
      <c r="QYA4" s="5">
        <v>1318056158.6255801</v>
      </c>
      <c r="QYB4" s="5">
        <v>1317945484.43115</v>
      </c>
      <c r="QYC4" s="5">
        <v>1317834828.2888701</v>
      </c>
      <c r="QYD4" s="5">
        <v>1317724190.1942999</v>
      </c>
      <c r="QYE4" s="5">
        <v>1317613570.1429601</v>
      </c>
      <c r="QYF4" s="5">
        <v>1317502968.13042</v>
      </c>
      <c r="QYG4" s="5">
        <v>1317392384.15221</v>
      </c>
      <c r="QYH4" s="5">
        <v>1317281818.2038801</v>
      </c>
      <c r="QYI4" s="5">
        <v>1317171270.2809801</v>
      </c>
      <c r="QYJ4" s="5">
        <v>1317060740.37906</v>
      </c>
      <c r="QYK4" s="5">
        <v>1316950228.49368</v>
      </c>
      <c r="QYL4" s="5">
        <v>1316839734.6203799</v>
      </c>
      <c r="QYM4" s="5">
        <v>1316729258.75473</v>
      </c>
      <c r="QYN4" s="5">
        <v>1316618800.8922801</v>
      </c>
      <c r="QYO4" s="5">
        <v>1316508361.02858</v>
      </c>
      <c r="QYP4" s="5">
        <v>1316397939.1592</v>
      </c>
      <c r="QYQ4" s="5">
        <v>1316287535.27969</v>
      </c>
      <c r="QYR4" s="5">
        <v>1316177149.3856299</v>
      </c>
      <c r="QYS4" s="5">
        <v>1316066781.4725699</v>
      </c>
      <c r="QYT4" s="5">
        <v>1315956431.5360799</v>
      </c>
      <c r="QYU4" s="5">
        <v>1315846099.5717299</v>
      </c>
      <c r="QYV4" s="5">
        <v>1315735785.5750699</v>
      </c>
      <c r="QYW4" s="5">
        <v>1315625489.5416999</v>
      </c>
      <c r="QYX4" s="5">
        <v>1315515211.46716</v>
      </c>
      <c r="QYY4" s="5">
        <v>1315404951.34705</v>
      </c>
      <c r="QYZ4" s="5">
        <v>1315294709.17693</v>
      </c>
      <c r="QZA4" s="5">
        <v>1315184484.9523699</v>
      </c>
      <c r="QZB4" s="5">
        <v>1315074278.6689601</v>
      </c>
      <c r="QZC4" s="5">
        <v>1314964090.3222699</v>
      </c>
      <c r="QZD4" s="5">
        <v>1314853919.9078801</v>
      </c>
      <c r="QZE4" s="5">
        <v>1314743767.42137</v>
      </c>
      <c r="QZF4" s="5">
        <v>1314633632.85833</v>
      </c>
      <c r="QZG4" s="5">
        <v>1314523516.21435</v>
      </c>
      <c r="QZH4" s="5">
        <v>1314413417.4849899</v>
      </c>
      <c r="QZI4" s="5">
        <v>1314303336.66587</v>
      </c>
      <c r="QZJ4" s="5">
        <v>1314193273.7525499</v>
      </c>
      <c r="QZK4" s="5">
        <v>1314083228.7406399</v>
      </c>
      <c r="QZL4" s="5">
        <v>1313973201.62571</v>
      </c>
      <c r="QZM4" s="5">
        <v>1313863192.4033799</v>
      </c>
      <c r="QZN4" s="5">
        <v>1313753201.0692301</v>
      </c>
      <c r="QZO4" s="5">
        <v>1313643227.61885</v>
      </c>
      <c r="QZP4" s="5">
        <v>1313533272.0478401</v>
      </c>
      <c r="QZQ4" s="5">
        <v>1313423334.35181</v>
      </c>
      <c r="QZR4" s="5">
        <v>1313313414.52635</v>
      </c>
      <c r="QZS4" s="5">
        <v>1313203512.56707</v>
      </c>
      <c r="QZT4" s="5">
        <v>1313093628.4695599</v>
      </c>
      <c r="QZU4" s="5">
        <v>1312983762.22944</v>
      </c>
      <c r="QZV4" s="5">
        <v>1312873913.8422999</v>
      </c>
      <c r="QZW4" s="5">
        <v>1312764083.3037601</v>
      </c>
      <c r="QZX4" s="5">
        <v>1312654270.6094201</v>
      </c>
      <c r="QZY4" s="5">
        <v>1312544475.75489</v>
      </c>
      <c r="QZZ4" s="5">
        <v>1312434698.73579</v>
      </c>
      <c r="RAA4" s="5">
        <v>1312324939.54773</v>
      </c>
      <c r="RAB4" s="5">
        <v>1312215198.1863301</v>
      </c>
      <c r="RAC4" s="5">
        <v>1312105474.6471901</v>
      </c>
      <c r="RAD4" s="5">
        <v>1311995768.92594</v>
      </c>
      <c r="RAE4" s="5">
        <v>1311886081.0181999</v>
      </c>
      <c r="RAF4" s="5">
        <v>1311776410.91958</v>
      </c>
      <c r="RAG4" s="5">
        <v>1311666758.62571</v>
      </c>
      <c r="RAH4" s="5">
        <v>1311557124.13221</v>
      </c>
      <c r="RAI4" s="5">
        <v>1311447507.4347</v>
      </c>
      <c r="RAJ4" s="5">
        <v>1311337908.52882</v>
      </c>
      <c r="RAK4" s="5">
        <v>1311228327.4101901</v>
      </c>
      <c r="RAL4" s="5">
        <v>1311118764.07443</v>
      </c>
      <c r="RAM4" s="5">
        <v>1311009218.51719</v>
      </c>
      <c r="RAN4" s="5">
        <v>1310899690.7340801</v>
      </c>
      <c r="RAO4" s="5">
        <v>1310790180.7207501</v>
      </c>
      <c r="RAP4" s="5">
        <v>1310680688.47282</v>
      </c>
      <c r="RAQ4" s="5">
        <v>1310571213.98594</v>
      </c>
      <c r="RAR4" s="5">
        <v>1310461757.2557399</v>
      </c>
      <c r="RAS4" s="5">
        <v>1310352318.2778699</v>
      </c>
      <c r="RAT4" s="5">
        <v>1310242897.04795</v>
      </c>
      <c r="RAU4" s="5">
        <v>1310133493.56163</v>
      </c>
      <c r="RAV4" s="5">
        <v>1310024107.81457</v>
      </c>
      <c r="RAW4" s="5">
        <v>1309914739.8023901</v>
      </c>
      <c r="RAX4" s="5">
        <v>1309805389.52075</v>
      </c>
      <c r="RAY4" s="5">
        <v>1309696056.9652901</v>
      </c>
      <c r="RAZ4" s="5">
        <v>1309586742.13167</v>
      </c>
      <c r="RBA4" s="5">
        <v>1309477445.0155301</v>
      </c>
      <c r="RBB4" s="5">
        <v>1309368165.61252</v>
      </c>
      <c r="RBC4" s="5">
        <v>1309258903.9183099</v>
      </c>
      <c r="RBD4" s="5">
        <v>1309149659.92853</v>
      </c>
      <c r="RBE4" s="5">
        <v>1309040433.63886</v>
      </c>
      <c r="RBF4" s="5">
        <v>1308931225.04494</v>
      </c>
      <c r="RBG4" s="5">
        <v>1308822034.1424401</v>
      </c>
      <c r="RBH4" s="5">
        <v>1308712860.9270101</v>
      </c>
      <c r="RBI4" s="5">
        <v>1308603705.39432</v>
      </c>
      <c r="RBJ4" s="5">
        <v>1308494567.54003</v>
      </c>
      <c r="RBK4" s="5">
        <v>1308385447.3598101</v>
      </c>
      <c r="RBL4" s="5">
        <v>1308276344.8493199</v>
      </c>
      <c r="RBM4" s="5">
        <v>1308167260.00423</v>
      </c>
      <c r="RBN4" s="5">
        <v>1308058192.8202</v>
      </c>
      <c r="RBO4" s="5">
        <v>1307949143.2929101</v>
      </c>
      <c r="RBP4" s="5">
        <v>1307840111.41803</v>
      </c>
      <c r="RBQ4" s="5">
        <v>1307731097.1912301</v>
      </c>
      <c r="RBR4" s="5">
        <v>1307622100.6081901</v>
      </c>
      <c r="RBS4" s="5">
        <v>1307513121.6645801</v>
      </c>
      <c r="RBT4" s="5">
        <v>1307404160.3560901</v>
      </c>
      <c r="RBU4" s="5">
        <v>1307295216.67838</v>
      </c>
      <c r="RBV4" s="5">
        <v>1307186290.62713</v>
      </c>
      <c r="RBW4" s="5">
        <v>1307077382.19804</v>
      </c>
      <c r="RBX4" s="5">
        <v>1306968491.38679</v>
      </c>
      <c r="RBY4" s="5">
        <v>1306859618.18905</v>
      </c>
      <c r="RBZ4" s="5">
        <v>1306750762.6005099</v>
      </c>
      <c r="RCA4" s="5">
        <v>1306641924.6168599</v>
      </c>
      <c r="RCB4" s="5">
        <v>1306533104.2337899</v>
      </c>
      <c r="RCC4" s="5">
        <v>1306424301.447</v>
      </c>
      <c r="RCD4" s="5">
        <v>1306315516.2521601</v>
      </c>
      <c r="RCE4" s="5">
        <v>1306206748.6449699</v>
      </c>
      <c r="RCF4" s="5">
        <v>1306097998.62113</v>
      </c>
      <c r="RCG4" s="5">
        <v>1305989266.1763401</v>
      </c>
      <c r="RCH4" s="5">
        <v>1305880551.3062899</v>
      </c>
      <c r="RCI4" s="5">
        <v>1305771854.00667</v>
      </c>
      <c r="RCJ4" s="5">
        <v>1305663174.27319</v>
      </c>
      <c r="RCK4" s="5">
        <v>1305554512.1015501</v>
      </c>
      <c r="RCL4" s="5">
        <v>1305445867.4874599</v>
      </c>
      <c r="RCM4" s="5">
        <v>1305337240.42661</v>
      </c>
      <c r="RCN4" s="5">
        <v>1305228630.91471</v>
      </c>
      <c r="RCO4" s="5">
        <v>1305120038.9474699</v>
      </c>
      <c r="RCP4" s="5">
        <v>1305011464.5206001</v>
      </c>
      <c r="RCQ4" s="5">
        <v>1304902907.6298001</v>
      </c>
      <c r="RCR4" s="5">
        <v>1304794368.2707901</v>
      </c>
      <c r="RCS4" s="5">
        <v>1304685846.43928</v>
      </c>
      <c r="RCT4" s="5">
        <v>1304577342.13099</v>
      </c>
      <c r="RCU4" s="5">
        <v>1304468855.34162</v>
      </c>
      <c r="RCV4" s="5">
        <v>1304360386.0669</v>
      </c>
      <c r="RCW4" s="5">
        <v>1304251934.3025401</v>
      </c>
      <c r="RCX4" s="5">
        <v>1304143500.04427</v>
      </c>
      <c r="RCY4" s="5">
        <v>1304035083.2877901</v>
      </c>
      <c r="RCZ4" s="5">
        <v>1303926684.0288501</v>
      </c>
      <c r="RDA4" s="5">
        <v>1303818302.26315</v>
      </c>
      <c r="RDB4" s="5">
        <v>1303709937.9864299</v>
      </c>
      <c r="RDC4" s="5">
        <v>1303601591.1944101</v>
      </c>
      <c r="RDD4" s="5">
        <v>1303493261.8828199</v>
      </c>
      <c r="RDE4" s="5">
        <v>1303384950.04739</v>
      </c>
      <c r="RDF4" s="5">
        <v>1303276655.68384</v>
      </c>
      <c r="RDG4" s="5">
        <v>1303168378.78792</v>
      </c>
      <c r="RDH4" s="5">
        <v>1303060119.35535</v>
      </c>
      <c r="RDI4" s="5">
        <v>1302951877.38187</v>
      </c>
      <c r="RDJ4" s="5">
        <v>1302843652.86321</v>
      </c>
      <c r="RDK4" s="5">
        <v>1302735445.79512</v>
      </c>
      <c r="RDL4" s="5">
        <v>1302627256.1733201</v>
      </c>
      <c r="RDM4" s="5">
        <v>1302519083.9935701</v>
      </c>
      <c r="RDN4" s="5">
        <v>1302410929.2516</v>
      </c>
      <c r="RDO4" s="5">
        <v>1302302791.9431601</v>
      </c>
      <c r="RDP4" s="5">
        <v>1302194672.0639801</v>
      </c>
      <c r="RDQ4" s="5">
        <v>1302086569.6098299</v>
      </c>
      <c r="RDR4" s="5">
        <v>1301978484.5764401</v>
      </c>
      <c r="RDS4" s="5">
        <v>1301870416.9595599</v>
      </c>
      <c r="RDT4" s="5">
        <v>1301762366.75494</v>
      </c>
      <c r="RDU4" s="5">
        <v>1301654333.9583299</v>
      </c>
      <c r="RDV4" s="5">
        <v>1301546318.5655</v>
      </c>
      <c r="RDW4" s="5">
        <v>1301438320.57218</v>
      </c>
      <c r="RDX4" s="5">
        <v>1301330339.9741399</v>
      </c>
      <c r="RDY4" s="5">
        <v>1301222376.7671299</v>
      </c>
      <c r="RDZ4" s="5">
        <v>1301114430.9469099</v>
      </c>
      <c r="REA4" s="5">
        <v>1301006502.5092499</v>
      </c>
      <c r="REB4" s="5">
        <v>1300898591.4498899</v>
      </c>
      <c r="REC4" s="5">
        <v>1300790697.7646101</v>
      </c>
      <c r="RED4" s="5">
        <v>1300682821.4491701</v>
      </c>
      <c r="REE4" s="5">
        <v>1300574962.49933</v>
      </c>
      <c r="REF4" s="5">
        <v>1300467120.9108701</v>
      </c>
      <c r="REG4" s="5">
        <v>1300359296.6795399</v>
      </c>
      <c r="REH4" s="5">
        <v>1300251489.80111</v>
      </c>
      <c r="REI4" s="5">
        <v>1300143700.2713699</v>
      </c>
      <c r="REJ4" s="5">
        <v>1300035928.0860701</v>
      </c>
      <c r="REK4" s="5">
        <v>1299928173.2409999</v>
      </c>
      <c r="REL4" s="5">
        <v>1299820435.73192</v>
      </c>
      <c r="REM4" s="5">
        <v>1299712715.55462</v>
      </c>
      <c r="REN4" s="5">
        <v>1299605012.70487</v>
      </c>
      <c r="REO4" s="5">
        <v>1299497327.1784599</v>
      </c>
      <c r="REP4" s="5">
        <v>1299389658.9711499</v>
      </c>
      <c r="REQ4" s="5">
        <v>1299282008.0787399</v>
      </c>
      <c r="RER4" s="5">
        <v>1299174374.497</v>
      </c>
      <c r="RES4" s="5">
        <v>1299066758.22172</v>
      </c>
      <c r="RET4" s="5">
        <v>1298959159.2486899</v>
      </c>
      <c r="REU4" s="5">
        <v>1298851577.5736899</v>
      </c>
      <c r="REV4" s="5">
        <v>1298744013.1925099</v>
      </c>
      <c r="REW4" s="5">
        <v>1298636466.10094</v>
      </c>
      <c r="REX4" s="5">
        <v>1298528936.29477</v>
      </c>
      <c r="REY4" s="5">
        <v>1298421423.76981</v>
      </c>
      <c r="REZ4" s="5">
        <v>1298313928.5218201</v>
      </c>
      <c r="RFA4" s="5">
        <v>1298206450.5466299</v>
      </c>
      <c r="RFB4" s="5">
        <v>1298098989.8400099</v>
      </c>
      <c r="RFC4" s="5">
        <v>1297991546.3977799</v>
      </c>
      <c r="RFD4" s="5">
        <v>1297884120.2157199</v>
      </c>
      <c r="RFE4" s="5">
        <v>1297776711.2896399</v>
      </c>
      <c r="RFF4" s="5">
        <v>1297669319.61535</v>
      </c>
      <c r="RFG4" s="5">
        <v>1297561945.1886401</v>
      </c>
      <c r="RFH4" s="5">
        <v>1297454588.0053201</v>
      </c>
      <c r="RFI4" s="5">
        <v>1297347248.0611899</v>
      </c>
      <c r="RFJ4" s="5">
        <v>1297239925.3520701</v>
      </c>
      <c r="RFK4" s="5">
        <v>1297132619.87376</v>
      </c>
      <c r="RFL4" s="5">
        <v>1297025331.6220801</v>
      </c>
      <c r="RFM4" s="5">
        <v>1296918060.5928299</v>
      </c>
      <c r="RFN4" s="5">
        <v>1296810806.7818201</v>
      </c>
      <c r="RFO4" s="5">
        <v>1296703570.18488</v>
      </c>
      <c r="RFP4" s="5">
        <v>1296596350.7978201</v>
      </c>
      <c r="RFQ4" s="5">
        <v>1296489148.6164501</v>
      </c>
      <c r="RFR4" s="5">
        <v>1296381963.6366</v>
      </c>
      <c r="RFS4" s="5">
        <v>1296274795.8540699</v>
      </c>
      <c r="RFT4" s="5">
        <v>1296167645.2647099</v>
      </c>
      <c r="RFU4" s="5">
        <v>1296060511.86432</v>
      </c>
      <c r="RFV4" s="5">
        <v>1295953395.64873</v>
      </c>
      <c r="RFW4" s="5">
        <v>1295846296.61377</v>
      </c>
      <c r="RFX4" s="5">
        <v>1295739214.75525</v>
      </c>
      <c r="RFY4" s="5">
        <v>1295632150.06902</v>
      </c>
      <c r="RFZ4" s="5">
        <v>1295525102.5509</v>
      </c>
      <c r="RGA4" s="5">
        <v>1295418072.1967199</v>
      </c>
      <c r="RGB4" s="5">
        <v>1295311059.0023201</v>
      </c>
      <c r="RGC4" s="5">
        <v>1295204062.96351</v>
      </c>
      <c r="RGD4" s="5">
        <v>1295097084.0761499</v>
      </c>
      <c r="RGE4" s="5">
        <v>1294990122.3360701</v>
      </c>
      <c r="RGF4" s="5">
        <v>1294883177.7391</v>
      </c>
      <c r="RGG4" s="5">
        <v>1294776250.28108</v>
      </c>
      <c r="RGH4" s="5">
        <v>1294669339.95785</v>
      </c>
      <c r="RGI4" s="5">
        <v>1294562446.76526</v>
      </c>
      <c r="RGJ4" s="5">
        <v>1294455570.6991401</v>
      </c>
      <c r="RGK4" s="5">
        <v>1294348711.7553501</v>
      </c>
      <c r="RGL4" s="5">
        <v>1294241869.9297199</v>
      </c>
      <c r="RGM4" s="5">
        <v>1294135045.2181101</v>
      </c>
      <c r="RGN4" s="5">
        <v>1294028237.6163499</v>
      </c>
      <c r="RGO4" s="5">
        <v>1293921447.1203101</v>
      </c>
      <c r="RGP4" s="5">
        <v>1293814673.7258301</v>
      </c>
      <c r="RGQ4" s="5">
        <v>1293707917.4287601</v>
      </c>
      <c r="RGR4" s="5">
        <v>1293601178.2249601</v>
      </c>
      <c r="RGS4" s="5">
        <v>1293494456.11028</v>
      </c>
      <c r="RGT4" s="5">
        <v>1293387751.08058</v>
      </c>
      <c r="RGU4" s="5">
        <v>1293281063.1317201</v>
      </c>
      <c r="RGV4" s="5">
        <v>1293174392.2595501</v>
      </c>
      <c r="RGW4" s="5">
        <v>1293067738.45994</v>
      </c>
      <c r="RGX4" s="5">
        <v>1292961101.72874</v>
      </c>
      <c r="RGY4" s="5">
        <v>1292854482.06182</v>
      </c>
      <c r="RGZ4" s="5">
        <v>1292747879.45505</v>
      </c>
      <c r="RHA4" s="5">
        <v>1292641293.9042799</v>
      </c>
      <c r="RHB4" s="5">
        <v>1292534725.40539</v>
      </c>
      <c r="RHC4" s="5">
        <v>1292428173.9542501</v>
      </c>
      <c r="RHD4" s="5">
        <v>1292321639.54672</v>
      </c>
      <c r="RHE4" s="5">
        <v>1292215122.1786699</v>
      </c>
      <c r="RHF4" s="5">
        <v>1292108621.8459799</v>
      </c>
      <c r="RHG4" s="5">
        <v>1292002138.5445199</v>
      </c>
      <c r="RHH4" s="5">
        <v>1291895672.27017</v>
      </c>
      <c r="RHI4" s="5">
        <v>1291789223.0188</v>
      </c>
      <c r="RHJ4" s="5">
        <v>1291682790.7862799</v>
      </c>
      <c r="RHK4" s="5">
        <v>1291576375.5685101</v>
      </c>
      <c r="RHL4" s="5">
        <v>1291469977.3613501</v>
      </c>
      <c r="RHM4" s="5">
        <v>1291363596.1607001</v>
      </c>
      <c r="RHN4" s="5">
        <v>1291257231.96242</v>
      </c>
      <c r="RHO4" s="5">
        <v>1291150884.7624199</v>
      </c>
      <c r="RHP4" s="5">
        <v>1291044554.55656</v>
      </c>
      <c r="RHQ4" s="5">
        <v>1290938241.34075</v>
      </c>
      <c r="RHR4" s="5">
        <v>1290831945.1108601</v>
      </c>
      <c r="RHS4" s="5">
        <v>1290725665.8627999</v>
      </c>
      <c r="RHT4" s="5">
        <v>1290619403.5924301</v>
      </c>
      <c r="RHU4" s="5">
        <v>1290513158.29567</v>
      </c>
      <c r="RHV4" s="5">
        <v>1290406929.96841</v>
      </c>
      <c r="RHW4" s="5">
        <v>1290300718.60653</v>
      </c>
      <c r="RHX4" s="5">
        <v>1290194524.20593</v>
      </c>
      <c r="RHY4" s="5">
        <v>1290088346.7625201</v>
      </c>
      <c r="RHZ4" s="5">
        <v>1289982186.2721901</v>
      </c>
      <c r="RIA4" s="5">
        <v>1289876042.73084</v>
      </c>
      <c r="RIB4" s="5">
        <v>1289769916.1343801</v>
      </c>
      <c r="RIC4" s="5">
        <v>1289663806.4786999</v>
      </c>
      <c r="RID4" s="5">
        <v>1289557713.7597001</v>
      </c>
      <c r="RIE4" s="5">
        <v>1289451637.97331</v>
      </c>
      <c r="RIF4" s="5">
        <v>1289345579.1154101</v>
      </c>
      <c r="RIG4" s="5">
        <v>1289239537.1819201</v>
      </c>
      <c r="RIH4" s="5">
        <v>1289133512.1687601</v>
      </c>
      <c r="RII4" s="5">
        <v>1289027504.07182</v>
      </c>
      <c r="RIJ4" s="5">
        <v>1288921512.8870299</v>
      </c>
      <c r="RIK4" s="5">
        <v>1288815538.6102901</v>
      </c>
      <c r="RIL4" s="5">
        <v>1288709581.23751</v>
      </c>
      <c r="RIM4" s="5">
        <v>1288603640.7646301</v>
      </c>
      <c r="RIN4" s="5">
        <v>1288497717.1875501</v>
      </c>
      <c r="RIO4" s="5">
        <v>1288391810.5021901</v>
      </c>
      <c r="RIP4" s="5">
        <v>1288285920.7044699</v>
      </c>
      <c r="RIQ4" s="5">
        <v>1288180047.7903099</v>
      </c>
      <c r="RIR4" s="5">
        <v>1288074191.75564</v>
      </c>
      <c r="RIS4" s="5">
        <v>1287968352.59637</v>
      </c>
      <c r="RIT4" s="5">
        <v>1287862530.30845</v>
      </c>
      <c r="RIU4" s="5">
        <v>1287756724.88778</v>
      </c>
      <c r="RIV4" s="5">
        <v>1287650936.3303001</v>
      </c>
      <c r="RIW4" s="5">
        <v>1287545164.6319399</v>
      </c>
      <c r="RIX4" s="5">
        <v>1287439409.78862</v>
      </c>
      <c r="RIY4" s="5">
        <v>1287333671.7962899</v>
      </c>
      <c r="RIZ4" s="5">
        <v>1287227950.6508601</v>
      </c>
      <c r="RJA4" s="5">
        <v>1287122246.34829</v>
      </c>
      <c r="RJB4" s="5">
        <v>1287016558.8845</v>
      </c>
      <c r="RJC4" s="5">
        <v>1286910888.25542</v>
      </c>
      <c r="RJD4" s="5">
        <v>1286805234.45701</v>
      </c>
      <c r="RJE4" s="5">
        <v>1286699597.4851899</v>
      </c>
      <c r="RJF4" s="5">
        <v>1286593977.3359101</v>
      </c>
      <c r="RJG4" s="5">
        <v>1286488374.00511</v>
      </c>
      <c r="RJH4" s="5">
        <v>1286382787.48873</v>
      </c>
      <c r="RJI4" s="5">
        <v>1286277217.7827201</v>
      </c>
      <c r="RJJ4" s="5">
        <v>1286171664.8830299</v>
      </c>
      <c r="RJK4" s="5">
        <v>1286066128.7855999</v>
      </c>
      <c r="RJL4" s="5">
        <v>1285960609.4863801</v>
      </c>
      <c r="RJM4" s="5">
        <v>1285855106.9813199</v>
      </c>
      <c r="RJN4" s="5">
        <v>1285749621.2663701</v>
      </c>
      <c r="RJO4" s="5">
        <v>1285644152.3374901</v>
      </c>
      <c r="RJP4" s="5">
        <v>1285538700.19063</v>
      </c>
      <c r="RJQ4" s="5">
        <v>1285433264.8217399</v>
      </c>
      <c r="RJR4" s="5">
        <v>1285327846.2267799</v>
      </c>
      <c r="RJS4" s="5">
        <v>1285222444.40171</v>
      </c>
      <c r="RJT4" s="5">
        <v>1285117059.3424799</v>
      </c>
      <c r="RJU4" s="5">
        <v>1285011691.0450599</v>
      </c>
      <c r="RJV4" s="5">
        <v>1284906339.50542</v>
      </c>
      <c r="RJW4" s="5">
        <v>1284801004.7195001</v>
      </c>
      <c r="RJX4" s="5">
        <v>1284695686.68328</v>
      </c>
      <c r="RJY4" s="5">
        <v>1284590385.39272</v>
      </c>
      <c r="RJZ4" s="5">
        <v>1284485100.8438001</v>
      </c>
      <c r="RKA4" s="5">
        <v>1284379833.03247</v>
      </c>
      <c r="RKB4" s="5">
        <v>1284274581.9547</v>
      </c>
      <c r="RKC4" s="5">
        <v>1284169347.6064701</v>
      </c>
      <c r="RKD4" s="5">
        <v>1284064129.9837601</v>
      </c>
      <c r="RKE4" s="5">
        <v>1283958929.08252</v>
      </c>
      <c r="RKF4" s="5">
        <v>1283853744.8987401</v>
      </c>
      <c r="RKG4" s="5">
        <v>1283748577.4284</v>
      </c>
      <c r="RKH4" s="5">
        <v>1283643426.66747</v>
      </c>
      <c r="RKI4" s="5">
        <v>1283538292.6119201</v>
      </c>
      <c r="RKJ4" s="5">
        <v>1283433175.25775</v>
      </c>
      <c r="RKK4" s="5">
        <v>1283328074.60092</v>
      </c>
      <c r="RKL4" s="5">
        <v>1283222990.63743</v>
      </c>
      <c r="RKM4" s="5">
        <v>1283117923.36325</v>
      </c>
      <c r="RKN4" s="5">
        <v>1283012872.77438</v>
      </c>
      <c r="RKO4" s="5">
        <v>1282907838.8667901</v>
      </c>
      <c r="RKP4" s="5">
        <v>1282802821.6364801</v>
      </c>
      <c r="RKQ4" s="5">
        <v>1282697821.0794301</v>
      </c>
      <c r="RKR4" s="5">
        <v>1282592837.1916299</v>
      </c>
      <c r="RKS4" s="5">
        <v>1282487869.96908</v>
      </c>
      <c r="RKT4" s="5">
        <v>1282382919.4077699</v>
      </c>
      <c r="RKU4" s="5">
        <v>1282277985.50369</v>
      </c>
      <c r="RKV4" s="5">
        <v>1282173068.25284</v>
      </c>
      <c r="RKW4" s="5">
        <v>1282068167.6512101</v>
      </c>
      <c r="RKX4" s="5">
        <v>1281963283.6947999</v>
      </c>
      <c r="RKY4" s="5">
        <v>1281858416.3796101</v>
      </c>
      <c r="RKZ4" s="5">
        <v>1281753565.7016499</v>
      </c>
      <c r="RLA4" s="5">
        <v>1281648731.6568999</v>
      </c>
      <c r="RLB4" s="5">
        <v>1281543914.24138</v>
      </c>
      <c r="RLC4" s="5">
        <v>1281439113.4511001</v>
      </c>
      <c r="RLD4" s="5">
        <v>1281334329.2820401</v>
      </c>
      <c r="RLE4" s="5">
        <v>1281229561.7302301</v>
      </c>
      <c r="RLF4" s="5">
        <v>1281124810.7916701</v>
      </c>
      <c r="RLG4" s="5">
        <v>1281020076.4623699</v>
      </c>
      <c r="RLH4" s="5">
        <v>1280915358.7383399</v>
      </c>
      <c r="RLI4" s="5">
        <v>1280810657.6155901</v>
      </c>
      <c r="RLJ4" s="5">
        <v>1280705973.0901401</v>
      </c>
      <c r="RLK4" s="5">
        <v>1280601305.158</v>
      </c>
      <c r="RLL4" s="5">
        <v>1280496653.8151801</v>
      </c>
      <c r="RLM4" s="5">
        <v>1280392019.0577099</v>
      </c>
      <c r="RLN4" s="5">
        <v>1280287400.8815899</v>
      </c>
      <c r="RLO4" s="5">
        <v>1280182799.28286</v>
      </c>
      <c r="RLP4" s="5">
        <v>1280078214.25753</v>
      </c>
      <c r="RLQ4" s="5">
        <v>1279973645.80162</v>
      </c>
      <c r="RLR4" s="5">
        <v>1279869093.91116</v>
      </c>
      <c r="RLS4" s="5">
        <v>1279764558.58216</v>
      </c>
      <c r="RLT4" s="5">
        <v>1279660039.8106699</v>
      </c>
      <c r="RLU4" s="5">
        <v>1279555537.5927</v>
      </c>
      <c r="RLV4" s="5">
        <v>1279451051.9242899</v>
      </c>
      <c r="RLW4" s="5">
        <v>1279346582.80145</v>
      </c>
      <c r="RLX4" s="5">
        <v>1279242130.2202301</v>
      </c>
      <c r="RLY4" s="5">
        <v>1279137694.1766601</v>
      </c>
      <c r="RLZ4" s="5">
        <v>1279033274.66677</v>
      </c>
      <c r="RMA4" s="5">
        <v>1278928871.68659</v>
      </c>
      <c r="RMB4" s="5">
        <v>1278824485.2321601</v>
      </c>
      <c r="RMC4" s="5">
        <v>1278720115.29952</v>
      </c>
      <c r="RMD4" s="5">
        <v>1278615761.8847101</v>
      </c>
      <c r="RME4" s="5">
        <v>1278511424.9837601</v>
      </c>
      <c r="RMF4" s="5">
        <v>1278407104.59272</v>
      </c>
      <c r="RMG4" s="5">
        <v>1278302800.7076299</v>
      </c>
      <c r="RMH4" s="5">
        <v>1278198513.3245299</v>
      </c>
      <c r="RMI4" s="5">
        <v>1278094242.4394801</v>
      </c>
      <c r="RMJ4" s="5">
        <v>1277989988.0485001</v>
      </c>
      <c r="RMK4" s="5">
        <v>1277885750.14766</v>
      </c>
      <c r="RML4" s="5">
        <v>1277781528.733</v>
      </c>
      <c r="RMM4" s="5">
        <v>1277677323.80058</v>
      </c>
      <c r="RMN4" s="5">
        <v>1277573135.3464301</v>
      </c>
      <c r="RMO4" s="5">
        <v>1277468963.3666201</v>
      </c>
      <c r="RMP4" s="5">
        <v>1277364807.8571999</v>
      </c>
      <c r="RMQ4" s="5">
        <v>1277260668.81422</v>
      </c>
      <c r="RMR4" s="5">
        <v>1277156546.2337401</v>
      </c>
      <c r="RMS4" s="5">
        <v>1277052440.11182</v>
      </c>
      <c r="RMT4" s="5">
        <v>1276948350.44452</v>
      </c>
      <c r="RMU4" s="5">
        <v>1276844277.22789</v>
      </c>
      <c r="RMV4" s="5">
        <v>1276740220.4579999</v>
      </c>
      <c r="RMW4" s="5">
        <v>1276636180.1309099</v>
      </c>
      <c r="RMX4" s="5">
        <v>1276532156.2426801</v>
      </c>
      <c r="RMY4" s="5">
        <v>1276428148.7893901</v>
      </c>
      <c r="RMZ4" s="5">
        <v>1276324157.7670901</v>
      </c>
      <c r="RNA4" s="5">
        <v>1276220183.17185</v>
      </c>
      <c r="RNB4" s="5">
        <v>1276116224.9997499</v>
      </c>
      <c r="RNC4" s="5">
        <v>1276012283.24685</v>
      </c>
      <c r="RND4" s="5">
        <v>1275908357.90922</v>
      </c>
      <c r="RNE4" s="5">
        <v>1275804448.98294</v>
      </c>
      <c r="RNF4" s="5">
        <v>1275700556.4640801</v>
      </c>
      <c r="RNG4" s="5">
        <v>1275596680.3487101</v>
      </c>
      <c r="RNH4" s="5">
        <v>1275492820.63292</v>
      </c>
      <c r="RNI4" s="5">
        <v>1275388977.3127799</v>
      </c>
      <c r="RNJ4" s="5">
        <v>1275285150.3843601</v>
      </c>
      <c r="RNK4" s="5">
        <v>1275181339.84375</v>
      </c>
      <c r="RNL4" s="5">
        <v>1275077545.6870401</v>
      </c>
      <c r="RNM4" s="5">
        <v>1274973767.91029</v>
      </c>
      <c r="RNN4" s="5">
        <v>1274870006.5096099</v>
      </c>
      <c r="RNO4" s="5">
        <v>1274766261.48106</v>
      </c>
      <c r="RNP4" s="5">
        <v>1274662532.82075</v>
      </c>
      <c r="RNQ4" s="5">
        <v>1274558820.52475</v>
      </c>
      <c r="RNR4" s="5">
        <v>1274455124.58915</v>
      </c>
      <c r="RNS4" s="5">
        <v>1274351445.0100501</v>
      </c>
      <c r="RNT4" s="5">
        <v>1274247781.78353</v>
      </c>
      <c r="RNU4" s="5">
        <v>1274144134.9057</v>
      </c>
      <c r="RNV4" s="5">
        <v>1274040504.3726299</v>
      </c>
      <c r="RNW4" s="5">
        <v>1273936890.1804399</v>
      </c>
      <c r="RNX4" s="5">
        <v>1273833292.3252101</v>
      </c>
      <c r="RNY4" s="5">
        <v>1273729710.80304</v>
      </c>
      <c r="RNZ4" s="5">
        <v>1273626145.6100299</v>
      </c>
      <c r="ROA4" s="5">
        <v>1273522596.74228</v>
      </c>
      <c r="ROB4" s="5">
        <v>1273419064.1959</v>
      </c>
      <c r="ROC4" s="5">
        <v>1273315547.96698</v>
      </c>
      <c r="ROD4" s="5">
        <v>1273212048.05163</v>
      </c>
      <c r="ROE4" s="5">
        <v>1273108564.44595</v>
      </c>
      <c r="ROF4" s="5">
        <v>1273005097.14605</v>
      </c>
      <c r="ROG4" s="5">
        <v>1272901646.1480401</v>
      </c>
      <c r="ROH4" s="5">
        <v>1272798211.44802</v>
      </c>
      <c r="ROI4" s="5">
        <v>1272694793.04212</v>
      </c>
      <c r="ROJ4" s="5">
        <v>1272591390.92643</v>
      </c>
      <c r="ROK4" s="5">
        <v>1272488005.09706</v>
      </c>
      <c r="ROL4" s="5">
        <v>1272384635.5501499</v>
      </c>
      <c r="ROM4" s="5">
        <v>1272281282.28179</v>
      </c>
      <c r="RON4" s="5">
        <v>1272177945.28811</v>
      </c>
      <c r="ROO4" s="5">
        <v>1272074624.5652201</v>
      </c>
      <c r="ROP4" s="5">
        <v>1271971320.1092401</v>
      </c>
      <c r="ROQ4" s="5">
        <v>1271868031.91629</v>
      </c>
      <c r="ROR4" s="5">
        <v>1271764759.9824901</v>
      </c>
      <c r="ROS4" s="5">
        <v>1271661504.3039701</v>
      </c>
      <c r="ROT4" s="5">
        <v>1271558264.8768499</v>
      </c>
      <c r="ROU4" s="5">
        <v>1271455041.6972401</v>
      </c>
      <c r="ROV4" s="5">
        <v>1271351834.7612901</v>
      </c>
      <c r="ROW4" s="5">
        <v>1271248644.06512</v>
      </c>
      <c r="ROX4" s="5">
        <v>1271145469.6048501</v>
      </c>
      <c r="ROY4" s="5">
        <v>1271042311.37661</v>
      </c>
      <c r="ROZ4" s="5">
        <v>1270939169.3765399</v>
      </c>
      <c r="RPA4" s="5">
        <v>1270836043.60077</v>
      </c>
      <c r="RPB4" s="5">
        <v>1270732934.0454299</v>
      </c>
      <c r="RPC4" s="5">
        <v>1270629840.70665</v>
      </c>
      <c r="RPD4" s="5">
        <v>1270526763.58058</v>
      </c>
      <c r="RPE4" s="5">
        <v>1270423702.6633401</v>
      </c>
      <c r="RPF4" s="5">
        <v>1270320657.9510901</v>
      </c>
      <c r="RPG4" s="5">
        <v>1270217629.43995</v>
      </c>
      <c r="RPH4" s="5">
        <v>1270114617.12607</v>
      </c>
      <c r="RPI4" s="5">
        <v>1270011621.0055799</v>
      </c>
      <c r="RPJ4" s="5">
        <v>1269908641.07465</v>
      </c>
      <c r="RPK4" s="5">
        <v>1269805677.32939</v>
      </c>
      <c r="RPL4" s="5">
        <v>1269702729.76598</v>
      </c>
      <c r="RPM4" s="5">
        <v>1269599798.3805399</v>
      </c>
      <c r="RPN4" s="5">
        <v>1269496883.16923</v>
      </c>
      <c r="RPO4" s="5">
        <v>1269393984.1282001</v>
      </c>
      <c r="RPP4" s="5">
        <v>1269291101.2535999</v>
      </c>
      <c r="RPQ4" s="5">
        <v>1269188234.54158</v>
      </c>
      <c r="RPR4" s="5">
        <v>1269085383.9882901</v>
      </c>
      <c r="RPS4" s="5">
        <v>1268982549.58989</v>
      </c>
      <c r="RPT4" s="5">
        <v>1268879731.34253</v>
      </c>
      <c r="RPU4" s="5">
        <v>1268776929.2423799</v>
      </c>
      <c r="RPV4" s="5">
        <v>1268674143.2855799</v>
      </c>
      <c r="RPW4" s="5">
        <v>1268571373.4683001</v>
      </c>
      <c r="RPX4" s="5">
        <v>1268468619.78669</v>
      </c>
      <c r="RPY4" s="5">
        <v>1268365882.2369299</v>
      </c>
      <c r="RPZ4" s="5">
        <v>1268263160.81516</v>
      </c>
      <c r="RQA4" s="5">
        <v>1268160455.51756</v>
      </c>
      <c r="RQB4" s="5">
        <v>1268057766.3403001</v>
      </c>
      <c r="RQC4" s="5">
        <v>1267955093.27953</v>
      </c>
      <c r="RQD4" s="5">
        <v>1267852436.33143</v>
      </c>
      <c r="RQE4" s="5">
        <v>1267749795.4921601</v>
      </c>
      <c r="RQF4" s="5">
        <v>1267647170.75789</v>
      </c>
      <c r="RQG4" s="5">
        <v>1267544562.1248</v>
      </c>
      <c r="RQH4" s="5">
        <v>1267441969.5890601</v>
      </c>
      <c r="RQI4" s="5">
        <v>1267339393.1468401</v>
      </c>
      <c r="RQJ4" s="5">
        <v>1267236832.7943201</v>
      </c>
      <c r="RQK4" s="5">
        <v>1267134288.5276699</v>
      </c>
      <c r="RQL4" s="5">
        <v>1267031760.34307</v>
      </c>
      <c r="RQM4" s="5">
        <v>1266929248.2367001</v>
      </c>
      <c r="RQN4" s="5">
        <v>1266826752.20474</v>
      </c>
      <c r="RQO4" s="5">
        <v>1266724272.2433701</v>
      </c>
      <c r="RQP4" s="5">
        <v>1266621808.3487699</v>
      </c>
      <c r="RQQ4" s="5">
        <v>1266519360.5171299</v>
      </c>
      <c r="RQR4" s="5">
        <v>1266416928.7446301</v>
      </c>
      <c r="RQS4" s="5">
        <v>1266314513.0274501</v>
      </c>
      <c r="RQT4" s="5">
        <v>1266212113.3617899</v>
      </c>
      <c r="RQU4" s="5">
        <v>1266109729.74383</v>
      </c>
      <c r="RQV4" s="5">
        <v>1266007362.16975</v>
      </c>
      <c r="RQW4" s="5">
        <v>1265905010.6357601</v>
      </c>
      <c r="RQX4" s="5">
        <v>1265802675.1380501</v>
      </c>
      <c r="RQY4" s="5">
        <v>1265700355.6728001</v>
      </c>
      <c r="RQZ4" s="5">
        <v>1265598052.2362101</v>
      </c>
      <c r="RRA4" s="5">
        <v>1265495764.8244801</v>
      </c>
      <c r="RRB4" s="5">
        <v>1265393493.4338</v>
      </c>
      <c r="RRC4" s="5">
        <v>1265291238.06037</v>
      </c>
      <c r="RRD4" s="5">
        <v>1265188998.7003901</v>
      </c>
      <c r="RRE4" s="5">
        <v>1265086775.35007</v>
      </c>
      <c r="RRF4" s="5">
        <v>1264984568.00559</v>
      </c>
      <c r="RRG4" s="5">
        <v>1264882376.6631701</v>
      </c>
      <c r="RRH4" s="5">
        <v>1264780201.31901</v>
      </c>
      <c r="RRI4" s="5">
        <v>1264678041.96931</v>
      </c>
      <c r="RRJ4" s="5">
        <v>1264575898.6102901</v>
      </c>
      <c r="RRK4" s="5">
        <v>1264473771.2381401</v>
      </c>
      <c r="RRL4" s="5">
        <v>1264371659.8490701</v>
      </c>
      <c r="RRM4" s="5">
        <v>1264269564.4393001</v>
      </c>
      <c r="RRN4" s="5">
        <v>1264167485.0050399</v>
      </c>
      <c r="RRO4" s="5">
        <v>1264065421.5425</v>
      </c>
      <c r="RRP4" s="5">
        <v>1263963374.0479</v>
      </c>
      <c r="RRQ4" s="5">
        <v>1263861342.5174401</v>
      </c>
      <c r="RRR4" s="5">
        <v>1263759326.94735</v>
      </c>
      <c r="RRS4" s="5">
        <v>1263657327.3338301</v>
      </c>
      <c r="RRT4" s="5">
        <v>1263555343.67312</v>
      </c>
      <c r="RRU4" s="5">
        <v>1263453375.9614201</v>
      </c>
      <c r="RRV4" s="5">
        <v>1263351424.1949699</v>
      </c>
      <c r="RRW4" s="5">
        <v>1263249488.3699701</v>
      </c>
      <c r="RRX4" s="5">
        <v>1263147568.4826601</v>
      </c>
      <c r="RRY4" s="5">
        <v>1263045664.5292599</v>
      </c>
      <c r="RRZ4" s="5">
        <v>1262943776.50599</v>
      </c>
      <c r="RSA4" s="5">
        <v>1262841904.40909</v>
      </c>
      <c r="RSB4" s="5">
        <v>1262740048.2347701</v>
      </c>
      <c r="RSC4" s="5">
        <v>1262638207.97927</v>
      </c>
      <c r="RSD4" s="5">
        <v>1262536383.6388199</v>
      </c>
      <c r="RSE4" s="5">
        <v>1262434575.20965</v>
      </c>
      <c r="RSF4" s="5">
        <v>1262332782.68799</v>
      </c>
      <c r="RSG4" s="5">
        <v>1262231006.07008</v>
      </c>
      <c r="RSH4" s="5">
        <v>1262129245.35215</v>
      </c>
      <c r="RSI4" s="5">
        <v>1262027500.5304301</v>
      </c>
      <c r="RSJ4" s="5">
        <v>1261925771.6011701</v>
      </c>
      <c r="RSK4" s="5">
        <v>1261824058.5606101</v>
      </c>
      <c r="RSL4" s="5">
        <v>1261722361.4049699</v>
      </c>
      <c r="RSM4" s="5">
        <v>1261620680.1305101</v>
      </c>
      <c r="RSN4" s="5">
        <v>1261519014.73347</v>
      </c>
      <c r="RSO4" s="5">
        <v>1261417365.2100799</v>
      </c>
      <c r="RSP4" s="5">
        <v>1261315731.5566001</v>
      </c>
      <c r="RSQ4" s="5">
        <v>1261214113.7692699</v>
      </c>
      <c r="RSR4" s="5">
        <v>1261112511.8443301</v>
      </c>
      <c r="RSS4" s="5">
        <v>1261010925.7780399</v>
      </c>
      <c r="RST4" s="5">
        <v>1260909355.5666399</v>
      </c>
      <c r="RSU4" s="5">
        <v>1260807801.2063899</v>
      </c>
      <c r="RSV4" s="5">
        <v>1260706262.6935301</v>
      </c>
      <c r="RSW4" s="5">
        <v>1260604740.0243199</v>
      </c>
      <c r="RSX4" s="5">
        <v>1260503233.1950099</v>
      </c>
      <c r="RSY4" s="5">
        <v>1260401742.20186</v>
      </c>
      <c r="RSZ4" s="5">
        <v>1260300267.0411201</v>
      </c>
      <c r="RTA4" s="5">
        <v>1260198807.70906</v>
      </c>
      <c r="RTB4" s="5">
        <v>1260097364.20192</v>
      </c>
      <c r="RTC4" s="5">
        <v>1259995936.51598</v>
      </c>
      <c r="RTD4" s="5">
        <v>1259894524.64748</v>
      </c>
      <c r="RTE4" s="5">
        <v>1259793128.5927</v>
      </c>
      <c r="RTF4" s="5">
        <v>1259691748.3478899</v>
      </c>
      <c r="RTG4" s="5">
        <v>1259590383.9093299</v>
      </c>
      <c r="RTH4" s="5">
        <v>1259489035.2732699</v>
      </c>
      <c r="RTI4" s="5">
        <v>1259387702.4359901</v>
      </c>
      <c r="RTJ4" s="5">
        <v>1259286385.39375</v>
      </c>
      <c r="RTK4" s="5">
        <v>1259185084.1428101</v>
      </c>
      <c r="RTL4" s="5">
        <v>1259083798.6794701</v>
      </c>
      <c r="RTM4" s="5">
        <v>1258982528.99997</v>
      </c>
      <c r="RTN4" s="5">
        <v>1258881275.1006</v>
      </c>
      <c r="RTO4" s="5">
        <v>1258780036.9776299</v>
      </c>
      <c r="RTP4" s="5">
        <v>1258678814.6273301</v>
      </c>
      <c r="RTQ4" s="5">
        <v>1258577608.04599</v>
      </c>
      <c r="RTR4" s="5">
        <v>1258476417.2298701</v>
      </c>
      <c r="RTS4" s="5">
        <v>1258375242.1752701</v>
      </c>
      <c r="RTT4" s="5">
        <v>1258274082.8784499</v>
      </c>
      <c r="RTU4" s="5">
        <v>1258172939.33569</v>
      </c>
      <c r="RTV4" s="5">
        <v>1258071811.5432899</v>
      </c>
      <c r="RTW4" s="5">
        <v>1257970699.49753</v>
      </c>
      <c r="RTX4" s="5">
        <v>1257869603.19468</v>
      </c>
      <c r="RTY4" s="5">
        <v>1257768522.6310301</v>
      </c>
      <c r="RTZ4" s="5">
        <v>1257667457.80288</v>
      </c>
      <c r="RUA4" s="5">
        <v>1257566408.7065101</v>
      </c>
      <c r="RUB4" s="5">
        <v>1257465375.3382001</v>
      </c>
      <c r="RUC4" s="5">
        <v>1257364357.6942501</v>
      </c>
      <c r="RUD4" s="5">
        <v>1257263355.7709501</v>
      </c>
      <c r="RUE4" s="5">
        <v>1257162369.5646</v>
      </c>
      <c r="RUF4" s="5">
        <v>1257061399.07148</v>
      </c>
      <c r="RUG4" s="5">
        <v>1256960444.28789</v>
      </c>
      <c r="RUH4" s="5">
        <v>1256859505.21014</v>
      </c>
      <c r="RUI4" s="5">
        <v>1256758581.8345001</v>
      </c>
      <c r="RUJ4" s="5">
        <v>1256657674.15729</v>
      </c>
      <c r="RUK4" s="5">
        <v>1256556782.1748099</v>
      </c>
      <c r="RUL4" s="5">
        <v>1256455905.8833499</v>
      </c>
      <c r="RUM4" s="5">
        <v>1256355045.2792101</v>
      </c>
      <c r="RUN4" s="5">
        <v>1256254200.3587</v>
      </c>
      <c r="RUO4" s="5">
        <v>1256153371.11813</v>
      </c>
      <c r="RUP4" s="5">
        <v>1256052557.5538001</v>
      </c>
      <c r="RUQ4" s="5">
        <v>1255951759.66201</v>
      </c>
      <c r="RUR4" s="5">
        <v>1255850977.43908</v>
      </c>
      <c r="RUS4" s="5">
        <v>1255750210.88131</v>
      </c>
      <c r="RUT4" s="5">
        <v>1255649459.9850099</v>
      </c>
      <c r="RUU4" s="5">
        <v>1255548724.74649</v>
      </c>
      <c r="RUV4" s="5">
        <v>1255448005.16208</v>
      </c>
      <c r="RUW4" s="5">
        <v>1255347301.22807</v>
      </c>
      <c r="RUX4" s="5">
        <v>1255246612.9407899</v>
      </c>
      <c r="RUY4" s="5">
        <v>1255145940.29655</v>
      </c>
      <c r="RUZ4" s="5">
        <v>1255045283.2916601</v>
      </c>
      <c r="RVA4" s="5">
        <v>1254944641.9224601</v>
      </c>
      <c r="RVB4" s="5">
        <v>1254844016.18524</v>
      </c>
      <c r="RVC4" s="5">
        <v>1254743406.07635</v>
      </c>
      <c r="RVD4" s="5">
        <v>1254642811.5920899</v>
      </c>
      <c r="RVE4" s="5">
        <v>1254542232.72879</v>
      </c>
      <c r="RVF4" s="5">
        <v>1254441669.48278</v>
      </c>
      <c r="RVG4" s="5">
        <v>1254341121.8503799</v>
      </c>
      <c r="RVH4" s="5">
        <v>1254240589.8279099</v>
      </c>
      <c r="RVI4" s="5">
        <v>1254140073.41171</v>
      </c>
      <c r="RVJ4" s="5">
        <v>1254039572.5980999</v>
      </c>
      <c r="RVK4" s="5">
        <v>1253939087.38341</v>
      </c>
      <c r="RVL4" s="5">
        <v>1253838617.7639799</v>
      </c>
      <c r="RVM4" s="5">
        <v>1253738163.73613</v>
      </c>
      <c r="RVN4" s="5">
        <v>1253637725.2962</v>
      </c>
      <c r="RVO4" s="5">
        <v>1253537302.44052</v>
      </c>
      <c r="RVP4" s="5">
        <v>1253436895.1654301</v>
      </c>
      <c r="RVQ4" s="5">
        <v>1253336503.4672599</v>
      </c>
      <c r="RVR4" s="5">
        <v>1253236127.34235</v>
      </c>
      <c r="RVS4" s="5">
        <v>1253135766.78705</v>
      </c>
      <c r="RVT4" s="5">
        <v>1253035421.7976899</v>
      </c>
      <c r="RVU4" s="5">
        <v>1252935092.37062</v>
      </c>
      <c r="RVV4" s="5">
        <v>1252834778.5021601</v>
      </c>
      <c r="RVW4" s="5">
        <v>1252734480.1886799</v>
      </c>
      <c r="RVX4" s="5">
        <v>1252634197.4265101</v>
      </c>
      <c r="RVY4" s="5">
        <v>1252533930.2119999</v>
      </c>
      <c r="RVZ4" s="5">
        <v>1252433678.5415001</v>
      </c>
      <c r="RWA4" s="5">
        <v>1252333442.41135</v>
      </c>
      <c r="RWB4" s="5">
        <v>1252233221.81791</v>
      </c>
      <c r="RWC4" s="5">
        <v>1252133016.75752</v>
      </c>
      <c r="RWD4" s="5">
        <v>1252032827.2265301</v>
      </c>
      <c r="RWE4" s="5">
        <v>1251932653.2213099</v>
      </c>
      <c r="RWF4" s="5">
        <v>1251832494.7381899</v>
      </c>
      <c r="RWG4" s="5">
        <v>1251732351.77355</v>
      </c>
      <c r="RWH4" s="5">
        <v>1251632224.32373</v>
      </c>
      <c r="RWI4" s="5">
        <v>1251532112.3850901</v>
      </c>
      <c r="RWJ4" s="5">
        <v>1251432015.95399</v>
      </c>
      <c r="RWK4" s="5">
        <v>1251331935.0267899</v>
      </c>
      <c r="RWL4" s="5">
        <v>1251231869.5998399</v>
      </c>
      <c r="RWM4" s="5">
        <v>1251131819.6695199</v>
      </c>
      <c r="RWN4" s="5">
        <v>1251031785.2321899</v>
      </c>
      <c r="RWO4" s="5">
        <v>1250931766.2842</v>
      </c>
      <c r="RWP4" s="5">
        <v>1250831762.8219199</v>
      </c>
      <c r="RWQ4" s="5">
        <v>1250731774.8417301</v>
      </c>
      <c r="RWR4" s="5">
        <v>1250631802.3399799</v>
      </c>
      <c r="RWS4" s="5">
        <v>1250531845.31305</v>
      </c>
      <c r="RWT4" s="5">
        <v>1250431903.7573099</v>
      </c>
      <c r="RWU4" s="5">
        <v>1250331977.6691201</v>
      </c>
      <c r="RWV4" s="5">
        <v>1250232067.0448699</v>
      </c>
      <c r="RWW4" s="5">
        <v>1250132171.8809099</v>
      </c>
      <c r="RWX4" s="5">
        <v>1250032292.17364</v>
      </c>
      <c r="RWY4" s="5">
        <v>1249932427.91941</v>
      </c>
      <c r="RWZ4" s="5">
        <v>1249832579.11461</v>
      </c>
      <c r="RXA4" s="5">
        <v>1249732745.75562</v>
      </c>
      <c r="RXB4" s="5">
        <v>1249632927.83882</v>
      </c>
      <c r="RXC4" s="5">
        <v>1249533125.36058</v>
      </c>
      <c r="RXD4" s="5">
        <v>1249433338.3172901</v>
      </c>
      <c r="RXE4" s="5">
        <v>1249333566.7053299</v>
      </c>
      <c r="RXF4" s="5">
        <v>1249233810.52108</v>
      </c>
      <c r="RXG4" s="5">
        <v>1249134069.76092</v>
      </c>
      <c r="RXH4" s="5">
        <v>1249034344.4212501</v>
      </c>
      <c r="RXI4" s="5">
        <v>1248934634.49845</v>
      </c>
      <c r="RXJ4" s="5">
        <v>1248834939.9888999</v>
      </c>
      <c r="RXK4" s="5">
        <v>1248735260.88901</v>
      </c>
      <c r="RXL4" s="5">
        <v>1248635597.1951399</v>
      </c>
      <c r="RXM4" s="5">
        <v>1248535948.9037099</v>
      </c>
      <c r="RXN4" s="5">
        <v>1248436316.01109</v>
      </c>
      <c r="RXO4" s="5">
        <v>1248336698.51369</v>
      </c>
      <c r="RXP4" s="5">
        <v>1248237096.4079001</v>
      </c>
      <c r="RXQ4" s="5">
        <v>1248137509.69011</v>
      </c>
      <c r="RXR4" s="5">
        <v>1248037938.35673</v>
      </c>
      <c r="RXS4" s="5">
        <v>1247938382.40414</v>
      </c>
      <c r="RXT4" s="5">
        <v>1247838841.8287499</v>
      </c>
      <c r="RXU4" s="5">
        <v>1247739316.62696</v>
      </c>
      <c r="RXV4" s="5">
        <v>1247639806.7951701</v>
      </c>
      <c r="RXW4" s="5">
        <v>1247540312.3297801</v>
      </c>
      <c r="RXX4" s="5">
        <v>1247440833.2272</v>
      </c>
      <c r="RXY4" s="5">
        <v>1247341369.48383</v>
      </c>
      <c r="RXZ4" s="5">
        <v>1247241921.0960801</v>
      </c>
      <c r="RYA4" s="5">
        <v>1247142488.0603499</v>
      </c>
      <c r="RYB4" s="5">
        <v>1247043070.37306</v>
      </c>
      <c r="RYC4" s="5">
        <v>1246943668.0306001</v>
      </c>
      <c r="RYD4" s="5">
        <v>1246844281.0294001</v>
      </c>
      <c r="RYE4" s="5">
        <v>1246744909.36586</v>
      </c>
      <c r="RYF4" s="5">
        <v>1246645553.0364001</v>
      </c>
      <c r="RYG4" s="5">
        <v>1246546212.03743</v>
      </c>
      <c r="RYH4" s="5">
        <v>1246446886.36536</v>
      </c>
      <c r="RYI4" s="5">
        <v>1246347576.0166099</v>
      </c>
      <c r="RYJ4" s="5">
        <v>1246248280.9876101</v>
      </c>
      <c r="RYK4" s="5">
        <v>1246149001.27475</v>
      </c>
      <c r="RYL4" s="5">
        <v>1246049736.87448</v>
      </c>
      <c r="RYM4" s="5">
        <v>1245950487.7832</v>
      </c>
      <c r="RYN4" s="5">
        <v>1245851253.99733</v>
      </c>
      <c r="RYO4" s="5">
        <v>1245752035.51331</v>
      </c>
      <c r="RYP4" s="5">
        <v>1245652832.3275499</v>
      </c>
      <c r="RYQ4" s="5">
        <v>1245553644.43648</v>
      </c>
      <c r="RYR4" s="5">
        <v>1245454471.83653</v>
      </c>
      <c r="RYS4" s="5">
        <v>1245355314.5241201</v>
      </c>
      <c r="RYT4" s="5">
        <v>1245256172.4956701</v>
      </c>
      <c r="RYU4" s="5">
        <v>1245157045.7476299</v>
      </c>
      <c r="RYV4" s="5">
        <v>1245057934.2764201</v>
      </c>
      <c r="RYW4" s="5">
        <v>1244958838.07847</v>
      </c>
      <c r="RYX4" s="5">
        <v>1244859757.1502199</v>
      </c>
      <c r="RYY4" s="5">
        <v>1244760691.48809</v>
      </c>
      <c r="RYZ4" s="5">
        <v>1244661641.0885301</v>
      </c>
      <c r="RZA4" s="5">
        <v>1244562605.9479699</v>
      </c>
      <c r="RZB4" s="5">
        <v>1244463586.06284</v>
      </c>
      <c r="RZC4" s="5">
        <v>1244364581.42959</v>
      </c>
      <c r="RZD4" s="5">
        <v>1244265592.0446501</v>
      </c>
      <c r="RZE4" s="5">
        <v>1244166617.90447</v>
      </c>
      <c r="RZF4" s="5">
        <v>1244067659.0054901</v>
      </c>
      <c r="RZG4" s="5">
        <v>1243968715.3441401</v>
      </c>
      <c r="RZH4" s="5">
        <v>1243869786.9168799</v>
      </c>
      <c r="RZI4" s="5">
        <v>1243770873.72014</v>
      </c>
      <c r="RZJ4" s="5">
        <v>1243671975.75038</v>
      </c>
      <c r="RZK4" s="5">
        <v>1243573093.00404</v>
      </c>
      <c r="RZL4" s="5">
        <v>1243474225.4775701</v>
      </c>
      <c r="RZM4" s="5">
        <v>1243375373.1674199</v>
      </c>
      <c r="RZN4" s="5">
        <v>1243276536.07004</v>
      </c>
      <c r="RZO4" s="5">
        <v>1243177714.18188</v>
      </c>
      <c r="RZP4" s="5">
        <v>1243078907.4993899</v>
      </c>
      <c r="RZQ4" s="5">
        <v>1242980116.0190301</v>
      </c>
      <c r="RZR4" s="5">
        <v>1242881339.7372501</v>
      </c>
      <c r="RZS4" s="5">
        <v>1242782578.6505101</v>
      </c>
      <c r="RZT4" s="5">
        <v>1242683832.75526</v>
      </c>
      <c r="RZU4" s="5">
        <v>1242585102.0479701</v>
      </c>
      <c r="RZV4" s="5">
        <v>1242486386.52509</v>
      </c>
      <c r="RZW4" s="5">
        <v>1242387686.18308</v>
      </c>
      <c r="RZX4" s="5">
        <v>1242289001.0184</v>
      </c>
      <c r="RZY4" s="5">
        <v>1242190331.02753</v>
      </c>
      <c r="RZZ4" s="5">
        <v>1242091676.2069099</v>
      </c>
      <c r="SAA4" s="5">
        <v>1241993036.55302</v>
      </c>
      <c r="SAB4" s="5">
        <v>1241894412.06232</v>
      </c>
      <c r="SAC4" s="5">
        <v>1241795802.7312801</v>
      </c>
      <c r="SAD4" s="5">
        <v>1241697208.55636</v>
      </c>
      <c r="SAE4" s="5">
        <v>1241598629.53404</v>
      </c>
      <c r="SAF4" s="5">
        <v>1241500065.66078</v>
      </c>
      <c r="SAG4" s="5">
        <v>1241401516.9330599</v>
      </c>
      <c r="SAH4" s="5">
        <v>1241302983.3473599</v>
      </c>
      <c r="SAI4" s="5">
        <v>1241204464.90013</v>
      </c>
      <c r="SAJ4" s="5">
        <v>1241105961.5878601</v>
      </c>
      <c r="SAK4" s="5">
        <v>1241007473.4070301</v>
      </c>
      <c r="SAL4" s="5">
        <v>1240909000.3541</v>
      </c>
      <c r="SAM4" s="5">
        <v>1240810542.42556</v>
      </c>
      <c r="SAN4" s="5">
        <v>1240712099.6178899</v>
      </c>
      <c r="SAO4" s="5">
        <v>1240613671.9275701</v>
      </c>
      <c r="SAP4" s="5">
        <v>1240515259.3510799</v>
      </c>
      <c r="SAQ4" s="5">
        <v>1240416861.8848901</v>
      </c>
      <c r="SAR4" s="5">
        <v>1240318479.5255001</v>
      </c>
      <c r="SAS4" s="5">
        <v>1240220112.2693901</v>
      </c>
      <c r="SAT4" s="5">
        <v>1240121760.11304</v>
      </c>
      <c r="SAU4" s="5">
        <v>1240023423.0529499</v>
      </c>
      <c r="SAV4" s="5">
        <v>1239925101.0855899</v>
      </c>
      <c r="SAW4" s="5">
        <v>1239826794.2074599</v>
      </c>
      <c r="SAX4" s="5">
        <v>1239728502.41504</v>
      </c>
      <c r="SAY4" s="5">
        <v>1239630225.7048399</v>
      </c>
      <c r="SAZ4" s="5">
        <v>1239531964.0733399</v>
      </c>
      <c r="SBA4" s="5">
        <v>1239433717.51702</v>
      </c>
      <c r="SBB4" s="5">
        <v>1239335486.0323999</v>
      </c>
      <c r="SBC4" s="5">
        <v>1239237269.6159599</v>
      </c>
      <c r="SBD4" s="5">
        <v>1239139068.2642</v>
      </c>
      <c r="SBE4" s="5">
        <v>1239040881.9736199</v>
      </c>
      <c r="SBF4" s="5">
        <v>1238942710.74071</v>
      </c>
      <c r="SBG4" s="5">
        <v>1238844554.56198</v>
      </c>
      <c r="SBH4" s="5">
        <v>1238746413.4339199</v>
      </c>
      <c r="SBI4" s="5">
        <v>1238648287.35305</v>
      </c>
      <c r="SBJ4" s="5">
        <v>1238550176.31585</v>
      </c>
      <c r="SBK4" s="5">
        <v>1238452080.31884</v>
      </c>
      <c r="SBL4" s="5">
        <v>1238353999.35852</v>
      </c>
      <c r="SBM4" s="5">
        <v>1238255933.4314001</v>
      </c>
      <c r="SBN4" s="5">
        <v>1238157882.5339799</v>
      </c>
      <c r="SBO4" s="5">
        <v>1238059846.66277</v>
      </c>
      <c r="SBP4" s="5">
        <v>1237961825.81428</v>
      </c>
      <c r="SBQ4" s="5">
        <v>1237863819.9850299</v>
      </c>
      <c r="SBR4" s="5">
        <v>1237765829.17152</v>
      </c>
      <c r="SBS4" s="5">
        <v>1237667853.37027</v>
      </c>
      <c r="SBT4" s="5">
        <v>1237569892.57779</v>
      </c>
      <c r="SBU4" s="5">
        <v>1237471946.79059</v>
      </c>
      <c r="SBV4" s="5">
        <v>1237374016.0051899</v>
      </c>
      <c r="SBW4" s="5">
        <v>1237276100.2181201</v>
      </c>
      <c r="SBX4" s="5">
        <v>1237178199.42588</v>
      </c>
      <c r="SBY4" s="5">
        <v>1237080313.62499</v>
      </c>
      <c r="SBZ4" s="5">
        <v>1236982442.81198</v>
      </c>
      <c r="SCA4" s="5">
        <v>1236884586.9833701</v>
      </c>
      <c r="SCB4" s="5">
        <v>1236786746.13568</v>
      </c>
      <c r="SCC4" s="5">
        <v>1236688920.26543</v>
      </c>
      <c r="SCD4" s="5">
        <v>1236591109.3691399</v>
      </c>
      <c r="SCE4" s="5">
        <v>1236493313.4433501</v>
      </c>
      <c r="SCF4" s="5">
        <v>1236395532.4845901</v>
      </c>
      <c r="SCG4" s="5">
        <v>1236297766.4893601</v>
      </c>
      <c r="SCH4" s="5">
        <v>1236200015.4542201</v>
      </c>
      <c r="SCI4" s="5">
        <v>1236102279.37568</v>
      </c>
      <c r="SCJ4" s="5">
        <v>1236004558.2502799</v>
      </c>
      <c r="SCK4" s="5">
        <v>1235906852.0745499</v>
      </c>
      <c r="SCL4" s="5">
        <v>1235809160.8450201</v>
      </c>
      <c r="SCM4" s="5">
        <v>1235711484.5582299</v>
      </c>
      <c r="SCN4" s="5">
        <v>1235613823.21071</v>
      </c>
      <c r="SCO4" s="5">
        <v>1235516176.799</v>
      </c>
      <c r="SCP4" s="5">
        <v>1235418545.3196399</v>
      </c>
      <c r="SCQ4" s="5">
        <v>1235320928.76916</v>
      </c>
      <c r="SCR4" s="5">
        <v>1235223327.1441</v>
      </c>
      <c r="SCS4" s="5">
        <v>1235125740.44101</v>
      </c>
      <c r="SCT4" s="5">
        <v>1235028168.65643</v>
      </c>
      <c r="SCU4" s="5">
        <v>1234930611.7869</v>
      </c>
      <c r="SCV4" s="5">
        <v>1234833069.8289599</v>
      </c>
      <c r="SCW4" s="5">
        <v>1234735542.77915</v>
      </c>
      <c r="SCX4" s="5">
        <v>1234638030.6340301</v>
      </c>
      <c r="SCY4" s="5">
        <v>1234540533.3901501</v>
      </c>
      <c r="SCZ4" s="5">
        <v>1234443051.04404</v>
      </c>
      <c r="SDA4" s="5">
        <v>1234345583.5922599</v>
      </c>
      <c r="SDB4" s="5">
        <v>1234248131.0313599</v>
      </c>
      <c r="SDC4" s="5">
        <v>1234150693.3578899</v>
      </c>
      <c r="SDD4" s="5">
        <v>1234053270.5683999</v>
      </c>
      <c r="SDE4" s="5">
        <v>1233955862.6594501</v>
      </c>
      <c r="SDF4" s="5">
        <v>1233858469.6275899</v>
      </c>
      <c r="SDG4" s="5">
        <v>1233761091.4693699</v>
      </c>
      <c r="SDH4" s="5">
        <v>1233663728.18136</v>
      </c>
      <c r="SDI4" s="5">
        <v>1233566379.7601099</v>
      </c>
      <c r="SDJ4" s="5">
        <v>1233469046.2021699</v>
      </c>
      <c r="SDK4" s="5">
        <v>1233371727.5041201</v>
      </c>
      <c r="SDL4" s="5">
        <v>1233274423.6625099</v>
      </c>
      <c r="SDM4" s="5">
        <v>1233177134.6738999</v>
      </c>
      <c r="SDN4" s="5">
        <v>1233079860.5348499</v>
      </c>
      <c r="SDO4" s="5">
        <v>1232982601.24193</v>
      </c>
      <c r="SDP4" s="5">
        <v>1232885356.7917099</v>
      </c>
      <c r="SDQ4" s="5">
        <v>1232788127.1807401</v>
      </c>
      <c r="SDR4" s="5">
        <v>1232690912.4056101</v>
      </c>
      <c r="SDS4" s="5">
        <v>1232593712.4628699</v>
      </c>
      <c r="SDT4" s="5">
        <v>1232496527.3490901</v>
      </c>
      <c r="SDU4" s="5">
        <v>1232399357.0608599</v>
      </c>
      <c r="SDV4" s="5">
        <v>1232302201.5947199</v>
      </c>
      <c r="SDW4" s="5">
        <v>1232205060.9472699</v>
      </c>
      <c r="SDX4" s="5">
        <v>1232107935.1150701</v>
      </c>
      <c r="SDY4" s="5">
        <v>1232010824.0947001</v>
      </c>
      <c r="SDZ4" s="5">
        <v>1231913727.88274</v>
      </c>
      <c r="SEA4" s="5">
        <v>1231816646.47575</v>
      </c>
      <c r="SEB4" s="5">
        <v>1231719579.8703201</v>
      </c>
      <c r="SEC4" s="5">
        <v>1231622528.06303</v>
      </c>
      <c r="SED4" s="5">
        <v>1231525491.0504601</v>
      </c>
      <c r="SEE4" s="5">
        <v>1231428468.82919</v>
      </c>
      <c r="SEF4" s="5">
        <v>1231331461.3957901</v>
      </c>
      <c r="SEG4" s="5">
        <v>1231234468.74686</v>
      </c>
      <c r="SEH4" s="5">
        <v>1231137490.8789799</v>
      </c>
      <c r="SEI4" s="5">
        <v>1231040527.7887299</v>
      </c>
      <c r="SEJ4" s="5">
        <v>1230943579.4726901</v>
      </c>
      <c r="SEK4" s="5">
        <v>1230846645.92747</v>
      </c>
      <c r="SEL4" s="5">
        <v>1230749727.1496401</v>
      </c>
      <c r="SEM4" s="5">
        <v>1230652823.1357901</v>
      </c>
      <c r="SEN4" s="5">
        <v>1230555933.88252</v>
      </c>
      <c r="SEO4" s="5">
        <v>1230459059.38641</v>
      </c>
      <c r="SEP4" s="5">
        <v>1230362199.6440699</v>
      </c>
      <c r="SEQ4" s="5">
        <v>1230265354.65207</v>
      </c>
      <c r="SER4" s="5">
        <v>1230168524.4070201</v>
      </c>
      <c r="SES4" s="5">
        <v>1230071708.90552</v>
      </c>
      <c r="SET4" s="5">
        <v>1229974908.14415</v>
      </c>
      <c r="SEU4" s="5">
        <v>1229878122.1195199</v>
      </c>
      <c r="SEV4" s="5">
        <v>1229781350.8282299</v>
      </c>
      <c r="SEW4" s="5">
        <v>1229684594.26687</v>
      </c>
      <c r="SEX4" s="5">
        <v>1229587852.43205</v>
      </c>
      <c r="SEY4" s="5">
        <v>1229491125.32037</v>
      </c>
      <c r="SEZ4" s="5">
        <v>1229394412.9284201</v>
      </c>
      <c r="SFA4" s="5">
        <v>1229297715.25283</v>
      </c>
      <c r="SFB4" s="5">
        <v>1229201032.29019</v>
      </c>
      <c r="SFC4" s="5">
        <v>1229104364.0371001</v>
      </c>
      <c r="SFD4" s="5">
        <v>1229007710.49018</v>
      </c>
      <c r="SFE4" s="5">
        <v>1228911071.6460299</v>
      </c>
      <c r="SFF4" s="5">
        <v>1228814447.5012701</v>
      </c>
      <c r="SFG4" s="5">
        <v>1228717838.05249</v>
      </c>
      <c r="SFH4" s="5">
        <v>1228621243.29632</v>
      </c>
      <c r="SFI4" s="5">
        <v>1228524663.2293701</v>
      </c>
      <c r="SFJ4" s="5">
        <v>1228428097.8482399</v>
      </c>
      <c r="SFK4" s="5">
        <v>1228331547.14956</v>
      </c>
      <c r="SFL4" s="5">
        <v>1228235011.12994</v>
      </c>
      <c r="SFM4" s="5">
        <v>1228138489.786</v>
      </c>
      <c r="SFN4" s="5">
        <v>1228041983.1143501</v>
      </c>
      <c r="SFO4" s="5">
        <v>1227945491.1116099</v>
      </c>
      <c r="SFP4" s="5">
        <v>1227849013.7744</v>
      </c>
      <c r="SFQ4" s="5">
        <v>1227752551.09935</v>
      </c>
      <c r="SFR4" s="5">
        <v>1227656103.08307</v>
      </c>
      <c r="SFS4" s="5">
        <v>1227559669.7221899</v>
      </c>
      <c r="SFT4" s="5">
        <v>1227463251.01334</v>
      </c>
      <c r="SFU4" s="5">
        <v>1227366846.95312</v>
      </c>
      <c r="SFV4" s="5">
        <v>1227270457.5381801</v>
      </c>
      <c r="SFW4" s="5">
        <v>1227174082.7651401</v>
      </c>
      <c r="SFX4" s="5">
        <v>1227077722.63063</v>
      </c>
      <c r="SFY4" s="5">
        <v>1226981377.1312799</v>
      </c>
      <c r="SFZ4" s="5">
        <v>1226885046.26371</v>
      </c>
      <c r="SGA4" s="5">
        <v>1226788730.02455</v>
      </c>
      <c r="SGB4" s="5">
        <v>1226692428.41045</v>
      </c>
      <c r="SGC4" s="5">
        <v>1226596141.41803</v>
      </c>
      <c r="SGD4" s="5">
        <v>1226499869.0439301</v>
      </c>
      <c r="SGE4" s="5">
        <v>1226403611.28478</v>
      </c>
      <c r="SGF4" s="5">
        <v>1226307368.1372199</v>
      </c>
      <c r="SGG4" s="5">
        <v>1226211139.5978799</v>
      </c>
      <c r="SGH4" s="5">
        <v>1226114925.6634099</v>
      </c>
      <c r="SGI4" s="5">
        <v>1226018726.3304501</v>
      </c>
      <c r="SGJ4" s="5">
        <v>1225922541.5956199</v>
      </c>
      <c r="SGK4" s="5">
        <v>1225826371.45559</v>
      </c>
      <c r="SGL4" s="5">
        <v>1225730215.90698</v>
      </c>
      <c r="SGM4" s="5">
        <v>1225634074.94644</v>
      </c>
      <c r="SGN4" s="5">
        <v>1225537948.5706201</v>
      </c>
      <c r="SGO4" s="5">
        <v>1225441836.77616</v>
      </c>
      <c r="SGP4" s="5">
        <v>1225345739.55971</v>
      </c>
      <c r="SGQ4" s="5">
        <v>1225249656.9179101</v>
      </c>
      <c r="SGR4" s="5">
        <v>1225153588.84742</v>
      </c>
      <c r="SGS4" s="5">
        <v>1225057535.3448901</v>
      </c>
      <c r="SGT4" s="5">
        <v>1224961496.40695</v>
      </c>
      <c r="SGU4" s="5">
        <v>1224865472.0302801</v>
      </c>
      <c r="SGV4" s="5">
        <v>1224769462.2115099</v>
      </c>
      <c r="SGW4" s="5">
        <v>1224673466.94731</v>
      </c>
      <c r="SGX4" s="5">
        <v>1224577486.2343299</v>
      </c>
      <c r="SGY4" s="5">
        <v>1224481520.0692201</v>
      </c>
      <c r="SGZ4" s="5">
        <v>1224385568.4486401</v>
      </c>
      <c r="SHA4" s="5">
        <v>1224289631.36924</v>
      </c>
      <c r="SHB4" s="5">
        <v>1224193708.8276999</v>
      </c>
      <c r="SHC4" s="5">
        <v>1224097800.8206601</v>
      </c>
      <c r="SHD4" s="5">
        <v>1224001907.3448</v>
      </c>
      <c r="SHE4" s="5">
        <v>1223906028.39676</v>
      </c>
      <c r="SHF4" s="5">
        <v>1223810163.9732101</v>
      </c>
      <c r="SHG4" s="5">
        <v>1223714314.0708301</v>
      </c>
      <c r="SHH4" s="5">
        <v>1223618478.68626</v>
      </c>
      <c r="SHI4" s="5">
        <v>1223522657.81619</v>
      </c>
      <c r="SHJ4" s="5">
        <v>1223426851.4572599</v>
      </c>
      <c r="SHK4" s="5">
        <v>1223331059.6061699</v>
      </c>
      <c r="SHL4" s="5">
        <v>1223235282.2595601</v>
      </c>
      <c r="SHM4" s="5">
        <v>1223139519.41412</v>
      </c>
      <c r="SHN4" s="5">
        <v>1223043771.06651</v>
      </c>
      <c r="SHO4" s="5">
        <v>1222948037.2134099</v>
      </c>
      <c r="SHP4" s="5">
        <v>1222852317.85149</v>
      </c>
      <c r="SHQ4" s="5">
        <v>1222756612.9774201</v>
      </c>
      <c r="SHR4" s="5">
        <v>1222660922.5878899</v>
      </c>
      <c r="SHS4" s="5">
        <v>1222565246.6795499</v>
      </c>
      <c r="SHT4" s="5">
        <v>1222469585.2491</v>
      </c>
      <c r="SHU4" s="5">
        <v>1222373938.29321</v>
      </c>
      <c r="SHV4" s="5">
        <v>1222278305.8085599</v>
      </c>
      <c r="SHW4" s="5">
        <v>1222182687.7918301</v>
      </c>
      <c r="SHX4" s="5">
        <v>1222087084.2397001</v>
      </c>
      <c r="SHY4" s="5">
        <v>1221991495.14886</v>
      </c>
      <c r="SHZ4" s="5">
        <v>1221895920.51598</v>
      </c>
      <c r="SIA4" s="5">
        <v>1221800360.33775</v>
      </c>
      <c r="SIB4" s="5">
        <v>1221704814.6108699</v>
      </c>
      <c r="SIC4" s="5">
        <v>1221609283.332</v>
      </c>
      <c r="SID4" s="5">
        <v>1221513766.4978499</v>
      </c>
      <c r="SIE4" s="5">
        <v>1221418264.1050999</v>
      </c>
      <c r="SIF4" s="5">
        <v>1221322776.15043</v>
      </c>
      <c r="SIG4" s="5">
        <v>1221227302.6305499</v>
      </c>
      <c r="SIH4" s="5">
        <v>1221131843.54213</v>
      </c>
      <c r="SII4" s="5">
        <v>1221036398.88188</v>
      </c>
      <c r="SIJ4" s="5">
        <v>1220940968.6464901</v>
      </c>
      <c r="SIK4" s="5">
        <v>1220845552.8326399</v>
      </c>
      <c r="SIL4" s="5">
        <v>1220750151.4370501</v>
      </c>
      <c r="SIM4" s="5">
        <v>1220654764.4563999</v>
      </c>
      <c r="SIN4" s="5">
        <v>1220559391.8873899</v>
      </c>
      <c r="SIO4" s="5">
        <v>1220464033.7267101</v>
      </c>
      <c r="SIP4" s="5">
        <v>1220368689.9710801</v>
      </c>
      <c r="SIQ4" s="5">
        <v>1220273360.6171899</v>
      </c>
      <c r="SIR4" s="5">
        <v>1220178045.6617301</v>
      </c>
      <c r="SIS4" s="5">
        <v>1220082745.1014299</v>
      </c>
      <c r="SIT4" s="5">
        <v>1219987458.93296</v>
      </c>
      <c r="SIU4" s="5">
        <v>1219892187.15306</v>
      </c>
      <c r="SIV4" s="5">
        <v>1219796929.7584</v>
      </c>
      <c r="SIW4" s="5">
        <v>1219701686.7457199</v>
      </c>
      <c r="SIX4" s="5">
        <v>1219606458.1117001</v>
      </c>
      <c r="SIY4" s="5">
        <v>1219511243.85307</v>
      </c>
      <c r="SIZ4" s="5">
        <v>1219416043.9665201</v>
      </c>
      <c r="SJA4" s="5">
        <v>1219320858.44877</v>
      </c>
      <c r="SJB4" s="5">
        <v>1219225687.29654</v>
      </c>
      <c r="SJC4" s="5">
        <v>1219130530.50653</v>
      </c>
      <c r="SJD4" s="5">
        <v>1219035388.07546</v>
      </c>
      <c r="SJE4" s="5">
        <v>1218940260.0000501</v>
      </c>
      <c r="SJF4" s="5">
        <v>1218845146.277</v>
      </c>
      <c r="SJG4" s="5">
        <v>1218750046.9030399</v>
      </c>
      <c r="SJH4" s="5">
        <v>1218654961.8748801</v>
      </c>
      <c r="SJI4" s="5">
        <v>1218559891.18924</v>
      </c>
      <c r="SJJ4" s="5">
        <v>1218464834.84284</v>
      </c>
      <c r="SJK4" s="5">
        <v>1218369792.8324101</v>
      </c>
      <c r="SJL4" s="5">
        <v>1218274765.15466</v>
      </c>
      <c r="SJM4" s="5">
        <v>1218179751.8063099</v>
      </c>
      <c r="SJN4" s="5">
        <v>1218084752.7841001</v>
      </c>
      <c r="SJO4" s="5">
        <v>1217989768.0847399</v>
      </c>
      <c r="SJP4" s="5">
        <v>1217894797.7049601</v>
      </c>
      <c r="SJQ4" s="5">
        <v>1217799841.64148</v>
      </c>
      <c r="SJR4" s="5">
        <v>1217704899.8910501</v>
      </c>
      <c r="SJS4" s="5">
        <v>1217609972.4503701</v>
      </c>
      <c r="SJT4" s="5">
        <v>1217515059.31619</v>
      </c>
      <c r="SJU4" s="5">
        <v>1217420160.48523</v>
      </c>
      <c r="SJV4" s="5">
        <v>1217325275.9542201</v>
      </c>
      <c r="SJW4" s="5">
        <v>1217230405.7198999</v>
      </c>
      <c r="SJX4" s="5">
        <v>1217135549.7790101</v>
      </c>
      <c r="SJY4" s="5">
        <v>1217040708.1282699</v>
      </c>
      <c r="SJZ4" s="5">
        <v>1216945880.76442</v>
      </c>
      <c r="SKA4" s="5">
        <v>1216851067.6842</v>
      </c>
      <c r="SKB4" s="5">
        <v>1216756268.88434</v>
      </c>
      <c r="SKC4" s="5">
        <v>1216661484.3615899</v>
      </c>
      <c r="SKD4" s="5">
        <v>1216566714.11268</v>
      </c>
      <c r="SKE4" s="5">
        <v>1216471958.1343601</v>
      </c>
      <c r="SKF4" s="5">
        <v>1216377216.4233601</v>
      </c>
      <c r="SKG4" s="5">
        <v>1216282488.9764299</v>
      </c>
      <c r="SKH4" s="5">
        <v>1216187775.7903199</v>
      </c>
      <c r="SKI4" s="5">
        <v>1216093076.8617599</v>
      </c>
      <c r="SKJ4" s="5">
        <v>1215998392.1875</v>
      </c>
      <c r="SKK4" s="5">
        <v>1215903721.7642901</v>
      </c>
      <c r="SKL4" s="5">
        <v>1215809065.5888801</v>
      </c>
      <c r="SKM4" s="5">
        <v>1215714423.65801</v>
      </c>
      <c r="SKN4" s="5">
        <v>1215619795.96843</v>
      </c>
      <c r="SKO4" s="5">
        <v>1215525182.5169001</v>
      </c>
      <c r="SKP4" s="5">
        <v>1215430583.3001699</v>
      </c>
      <c r="SKQ4" s="5">
        <v>1215335998.31499</v>
      </c>
      <c r="SKR4" s="5">
        <v>1215241427.5581</v>
      </c>
      <c r="SKS4" s="5">
        <v>1215146871.0262799</v>
      </c>
      <c r="SKT4" s="5">
        <v>1215052328.71626</v>
      </c>
      <c r="SKU4" s="5">
        <v>1214957800.62481</v>
      </c>
      <c r="SKV4" s="5">
        <v>1214863286.7486899</v>
      </c>
      <c r="SKW4" s="5">
        <v>1214768787.0846601</v>
      </c>
      <c r="SKX4" s="5">
        <v>1214674301.6294601</v>
      </c>
      <c r="SKY4" s="5">
        <v>1214579830.3798699</v>
      </c>
      <c r="SKZ4" s="5">
        <v>1214485373.3326499</v>
      </c>
      <c r="SLA4" s="5">
        <v>1214390930.48455</v>
      </c>
      <c r="SLB4" s="5">
        <v>1214296501.83234</v>
      </c>
      <c r="SLC4" s="5">
        <v>1214202087.3727901</v>
      </c>
      <c r="SLD4" s="5">
        <v>1214107687.1026599</v>
      </c>
      <c r="SLE4" s="5">
        <v>1214013301.0187199</v>
      </c>
      <c r="SLF4" s="5">
        <v>1213918929.1177299</v>
      </c>
      <c r="SLG4" s="5">
        <v>1213824571.3964601</v>
      </c>
      <c r="SLH4" s="5">
        <v>1213730227.85168</v>
      </c>
      <c r="SLI4" s="5">
        <v>1213635898.48017</v>
      </c>
      <c r="SLJ4" s="5">
        <v>1213541583.2786801</v>
      </c>
      <c r="SLK4" s="5">
        <v>1213447282.244</v>
      </c>
      <c r="SLL4" s="5">
        <v>1213352995.3729</v>
      </c>
      <c r="SLM4" s="5">
        <v>1213258722.6621499</v>
      </c>
      <c r="SLN4" s="5">
        <v>1213164464.10853</v>
      </c>
      <c r="SLO4" s="5">
        <v>1213070219.7088101</v>
      </c>
      <c r="SLP4" s="5">
        <v>1212975989.45978</v>
      </c>
      <c r="SLQ4" s="5">
        <v>1212881773.3582001</v>
      </c>
      <c r="SLR4" s="5">
        <v>1212787571.4008501</v>
      </c>
      <c r="SLS4" s="5">
        <v>1212693383.5845301</v>
      </c>
      <c r="SLT4" s="5">
        <v>1212599209.9059999</v>
      </c>
      <c r="SLU4" s="5">
        <v>1212505050.3620501</v>
      </c>
      <c r="SLV4" s="5">
        <v>1212410904.94947</v>
      </c>
      <c r="SLW4" s="5">
        <v>1212316773.66503</v>
      </c>
      <c r="SLX4" s="5">
        <v>1212222656.5055301</v>
      </c>
      <c r="SLY4" s="5">
        <v>1212128553.4677401</v>
      </c>
      <c r="SLZ4" s="5">
        <v>1212034464.54846</v>
      </c>
      <c r="SMA4" s="5">
        <v>1211940389.7444699</v>
      </c>
      <c r="SMB4" s="5">
        <v>1211846329.0525601</v>
      </c>
      <c r="SMC4" s="5">
        <v>1211752282.4695201</v>
      </c>
      <c r="SMD4" s="5">
        <v>1211658249.9921401</v>
      </c>
      <c r="SME4" s="5">
        <v>1211564231.6172199</v>
      </c>
      <c r="SMF4" s="5">
        <v>1211470227.3415401</v>
      </c>
      <c r="SMG4" s="5">
        <v>1211376237.1619</v>
      </c>
      <c r="SMH4" s="5">
        <v>1211282261.0750899</v>
      </c>
      <c r="SMI4" s="5">
        <v>1211188299.07792</v>
      </c>
      <c r="SMJ4" s="5">
        <v>1211094351.16717</v>
      </c>
      <c r="SMK4" s="5">
        <v>1211000417.3396399</v>
      </c>
      <c r="SML4" s="5">
        <v>1210906497.59214</v>
      </c>
      <c r="SMM4" s="5">
        <v>1210812591.9214599</v>
      </c>
      <c r="SMN4" s="5">
        <v>1210718700.3243999</v>
      </c>
      <c r="SMO4" s="5">
        <v>1210624822.79776</v>
      </c>
      <c r="SMP4" s="5">
        <v>1210530959.3383601</v>
      </c>
      <c r="SMQ4" s="5">
        <v>1210437109.94297</v>
      </c>
      <c r="SMR4" s="5">
        <v>1210343274.6084299</v>
      </c>
      <c r="SMS4" s="5">
        <v>1210249453.3315201</v>
      </c>
      <c r="SMT4" s="5">
        <v>1210155646.10906</v>
      </c>
      <c r="SMU4" s="5">
        <v>1210061852.93785</v>
      </c>
      <c r="SMV4" s="5">
        <v>1209968073.8146999</v>
      </c>
      <c r="SMW4" s="5">
        <v>1209874308.7364199</v>
      </c>
      <c r="SMX4" s="5">
        <v>1209780557.69982</v>
      </c>
      <c r="SMY4" s="5">
        <v>1209686820.70171</v>
      </c>
      <c r="SMZ4" s="5">
        <v>1209593097.7388999</v>
      </c>
      <c r="SNA4" s="5">
        <v>1209499388.8082099</v>
      </c>
      <c r="SNB4" s="5">
        <v>1209405693.90645</v>
      </c>
      <c r="SNC4" s="5">
        <v>1209312013.0304401</v>
      </c>
      <c r="SND4" s="5">
        <v>1209218346.17698</v>
      </c>
      <c r="SNE4" s="5">
        <v>1209124693.3429</v>
      </c>
      <c r="SNF4" s="5">
        <v>1209031054.5250199</v>
      </c>
      <c r="SNG4" s="5">
        <v>1208937429.72016</v>
      </c>
      <c r="SNH4" s="5">
        <v>1208843818.9251201</v>
      </c>
      <c r="SNI4" s="5">
        <v>1208750222.13674</v>
      </c>
      <c r="SNJ4" s="5">
        <v>1208656639.35184</v>
      </c>
      <c r="SNK4" s="5">
        <v>1208563070.56724</v>
      </c>
      <c r="SNL4" s="5">
        <v>1208469515.7797599</v>
      </c>
      <c r="SNM4" s="5">
        <v>1208375974.9862299</v>
      </c>
      <c r="SNN4" s="5">
        <v>1208282448.18347</v>
      </c>
      <c r="SNO4" s="5">
        <v>1208188935.36831</v>
      </c>
      <c r="SNP4" s="5">
        <v>1208095436.53757</v>
      </c>
      <c r="SNQ4" s="5">
        <v>1208001951.6880901</v>
      </c>
      <c r="SNR4" s="5">
        <v>1207908480.8167</v>
      </c>
      <c r="SNS4" s="5">
        <v>1207815023.9202199</v>
      </c>
      <c r="SNT4" s="5">
        <v>1207721580.9954901</v>
      </c>
      <c r="SNU4" s="5">
        <v>1207628152.03933</v>
      </c>
      <c r="SNV4" s="5">
        <v>1207534737.0485899</v>
      </c>
      <c r="SNW4" s="5">
        <v>1207441336.0200901</v>
      </c>
      <c r="SNX4" s="5">
        <v>1207347948.95068</v>
      </c>
      <c r="SNY4" s="5">
        <v>1207254575.8371799</v>
      </c>
      <c r="SNZ4" s="5">
        <v>1207161216.67643</v>
      </c>
      <c r="SOA4" s="5">
        <v>1207067871.4652801</v>
      </c>
      <c r="SOB4" s="5">
        <v>1206974540.2005601</v>
      </c>
      <c r="SOC4" s="5">
        <v>1206881222.8791101</v>
      </c>
      <c r="SOD4" s="5">
        <v>1206787919.4977701</v>
      </c>
      <c r="SOE4" s="5">
        <v>1206694630.05338</v>
      </c>
      <c r="SOF4" s="5">
        <v>1206601354.5427899</v>
      </c>
      <c r="SOG4" s="5">
        <v>1206508092.9628501</v>
      </c>
      <c r="SOH4" s="5">
        <v>1206414845.31038</v>
      </c>
      <c r="SOI4" s="5">
        <v>1206321611.5822501</v>
      </c>
      <c r="SOJ4" s="5">
        <v>1206228391.77529</v>
      </c>
      <c r="SOK4" s="5">
        <v>1206135185.8863599</v>
      </c>
      <c r="SOL4" s="5">
        <v>1206041993.9123001</v>
      </c>
      <c r="SOM4" s="5">
        <v>1205948815.8499601</v>
      </c>
      <c r="SON4" s="5">
        <v>1205855651.6961901</v>
      </c>
      <c r="SOO4" s="5">
        <v>1205762501.44785</v>
      </c>
      <c r="SOP4" s="5">
        <v>1205669365.10179</v>
      </c>
      <c r="SOQ4" s="5">
        <v>1205576242.65485</v>
      </c>
      <c r="SOR4" s="5">
        <v>1205483134.1039</v>
      </c>
      <c r="SOS4" s="5">
        <v>1205390039.4457901</v>
      </c>
      <c r="SOT4" s="5">
        <v>1205296958.6773701</v>
      </c>
      <c r="SOU4" s="5">
        <v>1205203891.7955101</v>
      </c>
      <c r="SOV4" s="5">
        <v>1205110838.79705</v>
      </c>
      <c r="SOW4" s="5">
        <v>1205017799.67887</v>
      </c>
      <c r="SOX4" s="5">
        <v>1204924774.4378099</v>
      </c>
      <c r="SOY4" s="5">
        <v>1204831763.07074</v>
      </c>
      <c r="SOZ4" s="5">
        <v>1204738765.5745201</v>
      </c>
      <c r="SPA4" s="5">
        <v>1204645781.9460199</v>
      </c>
      <c r="SPB4" s="5">
        <v>1204552812.1821001</v>
      </c>
      <c r="SPC4" s="5">
        <v>1204459856.2796099</v>
      </c>
      <c r="SPD4" s="5">
        <v>1204366914.23544</v>
      </c>
      <c r="SPE4" s="5">
        <v>1204273986.0464399</v>
      </c>
      <c r="SPF4" s="5">
        <v>1204181071.70948</v>
      </c>
      <c r="SPG4" s="5">
        <v>1204088171.2214401</v>
      </c>
      <c r="SPH4" s="5">
        <v>1203995284.57917</v>
      </c>
      <c r="SPI4" s="5">
        <v>1203902411.7795501</v>
      </c>
      <c r="SPJ4" s="5">
        <v>1203809552.8194499</v>
      </c>
      <c r="SPK4" s="5">
        <v>1203716707.69575</v>
      </c>
      <c r="SPL4" s="5">
        <v>1203623876.4053099</v>
      </c>
      <c r="SPM4" s="5">
        <v>1203531058.94502</v>
      </c>
      <c r="SPN4" s="5">
        <v>1203438255.3117399</v>
      </c>
      <c r="SPO4" s="5">
        <v>1203345465.5023501</v>
      </c>
      <c r="SPP4" s="5">
        <v>1203252689.51372</v>
      </c>
      <c r="SPQ4" s="5">
        <v>1203159927.3427501</v>
      </c>
      <c r="SPR4" s="5">
        <v>1203067178.9863</v>
      </c>
      <c r="SPS4" s="5">
        <v>1202974444.4412501</v>
      </c>
      <c r="SPT4" s="5">
        <v>1202881723.7044899</v>
      </c>
      <c r="SPU4" s="5">
        <v>1202789016.7729001</v>
      </c>
      <c r="SPV4" s="5">
        <v>1202696323.6433499</v>
      </c>
      <c r="SPW4" s="5">
        <v>1202603644.3127401</v>
      </c>
      <c r="SPX4" s="5">
        <v>1202510978.77795</v>
      </c>
      <c r="SPY4" s="5">
        <v>1202418327.03585</v>
      </c>
      <c r="SPZ4" s="5">
        <v>1202325689.0833499</v>
      </c>
      <c r="SQA4" s="5">
        <v>1202233064.91732</v>
      </c>
      <c r="SQB4" s="5">
        <v>1202140454.5346601</v>
      </c>
      <c r="SQC4" s="5">
        <v>1202047857.93225</v>
      </c>
      <c r="SQD4" s="5">
        <v>1201955275.1069801</v>
      </c>
      <c r="SQE4" s="5">
        <v>1201862706.0557499</v>
      </c>
      <c r="SQF4" s="5">
        <v>1201770150.77544</v>
      </c>
      <c r="SQG4" s="5">
        <v>1201677609.2629499</v>
      </c>
      <c r="SQH4" s="5">
        <v>1201585081.5151801</v>
      </c>
      <c r="SQI4" s="5">
        <v>1201492567.5290101</v>
      </c>
      <c r="SQJ4" s="5">
        <v>1201400067.3013401</v>
      </c>
      <c r="SQK4" s="5">
        <v>1201307580.8290801</v>
      </c>
      <c r="SQL4" s="5">
        <v>1201215108.1091101</v>
      </c>
      <c r="SQM4" s="5">
        <v>1201122649.13833</v>
      </c>
      <c r="SQN4" s="5">
        <v>1201030203.91366</v>
      </c>
      <c r="SQO4" s="5">
        <v>1200937772.4319699</v>
      </c>
      <c r="SQP4" s="5">
        <v>1200845354.6901801</v>
      </c>
      <c r="SQQ4" s="5">
        <v>1200752950.6852</v>
      </c>
      <c r="SQR4" s="5">
        <v>1200660560.4139099</v>
      </c>
      <c r="SQS4" s="5">
        <v>1200568183.87323</v>
      </c>
      <c r="SQT4" s="5">
        <v>1200475821.06005</v>
      </c>
      <c r="SQU4" s="5">
        <v>1200383471.9712999</v>
      </c>
      <c r="SQV4" s="5">
        <v>1200291136.6038699</v>
      </c>
      <c r="SQW4" s="5">
        <v>1200198814.95467</v>
      </c>
      <c r="SQX4" s="5">
        <v>1200106507.0206001</v>
      </c>
      <c r="SQY4" s="5">
        <v>1200014212.7985899</v>
      </c>
      <c r="SQZ4" s="5">
        <v>1199921932.2855401</v>
      </c>
      <c r="SRA4" s="5">
        <v>1199829665.4783599</v>
      </c>
      <c r="SRB4" s="5">
        <v>1199737412.37396</v>
      </c>
      <c r="SRC4" s="5">
        <v>1199645172.96926</v>
      </c>
      <c r="SRD4" s="5">
        <v>1199552947.2611699</v>
      </c>
      <c r="SRE4" s="5">
        <v>1199460735.2466099</v>
      </c>
      <c r="SRF4" s="5">
        <v>1199368536.9224899</v>
      </c>
      <c r="SRG4" s="5">
        <v>1199276352.2857201</v>
      </c>
      <c r="SRH4" s="5">
        <v>1199184181.33324</v>
      </c>
      <c r="SRI4" s="5">
        <v>1199092024.06195</v>
      </c>
      <c r="SRJ4" s="5">
        <v>1198999880.46878</v>
      </c>
      <c r="SRK4" s="5">
        <v>1198907750.5506499</v>
      </c>
      <c r="SRL4" s="5">
        <v>1198815634.3044701</v>
      </c>
      <c r="SRM4" s="5">
        <v>1198723531.72717</v>
      </c>
      <c r="SRN4" s="5">
        <v>1198631442.81568</v>
      </c>
      <c r="SRO4" s="5">
        <v>1198539367.56692</v>
      </c>
      <c r="SRP4" s="5">
        <v>1198447305.9778099</v>
      </c>
      <c r="SRQ4" s="5">
        <v>1198355258.04528</v>
      </c>
      <c r="SRR4" s="5">
        <v>1198263223.7662599</v>
      </c>
      <c r="SRS4" s="5">
        <v>1198171203.1376801</v>
      </c>
      <c r="SRT4" s="5">
        <v>1198079196.15646</v>
      </c>
      <c r="SRU4" s="5">
        <v>1197987202.81953</v>
      </c>
      <c r="SRV4" s="5">
        <v>1197895223.1238401</v>
      </c>
      <c r="SRW4" s="5">
        <v>1197803257.0662899</v>
      </c>
      <c r="SRX4" s="5">
        <v>1197711304.6438401</v>
      </c>
      <c r="SRY4" s="5">
        <v>1197619365.85341</v>
      </c>
      <c r="SRZ4" s="5">
        <v>1197527440.6919401</v>
      </c>
      <c r="SSA4" s="5">
        <v>1197435529.1563699</v>
      </c>
      <c r="SSB4" s="5">
        <v>1197343631.2436199</v>
      </c>
      <c r="SSC4" s="5">
        <v>1197251746.95064</v>
      </c>
      <c r="SSD4" s="5">
        <v>1197159876.27437</v>
      </c>
      <c r="SSE4" s="5">
        <v>1197068019.21174</v>
      </c>
      <c r="SSF4" s="5">
        <v>1196976175.7597001</v>
      </c>
      <c r="SSG4" s="5">
        <v>1196884345.91518</v>
      </c>
      <c r="SSH4" s="5">
        <v>1196792529.6751299</v>
      </c>
      <c r="SSI4" s="5">
        <v>1196700727.0365</v>
      </c>
      <c r="SSJ4" s="5">
        <v>1196608937.9962101</v>
      </c>
      <c r="SSK4" s="5">
        <v>1196517162.55123</v>
      </c>
      <c r="SSL4" s="5">
        <v>1196425400.6984799</v>
      </c>
      <c r="SSM4" s="5">
        <v>1196333652.4349301</v>
      </c>
      <c r="SSN4" s="5">
        <v>1196241917.75752</v>
      </c>
      <c r="SSO4" s="5">
        <v>1196150196.6631999</v>
      </c>
      <c r="SSP4" s="5">
        <v>1196058489.14891</v>
      </c>
      <c r="SSQ4" s="5">
        <v>1195966795.2116101</v>
      </c>
      <c r="SSR4" s="5">
        <v>1195875114.8482399</v>
      </c>
      <c r="SSS4" s="5">
        <v>1195783448.0557599</v>
      </c>
      <c r="SST4" s="5">
        <v>1195691794.83113</v>
      </c>
      <c r="SSU4" s="5">
        <v>1195600155.1712899</v>
      </c>
      <c r="SSV4" s="5">
        <v>1195508529.0732</v>
      </c>
      <c r="SSW4" s="5">
        <v>1195416916.5338199</v>
      </c>
      <c r="SSX4" s="5">
        <v>1195325317.5501001</v>
      </c>
      <c r="SSY4" s="5">
        <v>1195233732.119</v>
      </c>
      <c r="SSZ4" s="5">
        <v>1195142160.2374799</v>
      </c>
      <c r="STA4" s="5">
        <v>1195050601.9024899</v>
      </c>
      <c r="STB4" s="5">
        <v>1194959057.1110101</v>
      </c>
      <c r="STC4" s="5">
        <v>1194867525.8599801</v>
      </c>
      <c r="STD4" s="5">
        <v>1194776008.1463699</v>
      </c>
      <c r="STE4" s="5">
        <v>1194684503.96715</v>
      </c>
      <c r="STF4" s="5">
        <v>1194593013.3192699</v>
      </c>
      <c r="STG4" s="5">
        <v>1194501536.1997099</v>
      </c>
      <c r="STH4" s="5">
        <v>1194410072.6054201</v>
      </c>
      <c r="STI4" s="5">
        <v>1194318622.53338</v>
      </c>
      <c r="STJ4" s="5">
        <v>1194227185.9805501</v>
      </c>
      <c r="STK4" s="5">
        <v>1194135762.9439001</v>
      </c>
      <c r="STL4" s="5">
        <v>1194044353.4203999</v>
      </c>
      <c r="STM4" s="5">
        <v>1193952957.4070201</v>
      </c>
      <c r="STN4" s="5">
        <v>1193861574.9007299</v>
      </c>
      <c r="STO4" s="5">
        <v>1193770205.8985</v>
      </c>
      <c r="STP4" s="5">
        <v>1193678850.39731</v>
      </c>
      <c r="STQ4" s="5">
        <v>1193587508.39412</v>
      </c>
      <c r="STR4" s="5">
        <v>1193496179.88592</v>
      </c>
      <c r="STS4" s="5">
        <v>1193404864.8696799</v>
      </c>
      <c r="STT4" s="5">
        <v>1193313563.34238</v>
      </c>
      <c r="STU4" s="5">
        <v>1193222275.3009901</v>
      </c>
      <c r="STV4" s="5">
        <v>1193131000.7424901</v>
      </c>
      <c r="STW4" s="5">
        <v>1193039739.6638601</v>
      </c>
      <c r="STX4" s="5">
        <v>1192948492.0620799</v>
      </c>
      <c r="STY4" s="5">
        <v>1192857257.93413</v>
      </c>
      <c r="STZ4" s="5">
        <v>1192766037.277</v>
      </c>
      <c r="SUA4" s="5">
        <v>1192674830.0876701</v>
      </c>
      <c r="SUB4" s="5">
        <v>1192583636.3631101</v>
      </c>
      <c r="SUC4" s="5">
        <v>1192492456.1003201</v>
      </c>
      <c r="SUD4" s="5">
        <v>1192401289.2962799</v>
      </c>
      <c r="SUE4" s="5">
        <v>1192310135.9479699</v>
      </c>
      <c r="SUF4" s="5">
        <v>1192218996.0523901</v>
      </c>
      <c r="SUG4" s="5">
        <v>1192127869.60653</v>
      </c>
      <c r="SUH4" s="5">
        <v>1192036756.6073599</v>
      </c>
      <c r="SUI4" s="5">
        <v>1191945657.0518899</v>
      </c>
      <c r="SUJ4" s="5">
        <v>1191854570.9370899</v>
      </c>
      <c r="SUK4" s="5">
        <v>1191763498.2599699</v>
      </c>
      <c r="SUL4" s="5">
        <v>1191672439.01752</v>
      </c>
      <c r="SUM4" s="5">
        <v>1191581393.2067299</v>
      </c>
      <c r="SUN4" s="5">
        <v>1191490360.82459</v>
      </c>
      <c r="SUO4" s="5">
        <v>1191399341.8681099</v>
      </c>
      <c r="SUP4" s="5">
        <v>1191308336.33427</v>
      </c>
      <c r="SUQ4" s="5">
        <v>1191217344.2200699</v>
      </c>
      <c r="SUR4" s="5">
        <v>1191126365.5225201</v>
      </c>
      <c r="SUS4" s="5">
        <v>1191035400.23861</v>
      </c>
      <c r="SUT4" s="5">
        <v>1190944448.36533</v>
      </c>
      <c r="SUU4" s="5">
        <v>1190853509.8996999</v>
      </c>
      <c r="SUV4" s="5">
        <v>1190762584.8387101</v>
      </c>
      <c r="SUW4" s="5">
        <v>1190671673.1793699</v>
      </c>
      <c r="SUX4" s="5">
        <v>1190580774.91868</v>
      </c>
      <c r="SUY4" s="5">
        <v>1190489890.0536399</v>
      </c>
      <c r="SUZ4" s="5">
        <v>1190399018.58126</v>
      </c>
      <c r="SVA4" s="5">
        <v>1190308160.4985399</v>
      </c>
      <c r="SVB4" s="5">
        <v>1190217315.80249</v>
      </c>
      <c r="SVC4" s="5">
        <v>1190126484.4901299</v>
      </c>
      <c r="SVD4" s="5">
        <v>1190035666.55845</v>
      </c>
      <c r="SVE4" s="5">
        <v>1189944862.0044701</v>
      </c>
      <c r="SVF4" s="5">
        <v>1189854070.8252001</v>
      </c>
      <c r="SVG4" s="5">
        <v>1189763293.0176499</v>
      </c>
      <c r="SVH4" s="5">
        <v>1189672528.57884</v>
      </c>
      <c r="SVI4" s="5">
        <v>1189581777.50577</v>
      </c>
      <c r="SVJ4" s="5">
        <v>1189491039.79545</v>
      </c>
      <c r="SVK4" s="5">
        <v>1189400315.4449201</v>
      </c>
      <c r="SVL4" s="5">
        <v>1189309604.45117</v>
      </c>
      <c r="SVM4" s="5">
        <v>1189218906.81124</v>
      </c>
      <c r="SVN4" s="5">
        <v>1189128222.52212</v>
      </c>
      <c r="SVO4" s="5">
        <v>1189037551.5808599</v>
      </c>
      <c r="SVP4" s="5">
        <v>1188946893.9844501</v>
      </c>
      <c r="SVQ4" s="5">
        <v>1188856249.7299299</v>
      </c>
      <c r="SVR4" s="5">
        <v>1188765618.8143201</v>
      </c>
      <c r="SVS4" s="5">
        <v>1188675001.2346301</v>
      </c>
      <c r="SVT4" s="5">
        <v>1188584396.98789</v>
      </c>
      <c r="SVU4" s="5">
        <v>1188493806.07113</v>
      </c>
      <c r="SVV4" s="5">
        <v>1188403228.48137</v>
      </c>
      <c r="SVW4" s="5">
        <v>1188312664.2156301</v>
      </c>
      <c r="SVX4" s="5">
        <v>1188222113.2709401</v>
      </c>
      <c r="SVY4" s="5">
        <v>1188131575.64433</v>
      </c>
      <c r="SVZ4" s="5">
        <v>1188041051.33283</v>
      </c>
      <c r="SWA4" s="5">
        <v>1187950540.3334701</v>
      </c>
      <c r="SWB4" s="5">
        <v>1187860042.64327</v>
      </c>
      <c r="SWC4" s="5">
        <v>1187769558.25927</v>
      </c>
      <c r="SWD4" s="5">
        <v>1187679087.1784899</v>
      </c>
      <c r="SWE4" s="5">
        <v>1187588629.39798</v>
      </c>
      <c r="SWF4" s="5">
        <v>1187498184.9147699</v>
      </c>
      <c r="SWG4" s="5">
        <v>1187407753.7258799</v>
      </c>
      <c r="SWH4" s="5">
        <v>1187317335.8283701</v>
      </c>
      <c r="SWI4" s="5">
        <v>1187226931.21925</v>
      </c>
      <c r="SWJ4" s="5">
        <v>1187136539.89557</v>
      </c>
      <c r="SWK4" s="5">
        <v>1187046161.8543701</v>
      </c>
      <c r="SWL4" s="5">
        <v>1186955797.09269</v>
      </c>
      <c r="SWM4" s="5">
        <v>1186865445.6075599</v>
      </c>
      <c r="SWN4" s="5">
        <v>1186775107.3960299</v>
      </c>
      <c r="SWO4" s="5">
        <v>1186684782.4551401</v>
      </c>
      <c r="SWP4" s="5">
        <v>1186594470.78192</v>
      </c>
      <c r="SWQ4" s="5">
        <v>1186504172.37344</v>
      </c>
      <c r="SWR4" s="5">
        <v>1186413887.2267101</v>
      </c>
      <c r="SWS4" s="5">
        <v>1186323615.33881</v>
      </c>
      <c r="SWT4" s="5">
        <v>1186233356.7067599</v>
      </c>
      <c r="SWU4" s="5">
        <v>1186143111.32762</v>
      </c>
      <c r="SWV4" s="5">
        <v>1186052879.1984301</v>
      </c>
      <c r="SWW4" s="5">
        <v>1185962660.3162401</v>
      </c>
      <c r="SWX4" s="5">
        <v>1185872454.6781099</v>
      </c>
      <c r="SWY4" s="5">
        <v>1185782262.28108</v>
      </c>
      <c r="SWZ4" s="5">
        <v>1185692083.1222</v>
      </c>
      <c r="SXA4" s="5">
        <v>1185601917.19853</v>
      </c>
      <c r="SXB4" s="5">
        <v>1185511764.5071101</v>
      </c>
      <c r="SXC4" s="5">
        <v>1185421625.0450101</v>
      </c>
      <c r="SXD4" s="5">
        <v>1185331498.8092799</v>
      </c>
      <c r="SXE4" s="5">
        <v>1185241385.7969601</v>
      </c>
      <c r="SXF4" s="5">
        <v>1185151286.0051301</v>
      </c>
      <c r="SXG4" s="5">
        <v>1185061199.43083</v>
      </c>
      <c r="SXH4" s="5">
        <v>1184971126.07113</v>
      </c>
      <c r="SXI4" s="5">
        <v>1184881065.92308</v>
      </c>
      <c r="SXJ4" s="5">
        <v>1184791018.9837501</v>
      </c>
      <c r="SXK4" s="5">
        <v>1184700985.25019</v>
      </c>
      <c r="SXL4" s="5">
        <v>1184610964.71947</v>
      </c>
      <c r="SXM4" s="5">
        <v>1184520957.3886399</v>
      </c>
      <c r="SXN4" s="5">
        <v>1184430963.2547801</v>
      </c>
      <c r="SXO4" s="5">
        <v>1184340982.31494</v>
      </c>
      <c r="SXP4" s="5">
        <v>1184251014.5662</v>
      </c>
      <c r="SXQ4" s="5">
        <v>1184161060.00561</v>
      </c>
      <c r="SXR4" s="5">
        <v>1184071118.63025</v>
      </c>
      <c r="SXS4" s="5">
        <v>1183981190.4371901</v>
      </c>
      <c r="SXT4" s="5">
        <v>1183891275.42348</v>
      </c>
      <c r="SXU4" s="5">
        <v>1183801373.5862</v>
      </c>
      <c r="SXV4" s="5">
        <v>1183711484.92243</v>
      </c>
      <c r="SXW4" s="5">
        <v>1183621609.42923</v>
      </c>
      <c r="SXX4" s="5">
        <v>1183531747.1036699</v>
      </c>
      <c r="SXY4" s="5">
        <v>1183441897.9428301</v>
      </c>
      <c r="SXZ4" s="5">
        <v>1183352061.94379</v>
      </c>
      <c r="SYA4" s="5">
        <v>1183262239.1036</v>
      </c>
      <c r="SYB4" s="5">
        <v>1183172429.4193699</v>
      </c>
      <c r="SYC4" s="5">
        <v>1183082632.88815</v>
      </c>
      <c r="SYD4" s="5">
        <v>1182992849.50702</v>
      </c>
      <c r="SYE4" s="5">
        <v>1182903079.2730701</v>
      </c>
      <c r="SYF4" s="5">
        <v>1182813322.1833701</v>
      </c>
      <c r="SYG4" s="5">
        <v>1182723578.2350099</v>
      </c>
      <c r="SYH4" s="5">
        <v>1182633847.42506</v>
      </c>
      <c r="SYI4" s="5">
        <v>1182544129.7506101</v>
      </c>
      <c r="SYJ4" s="5">
        <v>1182454425.20873</v>
      </c>
      <c r="SYK4" s="5">
        <v>1182364733.79652</v>
      </c>
      <c r="SYL4" s="5">
        <v>1182275055.51105</v>
      </c>
      <c r="SYM4" s="5">
        <v>1182185390.3494101</v>
      </c>
      <c r="SYN4" s="5">
        <v>1182095738.3086901</v>
      </c>
      <c r="SYO4" s="5">
        <v>1182006099.3859799</v>
      </c>
      <c r="SYP4" s="5">
        <v>1181916473.5783501</v>
      </c>
      <c r="SYQ4" s="5">
        <v>1181826860.88291</v>
      </c>
      <c r="SYR4" s="5">
        <v>1181737261.2967401</v>
      </c>
      <c r="SYS4" s="5">
        <v>1181647674.81692</v>
      </c>
      <c r="SYT4" s="5">
        <v>1181558101.4405601</v>
      </c>
      <c r="SYU4" s="5">
        <v>1181468541.1647401</v>
      </c>
      <c r="SYV4" s="5">
        <v>1181378993.9865601</v>
      </c>
      <c r="SYW4" s="5">
        <v>1181289459.9031</v>
      </c>
      <c r="SYX4" s="5">
        <v>1181199938.9114699</v>
      </c>
      <c r="SYY4" s="5">
        <v>1181110431.00877</v>
      </c>
      <c r="SYZ4" s="5">
        <v>1181020936.19207</v>
      </c>
      <c r="SZA4" s="5">
        <v>1180931454.4584899</v>
      </c>
      <c r="SZB4" s="5">
        <v>1180841985.80513</v>
      </c>
      <c r="SZC4" s="5">
        <v>1180752530.2290699</v>
      </c>
      <c r="SZD4" s="5">
        <v>1180663087.7274201</v>
      </c>
      <c r="SZE4" s="5">
        <v>1180573658.2972901</v>
      </c>
      <c r="SZF4" s="5">
        <v>1180484241.93576</v>
      </c>
      <c r="SZG4" s="5">
        <v>1180394838.6399601</v>
      </c>
      <c r="SZH4" s="5">
        <v>1180305448.40697</v>
      </c>
      <c r="SZI4" s="5">
        <v>1180216071.2339001</v>
      </c>
      <c r="SZJ4" s="5">
        <v>1180126707.1178601</v>
      </c>
      <c r="SZK4" s="5">
        <v>1180037356.0559499</v>
      </c>
      <c r="SZL4" s="5">
        <v>1179948018.04528</v>
      </c>
      <c r="SZM4" s="5">
        <v>1179858693.0829599</v>
      </c>
      <c r="SZN4" s="5">
        <v>1179769381.16609</v>
      </c>
      <c r="SZO4" s="5">
        <v>1179680082.29178</v>
      </c>
      <c r="SZP4" s="5">
        <v>1179590796.45716</v>
      </c>
      <c r="SZQ4" s="5">
        <v>1179501523.6593101</v>
      </c>
      <c r="SZR4" s="5">
        <v>1179412263.89537</v>
      </c>
      <c r="SZS4" s="5">
        <v>1179323017.16243</v>
      </c>
      <c r="SZT4" s="5">
        <v>1179233783.4576199</v>
      </c>
      <c r="SZU4" s="5">
        <v>1179144562.7780399</v>
      </c>
      <c r="SZV4" s="5">
        <v>1179055355.12081</v>
      </c>
      <c r="SZW4" s="5">
        <v>1178966160.4830599</v>
      </c>
      <c r="SZX4" s="5">
        <v>1178876978.8618901</v>
      </c>
      <c r="SZY4" s="5">
        <v>1178787810.25442</v>
      </c>
      <c r="SZZ4" s="5">
        <v>1178698654.6577799</v>
      </c>
      <c r="TAA4" s="5">
        <v>1178609512.0690701</v>
      </c>
      <c r="TAB4" s="5">
        <v>1178520382.48543</v>
      </c>
      <c r="TAC4" s="5">
        <v>1178431265.90397</v>
      </c>
      <c r="TAD4" s="5">
        <v>1178342162.32182</v>
      </c>
      <c r="TAE4" s="5">
        <v>1178253071.7360899</v>
      </c>
      <c r="TAF4" s="5">
        <v>1178163994.1439099</v>
      </c>
      <c r="TAG4" s="5">
        <v>1178074929.5424099</v>
      </c>
      <c r="TAH4" s="5">
        <v>1177985877.92871</v>
      </c>
      <c r="TAI4" s="5">
        <v>1177896839.2999401</v>
      </c>
      <c r="TAJ4" s="5">
        <v>1177807813.6532199</v>
      </c>
      <c r="TAK4" s="5">
        <v>1177718800.9856801</v>
      </c>
      <c r="TAL4" s="5">
        <v>1177629801.29445</v>
      </c>
      <c r="TAM4" s="5">
        <v>1177540814.5766699</v>
      </c>
      <c r="TAN4" s="5">
        <v>1177451840.8294499</v>
      </c>
      <c r="TAO4" s="5">
        <v>1177362880.0499401</v>
      </c>
      <c r="TAP4" s="5">
        <v>1177273932.23526</v>
      </c>
      <c r="TAQ4" s="5">
        <v>1177184997.38255</v>
      </c>
      <c r="TAR4" s="5">
        <v>1177096075.48894</v>
      </c>
      <c r="TAS4" s="5">
        <v>1177007166.5515699</v>
      </c>
      <c r="TAT4" s="5">
        <v>1176918270.56756</v>
      </c>
      <c r="TAU4" s="5">
        <v>1176829387.53407</v>
      </c>
      <c r="TAV4" s="5">
        <v>1176740517.44822</v>
      </c>
      <c r="TAW4" s="5">
        <v>1176651660.3071499</v>
      </c>
      <c r="TAX4" s="5">
        <v>1176562816.1080101</v>
      </c>
      <c r="TAY4" s="5">
        <v>1176473984.8479199</v>
      </c>
      <c r="TAZ4" s="5">
        <v>1176385166.52404</v>
      </c>
      <c r="TBA4" s="5">
        <v>1176296361.1335101</v>
      </c>
      <c r="TBB4" s="5">
        <v>1176207568.67345</v>
      </c>
      <c r="TBC4" s="5">
        <v>1176118789.1410301</v>
      </c>
      <c r="TBD4" s="5">
        <v>1176030022.53338</v>
      </c>
      <c r="TBE4" s="5">
        <v>1175941268.8476501</v>
      </c>
      <c r="TBF4" s="5">
        <v>1175852528.0809801</v>
      </c>
      <c r="TBG4" s="5">
        <v>1175763800.23053</v>
      </c>
      <c r="TBH4" s="5">
        <v>1175675085.2934301</v>
      </c>
      <c r="TBI4" s="5">
        <v>1175586383.26683</v>
      </c>
      <c r="TBJ4" s="5">
        <v>1175497694.1478901</v>
      </c>
      <c r="TBK4" s="5">
        <v>1175409017.9337599</v>
      </c>
      <c r="TBL4" s="5">
        <v>1175320354.6215701</v>
      </c>
      <c r="TBM4" s="5">
        <v>1175231704.2084999</v>
      </c>
      <c r="TBN4" s="5">
        <v>1175143066.69168</v>
      </c>
      <c r="TBO4" s="5">
        <v>1175054442.06828</v>
      </c>
      <c r="TBP4" s="5">
        <v>1174965830.3354399</v>
      </c>
      <c r="TBQ4" s="5">
        <v>1174877231.49033</v>
      </c>
      <c r="TBR4" s="5">
        <v>1174788645.5300901</v>
      </c>
      <c r="TBS4" s="5">
        <v>1174700072.45188</v>
      </c>
      <c r="TBT4" s="5">
        <v>1174611512.2528701</v>
      </c>
      <c r="TBU4" s="5">
        <v>1174522964.9302001</v>
      </c>
      <c r="TBV4" s="5">
        <v>1174434430.48104</v>
      </c>
      <c r="TBW4" s="5">
        <v>1174345908.90255</v>
      </c>
      <c r="TBX4" s="5">
        <v>1174257400.19189</v>
      </c>
      <c r="TBY4" s="5">
        <v>1174168904.34621</v>
      </c>
      <c r="TBZ4" s="5">
        <v>1174080421.36269</v>
      </c>
      <c r="TCA4" s="5">
        <v>1173991951.2384901</v>
      </c>
      <c r="TCB4" s="5">
        <v>1173903493.9707601</v>
      </c>
      <c r="TCC4" s="5">
        <v>1173815049.55668</v>
      </c>
      <c r="TCD4" s="5">
        <v>1173726617.9934199</v>
      </c>
      <c r="TCE4" s="5">
        <v>1173638199.27812</v>
      </c>
      <c r="TCF4" s="5">
        <v>1173549793.40798</v>
      </c>
      <c r="TCG4" s="5">
        <v>1173461400.3801401</v>
      </c>
      <c r="TCH4" s="5">
        <v>1173373020.1917901</v>
      </c>
      <c r="TCI4" s="5">
        <v>1173284652.84009</v>
      </c>
      <c r="TCJ4" s="5">
        <v>1173196298.3222101</v>
      </c>
      <c r="TCK4" s="5">
        <v>1173107956.6353199</v>
      </c>
      <c r="TCL4" s="5">
        <v>1173019627.7765999</v>
      </c>
      <c r="TCM4" s="5">
        <v>1172931311.7432201</v>
      </c>
      <c r="TCN4" s="5">
        <v>1172843008.5323601</v>
      </c>
      <c r="TCO4" s="5">
        <v>1172754718.14118</v>
      </c>
      <c r="TCP4" s="5">
        <v>1172666440.56687</v>
      </c>
      <c r="TCQ4" s="5">
        <v>1172578175.8065901</v>
      </c>
      <c r="TCR4" s="5">
        <v>1172489923.8575399</v>
      </c>
      <c r="TCS4" s="5">
        <v>1172401684.7168801</v>
      </c>
      <c r="TCT4" s="5">
        <v>1172313458.3817999</v>
      </c>
      <c r="TCU4" s="5">
        <v>1172225244.8494699</v>
      </c>
      <c r="TCV4" s="5">
        <v>1172137044.11708</v>
      </c>
      <c r="TCW4" s="5">
        <v>1172048856.1818099</v>
      </c>
      <c r="TCX4" s="5">
        <v>1171960681.0408399</v>
      </c>
      <c r="TCY4" s="5">
        <v>1171872518.69134</v>
      </c>
      <c r="TCZ4" s="5">
        <v>1171784369.1305201</v>
      </c>
      <c r="TDA4" s="5">
        <v>1171696232.3555501</v>
      </c>
      <c r="TDB4" s="5">
        <v>1171608108.36362</v>
      </c>
      <c r="TDC4" s="5">
        <v>1171519997.1519101</v>
      </c>
      <c r="TDD4" s="5">
        <v>1171431898.7176099</v>
      </c>
      <c r="TDE4" s="5">
        <v>1171343813.05791</v>
      </c>
      <c r="TDF4" s="5">
        <v>1171255740.1700001</v>
      </c>
      <c r="TDG4" s="5">
        <v>1171167680.05106</v>
      </c>
      <c r="TDH4" s="5">
        <v>1171079632.6982999</v>
      </c>
      <c r="TDI4" s="5">
        <v>1170991598.1088901</v>
      </c>
      <c r="TDJ4" s="5">
        <v>1170903576.28004</v>
      </c>
      <c r="TDK4" s="5">
        <v>1170815567.20894</v>
      </c>
      <c r="TDL4" s="5">
        <v>1170727570.8927701</v>
      </c>
      <c r="TDM4" s="5">
        <v>1170639587.3287399</v>
      </c>
      <c r="TDN4" s="5">
        <v>1170551616.51404</v>
      </c>
      <c r="TDO4" s="5">
        <v>1170463658.4458599</v>
      </c>
      <c r="TDP4" s="5">
        <v>1170375713.1214099</v>
      </c>
      <c r="TDQ4" s="5">
        <v>1170287780.5378699</v>
      </c>
      <c r="TDR4" s="5">
        <v>1170199860.6924601</v>
      </c>
      <c r="TDS4" s="5">
        <v>1170111953.58237</v>
      </c>
      <c r="TDT4" s="5">
        <v>1170024059.2047999</v>
      </c>
      <c r="TDU4" s="5">
        <v>1169936177.5569501</v>
      </c>
      <c r="TDV4" s="5">
        <v>1169848308.6360199</v>
      </c>
      <c r="TDW4" s="5">
        <v>1169760452.43922</v>
      </c>
      <c r="TDX4" s="5">
        <v>1169672608.9637499</v>
      </c>
      <c r="TDY4" s="5">
        <v>1169584778.20682</v>
      </c>
      <c r="TDZ4" s="5">
        <v>1169496960.1656301</v>
      </c>
      <c r="TEA4" s="5">
        <v>1169409154.8373799</v>
      </c>
      <c r="TEB4" s="5">
        <v>1169321362.21929</v>
      </c>
      <c r="TEC4" s="5">
        <v>1169233582.3085499</v>
      </c>
      <c r="TED4" s="5">
        <v>1169145815.1023901</v>
      </c>
      <c r="TEE4" s="5">
        <v>1169058060.5980101</v>
      </c>
      <c r="TEF4" s="5">
        <v>1168970318.7926199</v>
      </c>
      <c r="TEG4" s="5">
        <v>1168882589.68343</v>
      </c>
      <c r="TEH4" s="5">
        <v>1168794873.2676499</v>
      </c>
      <c r="TEI4" s="5">
        <v>1168707169.5425</v>
      </c>
      <c r="TEJ4" s="5">
        <v>1168619478.5051899</v>
      </c>
      <c r="TEK4" s="5">
        <v>1168531800.15293</v>
      </c>
      <c r="TEL4" s="5">
        <v>1168444134.48294</v>
      </c>
      <c r="TEM4" s="5">
        <v>1168356481.49243</v>
      </c>
      <c r="TEN4" s="5">
        <v>1168268841.1786301</v>
      </c>
      <c r="TEO4" s="5">
        <v>1168181213.5387499</v>
      </c>
      <c r="TEP4" s="5">
        <v>1168093598.5699999</v>
      </c>
      <c r="TEQ4" s="5">
        <v>1168005996.2696099</v>
      </c>
      <c r="TER4" s="5">
        <v>1167918406.6348</v>
      </c>
      <c r="TES4" s="5">
        <v>1167830829.6627901</v>
      </c>
      <c r="TET4" s="5">
        <v>1167743265.3508</v>
      </c>
      <c r="TEU4" s="5">
        <v>1167655713.6960499</v>
      </c>
      <c r="TEV4" s="5">
        <v>1167568174.69577</v>
      </c>
      <c r="TEW4" s="5">
        <v>1167480648.3471701</v>
      </c>
      <c r="TEX4" s="5">
        <v>1167393134.64749</v>
      </c>
      <c r="TEY4" s="5">
        <v>1167305633.59396</v>
      </c>
      <c r="TEZ4" s="5">
        <v>1167218145.18379</v>
      </c>
      <c r="TFA4" s="5">
        <v>1167130669.4142101</v>
      </c>
      <c r="TFB4" s="5">
        <v>1167043206.28246</v>
      </c>
      <c r="TFC4" s="5">
        <v>1166955755.7857599</v>
      </c>
      <c r="TFD4" s="5">
        <v>1166868317.92134</v>
      </c>
      <c r="TFE4" s="5">
        <v>1166780892.68643</v>
      </c>
      <c r="TFF4" s="5">
        <v>1166693480.07827</v>
      </c>
      <c r="TFG4" s="5">
        <v>1166606080.09408</v>
      </c>
      <c r="TFH4" s="5">
        <v>1166518692.7311101</v>
      </c>
      <c r="TFI4" s="5">
        <v>1166431317.9865799</v>
      </c>
      <c r="TFJ4" s="5">
        <v>1166343955.8577199</v>
      </c>
      <c r="TFK4" s="5">
        <v>1166256606.3417799</v>
      </c>
      <c r="TFL4" s="5">
        <v>1166169269.4359901</v>
      </c>
      <c r="TFM4" s="5">
        <v>1166081945.1375799</v>
      </c>
      <c r="TFN4" s="5">
        <v>1165994633.4438</v>
      </c>
      <c r="TFO4" s="5">
        <v>1165907334.3518801</v>
      </c>
      <c r="TFP4" s="5">
        <v>1165820047.8590701</v>
      </c>
      <c r="TFQ4" s="5">
        <v>1165732773.9626</v>
      </c>
      <c r="TFR4" s="5">
        <v>1165645512.6597099</v>
      </c>
      <c r="TFS4" s="5">
        <v>1165558263.94765</v>
      </c>
      <c r="TFT4" s="5">
        <v>1165471027.8236599</v>
      </c>
      <c r="TFU4" s="5">
        <v>1165383804.2849901</v>
      </c>
      <c r="TFV4" s="5">
        <v>1165296593.3288701</v>
      </c>
      <c r="TFW4" s="5">
        <v>1165209394.9525499</v>
      </c>
      <c r="TFX4" s="5">
        <v>1165122209.15328</v>
      </c>
      <c r="TFY4" s="5">
        <v>1165035035.9282999</v>
      </c>
      <c r="TFZ4" s="5">
        <v>1164947875.2748699</v>
      </c>
      <c r="TGA4" s="5">
        <v>1164860727.1902299</v>
      </c>
      <c r="TGB4" s="5">
        <v>1164773591.6716299</v>
      </c>
      <c r="TGC4" s="5">
        <v>1164686468.71632</v>
      </c>
      <c r="TGD4" s="5">
        <v>1164599358.3215599</v>
      </c>
      <c r="TGE4" s="5">
        <v>1164512260.48458</v>
      </c>
      <c r="TGF4" s="5">
        <v>1164425175.2026501</v>
      </c>
      <c r="TGG4" s="5">
        <v>1164338102.4730201</v>
      </c>
      <c r="TGH4" s="5">
        <v>1164251042.2929399</v>
      </c>
      <c r="TGI4" s="5">
        <v>1164163994.6596601</v>
      </c>
      <c r="TGJ4" s="5">
        <v>1164076959.5704501</v>
      </c>
      <c r="TGK4" s="5">
        <v>1163989937.0225599</v>
      </c>
      <c r="TGL4" s="5">
        <v>1163902927.0132501</v>
      </c>
      <c r="TGM4" s="5">
        <v>1163815929.5397699</v>
      </c>
      <c r="TGN4" s="5">
        <v>1163728944.59938</v>
      </c>
      <c r="TGO4" s="5">
        <v>1163641972.1893499</v>
      </c>
      <c r="TGP4" s="5">
        <v>1163555012.3069301</v>
      </c>
      <c r="TGQ4" s="5">
        <v>1163468064.9493799</v>
      </c>
      <c r="TGR4" s="5">
        <v>1163381130.11397</v>
      </c>
      <c r="TGS4" s="5">
        <v>1163294207.79796</v>
      </c>
      <c r="TGT4" s="5">
        <v>1163207297.99862</v>
      </c>
      <c r="TGU4" s="5">
        <v>1163120400.7132001</v>
      </c>
      <c r="TGV4" s="5">
        <v>1163033515.9389701</v>
      </c>
      <c r="TGW4" s="5">
        <v>1162946643.6731999</v>
      </c>
      <c r="TGX4" s="5">
        <v>1162859783.9131601</v>
      </c>
      <c r="TGY4" s="5">
        <v>1162772936.65611</v>
      </c>
      <c r="TGZ4" s="5">
        <v>1162686101.8993199</v>
      </c>
      <c r="THA4" s="5">
        <v>1162599279.6400599</v>
      </c>
      <c r="THB4" s="5">
        <v>1162512469.8756001</v>
      </c>
      <c r="THC4" s="5">
        <v>1162425672.60321</v>
      </c>
      <c r="THD4" s="5">
        <v>1162338887.8201699</v>
      </c>
      <c r="THE4" s="5">
        <v>1162252115.5237401</v>
      </c>
      <c r="THF4" s="5">
        <v>1162165355.7112</v>
      </c>
      <c r="THG4" s="5">
        <v>1162078608.3798201</v>
      </c>
      <c r="THH4" s="5">
        <v>1161991873.52687</v>
      </c>
      <c r="THI4" s="5">
        <v>1161905151.1496401</v>
      </c>
      <c r="THJ4" s="5">
        <v>1161818441.2454</v>
      </c>
      <c r="THK4" s="5">
        <v>1161731743.81143</v>
      </c>
      <c r="THL4" s="5">
        <v>1161645058.845</v>
      </c>
      <c r="THM4" s="5">
        <v>1161558386.34339</v>
      </c>
      <c r="THN4" s="5">
        <v>1161471726.30388</v>
      </c>
      <c r="THO4" s="5">
        <v>1161385078.7237599</v>
      </c>
      <c r="THP4" s="5">
        <v>1161298443.6003001</v>
      </c>
      <c r="THQ4" s="5">
        <v>1161211820.9307899</v>
      </c>
      <c r="THR4" s="5">
        <v>1161125210.7125001</v>
      </c>
      <c r="THS4" s="5">
        <v>1161038612.9427199</v>
      </c>
      <c r="THT4" s="5">
        <v>1160952027.6187401</v>
      </c>
      <c r="THU4" s="5">
        <v>1160865454.7378399</v>
      </c>
      <c r="THV4" s="5">
        <v>1160778894.2973101</v>
      </c>
      <c r="THW4" s="5">
        <v>1160692346.29443</v>
      </c>
      <c r="THX4" s="5">
        <v>1160605810.72649</v>
      </c>
      <c r="THY4" s="5">
        <v>1160519287.59079</v>
      </c>
      <c r="THZ4" s="5">
        <v>1160432776.8845899</v>
      </c>
      <c r="TIA4" s="5">
        <v>1160346278.6052101</v>
      </c>
      <c r="TIB4" s="5">
        <v>1160259792.7499199</v>
      </c>
      <c r="TIC4" s="5">
        <v>1160173319.31603</v>
      </c>
      <c r="TID4" s="5">
        <v>1160086858.3008101</v>
      </c>
      <c r="TIE4" s="5">
        <v>1160000409.70157</v>
      </c>
      <c r="TIF4" s="5">
        <v>1159913973.5156</v>
      </c>
      <c r="TIG4" s="5">
        <v>1159827549.74019</v>
      </c>
      <c r="TIH4" s="5">
        <v>1159741138.3726399</v>
      </c>
      <c r="TII4" s="5">
        <v>1159654739.4102399</v>
      </c>
      <c r="TIJ4" s="5">
        <v>1159568352.8503001</v>
      </c>
      <c r="TIK4" s="5">
        <v>1159481978.6901</v>
      </c>
      <c r="TIL4" s="5">
        <v>1159395616.92695</v>
      </c>
      <c r="TIM4" s="5">
        <v>1159309267.55814</v>
      </c>
      <c r="TIN4" s="5">
        <v>1159222930.5809901</v>
      </c>
      <c r="TIO4" s="5">
        <v>1159136605.99278</v>
      </c>
      <c r="TIP4" s="5">
        <v>1159050293.7908101</v>
      </c>
      <c r="TIQ4" s="5">
        <v>1158963993.9724</v>
      </c>
      <c r="TIR4" s="5">
        <v>1158877706.5348499</v>
      </c>
      <c r="TIS4" s="5">
        <v>1158791431.47545</v>
      </c>
      <c r="TIT4" s="5">
        <v>1158705168.7915101</v>
      </c>
      <c r="TIU4" s="5">
        <v>1158618918.48034</v>
      </c>
      <c r="TIV4" s="5">
        <v>1158532680.5392499</v>
      </c>
      <c r="TIW4" s="5">
        <v>1158446454.9655399</v>
      </c>
      <c r="TIX4" s="5">
        <v>1158360241.75651</v>
      </c>
      <c r="TIY4" s="5">
        <v>1158274040.9094901</v>
      </c>
      <c r="TIZ4" s="5">
        <v>1158187852.4217701</v>
      </c>
      <c r="TJA4" s="5">
        <v>1158101676.2906699</v>
      </c>
      <c r="TJB4" s="5">
        <v>1158015512.5135</v>
      </c>
      <c r="TJC4" s="5">
        <v>1157929361.08757</v>
      </c>
      <c r="TJD4" s="5">
        <v>1157843222.01019</v>
      </c>
      <c r="TJE4" s="5">
        <v>1157757095.2786801</v>
      </c>
      <c r="TJF4" s="5">
        <v>1157670980.8903501</v>
      </c>
      <c r="TJG4" s="5">
        <v>1157584878.84251</v>
      </c>
      <c r="TJH4" s="5">
        <v>1157498789.1324799</v>
      </c>
      <c r="TJI4" s="5">
        <v>1157412711.75758</v>
      </c>
      <c r="TJJ4" s="5">
        <v>1157326646.7151301</v>
      </c>
      <c r="TJK4" s="5">
        <v>1157240594.00243</v>
      </c>
      <c r="TJL4" s="5">
        <v>1157154553.6168201</v>
      </c>
      <c r="TJM4" s="5">
        <v>1157068525.5556099</v>
      </c>
      <c r="TJN4" s="5">
        <v>1156982509.8161199</v>
      </c>
      <c r="TJO4" s="5">
        <v>1156896506.3956699</v>
      </c>
      <c r="TJP4" s="5">
        <v>1156810515.29158</v>
      </c>
      <c r="TJQ4" s="5">
        <v>1156724536.5011799</v>
      </c>
      <c r="TJR4" s="5">
        <v>1156638570.02179</v>
      </c>
      <c r="TJS4" s="5">
        <v>1156552615.8507299</v>
      </c>
      <c r="TJT4" s="5">
        <v>1156466673.9853401</v>
      </c>
      <c r="TJU4" s="5">
        <v>1156380744.42292</v>
      </c>
      <c r="TJV4" s="5">
        <v>1156294827.16082</v>
      </c>
      <c r="TJW4" s="5">
        <v>1156208922.1963601</v>
      </c>
      <c r="TJX4" s="5">
        <v>1156123029.52686</v>
      </c>
      <c r="TJY4" s="5">
        <v>1156037149.1496601</v>
      </c>
      <c r="TJZ4" s="5">
        <v>1155951281.0620799</v>
      </c>
      <c r="TKA4" s="5">
        <v>1155865425.2614601</v>
      </c>
      <c r="TKB4" s="5">
        <v>1155779581.7451301</v>
      </c>
      <c r="TKC4" s="5">
        <v>1155693750.5104101</v>
      </c>
      <c r="TKD4" s="5">
        <v>1155607931.5546401</v>
      </c>
      <c r="TKE4" s="5">
        <v>1155522124.87516</v>
      </c>
      <c r="TKF4" s="5">
        <v>1155436330.4693</v>
      </c>
      <c r="TKG4" s="5">
        <v>1155350548.3343899</v>
      </c>
      <c r="TKH4" s="5">
        <v>1155264778.4677701</v>
      </c>
      <c r="TKI4" s="5">
        <v>1155179020.86678</v>
      </c>
      <c r="TKJ4" s="5">
        <v>1155093275.5287499</v>
      </c>
      <c r="TKK4" s="5">
        <v>1155007542.45102</v>
      </c>
      <c r="TKL4" s="5">
        <v>1154921821.6309299</v>
      </c>
      <c r="TKM4" s="5">
        <v>1154836113.06582</v>
      </c>
      <c r="TKN4" s="5">
        <v>1154750416.7530301</v>
      </c>
      <c r="TKO4" s="5">
        <v>1154664732.6899099</v>
      </c>
      <c r="TKP4" s="5">
        <v>1154579060.87379</v>
      </c>
      <c r="TKQ4" s="5">
        <v>1154493401.3020101</v>
      </c>
      <c r="TKR4" s="5">
        <v>1154407753.97192</v>
      </c>
      <c r="TKS4" s="5">
        <v>1154322118.8808701</v>
      </c>
      <c r="TKT4" s="5">
        <v>1154236496.0262001</v>
      </c>
      <c r="TKU4" s="5">
        <v>1154150885.4052501</v>
      </c>
      <c r="TKV4" s="5">
        <v>1154065287.0153699</v>
      </c>
      <c r="TKW4" s="5">
        <v>1153979700.85391</v>
      </c>
      <c r="TKX4" s="5">
        <v>1153894126.91822</v>
      </c>
      <c r="TKY4" s="5">
        <v>1153808565.2056501</v>
      </c>
      <c r="TKZ4" s="5">
        <v>1153723015.7135401</v>
      </c>
      <c r="TLA4" s="5">
        <v>1153637478.43924</v>
      </c>
      <c r="TLB4" s="5">
        <v>1153551953.38012</v>
      </c>
      <c r="TLC4" s="5">
        <v>1153466440.53351</v>
      </c>
      <c r="TLD4" s="5">
        <v>1153380939.89677</v>
      </c>
      <c r="TLE4" s="5">
        <v>1153295451.4672599</v>
      </c>
      <c r="TLF4" s="5">
        <v>1153209975.2423301</v>
      </c>
      <c r="TLG4" s="5">
        <v>1153124511.2193301</v>
      </c>
      <c r="TLH4" s="5">
        <v>1153039059.3956201</v>
      </c>
      <c r="TLI4" s="5">
        <v>1152953619.7685599</v>
      </c>
      <c r="TLJ4" s="5">
        <v>1152868192.3355</v>
      </c>
      <c r="TLK4" s="5">
        <v>1152782777.0938001</v>
      </c>
      <c r="TLL4" s="5">
        <v>1152697374.0408299</v>
      </c>
      <c r="TLM4" s="5">
        <v>1152611983.1739299</v>
      </c>
      <c r="TLN4" s="5">
        <v>1152526604.4904799</v>
      </c>
      <c r="TLO4" s="5">
        <v>1152441237.9878199</v>
      </c>
      <c r="TLP4" s="5">
        <v>1152355883.6633301</v>
      </c>
      <c r="TLQ4" s="5">
        <v>1152270541.51437</v>
      </c>
      <c r="TLR4" s="5">
        <v>1152185211.53829</v>
      </c>
      <c r="TLS4" s="5">
        <v>1152099893.73247</v>
      </c>
      <c r="TLT4" s="5">
        <v>1152014588.09427</v>
      </c>
      <c r="TLU4" s="5">
        <v>1151929294.6210499</v>
      </c>
      <c r="TLV4" s="5">
        <v>1151844013.31019</v>
      </c>
      <c r="TLW4" s="5">
        <v>1151758744.15904</v>
      </c>
      <c r="TLX4" s="5">
        <v>1151673487.1649799</v>
      </c>
      <c r="TLY4" s="5">
        <v>1151588242.3253701</v>
      </c>
      <c r="TLZ4" s="5">
        <v>1151503009.6375799</v>
      </c>
      <c r="TMA4" s="5">
        <v>1151417789.09899</v>
      </c>
      <c r="TMB4" s="5">
        <v>1151332580.70697</v>
      </c>
      <c r="TMC4" s="5">
        <v>1151247384.4588799</v>
      </c>
      <c r="TMD4" s="5">
        <v>1151162200.3520999</v>
      </c>
      <c r="TME4" s="5">
        <v>1151077028.3840001</v>
      </c>
      <c r="TMF4" s="5">
        <v>1150991868.55196</v>
      </c>
      <c r="TMG4" s="5">
        <v>1150906720.8533599</v>
      </c>
      <c r="TMH4" s="5">
        <v>1150821585.2855501</v>
      </c>
      <c r="TMI4" s="5">
        <v>1150736461.8459401</v>
      </c>
      <c r="TMJ4" s="5">
        <v>1150651350.5318799</v>
      </c>
      <c r="TMK4" s="5">
        <v>1150566251.34076</v>
      </c>
      <c r="TML4" s="5">
        <v>1150481164.2699599</v>
      </c>
      <c r="TMM4" s="5">
        <v>1150396089.3168499</v>
      </c>
      <c r="TMN4" s="5">
        <v>1150311026.4788201</v>
      </c>
      <c r="TMO4" s="5">
        <v>1150225975.7532499</v>
      </c>
      <c r="TMP4" s="5">
        <v>1150140937.1375201</v>
      </c>
      <c r="TMQ4" s="5">
        <v>1150055910.6289999</v>
      </c>
      <c r="TMR4" s="5">
        <v>1149970896.22509</v>
      </c>
      <c r="TMS4" s="5">
        <v>1149885893.9231701</v>
      </c>
      <c r="TMT4" s="5">
        <v>1149800903.7206199</v>
      </c>
      <c r="TMU4" s="5">
        <v>1149715925.61483</v>
      </c>
      <c r="TMV4" s="5">
        <v>1149630959.6031799</v>
      </c>
      <c r="TMW4" s="5">
        <v>1149546005.6830699</v>
      </c>
      <c r="TMX4" s="5">
        <v>1149461063.8518701</v>
      </c>
      <c r="TMY4" s="5">
        <v>1149376134.1069801</v>
      </c>
      <c r="TMZ4" s="5">
        <v>1149291216.44578</v>
      </c>
      <c r="TNA4" s="5">
        <v>1149206310.86567</v>
      </c>
      <c r="TNB4" s="5">
        <v>1149121417.3640399</v>
      </c>
      <c r="TNC4" s="5">
        <v>1149036535.9382701</v>
      </c>
      <c r="TND4" s="5">
        <v>1148951666.5857699</v>
      </c>
      <c r="TNE4" s="5">
        <v>1148866809.30392</v>
      </c>
      <c r="TNF4" s="5">
        <v>1148781964.0901101</v>
      </c>
      <c r="TNG4" s="5">
        <v>1148697130.94174</v>
      </c>
      <c r="TNH4" s="5">
        <v>1148612309.85622</v>
      </c>
      <c r="TNI4" s="5">
        <v>1148527500.83092</v>
      </c>
      <c r="TNJ4" s="5">
        <v>1148442703.86325</v>
      </c>
      <c r="TNK4" s="5">
        <v>1148357918.9505999</v>
      </c>
      <c r="TNL4" s="5">
        <v>1148273146.09038</v>
      </c>
      <c r="TNM4" s="5">
        <v>1148188385.27999</v>
      </c>
      <c r="TNN4" s="5">
        <v>1148103636.5168099</v>
      </c>
      <c r="TNO4" s="5">
        <v>1148018899.79826</v>
      </c>
      <c r="TNP4" s="5">
        <v>1147934175.1217401</v>
      </c>
      <c r="TNQ4" s="5">
        <v>1147849462.4846301</v>
      </c>
      <c r="TNR4" s="5">
        <v>1147764761.8843601</v>
      </c>
      <c r="TNS4" s="5">
        <v>1147680073.31832</v>
      </c>
      <c r="TNT4" s="5">
        <v>1147595396.78391</v>
      </c>
      <c r="TNU4" s="5">
        <v>1147510732.2785499</v>
      </c>
      <c r="TNV4" s="5">
        <v>1147426079.7996299</v>
      </c>
      <c r="TNW4" s="5">
        <v>1147341439.3445699</v>
      </c>
      <c r="TNX4" s="5">
        <v>1147256810.9107599</v>
      </c>
      <c r="TNY4" s="5">
        <v>1147172194.49562</v>
      </c>
      <c r="TNZ4" s="5">
        <v>1147087590.09656</v>
      </c>
      <c r="TOA4" s="5">
        <v>1147002997.7109799</v>
      </c>
      <c r="TOB4" s="5">
        <v>1146918417.3362999</v>
      </c>
      <c r="TOC4" s="5">
        <v>1146833848.9699299</v>
      </c>
      <c r="TOD4" s="5">
        <v>1146749292.6092801</v>
      </c>
      <c r="TOE4" s="5">
        <v>1146664748.25175</v>
      </c>
      <c r="TOF4" s="5">
        <v>1146580215.8947699</v>
      </c>
      <c r="TOG4" s="5">
        <v>1146495695.5357399</v>
      </c>
      <c r="TOH4" s="5">
        <v>1146411187.1720901</v>
      </c>
      <c r="TOI4" s="5">
        <v>1146326690.80123</v>
      </c>
      <c r="TOJ4" s="5">
        <v>1146242206.4205599</v>
      </c>
      <c r="TOK4" s="5">
        <v>1146157734.0275199</v>
      </c>
      <c r="TOL4" s="5">
        <v>1146073273.6195199</v>
      </c>
      <c r="TOM4" s="5">
        <v>1145988825.19397</v>
      </c>
      <c r="TON4" s="5">
        <v>1145904388.7482901</v>
      </c>
      <c r="TOO4" s="5">
        <v>1145819964.2799101</v>
      </c>
      <c r="TOP4" s="5">
        <v>1145735551.7862501</v>
      </c>
      <c r="TOQ4" s="5">
        <v>1145651151.26472</v>
      </c>
      <c r="TOR4" s="5">
        <v>1145566762.71275</v>
      </c>
      <c r="TOS4" s="5">
        <v>1145482386.1277599</v>
      </c>
      <c r="TOT4" s="5">
        <v>1145398021.50717</v>
      </c>
      <c r="TOU4" s="5">
        <v>1145313668.8484099</v>
      </c>
      <c r="TOV4" s="5">
        <v>1145229328.14891</v>
      </c>
      <c r="TOW4" s="5">
        <v>1145144999.40608</v>
      </c>
      <c r="TOX4" s="5">
        <v>1145060682.6173601</v>
      </c>
      <c r="TOY4" s="5">
        <v>1144976377.78018</v>
      </c>
      <c r="TOZ4" s="5">
        <v>1144892084.8919499</v>
      </c>
      <c r="TPA4" s="5">
        <v>1144807803.95011</v>
      </c>
      <c r="TPB4" s="5">
        <v>1144723534.95209</v>
      </c>
      <c r="TPC4" s="5">
        <v>1144639277.8953199</v>
      </c>
      <c r="TPD4" s="5">
        <v>1144555032.77723</v>
      </c>
      <c r="TPE4" s="5">
        <v>1144470799.5952499</v>
      </c>
      <c r="TPF4" s="5">
        <v>1144386578.3468101</v>
      </c>
      <c r="TPG4" s="5">
        <v>1144302369.02935</v>
      </c>
      <c r="TPH4" s="5">
        <v>1144218171.6403</v>
      </c>
      <c r="TPI4" s="5">
        <v>1144133986.1770999</v>
      </c>
      <c r="TPJ4" s="5">
        <v>1144049812.6371701</v>
      </c>
      <c r="TPK4" s="5">
        <v>1143965651.0179601</v>
      </c>
      <c r="TPL4" s="5">
        <v>1143881501.3169</v>
      </c>
      <c r="TPM4" s="5">
        <v>1143797363.53143</v>
      </c>
      <c r="TPN4" s="5">
        <v>1143713237.6589899</v>
      </c>
      <c r="TPO4" s="5">
        <v>1143629123.6970201</v>
      </c>
      <c r="TPP4" s="5">
        <v>1143545021.6429501</v>
      </c>
      <c r="TPQ4" s="5">
        <v>1143460931.49423</v>
      </c>
      <c r="TPR4" s="5">
        <v>1143376853.2483001</v>
      </c>
      <c r="TPS4" s="5">
        <v>1143292786.9026</v>
      </c>
      <c r="TPT4" s="5">
        <v>1143208732.4545701</v>
      </c>
      <c r="TPU4" s="5">
        <v>1143124689.90166</v>
      </c>
      <c r="TPV4" s="5">
        <v>1143040659.2413099</v>
      </c>
      <c r="TPW4" s="5">
        <v>1142956640.4709599</v>
      </c>
      <c r="TPX4" s="5">
        <v>1142872633.5880599</v>
      </c>
      <c r="TPY4" s="5">
        <v>1142788638.59006</v>
      </c>
      <c r="TPZ4" s="5">
        <v>1142704655.4744101</v>
      </c>
      <c r="TQA4" s="5">
        <v>1142620684.2385399</v>
      </c>
      <c r="TQB4" s="5">
        <v>1142536724.87991</v>
      </c>
      <c r="TQC4" s="5">
        <v>1142452777.3959799</v>
      </c>
      <c r="TQD4" s="5">
        <v>1142368841.7841799</v>
      </c>
      <c r="TQE4" s="5">
        <v>1142284918.04197</v>
      </c>
      <c r="TQF4" s="5">
        <v>1142201006.16681</v>
      </c>
      <c r="TQG4" s="5">
        <v>1142117106.1561301</v>
      </c>
      <c r="TQH4" s="5">
        <v>1142033218.0074</v>
      </c>
      <c r="TQI4" s="5">
        <v>1141949341.71808</v>
      </c>
      <c r="TQJ4" s="5">
        <v>1141865477.2855999</v>
      </c>
      <c r="TQK4" s="5">
        <v>1141781624.7074299</v>
      </c>
      <c r="TQL4" s="5">
        <v>1141697783.98103</v>
      </c>
      <c r="TQM4" s="5">
        <v>1141613955.1038499</v>
      </c>
      <c r="TQN4" s="5">
        <v>1141530138.07335</v>
      </c>
      <c r="TQO4" s="5">
        <v>1141446332.8869801</v>
      </c>
      <c r="TQP4" s="5">
        <v>1141362539.5422101</v>
      </c>
      <c r="TQQ4" s="5">
        <v>1141278758.03649</v>
      </c>
      <c r="TQR4" s="5">
        <v>1141194988.36729</v>
      </c>
      <c r="TQS4" s="5">
        <v>1141111230.5320599</v>
      </c>
      <c r="TQT4" s="5">
        <v>1141027484.52827</v>
      </c>
      <c r="TQU4" s="5">
        <v>1140943750.35338</v>
      </c>
      <c r="TQV4" s="5">
        <v>1140860028.0048499</v>
      </c>
      <c r="TQW4" s="5">
        <v>1140776317.48014</v>
      </c>
      <c r="TQX4" s="5">
        <v>1140692618.7767301</v>
      </c>
      <c r="TQY4" s="5">
        <v>1140608931.8920701</v>
      </c>
      <c r="TQZ4" s="5">
        <v>1140525256.8236301</v>
      </c>
      <c r="TRA4" s="5">
        <v>1140441593.5688801</v>
      </c>
      <c r="TRB4" s="5">
        <v>1140357942.1252799</v>
      </c>
      <c r="TRC4" s="5">
        <v>1140274302.49031</v>
      </c>
      <c r="TRD4" s="5">
        <v>1140190674.6614299</v>
      </c>
      <c r="TRE4" s="5">
        <v>1140107058.6361201</v>
      </c>
      <c r="TRF4" s="5">
        <v>1140023454.4118299</v>
      </c>
      <c r="TRG4" s="5">
        <v>1139939861.9860499</v>
      </c>
      <c r="TRH4" s="5">
        <v>1139856281.35624</v>
      </c>
      <c r="TRI4" s="5">
        <v>1139772712.5198801</v>
      </c>
      <c r="TRJ4" s="5">
        <v>1139689155.4744401</v>
      </c>
      <c r="TRK4" s="5">
        <v>1139605610.2173901</v>
      </c>
      <c r="TRL4" s="5">
        <v>1139522076.7462201</v>
      </c>
      <c r="TRM4" s="5">
        <v>1139438555.0583799</v>
      </c>
      <c r="TRN4" s="5">
        <v>1139355045.15137</v>
      </c>
      <c r="TRO4" s="5">
        <v>1139271547.02265</v>
      </c>
      <c r="TRP4" s="5">
        <v>1139188060.6697099</v>
      </c>
      <c r="TRQ4" s="5">
        <v>1139104586.0900199</v>
      </c>
      <c r="TRR4" s="5">
        <v>1139021123.28107</v>
      </c>
      <c r="TRS4" s="5">
        <v>1138937672.24032</v>
      </c>
      <c r="TRT4" s="5">
        <v>1138854232.96526</v>
      </c>
      <c r="TRU4" s="5">
        <v>1138770805.4533801</v>
      </c>
      <c r="TRV4" s="5">
        <v>1138687389.7021501</v>
      </c>
      <c r="TRW4" s="5">
        <v>1138603985.70906</v>
      </c>
      <c r="TRX4" s="5">
        <v>1138520593.47159</v>
      </c>
      <c r="TRY4" s="5">
        <v>1138437212.9872301</v>
      </c>
      <c r="TRZ4" s="5">
        <v>1138353844.2534499</v>
      </c>
      <c r="TSA4" s="5">
        <v>1138270487.26775</v>
      </c>
      <c r="TSB4" s="5">
        <v>1138187142.0276</v>
      </c>
      <c r="TSC4" s="5">
        <v>1138103808.5305099</v>
      </c>
      <c r="TSD4" s="5">
        <v>1138020486.7739401</v>
      </c>
      <c r="TSE4" s="5">
        <v>1137937176.75541</v>
      </c>
      <c r="TSF4" s="5">
        <v>1137853878.4723799</v>
      </c>
      <c r="TSG4" s="5">
        <v>1137770591.9223599</v>
      </c>
      <c r="TSH4" s="5">
        <v>1137687317.1028199</v>
      </c>
      <c r="TSI4" s="5">
        <v>1137604054.01127</v>
      </c>
      <c r="TSJ4" s="5">
        <v>1137520802.6452</v>
      </c>
      <c r="TSK4" s="5">
        <v>1137437563.00209</v>
      </c>
      <c r="TSL4" s="5">
        <v>1137354335.0794499</v>
      </c>
      <c r="TSM4" s="5">
        <v>1137271118.8747599</v>
      </c>
      <c r="TSN4" s="5">
        <v>1137187914.38551</v>
      </c>
      <c r="TSO4" s="5">
        <v>1137104721.60922</v>
      </c>
      <c r="TSP4" s="5">
        <v>1137021540.54336</v>
      </c>
      <c r="TSQ4" s="5">
        <v>1136938371.1854401</v>
      </c>
      <c r="TSR4" s="5">
        <v>1136855213.5329599</v>
      </c>
      <c r="TSS4" s="5">
        <v>1136772067.58341</v>
      </c>
      <c r="TST4" s="5">
        <v>1136688933.3343</v>
      </c>
      <c r="TSU4" s="5">
        <v>1136605810.7831199</v>
      </c>
      <c r="TSV4" s="5">
        <v>1136522699.9273601</v>
      </c>
      <c r="TSW4" s="5">
        <v>1136439600.76455</v>
      </c>
      <c r="TSX4" s="5">
        <v>1136356513.29217</v>
      </c>
      <c r="TSY4" s="5">
        <v>1136273437.50773</v>
      </c>
      <c r="TSZ4" s="5">
        <v>1136190373.40873</v>
      </c>
      <c r="TTA4" s="5">
        <v>1136107320.9926701</v>
      </c>
      <c r="TTB4" s="5">
        <v>1136024280.2570701</v>
      </c>
      <c r="TTC4" s="5">
        <v>1135941251.19942</v>
      </c>
      <c r="TTD4" s="5">
        <v>1135858233.81723</v>
      </c>
      <c r="TTE4" s="5">
        <v>1135775228.1080201</v>
      </c>
      <c r="TTF4" s="5">
        <v>1135692234.0692699</v>
      </c>
      <c r="TTG4" s="5">
        <v>1135609251.6985199</v>
      </c>
      <c r="TTH4" s="5">
        <v>1135526280.9932499</v>
      </c>
      <c r="TTI4" s="5">
        <v>1135443321.95099</v>
      </c>
      <c r="TTJ4" s="5">
        <v>1135360374.5692401</v>
      </c>
      <c r="TTK4" s="5">
        <v>1135277438.84552</v>
      </c>
      <c r="TTL4" s="5">
        <v>1135194514.7773299</v>
      </c>
      <c r="TTM4" s="5">
        <v>1135111602.36219</v>
      </c>
      <c r="TTN4" s="5">
        <v>1135028701.59762</v>
      </c>
      <c r="TTO4" s="5">
        <v>1134945812.4811201</v>
      </c>
      <c r="TTP4" s="5">
        <v>1134862935.01021</v>
      </c>
      <c r="TTQ4" s="5">
        <v>1134780069.1824</v>
      </c>
      <c r="TTR4" s="5">
        <v>1134697214.9952199</v>
      </c>
      <c r="TTS4" s="5">
        <v>1134614372.4461701</v>
      </c>
      <c r="TTT4" s="5">
        <v>1134531541.5327799</v>
      </c>
      <c r="TTU4" s="5">
        <v>1134448722.2525699</v>
      </c>
      <c r="TTV4" s="5">
        <v>1134365914.60305</v>
      </c>
      <c r="TTW4" s="5">
        <v>1134283118.5817399</v>
      </c>
      <c r="TTX4" s="5">
        <v>1134200334.1861601</v>
      </c>
      <c r="TTY4" s="5">
        <v>1134117561.4138401</v>
      </c>
      <c r="TTZ4" s="5">
        <v>1134034800.26229</v>
      </c>
      <c r="TUA4" s="5">
        <v>1133952050.7290399</v>
      </c>
      <c r="TUB4" s="5">
        <v>1133869312.81161</v>
      </c>
      <c r="TUC4" s="5">
        <v>1133786586.50753</v>
      </c>
      <c r="TUD4" s="5">
        <v>1133703871.8143101</v>
      </c>
      <c r="TUE4" s="5">
        <v>1133621168.72949</v>
      </c>
      <c r="TUF4" s="5">
        <v>1133538477.2505901</v>
      </c>
      <c r="TUG4" s="5">
        <v>1133455797.37514</v>
      </c>
      <c r="TUH4" s="5">
        <v>1133373129.1006601</v>
      </c>
      <c r="TUI4" s="5">
        <v>1133290472.42468</v>
      </c>
      <c r="TUJ4" s="5">
        <v>1133207827.3447299</v>
      </c>
      <c r="TUK4" s="5">
        <v>1133125193.85835</v>
      </c>
      <c r="TUL4" s="5">
        <v>1133042571.9630499</v>
      </c>
      <c r="TUM4" s="5">
        <v>1132959961.6563799</v>
      </c>
      <c r="TUN4" s="5">
        <v>1132877362.9358499</v>
      </c>
      <c r="TUO4" s="5">
        <v>1132794775.7990201</v>
      </c>
      <c r="TUP4" s="5">
        <v>1132712200.2434001</v>
      </c>
      <c r="TUQ4" s="5">
        <v>1132629636.26653</v>
      </c>
      <c r="TUR4" s="5">
        <v>1132547083.8659501</v>
      </c>
      <c r="TUS4" s="5">
        <v>1132464543.03918</v>
      </c>
      <c r="TUT4" s="5">
        <v>1132382013.7837801</v>
      </c>
      <c r="TUU4" s="5">
        <v>1132299496.09727</v>
      </c>
      <c r="TUV4" s="5">
        <v>1132216989.97718</v>
      </c>
      <c r="TUW4" s="5">
        <v>1132134495.4210701</v>
      </c>
      <c r="TUX4" s="5">
        <v>1132052012.42646</v>
      </c>
      <c r="TUY4" s="5">
        <v>1131969540.9909</v>
      </c>
      <c r="TUZ4" s="5">
        <v>1131887081.1119201</v>
      </c>
      <c r="TVA4" s="5">
        <v>1131804632.78707</v>
      </c>
      <c r="TVB4" s="5">
        <v>1131722196.01389</v>
      </c>
      <c r="TVC4" s="5">
        <v>1131639770.7899101</v>
      </c>
      <c r="TVD4" s="5">
        <v>1131557357.11269</v>
      </c>
      <c r="TVE4" s="5">
        <v>1131474954.9797599</v>
      </c>
      <c r="TVF4" s="5">
        <v>1131392564.38868</v>
      </c>
      <c r="TVG4" s="5">
        <v>1131310185.3369701</v>
      </c>
      <c r="TVH4" s="5">
        <v>1131227817.8222001</v>
      </c>
      <c r="TVI4" s="5">
        <v>1131145461.8419001</v>
      </c>
      <c r="TVJ4" s="5">
        <v>1131063117.39363</v>
      </c>
      <c r="TVK4" s="5">
        <v>1130980784.47493</v>
      </c>
      <c r="TVL4" s="5">
        <v>1130898463.0833399</v>
      </c>
      <c r="TVM4" s="5">
        <v>1130816153.2164299</v>
      </c>
      <c r="TVN4" s="5">
        <v>1130733854.8717301</v>
      </c>
      <c r="TVO4" s="5">
        <v>1130651568.0467999</v>
      </c>
      <c r="TVP4" s="5">
        <v>1130569292.7391901</v>
      </c>
      <c r="TVQ4" s="5">
        <v>1130487028.94645</v>
      </c>
      <c r="TVR4" s="5">
        <v>1130404776.6661301</v>
      </c>
      <c r="TVS4" s="5">
        <v>1130322535.8957901</v>
      </c>
      <c r="TVT4" s="5">
        <v>1130240306.6329801</v>
      </c>
      <c r="TVU4" s="5">
        <v>1130158088.8752501</v>
      </c>
      <c r="TVV4" s="5">
        <v>1130075882.6201601</v>
      </c>
      <c r="TVW4" s="5">
        <v>1129993687.8652699</v>
      </c>
      <c r="TVX4" s="5">
        <v>1129911504.60813</v>
      </c>
      <c r="TVY4" s="5">
        <v>1129829332.8462999</v>
      </c>
      <c r="TVZ4" s="5">
        <v>1129747172.5773399</v>
      </c>
      <c r="TWA4" s="5">
        <v>1129665023.79881</v>
      </c>
      <c r="TWB4" s="5">
        <v>1129582886.50826</v>
      </c>
      <c r="TWC4" s="5">
        <v>1129500760.7032499</v>
      </c>
      <c r="TWD4" s="5">
        <v>1129418646.3813601</v>
      </c>
      <c r="TWE4" s="5">
        <v>1129336543.5401299</v>
      </c>
      <c r="TWF4" s="5">
        <v>1129254452.17713</v>
      </c>
      <c r="TWG4" s="5">
        <v>1129172372.2899201</v>
      </c>
      <c r="TWH4" s="5">
        <v>1129090303.87607</v>
      </c>
      <c r="TWI4" s="5">
        <v>1129008246.93314</v>
      </c>
      <c r="TWJ4" s="5">
        <v>1128926201.4586999</v>
      </c>
      <c r="TWK4" s="5">
        <v>1128844167.45031</v>
      </c>
      <c r="TWL4" s="5">
        <v>1128762144.90554</v>
      </c>
      <c r="TWM4" s="5">
        <v>1128680133.82195</v>
      </c>
      <c r="TWN4" s="5">
        <v>1128598134.1971099</v>
      </c>
      <c r="TWO4" s="5">
        <v>1128516146.02859</v>
      </c>
      <c r="TWP4" s="5">
        <v>1128434169.3139601</v>
      </c>
      <c r="TWQ4" s="5">
        <v>1128352204.0507901</v>
      </c>
      <c r="TWR4" s="5">
        <v>1128270250.23665</v>
      </c>
      <c r="TWS4" s="5">
        <v>1128188307.8691101</v>
      </c>
      <c r="TWT4" s="5">
        <v>1128106376.94575</v>
      </c>
      <c r="TWU4" s="5">
        <v>1128024457.4641299</v>
      </c>
      <c r="TWV4" s="5">
        <v>1127942549.4218199</v>
      </c>
      <c r="TWW4" s="5">
        <v>1127860652.8164101</v>
      </c>
      <c r="TWX4" s="5">
        <v>1127778767.6454699</v>
      </c>
      <c r="TWY4" s="5">
        <v>1127696893.9065599</v>
      </c>
      <c r="TWZ4" s="5">
        <v>1127615031.59728</v>
      </c>
      <c r="TXA4" s="5">
        <v>1127533180.7151899</v>
      </c>
      <c r="TXB4" s="5">
        <v>1127451341.25787</v>
      </c>
      <c r="TXC4" s="5">
        <v>1127369513.2228999</v>
      </c>
      <c r="TXD4" s="5">
        <v>1127287696.6078501</v>
      </c>
      <c r="TXE4" s="5">
        <v>1127205891.41032</v>
      </c>
      <c r="TXF4" s="5">
        <v>1127124097.6278701</v>
      </c>
      <c r="TXG4" s="5">
        <v>1127042315.25809</v>
      </c>
      <c r="TXH4" s="5">
        <v>1126960544.2985599</v>
      </c>
      <c r="TXI4" s="5">
        <v>1126878784.74686</v>
      </c>
      <c r="TXJ4" s="5">
        <v>1126797036.60058</v>
      </c>
      <c r="TXK4" s="5">
        <v>1126715299.85729</v>
      </c>
      <c r="TXL4" s="5">
        <v>1126633574.51458</v>
      </c>
      <c r="TXM4" s="5">
        <v>1126551860.57005</v>
      </c>
      <c r="TXN4" s="5">
        <v>1126470158.02126</v>
      </c>
      <c r="TXO4" s="5">
        <v>1126388466.8658099</v>
      </c>
      <c r="TXP4" s="5">
        <v>1126306787.10129</v>
      </c>
      <c r="TXQ4" s="5">
        <v>1126225118.72528</v>
      </c>
      <c r="TXR4" s="5">
        <v>1126143461.7353699</v>
      </c>
      <c r="TXS4" s="5">
        <v>1126061816.1291499</v>
      </c>
      <c r="TXT4" s="5">
        <v>1125980181.9042101</v>
      </c>
      <c r="TXU4" s="5">
        <v>1125898559.05813</v>
      </c>
      <c r="TXV4" s="5">
        <v>1125816947.5885201</v>
      </c>
      <c r="TXW4" s="5">
        <v>1125735347.49296</v>
      </c>
      <c r="TXX4" s="5">
        <v>1125653758.7690499</v>
      </c>
      <c r="TXY4" s="5">
        <v>1125572181.4143701</v>
      </c>
      <c r="TXZ4" s="5">
        <v>1125490615.4265201</v>
      </c>
      <c r="TYA4" s="5">
        <v>1125409060.8031001</v>
      </c>
      <c r="TYB4" s="5">
        <v>1125327517.5416999</v>
      </c>
      <c r="TYC4" s="5">
        <v>1125245985.63991</v>
      </c>
      <c r="TYD4" s="5">
        <v>1125164465.09534</v>
      </c>
      <c r="TYE4" s="5">
        <v>1125082955.90558</v>
      </c>
      <c r="TYF4" s="5">
        <v>1125001458.0682199</v>
      </c>
      <c r="TYG4" s="5">
        <v>1124919971.5808699</v>
      </c>
      <c r="TYH4" s="5">
        <v>1124838496.4411199</v>
      </c>
      <c r="TYI4" s="5">
        <v>1124757032.64658</v>
      </c>
      <c r="TYJ4" s="5">
        <v>1124675580.19484</v>
      </c>
      <c r="TYK4" s="5">
        <v>1124594139.0835099</v>
      </c>
      <c r="TYL4" s="5">
        <v>1124512709.3101799</v>
      </c>
      <c r="TYM4" s="5">
        <v>1124431290.8724699</v>
      </c>
      <c r="TYN4" s="5">
        <v>1124349883.7679701</v>
      </c>
      <c r="TYO4" s="5">
        <v>1124268487.9942801</v>
      </c>
      <c r="TYP4" s="5">
        <v>1124187103.5490201</v>
      </c>
      <c r="TYQ4" s="5">
        <v>1124105730.42978</v>
      </c>
      <c r="TYR4" s="5">
        <v>1124024368.6341801</v>
      </c>
      <c r="TYS4" s="5">
        <v>1123943018.1598201</v>
      </c>
      <c r="TYT4" s="5">
        <v>1123861679.0043001</v>
      </c>
      <c r="TYU4" s="5">
        <v>1123780351.16523</v>
      </c>
      <c r="TYV4" s="5">
        <v>1123699034.6402299</v>
      </c>
      <c r="TYW4" s="5">
        <v>1123617729.4268999</v>
      </c>
      <c r="TYX4" s="5">
        <v>1123536435.52285</v>
      </c>
      <c r="TYY4" s="5">
        <v>1123455152.9256899</v>
      </c>
      <c r="TYZ4" s="5">
        <v>1123373881.63304</v>
      </c>
      <c r="TZA4" s="5">
        <v>1123292621.6424999</v>
      </c>
      <c r="TZB4" s="5">
        <v>1123211372.95169</v>
      </c>
      <c r="TZC4" s="5">
        <v>1123130135.5582199</v>
      </c>
      <c r="TZD4" s="5">
        <v>1123048909.4597099</v>
      </c>
      <c r="TZE4" s="5">
        <v>1122967694.65376</v>
      </c>
      <c r="TZF4" s="5">
        <v>1122886491.13801</v>
      </c>
      <c r="TZG4" s="5">
        <v>1122805298.9100499</v>
      </c>
      <c r="TZH4" s="5">
        <v>1122724117.96751</v>
      </c>
      <c r="TZI4" s="5">
        <v>1122642948.3080001</v>
      </c>
      <c r="TZJ4" s="5">
        <v>1122561789.9291501</v>
      </c>
      <c r="TZK4" s="5">
        <v>1122480642.8285601</v>
      </c>
      <c r="TZL4" s="5">
        <v>1122399507.00387</v>
      </c>
      <c r="TZM4" s="5">
        <v>1122318382.4526899</v>
      </c>
      <c r="TZN4" s="5">
        <v>1122237269.1726401</v>
      </c>
      <c r="TZO4" s="5">
        <v>1122156167.16134</v>
      </c>
      <c r="TZP4" s="5">
        <v>1122075076.41642</v>
      </c>
      <c r="TZQ4" s="5">
        <v>1121993996.9354999</v>
      </c>
      <c r="TZR4" s="5">
        <v>1121912928.7161901</v>
      </c>
      <c r="TZS4" s="5">
        <v>1121831871.75613</v>
      </c>
      <c r="TZT4" s="5">
        <v>1121750826.0529399</v>
      </c>
      <c r="TZU4" s="5">
        <v>1121669791.6042399</v>
      </c>
      <c r="TZV4" s="5">
        <v>1121588768.40766</v>
      </c>
      <c r="TZW4" s="5">
        <v>1121507756.46083</v>
      </c>
      <c r="TZX4" s="5">
        <v>1121426755.76138</v>
      </c>
      <c r="TZY4" s="5">
        <v>1121345766.3069201</v>
      </c>
      <c r="TZZ4" s="5">
        <v>1121264788.0950999</v>
      </c>
      <c r="UAA4" s="5">
        <v>1121183821.1235399</v>
      </c>
      <c r="UAB4" s="5">
        <v>1121102865.3898699</v>
      </c>
      <c r="UAC4" s="5">
        <v>1121021920.8917201</v>
      </c>
      <c r="UAD4" s="5">
        <v>1120940987.62672</v>
      </c>
      <c r="UAE4" s="5">
        <v>1120860065.5925</v>
      </c>
      <c r="UAF4" s="5">
        <v>1120779154.78671</v>
      </c>
      <c r="UAG4" s="5">
        <v>1120698255.20696</v>
      </c>
      <c r="UAH4" s="5">
        <v>1120617366.8508999</v>
      </c>
      <c r="UAI4" s="5">
        <v>1120536489.71615</v>
      </c>
      <c r="UAJ4" s="5">
        <v>1120455623.80036</v>
      </c>
      <c r="UAK4" s="5">
        <v>1120374769.10116</v>
      </c>
      <c r="UAL4" s="5">
        <v>1120293925.61619</v>
      </c>
      <c r="UAM4" s="5">
        <v>1120213093.34308</v>
      </c>
      <c r="UAN4" s="5">
        <v>1120132272.27947</v>
      </c>
      <c r="UAO4" s="5">
        <v>1120051462.4230001</v>
      </c>
      <c r="UAP4" s="5">
        <v>1119970663.7713201</v>
      </c>
      <c r="UAQ4" s="5">
        <v>1119889876.3220501</v>
      </c>
      <c r="UAR4" s="5">
        <v>1119809100.07284</v>
      </c>
      <c r="UAS4" s="5">
        <v>1119728335.0213399</v>
      </c>
      <c r="UAT4" s="5">
        <v>1119647581.16518</v>
      </c>
      <c r="UAU4" s="5">
        <v>1119566838.5020001</v>
      </c>
      <c r="UAV4" s="5">
        <v>1119486107.02946</v>
      </c>
      <c r="UAW4" s="5">
        <v>1119405386.7451899</v>
      </c>
      <c r="UAX4" s="5">
        <v>1119324677.6468401</v>
      </c>
      <c r="UAY4" s="5">
        <v>1119243979.7320499</v>
      </c>
      <c r="UAZ4" s="5">
        <v>1119163292.9984701</v>
      </c>
      <c r="UBA4" s="5">
        <v>1119082617.4437399</v>
      </c>
      <c r="UBB4" s="5">
        <v>1119001953.06552</v>
      </c>
      <c r="UBC4" s="5">
        <v>1118921299.86145</v>
      </c>
      <c r="UBD4" s="5">
        <v>1118840657.82918</v>
      </c>
      <c r="UBE4" s="5">
        <v>1118760026.9663601</v>
      </c>
      <c r="UBF4" s="5">
        <v>1118679407.2706399</v>
      </c>
      <c r="UBG4" s="5">
        <v>1118598798.73966</v>
      </c>
      <c r="UBH4" s="5">
        <v>1118518201.3710899</v>
      </c>
      <c r="UBI4" s="5">
        <v>1118437615.16257</v>
      </c>
      <c r="UBJ4" s="5">
        <v>1118357040.1117499</v>
      </c>
      <c r="UBK4" s="5">
        <v>1118276476.2163</v>
      </c>
      <c r="UBL4" s="5">
        <v>1118195923.47385</v>
      </c>
      <c r="UBM4" s="5">
        <v>1118115381.8820701</v>
      </c>
      <c r="UBN4" s="5">
        <v>1118034851.4386101</v>
      </c>
      <c r="UBO4" s="5">
        <v>1117954332.14113</v>
      </c>
      <c r="UBP4" s="5">
        <v>1117873823.9872899</v>
      </c>
      <c r="UBQ4" s="5">
        <v>1117793326.97473</v>
      </c>
      <c r="UBR4" s="5">
        <v>1117712841.10112</v>
      </c>
      <c r="UBS4" s="5">
        <v>1117632366.36412</v>
      </c>
      <c r="UBT4" s="5">
        <v>1117551902.76139</v>
      </c>
      <c r="UBU4" s="5">
        <v>1117471450.29058</v>
      </c>
      <c r="UBV4" s="5">
        <v>1117391008.9493599</v>
      </c>
      <c r="UBW4" s="5">
        <v>1117310578.7353799</v>
      </c>
      <c r="UBX4" s="5">
        <v>1117230159.6463201</v>
      </c>
      <c r="UBY4" s="5">
        <v>1117149751.6798201</v>
      </c>
      <c r="UBZ4" s="5">
        <v>1117069354.83356</v>
      </c>
      <c r="UCA4" s="5">
        <v>1116988969.1052001</v>
      </c>
      <c r="UCB4" s="5">
        <v>1116908594.4924099</v>
      </c>
      <c r="UCC4" s="5">
        <v>1116828230.99283</v>
      </c>
      <c r="UCD4" s="5">
        <v>1116747878.6041601</v>
      </c>
      <c r="UCE4" s="5">
        <v>1116667537.3240399</v>
      </c>
      <c r="UCF4" s="5">
        <v>1116587207.1501501</v>
      </c>
      <c r="UCG4" s="5">
        <v>1116506888.0801499</v>
      </c>
      <c r="UCH4" s="5">
        <v>1116426580.1117101</v>
      </c>
      <c r="UCI4" s="5">
        <v>1116346283.2425101</v>
      </c>
      <c r="UCJ4" s="5">
        <v>1116265997.4702001</v>
      </c>
      <c r="UCK4" s="5">
        <v>1116185722.79247</v>
      </c>
      <c r="UCL4" s="5">
        <v>1116105459.20698</v>
      </c>
      <c r="UCM4" s="5">
        <v>1116025206.7114</v>
      </c>
      <c r="UCN4" s="5">
        <v>1115944965.3034101</v>
      </c>
      <c r="UCO4" s="5">
        <v>1115864734.98068</v>
      </c>
      <c r="UCP4" s="5">
        <v>1115784515.74088</v>
      </c>
      <c r="UCQ4" s="5">
        <v>1115704307.5816801</v>
      </c>
      <c r="UCR4" s="5">
        <v>1115624110.5007701</v>
      </c>
      <c r="UCS4" s="5">
        <v>1115543924.49581</v>
      </c>
      <c r="UCT4" s="5">
        <v>1115463749.5644801</v>
      </c>
      <c r="UCU4" s="5">
        <v>1115383585.7044599</v>
      </c>
      <c r="UCV4" s="5">
        <v>1115303432.91343</v>
      </c>
      <c r="UCW4" s="5">
        <v>1115223291.18906</v>
      </c>
      <c r="UCX4" s="5">
        <v>1115143160.5290401</v>
      </c>
      <c r="UCY4" s="5">
        <v>1115063040.93104</v>
      </c>
      <c r="UCZ4" s="5">
        <v>1114982932.39274</v>
      </c>
      <c r="UDA4" s="5">
        <v>1114902834.9118199</v>
      </c>
      <c r="UDB4" s="5">
        <v>1114822748.48597</v>
      </c>
      <c r="UDC4" s="5">
        <v>1114742673.11287</v>
      </c>
      <c r="UDD4" s="5">
        <v>1114662608.79019</v>
      </c>
      <c r="UDE4" s="5">
        <v>1114582555.51563</v>
      </c>
      <c r="UDF4" s="5">
        <v>1114502513.28686</v>
      </c>
      <c r="UDG4" s="5">
        <v>1114422482.1015699</v>
      </c>
      <c r="UDH4" s="5">
        <v>1114342461.9574499</v>
      </c>
      <c r="UDI4" s="5">
        <v>1114262452.85217</v>
      </c>
      <c r="UDJ4" s="5">
        <v>1114182454.7834401</v>
      </c>
      <c r="UDK4" s="5">
        <v>1114102467.74893</v>
      </c>
      <c r="UDL4" s="5">
        <v>1114022491.74634</v>
      </c>
      <c r="UDM4" s="5">
        <v>1113942526.77334</v>
      </c>
      <c r="UDN4" s="5">
        <v>1113862572.8276401</v>
      </c>
      <c r="UDO4" s="5">
        <v>1113782629.9069099</v>
      </c>
      <c r="UDP4" s="5">
        <v>1113702698.0088601</v>
      </c>
      <c r="UDQ4" s="5">
        <v>1113622777.13116</v>
      </c>
      <c r="UDR4" s="5">
        <v>1113542867.2715199</v>
      </c>
      <c r="UDS4" s="5">
        <v>1113462968.4276299</v>
      </c>
      <c r="UDT4" s="5">
        <v>1113383080.5971701</v>
      </c>
      <c r="UDU4" s="5">
        <v>1113303203.7778399</v>
      </c>
      <c r="UDV4" s="5">
        <v>1113223337.96734</v>
      </c>
      <c r="UDW4" s="5">
        <v>1113143483.1633601</v>
      </c>
      <c r="UDX4" s="5">
        <v>1113063639.3636</v>
      </c>
      <c r="UDY4" s="5">
        <v>1112983806.5657499</v>
      </c>
      <c r="UDZ4" s="5">
        <v>1112903984.7674999</v>
      </c>
      <c r="UEA4" s="5">
        <v>1112824173.9665699</v>
      </c>
      <c r="UEB4" s="5">
        <v>1112744374.16064</v>
      </c>
      <c r="UEC4" s="5">
        <v>1112664585.34741</v>
      </c>
      <c r="UED4" s="5">
        <v>1112584807.52458</v>
      </c>
      <c r="UEE4" s="5">
        <v>1112505040.6898601</v>
      </c>
      <c r="UEF4" s="5">
        <v>1112425284.84094</v>
      </c>
      <c r="UEG4" s="5">
        <v>1112345539.9755199</v>
      </c>
      <c r="UEH4" s="5">
        <v>1112265806.09131</v>
      </c>
      <c r="UEI4" s="5">
        <v>1112186083.1860099</v>
      </c>
      <c r="UEJ4" s="5">
        <v>1112106371.2573199</v>
      </c>
      <c r="UEK4" s="5">
        <v>1112026670.3029499</v>
      </c>
      <c r="UEL4" s="5">
        <v>1111946980.32059</v>
      </c>
      <c r="UEM4" s="5">
        <v>1111867301.30797</v>
      </c>
      <c r="UEN4" s="5">
        <v>1111787633.2627699</v>
      </c>
      <c r="UEO4" s="5">
        <v>1111707976.1827099</v>
      </c>
      <c r="UEP4" s="5">
        <v>1111628330.0655</v>
      </c>
      <c r="UEQ4" s="5">
        <v>1111548694.9088399</v>
      </c>
      <c r="UER4" s="5">
        <v>1111469070.7104399</v>
      </c>
      <c r="UES4" s="5">
        <v>1111389457.4680099</v>
      </c>
      <c r="UET4" s="5">
        <v>1111309855.17925</v>
      </c>
      <c r="UEU4" s="5">
        <v>1111230263.8418901</v>
      </c>
      <c r="UEV4" s="5">
        <v>1111150683.45363</v>
      </c>
      <c r="UEW4" s="5">
        <v>1111071114.0121801</v>
      </c>
      <c r="UEX4" s="5">
        <v>1110991555.51526</v>
      </c>
      <c r="UEY4" s="5">
        <v>1110912007.9605701</v>
      </c>
      <c r="UEZ4" s="5">
        <v>1110832471.34583</v>
      </c>
      <c r="UFA4" s="5">
        <v>1110752945.66875</v>
      </c>
      <c r="UFB4" s="5">
        <v>1110673430.9270599</v>
      </c>
      <c r="UFC4" s="5">
        <v>1110593927.1184599</v>
      </c>
      <c r="UFD4" s="5">
        <v>1110514434.24067</v>
      </c>
      <c r="UFE4" s="5">
        <v>1110434952.2914</v>
      </c>
      <c r="UFF4" s="5">
        <v>1110355481.2683899</v>
      </c>
      <c r="UFG4" s="5">
        <v>1110276021.1693299</v>
      </c>
      <c r="UFH4" s="5">
        <v>1110196571.99195</v>
      </c>
      <c r="UFI4" s="5">
        <v>1110117133.7339799</v>
      </c>
      <c r="UFJ4" s="5">
        <v>1110037706.3931201</v>
      </c>
      <c r="UFK4" s="5">
        <v>1109958289.9670999</v>
      </c>
      <c r="UFL4" s="5">
        <v>1109878884.45364</v>
      </c>
      <c r="UFM4" s="5">
        <v>1109799489.8504701</v>
      </c>
      <c r="UFN4" s="5">
        <v>1109720106.1552999</v>
      </c>
      <c r="UFO4" s="5">
        <v>1109640733.36586</v>
      </c>
      <c r="UFP4" s="5">
        <v>1109561371.4798701</v>
      </c>
      <c r="UFQ4" s="5">
        <v>1109482020.49506</v>
      </c>
      <c r="UFR4" s="5">
        <v>1109402680.4091499</v>
      </c>
      <c r="UFS4" s="5">
        <v>1109323351.2198601</v>
      </c>
      <c r="UFT4" s="5">
        <v>1109244032.9249301</v>
      </c>
      <c r="UFU4" s="5">
        <v>1109164725.5220699</v>
      </c>
      <c r="UFV4" s="5">
        <v>1109085429.0090201</v>
      </c>
      <c r="UFW4" s="5">
        <v>1109006143.3835101</v>
      </c>
      <c r="UFX4" s="5">
        <v>1108926868.64326</v>
      </c>
      <c r="UFY4" s="5">
        <v>1108847604.786</v>
      </c>
      <c r="UFZ4" s="5">
        <v>1108768351.8094599</v>
      </c>
      <c r="UGA4" s="5">
        <v>1108689109.71138</v>
      </c>
      <c r="UGB4" s="5">
        <v>1108609878.48948</v>
      </c>
      <c r="UGC4" s="5">
        <v>1108530658.1415</v>
      </c>
      <c r="UGD4" s="5">
        <v>1108451448.66517</v>
      </c>
      <c r="UGE4" s="5">
        <v>1108372250.0582099</v>
      </c>
      <c r="UGF4" s="5">
        <v>1108293062.3183701</v>
      </c>
      <c r="UGG4" s="5">
        <v>1108213885.4433899</v>
      </c>
      <c r="UGH4" s="5">
        <v>1108134719.43098</v>
      </c>
      <c r="UGI4" s="5">
        <v>1108055564.2788999</v>
      </c>
      <c r="UGJ4" s="5">
        <v>1107976419.98487</v>
      </c>
      <c r="UGK4" s="5">
        <v>1107897286.5466399</v>
      </c>
      <c r="UGL4" s="5">
        <v>1107818163.96193</v>
      </c>
      <c r="UGM4" s="5">
        <v>1107739052.2284999</v>
      </c>
      <c r="UGN4" s="5">
        <v>1107659951.34407</v>
      </c>
      <c r="UGO4" s="5">
        <v>1107580861.30639</v>
      </c>
      <c r="UGP4" s="5">
        <v>1107501782.1131999</v>
      </c>
      <c r="UGQ4" s="5">
        <v>1107422713.7622299</v>
      </c>
      <c r="UGR4" s="5">
        <v>1107343656.25123</v>
      </c>
      <c r="UGS4" s="5">
        <v>1107264609.57795</v>
      </c>
      <c r="UGT4" s="5">
        <v>1107185573.7401099</v>
      </c>
      <c r="UGU4" s="5">
        <v>1107106548.7354801</v>
      </c>
      <c r="UGV4" s="5">
        <v>1107027534.56178</v>
      </c>
      <c r="UGW4" s="5">
        <v>1106948531.2167699</v>
      </c>
      <c r="UGX4" s="5">
        <v>1106869538.69818</v>
      </c>
      <c r="UGY4" s="5">
        <v>1106790557.0037799</v>
      </c>
      <c r="UGZ4" s="5">
        <v>1106711586.13129</v>
      </c>
      <c r="UHA4" s="5">
        <v>1106632626.07847</v>
      </c>
      <c r="UHB4" s="5">
        <v>1106553676.84307</v>
      </c>
      <c r="UHC4" s="5">
        <v>1106474738.4228301</v>
      </c>
      <c r="UHD4" s="5">
        <v>1106395810.81551</v>
      </c>
      <c r="UHE4" s="5">
        <v>1106316894.0188401</v>
      </c>
      <c r="UHF4" s="5">
        <v>1106237988.0305901</v>
      </c>
      <c r="UHG4" s="5">
        <v>1106159092.8485</v>
      </c>
      <c r="UHH4" s="5">
        <v>1106080208.47033</v>
      </c>
      <c r="UHI4" s="5">
        <v>1106001334.89382</v>
      </c>
      <c r="UHJ4" s="5">
        <v>1105922472.11673</v>
      </c>
      <c r="UHK4" s="5">
        <v>1105843620.1368101</v>
      </c>
      <c r="UHL4" s="5">
        <v>1105764778.9518199</v>
      </c>
      <c r="UHM4" s="5">
        <v>1105685948.55951</v>
      </c>
      <c r="UHN4" s="5">
        <v>1105607128.9576299</v>
      </c>
      <c r="UHO4" s="5">
        <v>1105528320.14394</v>
      </c>
      <c r="UHP4" s="5">
        <v>1105449522.1162</v>
      </c>
      <c r="UHQ4" s="5">
        <v>1105370734.87216</v>
      </c>
      <c r="UHR4" s="5">
        <v>1105291958.40959</v>
      </c>
      <c r="UHS4" s="5">
        <v>1105213192.7262299</v>
      </c>
      <c r="UHT4" s="5">
        <v>1105134437.81985</v>
      </c>
      <c r="UHU4" s="5">
        <v>1105055693.68821</v>
      </c>
      <c r="UHV4" s="5">
        <v>1104976960.3290701</v>
      </c>
      <c r="UHW4" s="5">
        <v>1104898237.74018</v>
      </c>
      <c r="UHX4" s="5">
        <v>1104819525.9193201</v>
      </c>
      <c r="UHY4" s="5">
        <v>1104740824.8642299</v>
      </c>
      <c r="UHZ4" s="5">
        <v>1104662134.57269</v>
      </c>
      <c r="UIA4" s="5">
        <v>1104583455.04245</v>
      </c>
      <c r="UIB4" s="5">
        <v>1104504786.2712901</v>
      </c>
      <c r="UIC4" s="5">
        <v>1104426128.2569599</v>
      </c>
      <c r="UID4" s="5">
        <v>1104347480.9972301</v>
      </c>
      <c r="UIE4" s="5">
        <v>1104268844.4898601</v>
      </c>
      <c r="UIF4" s="5">
        <v>1104190218.73263</v>
      </c>
      <c r="UIG4" s="5">
        <v>1104111603.72329</v>
      </c>
      <c r="UIH4" s="5">
        <v>1104032999.45962</v>
      </c>
      <c r="UII4" s="5">
        <v>1103954405.9393899</v>
      </c>
      <c r="UIJ4" s="5">
        <v>1103875823.1603501</v>
      </c>
      <c r="UIK4" s="5">
        <v>1103797251.12029</v>
      </c>
      <c r="UIL4" s="5">
        <v>1103718689.8169701</v>
      </c>
      <c r="UIM4" s="5">
        <v>1103640139.2481599</v>
      </c>
      <c r="UIN4" s="5">
        <v>1103561599.4116299</v>
      </c>
      <c r="UIO4" s="5">
        <v>1103483070.30516</v>
      </c>
      <c r="UIP4" s="5">
        <v>1103404551.9265201</v>
      </c>
      <c r="UIQ4" s="5">
        <v>1103326044.2734799</v>
      </c>
      <c r="UIR4" s="5">
        <v>1103247547.3438101</v>
      </c>
      <c r="UIS4" s="5">
        <v>1103169061.1352899</v>
      </c>
      <c r="UIT4" s="5">
        <v>1103090585.64569</v>
      </c>
      <c r="UIU4" s="5">
        <v>1103012120.8727901</v>
      </c>
      <c r="UIV4" s="5">
        <v>1102933666.8143699</v>
      </c>
      <c r="UIW4" s="5">
        <v>1102855223.46819</v>
      </c>
      <c r="UIX4" s="5">
        <v>1102776790.8320501</v>
      </c>
      <c r="UIY4" s="5">
        <v>1102698368.9037099</v>
      </c>
      <c r="UIZ4" s="5">
        <v>1102619957.6809499</v>
      </c>
      <c r="UJA4" s="5">
        <v>1102541557.1615601</v>
      </c>
      <c r="UJB4" s="5">
        <v>1102463167.3433199</v>
      </c>
      <c r="UJC4" s="5">
        <v>1102384788.224</v>
      </c>
      <c r="UJD4" s="5">
        <v>1102306419.8013799</v>
      </c>
      <c r="UJE4" s="5">
        <v>1102228062.0732501</v>
      </c>
      <c r="UJF4" s="5">
        <v>1102149715.03739</v>
      </c>
      <c r="UJG4" s="5">
        <v>1102071378.6915801</v>
      </c>
      <c r="UJH4" s="5">
        <v>1101993053.0336101</v>
      </c>
      <c r="UJI4" s="5">
        <v>1101914738.06126</v>
      </c>
      <c r="UJJ4" s="5">
        <v>1101836433.77231</v>
      </c>
      <c r="UJK4" s="5">
        <v>1101758140.1645501</v>
      </c>
      <c r="UJL4" s="5">
        <v>1101679857.23576</v>
      </c>
      <c r="UJM4" s="5">
        <v>1101601584.9837401</v>
      </c>
      <c r="UJN4" s="5">
        <v>1101523323.40626</v>
      </c>
      <c r="UJO4" s="5">
        <v>1101445072.5011301</v>
      </c>
      <c r="UJP4" s="5">
        <v>1101366832.2661099</v>
      </c>
      <c r="UJQ4" s="5">
        <v>1101288602.6990099</v>
      </c>
      <c r="UJR4" s="5">
        <v>1101210383.7976201</v>
      </c>
      <c r="UJS4" s="5">
        <v>1101132175.55972</v>
      </c>
      <c r="UJT4" s="5">
        <v>1101053977.9830999</v>
      </c>
      <c r="UJU4" s="5">
        <v>1100975791.0655601</v>
      </c>
      <c r="UJV4" s="5">
        <v>1100897614.8048799</v>
      </c>
      <c r="UJW4" s="5">
        <v>1100819449.1988699</v>
      </c>
      <c r="UJX4" s="5">
        <v>1100741294.2453101</v>
      </c>
      <c r="UJY4" s="5">
        <v>1100663149.9419999</v>
      </c>
      <c r="UJZ4" s="5">
        <v>1100585016.28672</v>
      </c>
      <c r="UKA4" s="5">
        <v>1100506893.2772901</v>
      </c>
      <c r="UKB4" s="5">
        <v>1100428780.91149</v>
      </c>
      <c r="UKC4" s="5">
        <v>1100350679.18712</v>
      </c>
      <c r="UKD4" s="5">
        <v>1100272588.10197</v>
      </c>
      <c r="UKE4" s="5">
        <v>1100194507.6538501</v>
      </c>
      <c r="UKF4" s="5">
        <v>1100116437.8405499</v>
      </c>
      <c r="UKG4" s="5">
        <v>1100038378.6598599</v>
      </c>
      <c r="UKH4" s="5">
        <v>1099960330.1096001</v>
      </c>
      <c r="UKI4" s="5">
        <v>1099882292.1875601</v>
      </c>
      <c r="UKJ4" s="5">
        <v>1099804264.8915401</v>
      </c>
      <c r="UKK4" s="5">
        <v>1099726248.2193301</v>
      </c>
      <c r="UKL4" s="5">
        <v>1099648242.16875</v>
      </c>
      <c r="UKM4" s="5">
        <v>1099570246.7376001</v>
      </c>
      <c r="UKN4" s="5">
        <v>1099492261.9236701</v>
      </c>
      <c r="UKO4" s="5">
        <v>1099414287.7247801</v>
      </c>
      <c r="UKP4" s="5">
        <v>1099336324.13872</v>
      </c>
      <c r="UKQ4" s="5">
        <v>1099258371.1633</v>
      </c>
      <c r="UKR4" s="5">
        <v>1099180428.79633</v>
      </c>
      <c r="UKS4" s="5">
        <v>1099102497.03561</v>
      </c>
      <c r="UKT4" s="5">
        <v>1099024575.8789401</v>
      </c>
      <c r="UKU4" s="5">
        <v>1098946665.3241501</v>
      </c>
      <c r="UKV4" s="5">
        <v>1098868765.36902</v>
      </c>
      <c r="UKW4" s="5">
        <v>1098790876.01138</v>
      </c>
      <c r="UKX4" s="5">
        <v>1098712997.2490301</v>
      </c>
      <c r="UKY4" s="5">
        <v>1098635129.0797801</v>
      </c>
      <c r="UKZ4" s="5">
        <v>1098557271.50144</v>
      </c>
      <c r="ULA4" s="5">
        <v>1098479424.5118201</v>
      </c>
      <c r="ULB4" s="5">
        <v>1098401588.1087401</v>
      </c>
      <c r="ULC4" s="5">
        <v>1098323762.29</v>
      </c>
      <c r="ULD4" s="5">
        <v>1098245947.0534201</v>
      </c>
      <c r="ULE4" s="5">
        <v>1098168142.3968101</v>
      </c>
      <c r="ULF4" s="5">
        <v>1098090348.3179801</v>
      </c>
      <c r="ULG4" s="5">
        <v>1098012564.81475</v>
      </c>
      <c r="ULH4" s="5">
        <v>1097934791.8849399</v>
      </c>
      <c r="ULI4" s="5">
        <v>1097857029.52635</v>
      </c>
      <c r="ULJ4" s="5">
        <v>1097779277.73681</v>
      </c>
      <c r="ULK4" s="5">
        <v>1097701536.5141399</v>
      </c>
      <c r="ULL4" s="5">
        <v>1097623805.8561399</v>
      </c>
      <c r="ULM4" s="5">
        <v>1097546085.7606499</v>
      </c>
      <c r="ULN4" s="5">
        <v>1097468376.2254701</v>
      </c>
      <c r="ULO4" s="5">
        <v>1097390677.24842</v>
      </c>
      <c r="ULP4" s="5">
        <v>1097312988.8273399</v>
      </c>
      <c r="ULQ4" s="5">
        <v>1097235310.9600301</v>
      </c>
      <c r="ULR4" s="5">
        <v>1097157643.64431</v>
      </c>
      <c r="ULS4" s="5">
        <v>1097079986.87802</v>
      </c>
      <c r="ULT4" s="5">
        <v>1097002340.6589701</v>
      </c>
      <c r="ULU4" s="5">
        <v>1096924704.9849801</v>
      </c>
      <c r="ULV4" s="5">
        <v>1096847079.8538799</v>
      </c>
      <c r="ULW4" s="5">
        <v>1096769465.26349</v>
      </c>
      <c r="ULX4" s="5">
        <v>1096691861.2116399</v>
      </c>
      <c r="ULY4" s="5">
        <v>1096614267.6961501</v>
      </c>
      <c r="ULZ4" s="5">
        <v>1096536684.7148399</v>
      </c>
      <c r="UMA4" s="5">
        <v>1096459112.2655599</v>
      </c>
      <c r="UMB4" s="5">
        <v>1096381550.3461101</v>
      </c>
      <c r="UMC4" s="5">
        <v>1096303998.95433</v>
      </c>
      <c r="UMD4" s="5">
        <v>1096226458.0880499</v>
      </c>
      <c r="UME4" s="5">
        <v>1096148927.74509</v>
      </c>
      <c r="UMF4" s="5">
        <v>1096071407.92329</v>
      </c>
      <c r="UMG4" s="5">
        <v>1095993898.6204801</v>
      </c>
      <c r="UMH4" s="5">
        <v>1095916399.83448</v>
      </c>
      <c r="UMI4" s="5">
        <v>1095838911.5631199</v>
      </c>
      <c r="UMJ4" s="5">
        <v>1095761433.80425</v>
      </c>
      <c r="UMK4" s="5">
        <v>1095683966.5556901</v>
      </c>
      <c r="UML4" s="5">
        <v>1095606509.8152699</v>
      </c>
      <c r="UMM4" s="5">
        <v>1095529063.5808301</v>
      </c>
      <c r="UMN4" s="5">
        <v>1095451627.8501999</v>
      </c>
      <c r="UMO4" s="5">
        <v>1095374202.6212201</v>
      </c>
      <c r="UMP4" s="5">
        <v>1095296787.8917201</v>
      </c>
      <c r="UMQ4" s="5">
        <v>1095219383.6595399</v>
      </c>
      <c r="UMR4" s="5">
        <v>1095141989.9225199</v>
      </c>
      <c r="UMS4" s="5">
        <v>1095064606.6784799</v>
      </c>
      <c r="UMT4" s="5">
        <v>1094987233.9252801</v>
      </c>
      <c r="UMU4" s="5">
        <v>1094909871.6607399</v>
      </c>
      <c r="UMV4" s="5">
        <v>1094832519.88272</v>
      </c>
      <c r="UMW4" s="5">
        <v>1094755178.58903</v>
      </c>
      <c r="UMX4" s="5">
        <v>1094677847.77754</v>
      </c>
      <c r="UMY4" s="5">
        <v>1094600527.44607</v>
      </c>
      <c r="UMZ4" s="5">
        <v>1094523217.5924799</v>
      </c>
      <c r="UNA4" s="5">
        <v>1094445918.2145901</v>
      </c>
      <c r="UNB4" s="5">
        <v>1094368629.3102601</v>
      </c>
      <c r="UNC4" s="5">
        <v>1094291350.8773201</v>
      </c>
      <c r="UND4" s="5">
        <v>1094214082.91362</v>
      </c>
      <c r="UNE4" s="5">
        <v>1094136825.4170101</v>
      </c>
      <c r="UNF4" s="5">
        <v>1094059578.38533</v>
      </c>
      <c r="UNG4" s="5">
        <v>1093982341.8164201</v>
      </c>
      <c r="UNH4" s="5">
        <v>1093905115.7081299</v>
      </c>
      <c r="UNI4" s="5">
        <v>1093827900.05832</v>
      </c>
      <c r="UNJ4" s="5">
        <v>1093750694.86481</v>
      </c>
      <c r="UNK4" s="5">
        <v>1093673500.1254699</v>
      </c>
      <c r="UNL4" s="5">
        <v>1093596315.83814</v>
      </c>
      <c r="UNM4" s="5">
        <v>1093519142.00067</v>
      </c>
      <c r="UNN4" s="5">
        <v>1093441978.6109099</v>
      </c>
      <c r="UNO4" s="5">
        <v>1093364825.6667099</v>
      </c>
      <c r="UNP4" s="5">
        <v>1093287683.16592</v>
      </c>
      <c r="UNQ4" s="5">
        <v>1093210551.1064</v>
      </c>
      <c r="UNR4" s="5">
        <v>1093133429.48598</v>
      </c>
      <c r="UNS4" s="5">
        <v>1093056318.3025401</v>
      </c>
      <c r="UNT4" s="5">
        <v>1092979217.55391</v>
      </c>
      <c r="UNU4" s="5">
        <v>1092902127.2379601</v>
      </c>
      <c r="UNV4" s="5">
        <v>1092825047.35254</v>
      </c>
      <c r="UNW4" s="5">
        <v>1092747977.8954999</v>
      </c>
      <c r="UNX4" s="5">
        <v>1092670918.8646901</v>
      </c>
      <c r="UNY4" s="5">
        <v>1092593870.2579899</v>
      </c>
      <c r="UNZ4" s="5">
        <v>1092516832.07323</v>
      </c>
      <c r="UOA4" s="5">
        <v>1092439804.30828</v>
      </c>
      <c r="UOB4" s="5">
        <v>1092362786.961</v>
      </c>
      <c r="UOC4" s="5">
        <v>1092285780.0292499</v>
      </c>
      <c r="UOD4" s="5">
        <v>1092208783.51087</v>
      </c>
      <c r="UOE4" s="5">
        <v>1092131797.4037399</v>
      </c>
      <c r="UOF4" s="5">
        <v>1092054821.7057199</v>
      </c>
      <c r="UOG4" s="5">
        <v>1091977856.41466</v>
      </c>
      <c r="UOH4" s="5">
        <v>1091900901.52842</v>
      </c>
      <c r="UOI4" s="5">
        <v>1091823957.0448799</v>
      </c>
      <c r="UOJ4" s="5">
        <v>1091747022.96188</v>
      </c>
      <c r="UOK4" s="5">
        <v>1091670099.2772999</v>
      </c>
      <c r="UOL4" s="5">
        <v>1091593185.9889901</v>
      </c>
      <c r="UOM4" s="5">
        <v>1091516283.09483</v>
      </c>
      <c r="UON4" s="5">
        <v>1091439390.59267</v>
      </c>
      <c r="UOO4" s="5">
        <v>1091362508.4803901</v>
      </c>
      <c r="UOP4" s="5">
        <v>1091285636.7558401</v>
      </c>
      <c r="UOQ4" s="5">
        <v>1091208775.4168999</v>
      </c>
      <c r="UOR4" s="5">
        <v>1091131924.4614301</v>
      </c>
      <c r="UOS4" s="5">
        <v>1091055083.8873</v>
      </c>
      <c r="UOT4" s="5">
        <v>1090978253.69238</v>
      </c>
      <c r="UOU4" s="5">
        <v>1090901433.8745301</v>
      </c>
      <c r="UOV4" s="5">
        <v>1090824624.4316399</v>
      </c>
      <c r="UOW4" s="5">
        <v>1090747825.3615501</v>
      </c>
      <c r="UOX4" s="5">
        <v>1090671036.6621599</v>
      </c>
      <c r="UOY4" s="5">
        <v>1090594258.3313301</v>
      </c>
      <c r="UOZ4" s="5">
        <v>1090517490.36692</v>
      </c>
      <c r="UPA4" s="5">
        <v>1090440732.76682</v>
      </c>
      <c r="UPB4" s="5">
        <v>1090363985.5288999</v>
      </c>
      <c r="UPC4" s="5">
        <v>1090287248.6510301</v>
      </c>
      <c r="UPD4" s="5">
        <v>1090210522.1310799</v>
      </c>
      <c r="UPE4" s="5">
        <v>1090133805.9669299</v>
      </c>
      <c r="UPF4" s="5">
        <v>1090057100.15645</v>
      </c>
      <c r="UPG4" s="5">
        <v>1089980404.69753</v>
      </c>
      <c r="UPH4" s="5">
        <v>1089903719.5880301</v>
      </c>
      <c r="UPI4" s="5">
        <v>1089827044.82584</v>
      </c>
      <c r="UPJ4" s="5">
        <v>1089750380.4088299</v>
      </c>
      <c r="UPK4" s="5">
        <v>1089673726.3348801</v>
      </c>
      <c r="UPL4" s="5">
        <v>1089597082.6018701</v>
      </c>
      <c r="UPM4" s="5">
        <v>1089520449.20768</v>
      </c>
      <c r="UPN4" s="5">
        <v>1089443826.1501801</v>
      </c>
      <c r="UPO4" s="5">
        <v>1089367213.4272699</v>
      </c>
      <c r="UPP4" s="5">
        <v>1089290611.0368099</v>
      </c>
      <c r="UPQ4" s="5">
        <v>1089214018.9767001</v>
      </c>
      <c r="UPR4" s="5">
        <v>1089137437.2448101</v>
      </c>
      <c r="UPS4" s="5">
        <v>1089060865.83903</v>
      </c>
      <c r="UPT4" s="5">
        <v>1088984304.7572501</v>
      </c>
      <c r="UPU4" s="5">
        <v>1088907753.99733</v>
      </c>
      <c r="UPV4" s="5">
        <v>1088831213.5571799</v>
      </c>
      <c r="UPW4" s="5">
        <v>1088754683.43467</v>
      </c>
      <c r="UPX4" s="5">
        <v>1088678163.6276901</v>
      </c>
      <c r="UPY4" s="5">
        <v>1088601654.13414</v>
      </c>
      <c r="UPZ4" s="5">
        <v>1088525154.95188</v>
      </c>
      <c r="UQA4" s="5">
        <v>1088448666.07882</v>
      </c>
      <c r="UQB4" s="5">
        <v>1088372187.51283</v>
      </c>
      <c r="UQC4" s="5">
        <v>1088295719.2518201</v>
      </c>
      <c r="UQD4" s="5">
        <v>1088219261.2936599</v>
      </c>
      <c r="UQE4" s="5">
        <v>1088142813.63626</v>
      </c>
      <c r="UQF4" s="5">
        <v>1088066376.2774899</v>
      </c>
      <c r="UQG4" s="5">
        <v>1087989949.21525</v>
      </c>
      <c r="UQH4" s="5">
        <v>1087913532.4474299</v>
      </c>
      <c r="UQI4" s="5">
        <v>1087837125.97192</v>
      </c>
      <c r="UQJ4" s="5">
        <v>1087760729.7866199</v>
      </c>
      <c r="UQK4" s="5">
        <v>1087684343.88942</v>
      </c>
      <c r="UQL4" s="5">
        <v>1087607968.2782099</v>
      </c>
      <c r="UQM4" s="5">
        <v>1087531602.9508901</v>
      </c>
      <c r="UQN4" s="5">
        <v>1087455247.90536</v>
      </c>
      <c r="UQO4" s="5">
        <v>1087378903.1394999</v>
      </c>
      <c r="UQP4" s="5">
        <v>1087302568.6512201</v>
      </c>
      <c r="UQQ4" s="5">
        <v>1087226244.4384</v>
      </c>
      <c r="UQR4" s="5">
        <v>1087149930.49896</v>
      </c>
      <c r="UQS4" s="5">
        <v>1087073626.83078</v>
      </c>
      <c r="UQT4" s="5">
        <v>1086997333.4317701</v>
      </c>
      <c r="UQU4" s="5">
        <v>1086921050.2998199</v>
      </c>
      <c r="UQV4" s="5">
        <v>1086844777.4328401</v>
      </c>
      <c r="UQW4" s="5">
        <v>1086768514.8287201</v>
      </c>
      <c r="UQX4" s="5">
        <v>1086692262.4853699</v>
      </c>
      <c r="UQY4" s="5">
        <v>1086616020.4006801</v>
      </c>
      <c r="UQZ4" s="5">
        <v>1086539788.5725601</v>
      </c>
      <c r="URA4" s="5">
        <v>1086463566.99891</v>
      </c>
      <c r="URB4" s="5">
        <v>1086387355.6776299</v>
      </c>
      <c r="URC4" s="5">
        <v>1086311154.6066301</v>
      </c>
      <c r="URD4" s="5">
        <v>1086234963.7838199</v>
      </c>
      <c r="URE4" s="5">
        <v>1086158783.2070899</v>
      </c>
      <c r="URF4" s="5">
        <v>1086082612.8743501</v>
      </c>
      <c r="URG4" s="5">
        <v>1086006452.78351</v>
      </c>
      <c r="URH4" s="5">
        <v>1085930302.9324701</v>
      </c>
      <c r="URI4" s="5">
        <v>1085854163.31915</v>
      </c>
      <c r="URJ4" s="5">
        <v>1085778033.9414401</v>
      </c>
      <c r="URK4" s="5">
        <v>1085701914.7972701</v>
      </c>
      <c r="URL4" s="5">
        <v>1085625805.8845201</v>
      </c>
      <c r="URM4" s="5">
        <v>1085549707.2011299</v>
      </c>
      <c r="URN4" s="5">
        <v>1085473618.7449801</v>
      </c>
      <c r="URO4" s="5">
        <v>1085397540.51401</v>
      </c>
      <c r="URP4" s="5">
        <v>1085321472.50611</v>
      </c>
      <c r="URQ4" s="5">
        <v>1085245414.7191999</v>
      </c>
      <c r="URR4" s="5">
        <v>1085169367.15119</v>
      </c>
      <c r="URS4" s="5">
        <v>1085093329.7999899</v>
      </c>
      <c r="URT4" s="5">
        <v>1085017302.6635201</v>
      </c>
      <c r="URU4" s="5">
        <v>1084941285.7397001</v>
      </c>
      <c r="URV4" s="5">
        <v>1084865279.0264201</v>
      </c>
      <c r="URW4" s="5">
        <v>1084789282.52162</v>
      </c>
      <c r="URX4" s="5">
        <v>1084713296.2232001</v>
      </c>
      <c r="URY4" s="5">
        <v>1084637320.1290901</v>
      </c>
      <c r="URZ4" s="5">
        <v>1084561354.23719</v>
      </c>
      <c r="USA4" s="5">
        <v>1084485398.5454299</v>
      </c>
      <c r="USB4" s="5">
        <v>1084409453.0517299</v>
      </c>
      <c r="USC4" s="5">
        <v>1084333517.7539899</v>
      </c>
      <c r="USD4" s="5">
        <v>1084257592.6501501</v>
      </c>
      <c r="USE4" s="5">
        <v>1084181677.7381201</v>
      </c>
      <c r="USF4" s="5">
        <v>1084105773.01582</v>
      </c>
      <c r="USG4" s="5">
        <v>1084029878.48118</v>
      </c>
      <c r="USH4" s="5">
        <v>1083953994.1321001</v>
      </c>
      <c r="USI4" s="5">
        <v>1083878119.9665301</v>
      </c>
      <c r="USJ4" s="5">
        <v>1083802255.9823599</v>
      </c>
      <c r="USK4" s="5">
        <v>1083726402.1775401</v>
      </c>
      <c r="USL4" s="5">
        <v>1083650558.5499899</v>
      </c>
      <c r="USM4" s="5">
        <v>1083574725.09762</v>
      </c>
      <c r="USN4" s="5">
        <v>1083498901.8183601</v>
      </c>
      <c r="USO4" s="5">
        <v>1083423088.71015</v>
      </c>
      <c r="USP4" s="5">
        <v>1083347285.7709</v>
      </c>
      <c r="USQ4" s="5">
        <v>1083271492.9985299</v>
      </c>
      <c r="USR4" s="5">
        <v>1083195710.39099</v>
      </c>
      <c r="USS4" s="5">
        <v>1083119937.9461901</v>
      </c>
      <c r="UST4" s="5">
        <v>1083044175.66206</v>
      </c>
      <c r="USU4" s="5">
        <v>1082968423.53653</v>
      </c>
      <c r="USV4" s="5">
        <v>1082892681.5675399</v>
      </c>
      <c r="USW4" s="5">
        <v>1082816949.753</v>
      </c>
      <c r="USX4" s="5">
        <v>1082741228.0908599</v>
      </c>
      <c r="USY4" s="5">
        <v>1082665516.5790401</v>
      </c>
      <c r="USZ4" s="5">
        <v>1082589815.2154701</v>
      </c>
      <c r="UTA4" s="5">
        <v>1082514123.99808</v>
      </c>
      <c r="UTB4" s="5">
        <v>1082438442.9248099</v>
      </c>
      <c r="UTC4" s="5">
        <v>1082362771.9935999</v>
      </c>
      <c r="UTD4" s="5">
        <v>1082287111.2023699</v>
      </c>
      <c r="UTE4" s="5">
        <v>1082211460.5490501</v>
      </c>
      <c r="UTF4" s="5">
        <v>1082135820.03159</v>
      </c>
      <c r="UTG4" s="5">
        <v>1082060189.6479199</v>
      </c>
      <c r="UTH4" s="5">
        <v>1081984569.3959799</v>
      </c>
      <c r="UTI4" s="5">
        <v>1081908959.27369</v>
      </c>
      <c r="UTJ4" s="5">
        <v>1081833359.279</v>
      </c>
      <c r="UTK4" s="5">
        <v>1081757769.4098499</v>
      </c>
      <c r="UTL4" s="5">
        <v>1081682189.66418</v>
      </c>
      <c r="UTM4" s="5">
        <v>1081606620.0399101</v>
      </c>
      <c r="UTN4" s="5">
        <v>1081531060.5350001</v>
      </c>
      <c r="UTO4" s="5">
        <v>1081455511.1473801</v>
      </c>
      <c r="UTP4" s="5">
        <v>1081379971.875</v>
      </c>
      <c r="UTQ4" s="5">
        <v>1081304442.71578</v>
      </c>
      <c r="UTR4" s="5">
        <v>1081228923.66768</v>
      </c>
      <c r="UTS4" s="5">
        <v>1081153414.7286401</v>
      </c>
      <c r="UTT4" s="5">
        <v>1081077915.8966</v>
      </c>
      <c r="UTU4" s="5">
        <v>1081002427.1695001</v>
      </c>
      <c r="UTV4" s="5">
        <v>1080926948.54529</v>
      </c>
      <c r="UTW4" s="5">
        <v>1080851480.02191</v>
      </c>
      <c r="UTX4" s="5">
        <v>1080776021.5973001</v>
      </c>
      <c r="UTY4" s="5">
        <v>1080700573.2694199</v>
      </c>
      <c r="UTZ4" s="5">
        <v>1080625135.0362</v>
      </c>
      <c r="UUA4" s="5">
        <v>1080549706.8956001</v>
      </c>
      <c r="UUB4" s="5">
        <v>1080474288.8455501</v>
      </c>
      <c r="UUC4" s="5">
        <v>1080398880.8840201</v>
      </c>
      <c r="UUD4" s="5">
        <v>1080323483.00894</v>
      </c>
      <c r="UUE4" s="5">
        <v>1080248095.2182701</v>
      </c>
      <c r="UUF4" s="5">
        <v>1080172717.5099599</v>
      </c>
      <c r="UUG4" s="5">
        <v>1080097349.8819499</v>
      </c>
      <c r="UUH4" s="5">
        <v>1080021992.33219</v>
      </c>
      <c r="UUI4" s="5">
        <v>1079946644.85864</v>
      </c>
      <c r="UUJ4" s="5">
        <v>1079871307.45925</v>
      </c>
      <c r="UUK4" s="5">
        <v>1079795980.1319699</v>
      </c>
      <c r="UUL4" s="5">
        <v>1079720662.8747499</v>
      </c>
      <c r="UUM4" s="5">
        <v>1079645355.68554</v>
      </c>
      <c r="UUN4" s="5">
        <v>1079570058.56231</v>
      </c>
      <c r="UUO4" s="5">
        <v>1079494771.503</v>
      </c>
      <c r="UUP4" s="5">
        <v>1079419494.5055699</v>
      </c>
      <c r="UUQ4" s="5">
        <v>1079344227.56797</v>
      </c>
      <c r="UUR4" s="5">
        <v>1079268970.68817</v>
      </c>
      <c r="UUS4" s="5">
        <v>1079193723.86411</v>
      </c>
      <c r="UUT4" s="5">
        <v>1079118487.09375</v>
      </c>
      <c r="UUU4" s="5">
        <v>1079043260.3750601</v>
      </c>
      <c r="UUV4" s="5">
        <v>1078968043.7059901</v>
      </c>
      <c r="UUW4" s="5">
        <v>1078892837.0844901</v>
      </c>
      <c r="UUX4" s="5">
        <v>1078817640.5085399</v>
      </c>
      <c r="UUY4" s="5">
        <v>1078742453.9760799</v>
      </c>
      <c r="UUZ4" s="5">
        <v>1078667277.48508</v>
      </c>
      <c r="UVA4" s="5">
        <v>1078592111.0335</v>
      </c>
      <c r="UVB4" s="5">
        <v>1078516954.6192999</v>
      </c>
      <c r="UVC4" s="5">
        <v>1078441808.2404399</v>
      </c>
      <c r="UVD4" s="5">
        <v>1078366671.8948901</v>
      </c>
      <c r="UVE4" s="5">
        <v>1078291545.5806</v>
      </c>
      <c r="UVF4" s="5">
        <v>1078216429.2955501</v>
      </c>
      <c r="UVG4" s="5">
        <v>1078141323.0376999</v>
      </c>
      <c r="UVH4" s="5">
        <v>1078066226.8050101</v>
      </c>
      <c r="UVI4" s="5">
        <v>1077991140.5954399</v>
      </c>
      <c r="UVJ4" s="5">
        <v>1077916064.40697</v>
      </c>
      <c r="UVK4" s="5">
        <v>1077840998.23755</v>
      </c>
      <c r="UVL4" s="5">
        <v>1077765942.08517</v>
      </c>
      <c r="UVM4" s="5">
        <v>1077690895.9477799</v>
      </c>
      <c r="UVN4" s="5">
        <v>1077615859.8233399</v>
      </c>
      <c r="UVO4" s="5">
        <v>1077540833.7098401</v>
      </c>
      <c r="UVP4" s="5">
        <v>1077465817.6052499</v>
      </c>
      <c r="UVQ4" s="5">
        <v>1077390811.50752</v>
      </c>
      <c r="UVR4" s="5">
        <v>1077315815.4146299</v>
      </c>
      <c r="UVS4" s="5">
        <v>1077240829.3245499</v>
      </c>
      <c r="UVT4" s="5">
        <v>1077165853.23525</v>
      </c>
      <c r="UVU4" s="5">
        <v>1077090887.1447101</v>
      </c>
      <c r="UVV4" s="5">
        <v>1077015931.0509</v>
      </c>
      <c r="UVW4" s="5">
        <v>1076940984.9517801</v>
      </c>
      <c r="UVX4" s="5">
        <v>1076866048.84534</v>
      </c>
      <c r="UVY4" s="5">
        <v>1076791122.7295499</v>
      </c>
      <c r="UVZ4" s="5">
        <v>1076716206.60238</v>
      </c>
      <c r="UWA4" s="5">
        <v>1076641300.4618101</v>
      </c>
      <c r="UWB4" s="5">
        <v>1076566404.30582</v>
      </c>
      <c r="UWC4" s="5">
        <v>1076491518.13237</v>
      </c>
      <c r="UWD4" s="5">
        <v>1076416641.93945</v>
      </c>
      <c r="UWE4" s="5">
        <v>1076341775.7250299</v>
      </c>
      <c r="UWF4" s="5">
        <v>1076266919.4870999</v>
      </c>
      <c r="UWG4" s="5">
        <v>1076192073.22363</v>
      </c>
      <c r="UWH4" s="5">
        <v>1076117236.9326</v>
      </c>
      <c r="UWI4" s="5">
        <v>1076042410.61199</v>
      </c>
      <c r="UWJ4" s="5">
        <v>1075967594.2597799</v>
      </c>
      <c r="UWK4" s="5">
        <v>1075892787.87395</v>
      </c>
      <c r="UWL4" s="5">
        <v>1075817991.4524801</v>
      </c>
      <c r="UWM4" s="5">
        <v>1075743204.99336</v>
      </c>
      <c r="UWN4" s="5">
        <v>1075668428.49456</v>
      </c>
      <c r="UWO4" s="5">
        <v>1075593661.9540701</v>
      </c>
      <c r="UWP4" s="5">
        <v>1075518905.3698699</v>
      </c>
      <c r="UWQ4" s="5">
        <v>1075444158.73996</v>
      </c>
      <c r="UWR4" s="5">
        <v>1075369422.0623</v>
      </c>
      <c r="UWS4" s="5">
        <v>1075294695.3348899</v>
      </c>
      <c r="UWT4" s="5">
        <v>1075219978.5557101</v>
      </c>
      <c r="UWU4" s="5">
        <v>1075145271.7227499</v>
      </c>
      <c r="UWV4" s="5">
        <v>1075070574.8339901</v>
      </c>
      <c r="UWW4" s="5">
        <v>1074995887.88743</v>
      </c>
      <c r="UWX4" s="5">
        <v>1074921210.8810501</v>
      </c>
      <c r="UWY4" s="5">
        <v>1074846543.81283</v>
      </c>
      <c r="UWZ4" s="5">
        <v>1074771886.6807699</v>
      </c>
      <c r="UXA4" s="5">
        <v>1074697239.4828601</v>
      </c>
      <c r="UXB4" s="5">
        <v>1074622602.2170899</v>
      </c>
      <c r="UXC4" s="5">
        <v>1074547974.8814399</v>
      </c>
      <c r="UXD4" s="5">
        <v>1074473357.4739201</v>
      </c>
      <c r="UXE4" s="5">
        <v>1074398749.9925001</v>
      </c>
      <c r="UXF4" s="5">
        <v>1074324152.4351799</v>
      </c>
      <c r="UXG4" s="5">
        <v>1074249564.7999599</v>
      </c>
      <c r="UXH4" s="5">
        <v>1074174987.08483</v>
      </c>
      <c r="UXI4" s="5">
        <v>1074100419.28778</v>
      </c>
      <c r="UXJ4" s="5">
        <v>1074025861.40681</v>
      </c>
      <c r="UXK4" s="5">
        <v>1073951313.4398999</v>
      </c>
      <c r="UXL4" s="5">
        <v>1073876775.3850701</v>
      </c>
      <c r="UXM4" s="5">
        <v>1073802247.2402899</v>
      </c>
      <c r="UXN4" s="5">
        <v>1073727729.00358</v>
      </c>
      <c r="UXO4" s="5">
        <v>1073653220.67292</v>
      </c>
      <c r="UXP4" s="5">
        <v>1073578722.24631</v>
      </c>
      <c r="UXQ4" s="5">
        <v>1073504233.72176</v>
      </c>
      <c r="UXR4" s="5">
        <v>1073429755.09726</v>
      </c>
      <c r="UXS4" s="5">
        <v>1073355286.3708</v>
      </c>
      <c r="UXT4" s="5">
        <v>1073280827.5404</v>
      </c>
      <c r="UXU4" s="5">
        <v>1073206378.60405</v>
      </c>
      <c r="UXV4" s="5">
        <v>1073131939.5597399</v>
      </c>
      <c r="UXW4" s="5">
        <v>1073057510.40549</v>
      </c>
      <c r="UXX4" s="5">
        <v>1072983091.13929</v>
      </c>
      <c r="UXY4" s="5">
        <v>1072908681.75915</v>
      </c>
      <c r="UXZ4" s="5">
        <v>1072834282.26306</v>
      </c>
      <c r="UYA4" s="5">
        <v>1072759892.64904</v>
      </c>
      <c r="UYB4" s="5">
        <v>1072685512.91509</v>
      </c>
      <c r="UYC4" s="5">
        <v>1072611143.0592</v>
      </c>
      <c r="UYD4" s="5">
        <v>1072536783.07939</v>
      </c>
      <c r="UYE4" s="5">
        <v>1072462432.97367</v>
      </c>
      <c r="UYF4" s="5">
        <v>1072388092.7400301</v>
      </c>
      <c r="UYG4" s="5">
        <v>1072313762.37649</v>
      </c>
      <c r="UYH4" s="5">
        <v>1072239441.88105</v>
      </c>
      <c r="UYI4" s="5">
        <v>1072165131.25172</v>
      </c>
      <c r="UYJ4" s="5">
        <v>1072090830.4865</v>
      </c>
      <c r="UYK4" s="5">
        <v>1072016539.58342</v>
      </c>
      <c r="UYL4" s="5">
        <v>1071942258.54047</v>
      </c>
      <c r="UYM4" s="5">
        <v>1071867987.35566</v>
      </c>
      <c r="UYN4" s="5">
        <v>1071793726.02702</v>
      </c>
      <c r="UYO4" s="5">
        <v>1071719474.5525399</v>
      </c>
      <c r="UYP4" s="5">
        <v>1071645232.93024</v>
      </c>
      <c r="UYQ4" s="5">
        <v>1071571001.15813</v>
      </c>
      <c r="UYR4" s="5">
        <v>1071496779.23423</v>
      </c>
      <c r="UYS4" s="5">
        <v>1071422567.15654</v>
      </c>
      <c r="UYT4" s="5">
        <v>1071348364.92309</v>
      </c>
      <c r="UYU4" s="5">
        <v>1071274172.53188</v>
      </c>
      <c r="UYV4" s="5">
        <v>1071199989.98093</v>
      </c>
      <c r="UYW4" s="5">
        <v>1071125817.26825</v>
      </c>
      <c r="UYX4" s="5">
        <v>1071051654.39187</v>
      </c>
      <c r="UYY4" s="5">
        <v>1070977501.34979</v>
      </c>
      <c r="UYZ4" s="5">
        <v>1070903358.14004</v>
      </c>
      <c r="UZA4" s="5">
        <v>1070829224.76063</v>
      </c>
      <c r="UZB4" s="5">
        <v>1070755101.2095799</v>
      </c>
      <c r="UZC4" s="5">
        <v>1070680987.4849</v>
      </c>
      <c r="UZD4" s="5">
        <v>1070606883.58463</v>
      </c>
      <c r="UZE4" s="5">
        <v>1070532789.50677</v>
      </c>
      <c r="UZF4" s="5">
        <v>1070458705.24935</v>
      </c>
      <c r="UZG4" s="5">
        <v>1070384630.81038</v>
      </c>
      <c r="UZH4" s="5">
        <v>1070310566.1878999</v>
      </c>
      <c r="UZI4" s="5">
        <v>1070236511.37991</v>
      </c>
      <c r="UZJ4" s="5">
        <v>1070162466.38445</v>
      </c>
      <c r="UZK4" s="5">
        <v>1070088431.19953</v>
      </c>
      <c r="UZL4" s="5">
        <v>1070014405.82318</v>
      </c>
      <c r="UZM4" s="5">
        <v>1069940390.25342</v>
      </c>
      <c r="UZN4" s="5">
        <v>1069866384.4882801</v>
      </c>
      <c r="UZO4" s="5">
        <v>1069792388.52579</v>
      </c>
      <c r="UZP4" s="5">
        <v>1069718402.36395</v>
      </c>
      <c r="UZQ4" s="5">
        <v>1069644426.00082</v>
      </c>
      <c r="UZR4" s="5">
        <v>1069570459.4344</v>
      </c>
      <c r="UZS4" s="5">
        <v>1069496502.66272</v>
      </c>
      <c r="UZT4" s="5">
        <v>1069422555.68383</v>
      </c>
      <c r="UZU4" s="5">
        <v>1069348618.49573</v>
      </c>
      <c r="UZV4" s="5">
        <v>1069274691.09646</v>
      </c>
      <c r="UZW4" s="5">
        <v>1069200773.48406</v>
      </c>
      <c r="UZX4" s="5">
        <v>1069126865.65654</v>
      </c>
      <c r="UZY4" s="5">
        <v>1069052967.61194</v>
      </c>
      <c r="UZZ4" s="5">
        <v>1068979079.34829</v>
      </c>
      <c r="VAA4" s="5">
        <v>1068905200.8636301</v>
      </c>
      <c r="VAB4" s="5">
        <v>1068831332.15597</v>
      </c>
      <c r="VAC4" s="5">
        <v>1068757473.22337</v>
      </c>
      <c r="VAD4" s="5">
        <v>1068683624.06384</v>
      </c>
      <c r="VAE4" s="5">
        <v>1068609784.67542</v>
      </c>
      <c r="VAF4" s="5">
        <v>1068535955.05615</v>
      </c>
      <c r="VAG4" s="5">
        <v>1068462135.20406</v>
      </c>
      <c r="VAH4" s="5">
        <v>1068388325.11718</v>
      </c>
      <c r="VAI4" s="5">
        <v>1068314524.79355</v>
      </c>
      <c r="VAJ4" s="5">
        <v>1068240734.23121</v>
      </c>
      <c r="VAK4" s="5">
        <v>1068166953.42819</v>
      </c>
      <c r="VAL4" s="5">
        <v>1068093182.38254</v>
      </c>
      <c r="VAM4" s="5">
        <v>1068019421.09228</v>
      </c>
      <c r="VAN4" s="5">
        <v>1067945669.55545</v>
      </c>
      <c r="VAO4" s="5">
        <v>1067871927.7701</v>
      </c>
      <c r="VAP4" s="5">
        <v>1067798195.73426</v>
      </c>
      <c r="VAQ4" s="5">
        <v>1067724473.44598</v>
      </c>
      <c r="VAR4" s="5">
        <v>1067650760.90328</v>
      </c>
      <c r="VAS4" s="5">
        <v>1067577058.10423</v>
      </c>
      <c r="VAT4" s="5">
        <v>1067503365.04684</v>
      </c>
      <c r="VAU4" s="5">
        <v>1067429681.72918</v>
      </c>
      <c r="VAV4" s="5">
        <v>1067356008.1492701</v>
      </c>
      <c r="VAW4" s="5">
        <v>1067282344.30516</v>
      </c>
      <c r="VAX4" s="5">
        <v>1067208690.1949</v>
      </c>
      <c r="VAY4" s="5">
        <v>1067135045.81653</v>
      </c>
      <c r="VAZ4" s="5">
        <v>1067061411.1681</v>
      </c>
      <c r="VBA4" s="5">
        <v>1066987786.24764</v>
      </c>
      <c r="VBB4" s="5">
        <v>1066914171.0532</v>
      </c>
      <c r="VBC4" s="5">
        <v>1066840565.58284</v>
      </c>
      <c r="VBD4" s="5">
        <v>1066766969.83459</v>
      </c>
      <c r="VBE4" s="5">
        <v>1066693383.8065</v>
      </c>
      <c r="VBF4" s="5">
        <v>1066619807.49663</v>
      </c>
      <c r="VBG4" s="5">
        <v>1066546240.90301</v>
      </c>
      <c r="VBH4" s="5">
        <v>1066472684.02371</v>
      </c>
      <c r="VBI4" s="5">
        <v>1066399136.85676</v>
      </c>
      <c r="VBJ4" s="5">
        <v>1066325599.40021</v>
      </c>
      <c r="VBK4" s="5">
        <v>1066252071.65212</v>
      </c>
      <c r="VBL4" s="5">
        <v>1066178553.61054</v>
      </c>
      <c r="VBM4" s="5">
        <v>1066105045.27352</v>
      </c>
      <c r="VBN4" s="5">
        <v>1066031546.6391</v>
      </c>
      <c r="VBO4" s="5">
        <v>1065958057.70535</v>
      </c>
      <c r="VBP4" s="5">
        <v>1065884578.47032</v>
      </c>
      <c r="VBQ4" s="5">
        <v>1065811108.93205</v>
      </c>
      <c r="VBR4" s="5">
        <v>1065737649.0886</v>
      </c>
      <c r="VBS4" s="5">
        <v>1065664198.93803</v>
      </c>
      <c r="VBT4" s="5">
        <v>1065590758.4784</v>
      </c>
      <c r="VBU4" s="5">
        <v>1065517327.7077399</v>
      </c>
      <c r="VBV4" s="5">
        <v>1065443906.62414</v>
      </c>
      <c r="VBW4" s="5">
        <v>1065370495.22562</v>
      </c>
      <c r="VBX4" s="5">
        <v>1065297093.51027</v>
      </c>
      <c r="VBY4" s="5">
        <v>1065223701.47613</v>
      </c>
      <c r="VBZ4" s="5">
        <v>1065150319.12126</v>
      </c>
      <c r="VCA4" s="5">
        <v>1065076946.44372</v>
      </c>
      <c r="VCB4" s="5">
        <v>1065003583.44157</v>
      </c>
      <c r="VCC4" s="5">
        <v>1064930230.11286</v>
      </c>
      <c r="VCD4" s="5">
        <v>1064856886.45567</v>
      </c>
      <c r="VCE4" s="5">
        <v>1064783552.46804</v>
      </c>
      <c r="VCF4" s="5">
        <v>1064710228.14805</v>
      </c>
      <c r="VCG4" s="5">
        <v>1064636913.49374</v>
      </c>
      <c r="VCH4" s="5">
        <v>1064563608.50319</v>
      </c>
      <c r="VCI4" s="5">
        <v>1064490313.1744601</v>
      </c>
      <c r="VCJ4" s="5">
        <v>1064417027.5056</v>
      </c>
      <c r="VCK4" s="5">
        <v>1064343751.4946899</v>
      </c>
      <c r="VCL4" s="5">
        <v>1064270485.13978</v>
      </c>
      <c r="VCM4" s="5">
        <v>1064197228.4389499</v>
      </c>
      <c r="VCN4" s="5">
        <v>1064123981.39025</v>
      </c>
      <c r="VCO4" s="5">
        <v>1064050743.99176</v>
      </c>
      <c r="VCP4" s="5">
        <v>1063977516.24154</v>
      </c>
      <c r="VCQ4" s="5">
        <v>1063904298.13765</v>
      </c>
      <c r="VCR4" s="5">
        <v>1063831089.67816</v>
      </c>
      <c r="VCS4" s="5">
        <v>1063757890.86115</v>
      </c>
      <c r="VCT4" s="5">
        <v>1063684701.68468</v>
      </c>
      <c r="VCU4" s="5">
        <v>1063611522.1468101</v>
      </c>
      <c r="VCV4" s="5">
        <v>1063538352.24562</v>
      </c>
      <c r="VCW4" s="5">
        <v>1063465191.97918</v>
      </c>
      <c r="VCX4" s="5">
        <v>1063392041.34556</v>
      </c>
      <c r="VCY4" s="5">
        <v>1063318900.34282</v>
      </c>
      <c r="VCZ4" s="5">
        <v>1063245768.96905</v>
      </c>
      <c r="VDA4" s="5">
        <v>1063172647.2223001</v>
      </c>
      <c r="VDB4" s="5">
        <v>1063099535.10067</v>
      </c>
      <c r="VDC4" s="5">
        <v>1063026432.60221</v>
      </c>
      <c r="VDD4" s="5">
        <v>1062953339.725</v>
      </c>
      <c r="VDE4" s="5">
        <v>1062880256.46711</v>
      </c>
      <c r="VDF4" s="5">
        <v>1062807182.82663</v>
      </c>
      <c r="VDG4" s="5">
        <v>1062734118.80162</v>
      </c>
      <c r="VDH4" s="5">
        <v>1062661064.39016</v>
      </c>
      <c r="VDI4" s="5">
        <v>1062588019.59032</v>
      </c>
      <c r="VDJ4" s="5">
        <v>1062514984.40019</v>
      </c>
      <c r="VDK4" s="5">
        <v>1062441958.81784</v>
      </c>
      <c r="VDL4" s="5">
        <v>1062368942.8413399</v>
      </c>
      <c r="VDM4" s="5">
        <v>1062295936.46878</v>
      </c>
      <c r="VDN4" s="5">
        <v>1062222939.69824</v>
      </c>
      <c r="VDO4" s="5">
        <v>1062149952.52779</v>
      </c>
      <c r="VDP4" s="5">
        <v>1062076974.95551</v>
      </c>
      <c r="VDQ4" s="5">
        <v>1062004006.97948</v>
      </c>
      <c r="VDR4" s="5">
        <v>1061931048.59779</v>
      </c>
      <c r="VDS4" s="5">
        <v>1061858099.8085099</v>
      </c>
      <c r="VDT4" s="5">
        <v>1061785160.60973</v>
      </c>
      <c r="VDU4" s="5">
        <v>1061712230.99953</v>
      </c>
      <c r="VDV4" s="5">
        <v>1061639310.97598</v>
      </c>
      <c r="VDW4" s="5">
        <v>1061566400.53719</v>
      </c>
      <c r="VDX4" s="5">
        <v>1061493499.6812201</v>
      </c>
      <c r="VDY4" s="5">
        <v>1061420608.40616</v>
      </c>
      <c r="VDZ4" s="5">
        <v>1061347726.7101001</v>
      </c>
      <c r="VEA4" s="5">
        <v>1061274854.59113</v>
      </c>
      <c r="VEB4" s="5">
        <v>1061201992.04732</v>
      </c>
      <c r="VEC4" s="5">
        <v>1061129139.0767601</v>
      </c>
      <c r="VED4" s="5">
        <v>1061056295.67755</v>
      </c>
      <c r="VEE4" s="5">
        <v>1060983461.84777</v>
      </c>
      <c r="VEF4" s="5">
        <v>1060910637.5855</v>
      </c>
      <c r="VEG4" s="5">
        <v>1060837822.88884</v>
      </c>
      <c r="VEH4" s="5">
        <v>1060765017.75587</v>
      </c>
      <c r="VEI4" s="5">
        <v>1060692222.18469</v>
      </c>
      <c r="VEJ4" s="5">
        <v>1060619436.17338</v>
      </c>
      <c r="VEK4" s="5">
        <v>1060546659.72003</v>
      </c>
      <c r="VEL4" s="5">
        <v>1060473892.8227299</v>
      </c>
      <c r="VEM4" s="5">
        <v>1060401135.47958</v>
      </c>
      <c r="VEN4" s="5">
        <v>1060328387.68867</v>
      </c>
      <c r="VEO4" s="5">
        <v>1060255649.44809</v>
      </c>
      <c r="VEP4" s="5">
        <v>1060182920.7559299</v>
      </c>
      <c r="VEQ4" s="5">
        <v>1060110201.6102901</v>
      </c>
      <c r="VER4" s="5">
        <v>1060037492.0092601</v>
      </c>
      <c r="VES4" s="5">
        <v>1059964791.95093</v>
      </c>
      <c r="VET4" s="5">
        <v>1059892101.4334</v>
      </c>
      <c r="VEU4" s="5">
        <v>1059819420.45476</v>
      </c>
      <c r="VEV4" s="5">
        <v>1059746749.0131201</v>
      </c>
      <c r="VEW4" s="5">
        <v>1059674087.10656</v>
      </c>
      <c r="VEX4" s="5">
        <v>1059601434.7331899</v>
      </c>
      <c r="VEY4" s="5">
        <v>1059528791.8911</v>
      </c>
      <c r="VEZ4" s="5">
        <v>1059456158.57839</v>
      </c>
      <c r="VFA4" s="5">
        <v>1059383534.79316</v>
      </c>
      <c r="VFB4" s="5">
        <v>1059310920.53351</v>
      </c>
      <c r="VFC4" s="5">
        <v>1059238315.7975301</v>
      </c>
      <c r="VFD4" s="5">
        <v>1059165720.58333</v>
      </c>
      <c r="VFE4" s="5">
        <v>1059093134.8890001</v>
      </c>
      <c r="VFF4" s="5">
        <v>1059020558.7126499</v>
      </c>
      <c r="VFG4" s="5">
        <v>1058947992.05239</v>
      </c>
      <c r="VFH4" s="5">
        <v>1058875434.9062999</v>
      </c>
      <c r="VFI4" s="5">
        <v>1058802887.2725</v>
      </c>
      <c r="VFJ4" s="5">
        <v>1058730349.1490901</v>
      </c>
      <c r="VFK4" s="5">
        <v>1058657820.53417</v>
      </c>
      <c r="VFL4" s="5">
        <v>1058585301.42584</v>
      </c>
      <c r="VFM4" s="5">
        <v>1058512791.82221</v>
      </c>
      <c r="VFN4" s="5">
        <v>1058440291.72139</v>
      </c>
      <c r="VFO4" s="5">
        <v>1058367801.12147</v>
      </c>
      <c r="VFP4" s="5">
        <v>1058295320.0205801</v>
      </c>
      <c r="VFQ4" s="5">
        <v>1058222848.4168</v>
      </c>
      <c r="VFR4" s="5">
        <v>1058150386.30826</v>
      </c>
      <c r="VFS4" s="5">
        <v>1058077933.69305</v>
      </c>
      <c r="VFT4" s="5">
        <v>1058005490.56928</v>
      </c>
      <c r="VFU4" s="5">
        <v>1057933056.9350801</v>
      </c>
      <c r="VFV4" s="5">
        <v>1057860632.78853</v>
      </c>
      <c r="VFW4" s="5">
        <v>1057788218.1277601</v>
      </c>
      <c r="VFX4" s="5">
        <v>1057715812.95087</v>
      </c>
      <c r="VFY4" s="5">
        <v>1057643417.25597</v>
      </c>
      <c r="VFZ4" s="5">
        <v>1057571031.04118</v>
      </c>
      <c r="VGA4" s="5">
        <v>1057498654.3046</v>
      </c>
      <c r="VGB4" s="5">
        <v>1057426287.04435</v>
      </c>
      <c r="VGC4" s="5">
        <v>1057353929.25854</v>
      </c>
      <c r="VGD4" s="5">
        <v>1057281580.94529</v>
      </c>
      <c r="VGE4" s="5">
        <v>1057209242.1027</v>
      </c>
      <c r="VGF4" s="5">
        <v>1057136912.7288899</v>
      </c>
      <c r="VGG4" s="5">
        <v>1057064592.82198</v>
      </c>
      <c r="VGH4" s="5">
        <v>1056992282.38008</v>
      </c>
      <c r="VGI4" s="5">
        <v>1056919981.40131</v>
      </c>
      <c r="VGJ4" s="5">
        <v>1056847689.88378</v>
      </c>
      <c r="VGK4" s="5">
        <v>1056775407.82561</v>
      </c>
      <c r="VGL4" s="5">
        <v>1056703135.22491</v>
      </c>
      <c r="VGM4" s="5">
        <v>1056630872.07981</v>
      </c>
      <c r="VGN4" s="5">
        <v>1056558618.38843</v>
      </c>
      <c r="VGO4" s="5">
        <v>1056486374.14887</v>
      </c>
      <c r="VGP4" s="5">
        <v>1056414139.35926</v>
      </c>
      <c r="VGQ4" s="5">
        <v>1056341914.01772</v>
      </c>
      <c r="VGR4" s="5">
        <v>1056269698.12238</v>
      </c>
      <c r="VGS4" s="5">
        <v>1056197491.67134</v>
      </c>
      <c r="VGT4" s="5">
        <v>1056125294.66273</v>
      </c>
      <c r="VGU4" s="5">
        <v>1056053107.09468</v>
      </c>
      <c r="VGV4" s="5">
        <v>1055980928.9653</v>
      </c>
      <c r="VGW4" s="5">
        <v>1055908760.27272</v>
      </c>
      <c r="VGX4" s="5">
        <v>1055836601.0150501</v>
      </c>
      <c r="VGY4" s="5">
        <v>1055764451.1904401</v>
      </c>
      <c r="VGZ4" s="5">
        <v>1055692310.79699</v>
      </c>
      <c r="VHA4" s="5">
        <v>1055620179.83283</v>
      </c>
      <c r="VHB4" s="5">
        <v>1055548058.29609</v>
      </c>
      <c r="VHC4" s="5">
        <v>1055475946.1849</v>
      </c>
      <c r="VHD4" s="5">
        <v>1055403843.49738</v>
      </c>
      <c r="VHE4" s="5">
        <v>1055331750.23165</v>
      </c>
      <c r="VHF4" s="5">
        <v>1055259666.3858401</v>
      </c>
      <c r="VHG4" s="5">
        <v>1055187591.9580801</v>
      </c>
      <c r="VHH4" s="5">
        <v>1055115526.94651</v>
      </c>
      <c r="VHI4" s="5">
        <v>1055043471.3492399</v>
      </c>
      <c r="VHJ4" s="5">
        <v>1054971425.16441</v>
      </c>
      <c r="VHK4" s="5">
        <v>1054899388.3901401</v>
      </c>
      <c r="VHL4" s="5">
        <v>1054827361.02457</v>
      </c>
      <c r="VHM4" s="5">
        <v>1054755343.06583</v>
      </c>
      <c r="VHN4" s="5">
        <v>1054683334.51204</v>
      </c>
      <c r="VHO4" s="5">
        <v>1054611335.36134</v>
      </c>
      <c r="VHP4" s="5">
        <v>1054539345.6118701</v>
      </c>
      <c r="VHQ4" s="5">
        <v>1054467365.26174</v>
      </c>
      <c r="VHR4" s="5">
        <v>1054395394.30911</v>
      </c>
      <c r="VHS4" s="5">
        <v>1054323432.75209</v>
      </c>
      <c r="VHT4" s="5">
        <v>1054251480.58883</v>
      </c>
      <c r="VHU4" s="5">
        <v>1054179537.8174599</v>
      </c>
      <c r="VHV4" s="5">
        <v>1054107604.43611</v>
      </c>
      <c r="VHW4" s="5">
        <v>1054035680.44292</v>
      </c>
      <c r="VHX4" s="5">
        <v>1053963765.83602</v>
      </c>
      <c r="VHY4" s="5">
        <v>1053891860.61356</v>
      </c>
      <c r="VHZ4" s="5">
        <v>1053819964.7736599</v>
      </c>
      <c r="VIA4" s="5">
        <v>1053748078.3144701</v>
      </c>
      <c r="VIB4" s="5">
        <v>1053676201.23413</v>
      </c>
      <c r="VIC4" s="5">
        <v>1053604333.5307699</v>
      </c>
      <c r="VID4" s="5">
        <v>1053532475.20252</v>
      </c>
      <c r="VIE4" s="5">
        <v>1053460626.24754</v>
      </c>
      <c r="VIF4" s="5">
        <v>1053388786.66396</v>
      </c>
      <c r="VIG4" s="5">
        <v>1053316956.4499201</v>
      </c>
      <c r="VIH4" s="5">
        <v>1053245135.60357</v>
      </c>
      <c r="VII4" s="5">
        <v>1053173324.1230299</v>
      </c>
      <c r="VIJ4" s="5">
        <v>1053101522.00647</v>
      </c>
      <c r="VIK4" s="5">
        <v>1053029729.25201</v>
      </c>
      <c r="VIL4" s="5">
        <v>1052957945.8578</v>
      </c>
      <c r="VIM4" s="5">
        <v>1052886171.82198</v>
      </c>
      <c r="VIN4" s="5">
        <v>1052814407.1427</v>
      </c>
      <c r="VIO4" s="5">
        <v>1052742651.81811</v>
      </c>
      <c r="VIP4" s="5">
        <v>1052670905.8463399</v>
      </c>
      <c r="VIQ4" s="5">
        <v>1052599169.22554</v>
      </c>
      <c r="VIR4" s="5">
        <v>1052527441.95386</v>
      </c>
      <c r="VIS4" s="5">
        <v>1052455724.0294501</v>
      </c>
      <c r="VIT4" s="5">
        <v>1052384015.45044</v>
      </c>
      <c r="VIU4" s="5">
        <v>1052312316.215</v>
      </c>
      <c r="VIV4" s="5">
        <v>1052240626.32126</v>
      </c>
      <c r="VIW4" s="5">
        <v>1052168945.76738</v>
      </c>
      <c r="VIX4" s="5">
        <v>1052097274.5515</v>
      </c>
      <c r="VIY4" s="5">
        <v>1052025612.67177</v>
      </c>
      <c r="VIZ4" s="5">
        <v>1051953960.12635</v>
      </c>
      <c r="VJA4" s="5">
        <v>1051882316.91337</v>
      </c>
      <c r="VJB4" s="5">
        <v>1051810683.031</v>
      </c>
      <c r="VJC4" s="5">
        <v>1051739058.4773901</v>
      </c>
      <c r="VJD4" s="5">
        <v>1051667443.25068</v>
      </c>
      <c r="VJE4" s="5">
        <v>1051595837.34903</v>
      </c>
      <c r="VJF4" s="5">
        <v>1051524240.7705899</v>
      </c>
      <c r="VJG4" s="5">
        <v>1051452653.51352</v>
      </c>
      <c r="VJH4" s="5">
        <v>1051381075.57596</v>
      </c>
      <c r="VJI4" s="5">
        <v>1051309506.9560699</v>
      </c>
      <c r="VJJ4" s="5">
        <v>1051237947.65201</v>
      </c>
      <c r="VJK4" s="5">
        <v>1051166397.66194</v>
      </c>
      <c r="VJL4" s="5">
        <v>1051094856.984</v>
      </c>
      <c r="VJM4" s="5">
        <v>1051023325.6163501</v>
      </c>
      <c r="VJN4" s="5">
        <v>1050951803.55716</v>
      </c>
      <c r="VJO4" s="5">
        <v>1050880290.80457</v>
      </c>
      <c r="VJP4" s="5">
        <v>1050808787.35674</v>
      </c>
      <c r="VJQ4" s="5">
        <v>1050737293.21184</v>
      </c>
      <c r="VJR4" s="5">
        <v>1050665808.3680201</v>
      </c>
      <c r="VJS4" s="5">
        <v>1050594332.82344</v>
      </c>
      <c r="VJT4" s="5">
        <v>1050522866.57626</v>
      </c>
      <c r="VJU4" s="5">
        <v>1050451409.62464</v>
      </c>
      <c r="VJV4" s="5">
        <v>1050379961.96673</v>
      </c>
      <c r="VJW4" s="5">
        <v>1050308523.60071</v>
      </c>
      <c r="VJX4" s="5">
        <v>1050237094.52474</v>
      </c>
      <c r="VJY4" s="5">
        <v>1050165674.7369601</v>
      </c>
      <c r="VJZ4" s="5">
        <v>1050094264.2355601</v>
      </c>
      <c r="VKA4" s="5">
        <v>1050022863.01868</v>
      </c>
      <c r="VKB4" s="5">
        <v>1049951471.0845</v>
      </c>
      <c r="VKC4" s="5">
        <v>1049880088.43117</v>
      </c>
      <c r="VKD4" s="5">
        <v>1049808715.05686</v>
      </c>
      <c r="VKE4" s="5">
        <v>1049737350.95974</v>
      </c>
      <c r="VKF4" s="5">
        <v>1049665996.13797</v>
      </c>
      <c r="VKG4" s="5">
        <v>1049594650.58972</v>
      </c>
      <c r="VKH4" s="5">
        <v>1049523314.3131599</v>
      </c>
      <c r="VKI4" s="5">
        <v>1049451987.30644</v>
      </c>
      <c r="VKJ4" s="5">
        <v>1049380669.56774</v>
      </c>
      <c r="VKK4" s="5">
        <v>1049309361.09522</v>
      </c>
      <c r="VKL4" s="5">
        <v>1049238061.88706</v>
      </c>
      <c r="VKM4" s="5">
        <v>1049166771.94142</v>
      </c>
      <c r="VKN4" s="5">
        <v>1049095491.25647</v>
      </c>
      <c r="VKO4" s="5">
        <v>1049024219.83039</v>
      </c>
      <c r="VKP4" s="5">
        <v>1048952957.66133</v>
      </c>
      <c r="VKQ4" s="5">
        <v>1048881704.74748</v>
      </c>
      <c r="VKR4" s="5">
        <v>1048810461.087</v>
      </c>
      <c r="VKS4" s="5">
        <v>1048739226.6780601</v>
      </c>
      <c r="VKT4" s="5">
        <v>1048668001.51884</v>
      </c>
      <c r="VKU4" s="5">
        <v>1048596785.60751</v>
      </c>
      <c r="VKV4" s="5">
        <v>1048525578.94224</v>
      </c>
      <c r="VKW4" s="5">
        <v>1048454381.5211999</v>
      </c>
      <c r="VKX4" s="5">
        <v>1048383193.34258</v>
      </c>
      <c r="VKY4" s="5">
        <v>1048312014.4045399</v>
      </c>
      <c r="VKZ4" s="5">
        <v>1048240844.70526</v>
      </c>
      <c r="VLA4" s="5">
        <v>1048169684.24291</v>
      </c>
      <c r="VLB4" s="5">
        <v>1048098533.0156699</v>
      </c>
      <c r="VLC4" s="5">
        <v>1048027391.0217299</v>
      </c>
      <c r="VLD4" s="5">
        <v>1047956258.25924</v>
      </c>
      <c r="VLE4" s="5">
        <v>1047885134.7264</v>
      </c>
      <c r="VLF4" s="5">
        <v>1047814020.42137</v>
      </c>
      <c r="VLG4" s="5">
        <v>1047742915.34234</v>
      </c>
      <c r="VLH4" s="5">
        <v>1047671819.4874901</v>
      </c>
      <c r="VLI4" s="5">
        <v>1047600732.85499</v>
      </c>
      <c r="VLJ4" s="5">
        <v>1047529655.44303</v>
      </c>
      <c r="VLK4" s="5">
        <v>1047458587.2497801</v>
      </c>
      <c r="VLL4" s="5">
        <v>1047387528.27343</v>
      </c>
      <c r="VLM4" s="5">
        <v>1047316478.5121599</v>
      </c>
      <c r="VLN4" s="5">
        <v>1047245437.9641401</v>
      </c>
      <c r="VLO4" s="5">
        <v>1047174406.62757</v>
      </c>
      <c r="VLP4" s="5">
        <v>1047103384.50062</v>
      </c>
      <c r="VLQ4" s="5">
        <v>1047032371.58147</v>
      </c>
      <c r="VLR4" s="5">
        <v>1046961367.86832</v>
      </c>
      <c r="VLS4" s="5">
        <v>1046890373.35934</v>
      </c>
      <c r="VLT4" s="5">
        <v>1046819388.05272</v>
      </c>
      <c r="VLU4" s="5">
        <v>1046748411.94665</v>
      </c>
      <c r="VLV4" s="5">
        <v>1046677445.0393</v>
      </c>
      <c r="VLW4" s="5">
        <v>1046606487.3288701</v>
      </c>
      <c r="VLX4" s="5">
        <v>1046535538.81354</v>
      </c>
      <c r="VLY4" s="5">
        <v>1046464599.4915</v>
      </c>
      <c r="VLZ4" s="5">
        <v>1046393669.36094</v>
      </c>
      <c r="VMA4" s="5">
        <v>1046322748.42004</v>
      </c>
      <c r="VMB4" s="5">
        <v>1046251836.6670001</v>
      </c>
      <c r="VMC4" s="5">
        <v>1046180934.09999</v>
      </c>
      <c r="VMD4" s="5">
        <v>1046110040.7172199</v>
      </c>
      <c r="VME4" s="5">
        <v>1046039156.51686</v>
      </c>
      <c r="VMF4" s="5">
        <v>1045968281.49712</v>
      </c>
      <c r="VMG4" s="5">
        <v>1045897415.65618</v>
      </c>
      <c r="VMH4" s="5">
        <v>1045826558.9922301</v>
      </c>
      <c r="VMI4" s="5">
        <v>1045755711.50346</v>
      </c>
      <c r="VMJ4" s="5">
        <v>1045684873.18808</v>
      </c>
      <c r="VMK4" s="5">
        <v>1045614044.04426</v>
      </c>
      <c r="VML4" s="5">
        <v>1045543224.0702</v>
      </c>
      <c r="VMM4" s="5">
        <v>1045472413.2641</v>
      </c>
      <c r="VMN4" s="5">
        <v>1045401611.62415</v>
      </c>
      <c r="VMO4" s="5">
        <v>1045330819.14855</v>
      </c>
      <c r="VMP4" s="5">
        <v>1045260035.83548</v>
      </c>
      <c r="VMQ4" s="5">
        <v>1045189261.6831501</v>
      </c>
      <c r="VMR4" s="5">
        <v>1045118496.68975</v>
      </c>
      <c r="VMS4" s="5">
        <v>1045047740.85348</v>
      </c>
      <c r="VMT4" s="5">
        <v>1044976994.1725301</v>
      </c>
      <c r="VMU4" s="5">
        <v>1044906256.6451</v>
      </c>
      <c r="VMV4" s="5">
        <v>1044835528.2694</v>
      </c>
      <c r="VMW4" s="5">
        <v>1044764809.04361</v>
      </c>
      <c r="VMX4" s="5">
        <v>1044694098.96594</v>
      </c>
      <c r="VMY4" s="5">
        <v>1044623398.03458</v>
      </c>
      <c r="VMZ4" s="5">
        <v>1044552706.24774</v>
      </c>
      <c r="VNA4" s="5">
        <v>1044482023.6036201</v>
      </c>
      <c r="VNB4" s="5">
        <v>1044411350.10041</v>
      </c>
      <c r="VNC4" s="5">
        <v>1044340685.73632</v>
      </c>
      <c r="VND4" s="5">
        <v>1044270030.50955</v>
      </c>
      <c r="VNE4" s="5">
        <v>1044199384.4183</v>
      </c>
      <c r="VNF4" s="5">
        <v>1044128747.46078</v>
      </c>
      <c r="VNG4" s="5">
        <v>1044058119.63518</v>
      </c>
      <c r="VNH4" s="5">
        <v>1043987500.93972</v>
      </c>
      <c r="VNI4" s="5">
        <v>1043916891.3725899</v>
      </c>
      <c r="VNJ4" s="5">
        <v>1043846290.932</v>
      </c>
      <c r="VNK4" s="5">
        <v>1043775699.61615</v>
      </c>
      <c r="VNL4" s="5">
        <v>1043705117.42325</v>
      </c>
      <c r="VNM4" s="5">
        <v>1043634544.35151</v>
      </c>
      <c r="VNN4" s="5">
        <v>1043563980.39913</v>
      </c>
      <c r="VNO4" s="5">
        <v>1043493425.56432</v>
      </c>
      <c r="VNP4" s="5">
        <v>1043422879.8452801</v>
      </c>
      <c r="VNQ4" s="5">
        <v>1043352343.24023</v>
      </c>
      <c r="VNR4" s="5">
        <v>1043281815.74737</v>
      </c>
      <c r="VNS4" s="5">
        <v>1043211297.36492</v>
      </c>
      <c r="VNT4" s="5">
        <v>1043140788.0910701</v>
      </c>
      <c r="VNU4" s="5">
        <v>1043070287.92404</v>
      </c>
      <c r="VNV4" s="5">
        <v>1042999796.86204</v>
      </c>
      <c r="VNW4" s="5">
        <v>1042929314.90328</v>
      </c>
      <c r="VNX4" s="5">
        <v>1042858842.04597</v>
      </c>
      <c r="VNY4" s="5">
        <v>1042788378.28833</v>
      </c>
      <c r="VNZ4" s="5">
        <v>1042717923.6285599</v>
      </c>
      <c r="VOA4" s="5">
        <v>1042647478.06488</v>
      </c>
      <c r="VOB4" s="5">
        <v>1042577041.59549</v>
      </c>
      <c r="VOC4" s="5">
        <v>1042506614.21863</v>
      </c>
      <c r="VOD4" s="5">
        <v>1042436195.93249</v>
      </c>
      <c r="VOE4" s="5">
        <v>1042365786.7352901</v>
      </c>
      <c r="VOF4" s="5">
        <v>1042295386.62524</v>
      </c>
      <c r="VOG4" s="5">
        <v>1042224995.60057</v>
      </c>
      <c r="VOH4" s="5">
        <v>1042154613.65949</v>
      </c>
      <c r="VOI4" s="5">
        <v>1042084240.80021</v>
      </c>
      <c r="VOJ4" s="5">
        <v>1042013877.02095</v>
      </c>
      <c r="VOK4" s="5">
        <v>1041943522.31993</v>
      </c>
      <c r="VOL4" s="5">
        <v>1041873176.69537</v>
      </c>
      <c r="VOM4" s="5">
        <v>1041802840.14547</v>
      </c>
      <c r="VON4" s="5">
        <v>1041732512.66847</v>
      </c>
      <c r="VOO4" s="5">
        <v>1041662194.26258</v>
      </c>
      <c r="VOP4" s="5">
        <v>1041591884.92603</v>
      </c>
      <c r="VOQ4" s="5">
        <v>1041521584.65702</v>
      </c>
      <c r="VOR4" s="5">
        <v>1041451293.4537801</v>
      </c>
      <c r="VOS4" s="5">
        <v>1041381011.31453</v>
      </c>
      <c r="VOT4" s="5">
        <v>1041310738.2375</v>
      </c>
      <c r="VOU4" s="5">
        <v>1041240474.2209001</v>
      </c>
      <c r="VOV4" s="5">
        <v>1041170219.26296</v>
      </c>
      <c r="VOW4" s="5">
        <v>1041099973.36189</v>
      </c>
      <c r="VOX4" s="5">
        <v>1041029736.51594</v>
      </c>
      <c r="VOY4" s="5">
        <v>1040959508.7233</v>
      </c>
      <c r="VOZ4" s="5">
        <v>1040889289.9822201</v>
      </c>
      <c r="VPA4" s="5">
        <v>1040819080.29091</v>
      </c>
      <c r="VPB4" s="5">
        <v>1040748879.6476099</v>
      </c>
      <c r="VPC4" s="5">
        <v>1040678688.05053</v>
      </c>
      <c r="VPD4" s="5">
        <v>1040608505.4979</v>
      </c>
      <c r="VPE4" s="5">
        <v>1040538331.98795</v>
      </c>
      <c r="VPF4" s="5">
        <v>1040468167.5189</v>
      </c>
      <c r="VPG4" s="5">
        <v>1040398012.08899</v>
      </c>
      <c r="VPH4" s="5">
        <v>1040327865.69644</v>
      </c>
      <c r="VPI4" s="5">
        <v>1040257728.33947</v>
      </c>
      <c r="VPJ4" s="5">
        <v>1040187600.01633</v>
      </c>
      <c r="VPK4" s="5">
        <v>1040117480.72523</v>
      </c>
      <c r="VPL4" s="5">
        <v>1040047370.4644001</v>
      </c>
      <c r="VPM4" s="5">
        <v>1039977269.23209</v>
      </c>
      <c r="VPN4" s="5">
        <v>1039907177.02651</v>
      </c>
      <c r="VPO4" s="5">
        <v>1039837093.8459001</v>
      </c>
      <c r="VPP4" s="5">
        <v>1039767019.68849</v>
      </c>
      <c r="VPQ4" s="5">
        <v>1039696954.55251</v>
      </c>
      <c r="VPR4" s="5">
        <v>1039626898.43619</v>
      </c>
      <c r="VPS4" s="5">
        <v>1039556851.33777</v>
      </c>
      <c r="VPT4" s="5">
        <v>1039486813.2554899</v>
      </c>
      <c r="VPU4" s="5">
        <v>1039416784.18756</v>
      </c>
      <c r="VPV4" s="5">
        <v>1039346764.1322401</v>
      </c>
      <c r="VPW4" s="5">
        <v>1039276753.08775</v>
      </c>
      <c r="VPX4" s="5">
        <v>1039206751.05232</v>
      </c>
      <c r="VPY4" s="5">
        <v>1039136758.02421</v>
      </c>
      <c r="VPZ4" s="5">
        <v>1039066774.0016299</v>
      </c>
      <c r="VQA4" s="5">
        <v>1038996798.98283</v>
      </c>
      <c r="VQB4" s="5">
        <v>1038926832.96605</v>
      </c>
      <c r="VQC4" s="5">
        <v>1038856875.94951</v>
      </c>
      <c r="VQD4" s="5">
        <v>1038786927.93147</v>
      </c>
      <c r="VQE4" s="5">
        <v>1038716988.9101501</v>
      </c>
      <c r="VQF4" s="5">
        <v>1038647058.88381</v>
      </c>
      <c r="VQG4" s="5">
        <v>1038577137.85066</v>
      </c>
      <c r="VQH4" s="5">
        <v>1038507225.80897</v>
      </c>
      <c r="VQI4" s="5">
        <v>1038437322.75696</v>
      </c>
      <c r="VQJ4" s="5">
        <v>1038367428.69288</v>
      </c>
      <c r="VQK4" s="5">
        <v>1038297543.61497</v>
      </c>
      <c r="VQL4" s="5">
        <v>1038227667.52147</v>
      </c>
      <c r="VQM4" s="5">
        <v>1038157800.41062</v>
      </c>
      <c r="VQN4" s="5">
        <v>1038087942.28067</v>
      </c>
      <c r="VQO4" s="5">
        <v>1038018093.12985</v>
      </c>
      <c r="VQP4" s="5">
        <v>1037948252.9564199</v>
      </c>
      <c r="VQQ4" s="5">
        <v>1037878421.75861</v>
      </c>
      <c r="VQR4" s="5">
        <v>1037808599.53467</v>
      </c>
      <c r="VQS4" s="5">
        <v>1037738786.28285</v>
      </c>
      <c r="VQT4" s="5">
        <v>1037668982.00138</v>
      </c>
      <c r="VQU4" s="5">
        <v>1037599186.68853</v>
      </c>
      <c r="VQV4" s="5">
        <v>1037529400.34252</v>
      </c>
      <c r="VQW4" s="5">
        <v>1037459622.96162</v>
      </c>
      <c r="VQX4" s="5">
        <v>1037389854.54406</v>
      </c>
      <c r="VQY4" s="5">
        <v>1037320095.0880899</v>
      </c>
      <c r="VQZ4" s="5">
        <v>1037250344.59197</v>
      </c>
      <c r="VRA4" s="5">
        <v>1037180603.0539401</v>
      </c>
      <c r="VRB4" s="5">
        <v>1037110870.47225</v>
      </c>
      <c r="VRC4" s="5">
        <v>1037041146.84514</v>
      </c>
      <c r="VRD4" s="5">
        <v>1036971432.17088</v>
      </c>
      <c r="VRE4" s="5">
        <v>1036901726.4477</v>
      </c>
      <c r="VRF4" s="5">
        <v>1036832029.67387</v>
      </c>
      <c r="VRG4" s="5">
        <v>1036762341.84762</v>
      </c>
      <c r="VRH4" s="5">
        <v>1036692662.9672199</v>
      </c>
      <c r="VRI4" s="5">
        <v>1036622993.03092</v>
      </c>
      <c r="VRJ4" s="5">
        <v>1036553332.03696</v>
      </c>
      <c r="VRK4" s="5">
        <v>1036483679.9836</v>
      </c>
      <c r="VRL4" s="5">
        <v>1036414036.8691</v>
      </c>
      <c r="VRM4" s="5">
        <v>1036344402.69171</v>
      </c>
      <c r="VRN4" s="5">
        <v>1036274777.44968</v>
      </c>
      <c r="VRO4" s="5">
        <v>1036205161.14127</v>
      </c>
      <c r="VRP4" s="5">
        <v>1036135553.76473</v>
      </c>
      <c r="VRQ4" s="5">
        <v>1036065955.31832</v>
      </c>
      <c r="VRR4" s="5">
        <v>1035996365.8003</v>
      </c>
      <c r="VRS4" s="5">
        <v>1035926785.20892</v>
      </c>
      <c r="VRT4" s="5">
        <v>1035857213.54243</v>
      </c>
      <c r="VRU4" s="5">
        <v>1035787650.7991101</v>
      </c>
      <c r="VRV4" s="5">
        <v>1035718096.9772</v>
      </c>
      <c r="VRW4" s="5">
        <v>1035648552.07497</v>
      </c>
      <c r="VRX4" s="5">
        <v>1035579016.09066</v>
      </c>
      <c r="VRY4" s="5">
        <v>1035509489.02255</v>
      </c>
      <c r="VRZ4" s="5">
        <v>1035439970.8688999</v>
      </c>
      <c r="VSA4" s="5">
        <v>1035370461.62795</v>
      </c>
      <c r="VSB4" s="5">
        <v>1035300961.29798</v>
      </c>
      <c r="VSC4" s="5">
        <v>1035231469.8772399</v>
      </c>
      <c r="VSD4" s="5">
        <v>1035161987.364</v>
      </c>
      <c r="VSE4" s="5">
        <v>1035092513.75652</v>
      </c>
      <c r="VSF4" s="5">
        <v>1035023049.0530601</v>
      </c>
      <c r="VSG4" s="5">
        <v>1034953593.25188</v>
      </c>
      <c r="VSH4" s="5">
        <v>1034884146.3512501</v>
      </c>
      <c r="VSI4" s="5">
        <v>1034814708.34944</v>
      </c>
      <c r="VSJ4" s="5">
        <v>1034745279.2447</v>
      </c>
      <c r="VSK4" s="5">
        <v>1034675859.0353</v>
      </c>
      <c r="VSL4" s="5">
        <v>1034606447.7194999</v>
      </c>
      <c r="VSM4" s="5">
        <v>1034537045.29558</v>
      </c>
      <c r="VSN4" s="5">
        <v>1034467651.7618001</v>
      </c>
      <c r="VSO4" s="5">
        <v>1034398267.11642</v>
      </c>
      <c r="VSP4" s="5">
        <v>1034328891.35772</v>
      </c>
      <c r="VSQ4" s="5">
        <v>1034259524.48396</v>
      </c>
      <c r="VSR4" s="5">
        <v>1034190166.4934</v>
      </c>
      <c r="VSS4" s="5">
        <v>1034120817.38432</v>
      </c>
      <c r="VST4" s="5">
        <v>1034051477.15499</v>
      </c>
      <c r="VSU4" s="5">
        <v>1033982145.80367</v>
      </c>
      <c r="VSV4" s="5">
        <v>1033912823.32863</v>
      </c>
      <c r="VSW4" s="5">
        <v>1033843509.72815</v>
      </c>
      <c r="VSX4" s="5">
        <v>1033774205.0005</v>
      </c>
      <c r="VSY4" s="5">
        <v>1033704909.14394</v>
      </c>
      <c r="VSZ4" s="5">
        <v>1033635622.15676</v>
      </c>
      <c r="VTA4" s="5">
        <v>1033566344.03721</v>
      </c>
      <c r="VTB4" s="5">
        <v>1033497074.7835799</v>
      </c>
      <c r="VTC4" s="5">
        <v>1033427814.39413</v>
      </c>
      <c r="VTD4" s="5">
        <v>1033358562.8671401</v>
      </c>
      <c r="VTE4" s="5">
        <v>1033289320.2008899</v>
      </c>
      <c r="VTF4" s="5">
        <v>1033220086.39364</v>
      </c>
      <c r="VTG4" s="5">
        <v>1033150861.44368</v>
      </c>
      <c r="VTH4" s="5">
        <v>1033081645.34927</v>
      </c>
      <c r="VTI4" s="5">
        <v>1033012438.1087</v>
      </c>
      <c r="VTJ4" s="5">
        <v>1032943239.72024</v>
      </c>
      <c r="VTK4" s="5">
        <v>1032874050.18216</v>
      </c>
      <c r="VTL4" s="5">
        <v>1032804869.49275</v>
      </c>
      <c r="VTM4" s="5">
        <v>1032735697.65028</v>
      </c>
      <c r="VTN4" s="5">
        <v>1032666534.65303</v>
      </c>
      <c r="VTO4" s="5">
        <v>1032597380.49928</v>
      </c>
      <c r="VTP4" s="5">
        <v>1032528235.1873</v>
      </c>
      <c r="VTQ4" s="5">
        <v>1032459098.7153701</v>
      </c>
      <c r="VTR4" s="5">
        <v>1032389971.08178</v>
      </c>
      <c r="VTS4" s="5">
        <v>1032320852.2848099</v>
      </c>
      <c r="VTT4" s="5">
        <v>1032251742.3227299</v>
      </c>
      <c r="VTU4" s="5">
        <v>1032182641.19383</v>
      </c>
      <c r="VTV4" s="5">
        <v>1032113548.89639</v>
      </c>
      <c r="VTW4" s="5">
        <v>1032044465.42869</v>
      </c>
      <c r="VTX4" s="5">
        <v>1031975390.78901</v>
      </c>
      <c r="VTY4" s="5">
        <v>1031906324.97563</v>
      </c>
      <c r="VTZ4" s="5">
        <v>1031837267.98685</v>
      </c>
      <c r="VUA4" s="5">
        <v>1031768219.82093</v>
      </c>
      <c r="VUB4" s="5">
        <v>1031699180.47618</v>
      </c>
      <c r="VUC4" s="5">
        <v>1031630149.95086</v>
      </c>
      <c r="VUD4" s="5">
        <v>1031561128.24327</v>
      </c>
      <c r="VUE4" s="5">
        <v>1031492115.3516901</v>
      </c>
      <c r="VUF4" s="5">
        <v>1031423111.27442</v>
      </c>
      <c r="VUG4" s="5">
        <v>1031354116.00972</v>
      </c>
      <c r="VUH4" s="5">
        <v>1031285129.5559</v>
      </c>
      <c r="VUI4" s="5">
        <v>1031216151.91123</v>
      </c>
      <c r="VUJ4" s="5">
        <v>1031147183.07401</v>
      </c>
      <c r="VUK4" s="5">
        <v>1031078223.04252</v>
      </c>
      <c r="VUL4" s="5">
        <v>1031009271.81506</v>
      </c>
      <c r="VUM4" s="5">
        <v>1030940329.38991</v>
      </c>
      <c r="VUN4" s="5">
        <v>1030871395.76536</v>
      </c>
      <c r="VUO4" s="5">
        <v>1030802470.9397</v>
      </c>
      <c r="VUP4" s="5">
        <v>1030733554.91122</v>
      </c>
      <c r="VUQ4" s="5">
        <v>1030664647.67822</v>
      </c>
      <c r="VUR4" s="5">
        <v>1030595749.2389801</v>
      </c>
      <c r="VUS4" s="5">
        <v>1030526859.59179</v>
      </c>
      <c r="VUT4" s="5">
        <v>1030457978.73496</v>
      </c>
      <c r="VUU4" s="5">
        <v>1030389106.66676</v>
      </c>
      <c r="VUV4" s="5">
        <v>1030320243.3855</v>
      </c>
      <c r="VUW4" s="5">
        <v>1030251388.88946</v>
      </c>
      <c r="VUX4" s="5">
        <v>1030182543.17694</v>
      </c>
      <c r="VUY4" s="5">
        <v>1030113706.24624</v>
      </c>
      <c r="VUZ4" s="5">
        <v>1030044878.09565</v>
      </c>
      <c r="VVA4" s="5">
        <v>1029976058.72346</v>
      </c>
      <c r="VVB4" s="5">
        <v>1029907248.12798</v>
      </c>
      <c r="VVC4" s="5">
        <v>1029838446.30749</v>
      </c>
      <c r="VVD4" s="5">
        <v>1029769653.26029</v>
      </c>
      <c r="VVE4" s="5">
        <v>1029700868.98469</v>
      </c>
      <c r="VVF4" s="5">
        <v>1029632093.4789701</v>
      </c>
      <c r="VVG4" s="5">
        <v>1029563326.7414401</v>
      </c>
      <c r="VVH4" s="5">
        <v>1029494568.7704</v>
      </c>
      <c r="VVI4" s="5">
        <v>1029425819.5641299</v>
      </c>
      <c r="VVJ4" s="5">
        <v>1029357079.12095</v>
      </c>
      <c r="VVK4" s="5">
        <v>1029288347.43916</v>
      </c>
      <c r="VVL4" s="5">
        <v>1029219624.51704</v>
      </c>
      <c r="VVM4" s="5">
        <v>1029150910.3529</v>
      </c>
      <c r="VVN4" s="5">
        <v>1029082204.94505</v>
      </c>
      <c r="VVO4" s="5">
        <v>1029013508.29179</v>
      </c>
      <c r="VVP4" s="5">
        <v>1028944820.39141</v>
      </c>
      <c r="VVQ4" s="5">
        <v>1028876141.24222</v>
      </c>
      <c r="VVR4" s="5">
        <v>1028807470.84252</v>
      </c>
      <c r="VVS4" s="5">
        <v>1028738809.1906199</v>
      </c>
      <c r="VVT4" s="5">
        <v>1028670156.28482</v>
      </c>
      <c r="VVU4" s="5">
        <v>1028601512.12342</v>
      </c>
      <c r="VVV4" s="5">
        <v>1028532876.70472</v>
      </c>
      <c r="VVW4" s="5">
        <v>1028464250.02704</v>
      </c>
      <c r="VVX4" s="5">
        <v>1028395632.08868</v>
      </c>
      <c r="VVY4" s="5">
        <v>1028327022.88794</v>
      </c>
      <c r="VVZ4" s="5">
        <v>1028258422.42313</v>
      </c>
      <c r="VWA4" s="5">
        <v>1028189830.6925499</v>
      </c>
      <c r="VWB4" s="5">
        <v>1028121247.69452</v>
      </c>
      <c r="VWC4" s="5">
        <v>1028052673.42734</v>
      </c>
      <c r="VWD4" s="5">
        <v>1027984107.88932</v>
      </c>
      <c r="VWE4" s="5">
        <v>1027915551.07877</v>
      </c>
      <c r="VWF4" s="5">
        <v>1027847002.9939899</v>
      </c>
      <c r="VWG4" s="5">
        <v>1027778463.6332999</v>
      </c>
      <c r="VWH4" s="5">
        <v>1027709932.995</v>
      </c>
      <c r="VWI4" s="5">
        <v>1027641411.07741</v>
      </c>
      <c r="VWJ4" s="5">
        <v>1027572897.87883</v>
      </c>
      <c r="VWK4" s="5">
        <v>1027504393.39759</v>
      </c>
      <c r="VWL4" s="5">
        <v>1027435897.6319799</v>
      </c>
      <c r="VWM4" s="5">
        <v>1027367410.58032</v>
      </c>
      <c r="VWN4" s="5">
        <v>1027298932.2409199</v>
      </c>
      <c r="VWO4" s="5">
        <v>1027230462.61211</v>
      </c>
      <c r="VWP4" s="5">
        <v>1027162001.69218</v>
      </c>
      <c r="VWQ4" s="5">
        <v>1027093549.47945</v>
      </c>
      <c r="VWR4" s="5">
        <v>1027025105.97224</v>
      </c>
      <c r="VWS4" s="5">
        <v>1026956671.16886</v>
      </c>
      <c r="VWT4" s="5">
        <v>1026888245.0676301</v>
      </c>
      <c r="VWU4" s="5">
        <v>1026819827.66686</v>
      </c>
      <c r="VWV4" s="5">
        <v>1026751418.96486</v>
      </c>
      <c r="VWW4" s="5">
        <v>1026683018.95996</v>
      </c>
      <c r="VWX4" s="5">
        <v>1026614627.65047</v>
      </c>
      <c r="VWY4" s="5">
        <v>1026546245.03471</v>
      </c>
      <c r="VWZ4" s="5">
        <v>1026477871.1109999</v>
      </c>
      <c r="VXA4" s="5">
        <v>1026409505.87765</v>
      </c>
      <c r="VXB4" s="5">
        <v>1026341149.33298</v>
      </c>
      <c r="VXC4" s="5">
        <v>1026272801.47531</v>
      </c>
      <c r="VXD4" s="5">
        <v>1026204462.30296</v>
      </c>
      <c r="VXE4" s="5">
        <v>1026136131.81425</v>
      </c>
      <c r="VXF4" s="5">
        <v>1026067810.0075001</v>
      </c>
      <c r="VXG4" s="5">
        <v>1025999496.88103</v>
      </c>
      <c r="VXH4" s="5">
        <v>1025931192.43317</v>
      </c>
      <c r="VXI4" s="5">
        <v>1025862896.66222</v>
      </c>
      <c r="VXJ4" s="5">
        <v>1025794609.56652</v>
      </c>
      <c r="VXK4" s="5">
        <v>1025726331.14439</v>
      </c>
      <c r="VXL4" s="5">
        <v>1025658061.39415</v>
      </c>
      <c r="VXM4" s="5">
        <v>1025589800.3141299</v>
      </c>
      <c r="VXN4" s="5">
        <v>1025521547.90264</v>
      </c>
      <c r="VXO4" s="5">
        <v>1025453304.15801</v>
      </c>
      <c r="VXP4" s="5">
        <v>1025385069.07857</v>
      </c>
      <c r="VXQ4" s="5">
        <v>1025316842.66264</v>
      </c>
      <c r="VXR4" s="5">
        <v>1025248624.90854</v>
      </c>
      <c r="VXS4" s="5">
        <v>1025180415.81461</v>
      </c>
      <c r="VXT4" s="5">
        <v>1025112215.37916</v>
      </c>
      <c r="VXU4" s="5">
        <v>1025044023.60053</v>
      </c>
      <c r="VXV4" s="5">
        <v>1024975840.4770401</v>
      </c>
      <c r="VXW4" s="5">
        <v>1024907666.00702</v>
      </c>
      <c r="VXX4" s="5">
        <v>1024839500.1888</v>
      </c>
      <c r="VXY4" s="5">
        <v>1024771343.02071</v>
      </c>
      <c r="VXZ4" s="5">
        <v>1024703194.50107</v>
      </c>
      <c r="VYA4" s="5">
        <v>1024635054.6282099</v>
      </c>
      <c r="VYB4" s="5">
        <v>1024566923.40047</v>
      </c>
      <c r="VYC4" s="5">
        <v>1024498800.81617</v>
      </c>
      <c r="VYD4" s="5">
        <v>1024430686.87365</v>
      </c>
      <c r="VYE4" s="5">
        <v>1024362581.5712301</v>
      </c>
      <c r="VYF4" s="5">
        <v>1024294484.90725</v>
      </c>
      <c r="VYG4" s="5">
        <v>1024226396.88003</v>
      </c>
      <c r="VYH4" s="5">
        <v>1024158317.48792</v>
      </c>
      <c r="VYI4" s="5">
        <v>1024090246.7292399</v>
      </c>
      <c r="VYJ4" s="5">
        <v>1024022184.60233</v>
      </c>
      <c r="VYK4" s="5">
        <v>1023954131.10552</v>
      </c>
      <c r="VYL4" s="5">
        <v>1023886086.2371401</v>
      </c>
      <c r="VYM4" s="5">
        <v>1023818049.99553</v>
      </c>
      <c r="VYN4" s="5">
        <v>1023750022.37903</v>
      </c>
      <c r="VYO4" s="5">
        <v>1023682003.38596</v>
      </c>
      <c r="VYP4" s="5">
        <v>1023613993.01467</v>
      </c>
      <c r="VYQ4" s="5">
        <v>1023545991.26349</v>
      </c>
      <c r="VYR4" s="5">
        <v>1023477998.13076</v>
      </c>
      <c r="VYS4" s="5">
        <v>1023410013.61481</v>
      </c>
      <c r="VYT4" s="5">
        <v>1023342037.71399</v>
      </c>
      <c r="VYU4" s="5">
        <v>1023274070.42662</v>
      </c>
      <c r="VYV4" s="5">
        <v>1023206111.75105</v>
      </c>
      <c r="VYW4" s="5">
        <v>1023138161.68562</v>
      </c>
      <c r="VYX4" s="5">
        <v>1023070220.22866</v>
      </c>
      <c r="VYY4" s="5">
        <v>1023002287.37852</v>
      </c>
      <c r="VYZ4" s="5">
        <v>1022934363.13353</v>
      </c>
      <c r="VZA4" s="5">
        <v>1022866447.49204</v>
      </c>
      <c r="VZB4" s="5">
        <v>1022798540.45239</v>
      </c>
      <c r="VZC4" s="5">
        <v>1022730642.01291</v>
      </c>
      <c r="VZD4" s="5">
        <v>1022662752.17196</v>
      </c>
      <c r="VZE4" s="5">
        <v>1022594870.92786</v>
      </c>
      <c r="VZF4" s="5">
        <v>1022526998.27897</v>
      </c>
      <c r="VZG4" s="5">
        <v>1022459134.22363</v>
      </c>
      <c r="VZH4" s="5">
        <v>1022391278.76018</v>
      </c>
      <c r="VZI4" s="5">
        <v>1022323431.88696</v>
      </c>
      <c r="VZJ4" s="5">
        <v>1022255593.60232</v>
      </c>
      <c r="VZK4" s="5">
        <v>1022187763.9046</v>
      </c>
      <c r="VZL4" s="5">
        <v>1022119942.79215</v>
      </c>
      <c r="VZM4" s="5">
        <v>1022052130.26332</v>
      </c>
      <c r="VZN4" s="5">
        <v>1021984326.31645</v>
      </c>
      <c r="VZO4" s="5">
        <v>1021916530.94988</v>
      </c>
      <c r="VZP4" s="5">
        <v>1021848744.16196</v>
      </c>
      <c r="VZQ4" s="5">
        <v>1021780965.95105</v>
      </c>
      <c r="VZR4" s="5">
        <v>1021713196.31548</v>
      </c>
      <c r="VZS4" s="5">
        <v>1021645435.25361</v>
      </c>
      <c r="VZT4" s="5">
        <v>1021577682.76379</v>
      </c>
      <c r="VZU4" s="5">
        <v>1021509938.84436</v>
      </c>
      <c r="VZV4" s="5">
        <v>1021442203.49367</v>
      </c>
      <c r="VZW4" s="5">
        <v>1021374476.71007</v>
      </c>
      <c r="VZX4" s="5">
        <v>1021306758.49192</v>
      </c>
      <c r="VZY4" s="5">
        <v>1021239048.8375601</v>
      </c>
      <c r="VZZ4" s="5">
        <v>1021171347.74534</v>
      </c>
      <c r="WAA4" s="5">
        <v>1021103655.2136199</v>
      </c>
      <c r="WAB4" s="5">
        <v>1021035971.24075</v>
      </c>
      <c r="WAC4" s="5">
        <v>1020968295.82508</v>
      </c>
      <c r="WAD4" s="5">
        <v>1020900628.96496</v>
      </c>
      <c r="WAE4" s="5">
        <v>1020832970.6587501</v>
      </c>
      <c r="WAF4" s="5">
        <v>1020765320.90479</v>
      </c>
      <c r="WAG4" s="5">
        <v>1020697679.70146</v>
      </c>
      <c r="WAH4" s="5">
        <v>1020630047.0470901</v>
      </c>
      <c r="WAI4" s="5">
        <v>1020562422.94004</v>
      </c>
      <c r="WAJ4" s="5">
        <v>1020494807.37867</v>
      </c>
      <c r="WAK4" s="5">
        <v>1020427200.36133</v>
      </c>
      <c r="WAL4" s="5">
        <v>1020359601.88639</v>
      </c>
      <c r="WAM4" s="5">
        <v>1020292011.95219</v>
      </c>
      <c r="WAN4" s="5">
        <v>1020224430.55709</v>
      </c>
      <c r="WAO4" s="5">
        <v>1020156857.69946</v>
      </c>
      <c r="WAP4" s="5">
        <v>1020089293.37764</v>
      </c>
      <c r="WAQ4" s="5">
        <v>1020021737.59001</v>
      </c>
      <c r="WAR4" s="5">
        <v>1019954190.3349</v>
      </c>
      <c r="WAS4" s="5">
        <v>1019886651.6107</v>
      </c>
      <c r="WAT4" s="5">
        <v>1019819121.41574</v>
      </c>
      <c r="WAU4" s="5">
        <v>1019751599.7484</v>
      </c>
      <c r="WAV4" s="5">
        <v>1019684086.60704</v>
      </c>
      <c r="WAW4" s="5">
        <v>1019616581.99001</v>
      </c>
      <c r="WAX4" s="5">
        <v>1019549085.89568</v>
      </c>
      <c r="WAY4" s="5">
        <v>1019481598.3224</v>
      </c>
      <c r="WAZ4" s="5">
        <v>1019414119.26855</v>
      </c>
      <c r="WBA4" s="5">
        <v>1019346648.73247</v>
      </c>
      <c r="WBB4" s="5">
        <v>1019279186.71255</v>
      </c>
      <c r="WBC4" s="5">
        <v>1019211733.20713</v>
      </c>
      <c r="WBD4" s="5">
        <v>1019144288.2145801</v>
      </c>
      <c r="WBE4" s="5">
        <v>1019076851.73327</v>
      </c>
      <c r="WBF4" s="5">
        <v>1019009423.76156</v>
      </c>
      <c r="WBG4" s="5">
        <v>1018942004.29782</v>
      </c>
      <c r="WBH4" s="5">
        <v>1018874593.34041</v>
      </c>
      <c r="WBI4" s="5">
        <v>1018807190.8877</v>
      </c>
      <c r="WBJ4" s="5">
        <v>1018739796.93804</v>
      </c>
      <c r="WBK4" s="5">
        <v>1018672411.48982</v>
      </c>
      <c r="WBL4" s="5">
        <v>1018605034.5414</v>
      </c>
      <c r="WBM4" s="5">
        <v>1018537666.09114</v>
      </c>
      <c r="WBN4" s="5">
        <v>1018470306.13741</v>
      </c>
      <c r="WBO4" s="5">
        <v>1018402954.67858</v>
      </c>
      <c r="WBP4" s="5">
        <v>1018335611.71303</v>
      </c>
      <c r="WBQ4" s="5">
        <v>1018268277.23911</v>
      </c>
      <c r="WBR4" s="5">
        <v>1018200951.2552</v>
      </c>
      <c r="WBS4" s="5">
        <v>1018133633.75966</v>
      </c>
      <c r="WBT4" s="5">
        <v>1018066324.75088</v>
      </c>
      <c r="WBU4" s="5">
        <v>1017999024.22721</v>
      </c>
      <c r="WBV4" s="5">
        <v>1017931732.18704</v>
      </c>
      <c r="WBW4" s="5">
        <v>1017864448.6287301</v>
      </c>
      <c r="WBX4" s="5">
        <v>1017797173.55065</v>
      </c>
      <c r="WBY4" s="5">
        <v>1017729906.95118</v>
      </c>
      <c r="WBZ4" s="5">
        <v>1017662648.82868</v>
      </c>
      <c r="WCA4" s="5">
        <v>1017595399.18155</v>
      </c>
      <c r="WCB4" s="5">
        <v>1017528158.00813</v>
      </c>
      <c r="WCC4" s="5">
        <v>1017460925.30682</v>
      </c>
      <c r="WCD4" s="5">
        <v>1017393701.0759799</v>
      </c>
      <c r="WCE4" s="5">
        <v>1017326485.314</v>
      </c>
      <c r="WCF4" s="5">
        <v>1017259278.01923</v>
      </c>
      <c r="WCG4" s="5">
        <v>1017192079.19007</v>
      </c>
      <c r="WCH4" s="5">
        <v>1017124888.82489</v>
      </c>
      <c r="WCI4" s="5">
        <v>1017057706.92207</v>
      </c>
      <c r="WCJ4" s="5">
        <v>1016990533.47997</v>
      </c>
      <c r="WCK4" s="5">
        <v>1016923368.49698</v>
      </c>
      <c r="WCL4" s="5">
        <v>1016856211.97148</v>
      </c>
      <c r="WCM4" s="5">
        <v>1016789063.90184</v>
      </c>
      <c r="WCN4" s="5">
        <v>1016721924.28645</v>
      </c>
      <c r="WCO4" s="5">
        <v>1016654793.12368</v>
      </c>
      <c r="WCP4" s="5">
        <v>1016587670.41192</v>
      </c>
      <c r="WCQ4" s="5">
        <v>1016520556.1495301</v>
      </c>
      <c r="WCR4" s="5">
        <v>1016453450.33491</v>
      </c>
      <c r="WCS4" s="5">
        <v>1016386352.9664299</v>
      </c>
      <c r="WCT4" s="5">
        <v>1016319264.04248</v>
      </c>
      <c r="WCU4" s="5">
        <v>1016252183.56143</v>
      </c>
      <c r="WCV4" s="5">
        <v>1016185111.52167</v>
      </c>
      <c r="WCW4" s="5">
        <v>1016118047.92158</v>
      </c>
      <c r="WCX4" s="5">
        <v>1016050992.75955</v>
      </c>
      <c r="WCY4" s="5">
        <v>1015983946.03395</v>
      </c>
      <c r="WCZ4" s="5">
        <v>1015916907.74317</v>
      </c>
      <c r="WDA4" s="5">
        <v>1015849877.8856</v>
      </c>
      <c r="WDB4" s="5">
        <v>1015782856.45961</v>
      </c>
      <c r="WDC4" s="5">
        <v>1015715843.4636</v>
      </c>
      <c r="WDD4" s="5">
        <v>1015648838.89595</v>
      </c>
      <c r="WDE4" s="5">
        <v>1015581842.7550499</v>
      </c>
      <c r="WDF4" s="5">
        <v>1015514855.03927</v>
      </c>
      <c r="WDG4" s="5">
        <v>1015447875.74702</v>
      </c>
      <c r="WDH4" s="5">
        <v>1015380904.87667</v>
      </c>
      <c r="WDI4" s="5">
        <v>1015313942.42661</v>
      </c>
      <c r="WDJ4" s="5">
        <v>1015246988.3952301</v>
      </c>
      <c r="WDK4" s="5">
        <v>1015180042.78092</v>
      </c>
      <c r="WDL4" s="5">
        <v>1015113105.58207</v>
      </c>
      <c r="WDM4" s="5">
        <v>1015046176.79706</v>
      </c>
      <c r="WDN4" s="5">
        <v>1014979256.4242899</v>
      </c>
      <c r="WDO4" s="5">
        <v>1014912344.46214</v>
      </c>
      <c r="WDP4" s="5">
        <v>1014845440.9090101</v>
      </c>
      <c r="WDQ4" s="5">
        <v>1014778545.76328</v>
      </c>
      <c r="WDR4" s="5">
        <v>1014711659.02335</v>
      </c>
      <c r="WDS4" s="5">
        <v>1014644780.68761</v>
      </c>
      <c r="WDT4" s="5">
        <v>1014577910.75446</v>
      </c>
      <c r="WDU4" s="5">
        <v>1014511049.22227</v>
      </c>
      <c r="WDV4" s="5">
        <v>1014444196.08945</v>
      </c>
      <c r="WDW4" s="5">
        <v>1014377351.35439</v>
      </c>
      <c r="WDX4" s="5">
        <v>1014310515.01548</v>
      </c>
      <c r="WDY4" s="5">
        <v>1014243687.07112</v>
      </c>
      <c r="WDZ4" s="5">
        <v>1014176867.5197001</v>
      </c>
      <c r="WEA4" s="5">
        <v>1014110056.35961</v>
      </c>
      <c r="WEB4" s="5">
        <v>1014043253.58926</v>
      </c>
      <c r="WEC4" s="5">
        <v>1013976459.2070301</v>
      </c>
      <c r="WED4" s="5">
        <v>1013909673.2113301</v>
      </c>
      <c r="WEE4" s="5">
        <v>1013842895.60054</v>
      </c>
      <c r="WEF4" s="5">
        <v>1013776126.37307</v>
      </c>
      <c r="WEG4" s="5">
        <v>1013709365.52731</v>
      </c>
      <c r="WEH4" s="5">
        <v>1013642613.0616601</v>
      </c>
      <c r="WEI4" s="5">
        <v>1013575868.97452</v>
      </c>
      <c r="WEJ4" s="5">
        <v>1013509133.26429</v>
      </c>
      <c r="WEK4" s="5">
        <v>1013442405.92937</v>
      </c>
      <c r="WEL4" s="5">
        <v>1013375686.96815</v>
      </c>
      <c r="WEM4" s="5">
        <v>1013308976.37903</v>
      </c>
      <c r="WEN4" s="5">
        <v>1013242274.1604199</v>
      </c>
      <c r="WEO4" s="5">
        <v>1013175580.31072</v>
      </c>
      <c r="WEP4" s="5">
        <v>1013108894.82832</v>
      </c>
      <c r="WEQ4" s="5">
        <v>1013042217.71163</v>
      </c>
      <c r="WER4" s="5">
        <v>1012975548.9590501</v>
      </c>
      <c r="WES4" s="5">
        <v>1012908888.56898</v>
      </c>
      <c r="WET4" s="5">
        <v>1012842236.53982</v>
      </c>
      <c r="WEU4" s="5">
        <v>1012775592.86998</v>
      </c>
      <c r="WEV4" s="5">
        <v>1012708957.55787</v>
      </c>
      <c r="WEW4" s="5">
        <v>1012642330.6018699</v>
      </c>
      <c r="WEX4" s="5">
        <v>1012575712.00041</v>
      </c>
      <c r="WEY4" s="5">
        <v>1012509101.75188</v>
      </c>
      <c r="WEZ4" s="5">
        <v>1012442499.8546799</v>
      </c>
      <c r="WFA4" s="5">
        <v>1012375906.30723</v>
      </c>
      <c r="WFB4" s="5">
        <v>1012309321.1079299</v>
      </c>
      <c r="WFC4" s="5">
        <v>1012242744.25519</v>
      </c>
      <c r="WFD4" s="5">
        <v>1012176175.7474</v>
      </c>
      <c r="WFE4" s="5">
        <v>1012109615.5829901</v>
      </c>
      <c r="WFF4" s="5">
        <v>1012043063.76035</v>
      </c>
      <c r="WFG4" s="5">
        <v>1011976520.2779</v>
      </c>
      <c r="WFH4" s="5">
        <v>1011909985.13404</v>
      </c>
      <c r="WFI4" s="5">
        <v>1011843458.32718</v>
      </c>
      <c r="WFJ4" s="5">
        <v>1011776939.8557301</v>
      </c>
      <c r="WFK4" s="5">
        <v>1011710429.7181</v>
      </c>
      <c r="WFL4" s="5">
        <v>1011643927.9127001</v>
      </c>
      <c r="WFM4" s="5">
        <v>1011577434.43794</v>
      </c>
      <c r="WFN4" s="5">
        <v>1011510949.29223</v>
      </c>
      <c r="WFO4" s="5">
        <v>1011444472.4739799</v>
      </c>
      <c r="WFP4" s="5">
        <v>1011378003.9816099</v>
      </c>
      <c r="WFQ4" s="5">
        <v>1011311543.81352</v>
      </c>
      <c r="WFR4" s="5">
        <v>1011245091.96812</v>
      </c>
      <c r="WFS4" s="5">
        <v>1011178648.44384</v>
      </c>
      <c r="WFT4" s="5">
        <v>1011112213.23908</v>
      </c>
      <c r="WFU4" s="5">
        <v>1011045786.35225</v>
      </c>
      <c r="WFV4" s="5">
        <v>1010979367.78178</v>
      </c>
      <c r="WFW4" s="5">
        <v>1010912957.52607</v>
      </c>
      <c r="WFX4" s="5">
        <v>1010846555.58354</v>
      </c>
      <c r="WFY4" s="5">
        <v>1010780161.95261</v>
      </c>
      <c r="WFZ4" s="5">
        <v>1010713776.63168</v>
      </c>
      <c r="WGA4" s="5">
        <v>1010647399.61918</v>
      </c>
      <c r="WGB4" s="5">
        <v>1010581030.91352</v>
      </c>
      <c r="WGC4" s="5">
        <v>1010514670.5131201</v>
      </c>
      <c r="WGD4" s="5">
        <v>1010448318.4164</v>
      </c>
      <c r="WGE4" s="5">
        <v>1010381974.62177</v>
      </c>
      <c r="WGF4" s="5">
        <v>1010315639.12765</v>
      </c>
      <c r="WGG4" s="5">
        <v>1010249311.93247</v>
      </c>
      <c r="WGH4" s="5">
        <v>1010182993.0346299</v>
      </c>
      <c r="WGI4" s="5">
        <v>1010116682.43255</v>
      </c>
      <c r="WGJ4" s="5">
        <v>1010050380.12467</v>
      </c>
      <c r="WGK4" s="5">
        <v>1009984086.10939</v>
      </c>
      <c r="WGL4" s="5">
        <v>1009917800.3851399</v>
      </c>
      <c r="WGM4" s="5">
        <v>1009851522.95034</v>
      </c>
      <c r="WGN4" s="5">
        <v>1009785253.8034101</v>
      </c>
      <c r="WGO4" s="5">
        <v>1009718992.94276</v>
      </c>
      <c r="WGP4" s="5">
        <v>1009652740.36683</v>
      </c>
      <c r="WGQ4" s="5">
        <v>1009586496.0740401</v>
      </c>
      <c r="WGR4" s="5">
        <v>1009520260.0628</v>
      </c>
      <c r="WGS4" s="5">
        <v>1009454032.33155</v>
      </c>
      <c r="WGT4" s="5">
        <v>1009387812.8787</v>
      </c>
      <c r="WGU4" s="5">
        <v>1009321601.70267</v>
      </c>
      <c r="WGV4" s="5">
        <v>1009255398.8019</v>
      </c>
      <c r="WGW4" s="5">
        <v>1009189204.1748101</v>
      </c>
      <c r="WGX4" s="5">
        <v>1009123017.81982</v>
      </c>
      <c r="WGY4" s="5">
        <v>1009056839.73536</v>
      </c>
      <c r="WGZ4" s="5">
        <v>1008990669.91985</v>
      </c>
      <c r="WHA4" s="5">
        <v>1008924508.37173</v>
      </c>
      <c r="WHB4" s="5">
        <v>1008858355.0894099</v>
      </c>
      <c r="WHC4" s="5">
        <v>1008792210.0713201</v>
      </c>
      <c r="WHD4" s="5">
        <v>1008726073.3159</v>
      </c>
      <c r="WHE4" s="5">
        <v>1008659944.82157</v>
      </c>
      <c r="WHF4" s="5">
        <v>1008593824.58675</v>
      </c>
      <c r="WHG4" s="5">
        <v>1008527712.60988</v>
      </c>
      <c r="WHH4" s="5">
        <v>1008461608.88939</v>
      </c>
      <c r="WHI4" s="5">
        <v>1008395513.42371</v>
      </c>
      <c r="WHJ4" s="5">
        <v>1008329426.2112499</v>
      </c>
      <c r="WHK4" s="5">
        <v>1008263347.25047</v>
      </c>
      <c r="WHL4" s="5">
        <v>1008197276.53978</v>
      </c>
      <c r="WHM4" s="5">
        <v>1008131214.07762</v>
      </c>
      <c r="WHN4" s="5">
        <v>1008065159.86242</v>
      </c>
      <c r="WHO4" s="5">
        <v>1007999113.89261</v>
      </c>
      <c r="WHP4" s="5">
        <v>1007933076.16662</v>
      </c>
      <c r="WHQ4" s="5">
        <v>1007867046.6828901</v>
      </c>
      <c r="WHR4" s="5">
        <v>1007801025.43985</v>
      </c>
      <c r="WHS4" s="5">
        <v>1007735012.43593</v>
      </c>
      <c r="WHT4" s="5">
        <v>1007669007.66957</v>
      </c>
      <c r="WHU4" s="5">
        <v>1007603011.1392</v>
      </c>
      <c r="WHV4" s="5">
        <v>1007537022.84326</v>
      </c>
      <c r="WHW4" s="5">
        <v>1007471042.78018</v>
      </c>
      <c r="WHX4" s="5">
        <v>1007405070.94839</v>
      </c>
      <c r="WHY4" s="5">
        <v>1007339107.34633</v>
      </c>
      <c r="WHZ4" s="5">
        <v>1007273151.97245</v>
      </c>
      <c r="WIA4" s="5">
        <v>1007207204.82517</v>
      </c>
      <c r="WIB4" s="5">
        <v>1007141265.90293</v>
      </c>
      <c r="WIC4" s="5">
        <v>1007075335.20417</v>
      </c>
      <c r="WID4" s="5">
        <v>1007009412.72733</v>
      </c>
      <c r="WIE4" s="5">
        <v>1006943498.47084</v>
      </c>
      <c r="WIF4" s="5">
        <v>1006877592.4331501</v>
      </c>
      <c r="WIG4" s="5">
        <v>1006811694.6127</v>
      </c>
      <c r="WIH4" s="5">
        <v>1006745805.00791</v>
      </c>
      <c r="WII4" s="5">
        <v>1006679923.61724</v>
      </c>
      <c r="WIJ4" s="5">
        <v>1006614050.4391299</v>
      </c>
      <c r="WIK4" s="5">
        <v>1006548185.472</v>
      </c>
      <c r="WIL4" s="5">
        <v>1006482328.7143101</v>
      </c>
      <c r="WIM4" s="5">
        <v>1006416480.1645</v>
      </c>
      <c r="WIN4" s="5">
        <v>1006350639.82101</v>
      </c>
      <c r="WIO4" s="5">
        <v>1006284807.6822799</v>
      </c>
      <c r="WIP4" s="5">
        <v>1006218983.74675</v>
      </c>
      <c r="WIQ4" s="5">
        <v>1006153168.0128599</v>
      </c>
      <c r="WIR4" s="5">
        <v>1006087360.4790699</v>
      </c>
      <c r="WIS4" s="5">
        <v>1006021561.14381</v>
      </c>
      <c r="WIT4" s="5">
        <v>1005955770.00552</v>
      </c>
      <c r="WIU4" s="5">
        <v>1005889987.06266</v>
      </c>
      <c r="WIV4" s="5">
        <v>1005824212.31366</v>
      </c>
      <c r="WIW4" s="5">
        <v>1005758445.7569799</v>
      </c>
      <c r="WIX4" s="5">
        <v>1005692687.39106</v>
      </c>
      <c r="WIY4" s="5">
        <v>1005626937.21434</v>
      </c>
      <c r="WIZ4" s="5">
        <v>1005561195.22527</v>
      </c>
      <c r="WJA4" s="5">
        <v>1005495461.4223</v>
      </c>
      <c r="WJB4" s="5">
        <v>1005429735.80387</v>
      </c>
      <c r="WJC4" s="5">
        <v>1005364018.36844</v>
      </c>
      <c r="WJD4" s="5">
        <v>1005298309.11445</v>
      </c>
      <c r="WJE4" s="5">
        <v>1005232608.04035</v>
      </c>
      <c r="WJF4" s="5">
        <v>1005166915.14458</v>
      </c>
      <c r="WJG4" s="5">
        <v>1005101230.4256099</v>
      </c>
      <c r="WJH4" s="5">
        <v>1005035553.88187</v>
      </c>
      <c r="WJI4" s="5">
        <v>1004969885.51182</v>
      </c>
      <c r="WJJ4" s="5">
        <v>1004904225.31391</v>
      </c>
      <c r="WJK4" s="5">
        <v>1004838573.28658</v>
      </c>
      <c r="WJL4" s="5">
        <v>1004772929.4283</v>
      </c>
      <c r="WJM4" s="5">
        <v>1004707293.73751</v>
      </c>
      <c r="WJN4" s="5">
        <v>1004641666.21266</v>
      </c>
      <c r="WJO4" s="5">
        <v>1004576046.85221</v>
      </c>
      <c r="WJP4" s="5">
        <v>1004510435.6546</v>
      </c>
      <c r="WJQ4" s="5">
        <v>1004444832.6183</v>
      </c>
      <c r="WJR4" s="5">
        <v>1004379237.74176</v>
      </c>
      <c r="WJS4" s="5">
        <v>1004313651.02343</v>
      </c>
      <c r="WJT4" s="5">
        <v>1004248072.46176</v>
      </c>
      <c r="WJU4" s="5">
        <v>1004182502.05521</v>
      </c>
      <c r="WJV4" s="5">
        <v>1004116939.80223</v>
      </c>
      <c r="WJW4" s="5">
        <v>1004051385.70129</v>
      </c>
      <c r="WJX4" s="5">
        <v>1003985839.7508301</v>
      </c>
      <c r="WJY4" s="5">
        <v>1003920301.9493099</v>
      </c>
      <c r="WJZ4" s="5">
        <v>1003854772.29519</v>
      </c>
      <c r="WKA4" s="5">
        <v>1003789250.78693</v>
      </c>
      <c r="WKB4" s="5">
        <v>1003723737.42298</v>
      </c>
      <c r="WKC4" s="5">
        <v>1003658232.2018</v>
      </c>
      <c r="WKD4" s="5">
        <v>1003592735.12185</v>
      </c>
      <c r="WKE4" s="5">
        <v>1003527246.18159</v>
      </c>
      <c r="WKF4" s="5">
        <v>1003461765.37948</v>
      </c>
      <c r="WKG4" s="5">
        <v>1003396292.71398</v>
      </c>
      <c r="WKH4" s="5">
        <v>1003330828.18354</v>
      </c>
      <c r="WKI4" s="5">
        <v>1003265371.78663</v>
      </c>
      <c r="WKJ4" s="5">
        <v>1003199923.52171</v>
      </c>
      <c r="WKK4" s="5">
        <v>1003134483.38723</v>
      </c>
      <c r="WKL4" s="5">
        <v>1003069051.38167</v>
      </c>
      <c r="WKM4" s="5">
        <v>1003003627.50348</v>
      </c>
      <c r="WKN4" s="5">
        <v>1002938211.75112</v>
      </c>
      <c r="WKO4" s="5">
        <v>1002872804.12306</v>
      </c>
      <c r="WKP4" s="5">
        <v>1002807404.6177599</v>
      </c>
      <c r="WKQ4" s="5">
        <v>1002742013.23368</v>
      </c>
      <c r="WKR4" s="5">
        <v>1002676629.96929</v>
      </c>
      <c r="WKS4" s="5">
        <v>1002611254.82305</v>
      </c>
      <c r="WKT4" s="5">
        <v>1002545887.79343</v>
      </c>
      <c r="WKU4" s="5">
        <v>1002480528.87888</v>
      </c>
      <c r="WKV4" s="5">
        <v>1002415178.07788</v>
      </c>
      <c r="WKW4" s="5">
        <v>1002349835.38889</v>
      </c>
      <c r="WKX4" s="5">
        <v>1002284500.81038</v>
      </c>
      <c r="WKY4" s="5">
        <v>1002219174.34082</v>
      </c>
      <c r="WKZ4" s="5">
        <v>1002153855.97866</v>
      </c>
      <c r="WLA4" s="5">
        <v>1002088545.72238</v>
      </c>
      <c r="WLB4" s="5">
        <v>1002023243.5704499</v>
      </c>
      <c r="WLC4" s="5">
        <v>1001957949.52133</v>
      </c>
      <c r="WLD4" s="5">
        <v>1001892663.57349</v>
      </c>
      <c r="WLE4" s="5">
        <v>1001827385.72541</v>
      </c>
      <c r="WLF4" s="5">
        <v>1001762115.97554</v>
      </c>
      <c r="WLG4" s="5">
        <v>1001696854.32236</v>
      </c>
      <c r="WLH4" s="5">
        <v>1001631600.76434</v>
      </c>
      <c r="WLI4" s="5">
        <v>1001566355.29995</v>
      </c>
      <c r="WLJ4" s="5">
        <v>1001501117.92766</v>
      </c>
      <c r="WLK4" s="5">
        <v>1001435888.64595</v>
      </c>
      <c r="WLL4" s="5">
        <v>1001370667.45327</v>
      </c>
      <c r="WLM4" s="5">
        <v>1001305454.34811</v>
      </c>
      <c r="WLN4" s="5">
        <v>1001240249.32894</v>
      </c>
      <c r="WLO4" s="5">
        <v>1001175052.39422</v>
      </c>
      <c r="WLP4" s="5">
        <v>1001109863.5424401</v>
      </c>
      <c r="WLQ4" s="5">
        <v>1001044682.7720701</v>
      </c>
      <c r="WLR4" s="5">
        <v>1000979510.08157</v>
      </c>
      <c r="WLS4" s="5">
        <v>1000914345.46943</v>
      </c>
      <c r="WLT4" s="5">
        <v>1000849188.93411</v>
      </c>
      <c r="WLU4" s="5">
        <v>1000784040.4741</v>
      </c>
      <c r="WLV4" s="5">
        <v>1000718900.08787</v>
      </c>
      <c r="WLW4" s="5">
        <v>1000653767.77389</v>
      </c>
      <c r="WLX4" s="5">
        <v>1000588643.53064</v>
      </c>
      <c r="WLY4" s="5">
        <v>1000523527.3566</v>
      </c>
      <c r="WLZ4" s="5">
        <v>1000458419.25025</v>
      </c>
      <c r="WMA4" s="5">
        <v>1000393319.21005</v>
      </c>
      <c r="WMB4" s="5">
        <v>1000328227.23449</v>
      </c>
      <c r="WMC4" s="5">
        <v>1000263143.32205</v>
      </c>
      <c r="WMD4" s="5">
        <v>1000198067.4712</v>
      </c>
      <c r="WME4" s="5">
        <v>1000132999.6804301</v>
      </c>
      <c r="WMF4" s="5">
        <v>1000067939.94821</v>
      </c>
      <c r="WMG4" s="5">
        <v>1000002888.27302</v>
      </c>
      <c r="WMH4" s="5">
        <v>999937844.65334594</v>
      </c>
      <c r="WMI4" s="5">
        <v>999872809.08766198</v>
      </c>
      <c r="WMJ4" s="5">
        <v>999807781.574453</v>
      </c>
      <c r="WMK4" s="5">
        <v>999742762.11219704</v>
      </c>
      <c r="WML4" s="5">
        <v>999677750.69937694</v>
      </c>
      <c r="WMM4" s="5">
        <v>999612747.33447397</v>
      </c>
      <c r="WMN4" s="5">
        <v>999547752.01597202</v>
      </c>
      <c r="WMO4" s="5">
        <v>999482764.74235106</v>
      </c>
      <c r="WMP4" s="5">
        <v>999417785.51209605</v>
      </c>
      <c r="WMQ4" s="5">
        <v>999352814.32369006</v>
      </c>
      <c r="WMR4" s="5">
        <v>999287851.17561603</v>
      </c>
      <c r="WMS4" s="5">
        <v>999222896.06635797</v>
      </c>
      <c r="WMT4" s="5">
        <v>999157948.99440098</v>
      </c>
      <c r="WMU4" s="5">
        <v>999093009.95823097</v>
      </c>
      <c r="WMV4" s="5">
        <v>999028078.95633101</v>
      </c>
      <c r="WMW4" s="5">
        <v>998963155.98718798</v>
      </c>
      <c r="WMX4" s="5">
        <v>998898241.04928696</v>
      </c>
      <c r="WMY4" s="5">
        <v>998833334.14111698</v>
      </c>
      <c r="WMZ4" s="5">
        <v>998768435.26116204</v>
      </c>
      <c r="WNA4" s="5">
        <v>998703544.40790999</v>
      </c>
      <c r="WNB4" s="5">
        <v>998638661.57984805</v>
      </c>
      <c r="WNC4" s="5">
        <v>998573786.77546597</v>
      </c>
      <c r="WND4" s="5">
        <v>998508919.99325001</v>
      </c>
      <c r="WNE4" s="5">
        <v>998444061.23169005</v>
      </c>
      <c r="WNF4" s="5">
        <v>998379210.48927402</v>
      </c>
      <c r="WNG4" s="5">
        <v>998314367.76449299</v>
      </c>
      <c r="WNH4" s="5">
        <v>998249533.05583501</v>
      </c>
      <c r="WNI4" s="5">
        <v>998184706.36179101</v>
      </c>
      <c r="WNJ4" s="5">
        <v>998119887.68085206</v>
      </c>
      <c r="WNK4" s="5">
        <v>998055077.01150894</v>
      </c>
      <c r="WNL4" s="5">
        <v>997990274.35225296</v>
      </c>
      <c r="WNM4" s="5">
        <v>997925479.70157504</v>
      </c>
      <c r="WNN4" s="5">
        <v>997860693.05796802</v>
      </c>
      <c r="WNO4" s="5">
        <v>997795914.41992402</v>
      </c>
      <c r="WNP4" s="5">
        <v>997731143.78593695</v>
      </c>
      <c r="WNQ4" s="5">
        <v>997666381.15449905</v>
      </c>
      <c r="WNR4" s="5">
        <v>997601626.52410305</v>
      </c>
      <c r="WNS4" s="5">
        <v>997536879.89324498</v>
      </c>
      <c r="WNT4" s="5">
        <v>997472141.26041806</v>
      </c>
      <c r="WNU4" s="5">
        <v>997407410.62411702</v>
      </c>
      <c r="WNV4" s="5">
        <v>997342687.98283696</v>
      </c>
      <c r="WNW4" s="5">
        <v>997277973.33507395</v>
      </c>
      <c r="WNX4" s="5">
        <v>997213266.67932296</v>
      </c>
      <c r="WNY4" s="5">
        <v>997148568.014081</v>
      </c>
      <c r="WNZ4" s="5">
        <v>997083877.33784497</v>
      </c>
      <c r="WOA4" s="5">
        <v>997019194.64910996</v>
      </c>
      <c r="WOB4" s="5">
        <v>996954519.94637597</v>
      </c>
      <c r="WOC4" s="5">
        <v>996889853.22813904</v>
      </c>
      <c r="WOD4" s="5">
        <v>996825194.49289894</v>
      </c>
      <c r="WOE4" s="5">
        <v>996760543.73915195</v>
      </c>
      <c r="WOF4" s="5">
        <v>996695900.96539903</v>
      </c>
      <c r="WOG4" s="5">
        <v>996631266.17013705</v>
      </c>
      <c r="WOH4" s="5">
        <v>996566639.35186803</v>
      </c>
      <c r="WOI4" s="5">
        <v>996502020.50909102</v>
      </c>
      <c r="WOJ4" s="5">
        <v>996437409.64030695</v>
      </c>
      <c r="WOK4" s="5">
        <v>996372806.74401605</v>
      </c>
      <c r="WOL4" s="5">
        <v>996308211.81871903</v>
      </c>
      <c r="WOM4" s="5">
        <v>996243624.86291802</v>
      </c>
      <c r="WON4" s="5">
        <v>996179045.87511504</v>
      </c>
      <c r="WOO4" s="5">
        <v>996114474.85381198</v>
      </c>
      <c r="WOP4" s="5">
        <v>996049911.79751205</v>
      </c>
      <c r="WOQ4" s="5">
        <v>995985356.70471799</v>
      </c>
      <c r="WOR4" s="5">
        <v>995920809.57393301</v>
      </c>
      <c r="WOS4" s="5">
        <v>995856270.40366006</v>
      </c>
      <c r="WOT4" s="5">
        <v>995791739.19240606</v>
      </c>
      <c r="WOU4" s="5">
        <v>995727215.93867195</v>
      </c>
      <c r="WOV4" s="5">
        <v>995662700.64096498</v>
      </c>
      <c r="WOW4" s="5">
        <v>995598193.297791</v>
      </c>
      <c r="WOX4" s="5">
        <v>995533693.90765405</v>
      </c>
      <c r="WOY4" s="5">
        <v>995469202.46905994</v>
      </c>
      <c r="WOZ4" s="5">
        <v>995404718.98051596</v>
      </c>
      <c r="WPA4" s="5">
        <v>995340243.44052899</v>
      </c>
      <c r="WPB4" s="5">
        <v>995275775.84760594</v>
      </c>
      <c r="WPC4" s="5">
        <v>995211316.20025396</v>
      </c>
      <c r="WPD4" s="5">
        <v>995146864.49698198</v>
      </c>
      <c r="WPE4" s="5">
        <v>995082420.73629701</v>
      </c>
      <c r="WPF4" s="5">
        <v>995017984.91670799</v>
      </c>
      <c r="WPG4" s="5">
        <v>994953557.03672504</v>
      </c>
      <c r="WPH4" s="5">
        <v>994889137.09485698</v>
      </c>
      <c r="WPI4" s="5">
        <v>994824725.08961296</v>
      </c>
      <c r="WPJ4" s="5">
        <v>994760321.019503</v>
      </c>
      <c r="WPK4" s="5">
        <v>994695924.883039</v>
      </c>
      <c r="WPL4" s="5">
        <v>994631536.67873001</v>
      </c>
      <c r="WPM4" s="5">
        <v>994567156.40508902</v>
      </c>
      <c r="WPN4" s="5">
        <v>994502784.06062698</v>
      </c>
      <c r="WPO4" s="5">
        <v>994438419.64385605</v>
      </c>
      <c r="WPP4" s="5">
        <v>994374063.15328705</v>
      </c>
      <c r="WPQ4" s="5">
        <v>994309714.58743501</v>
      </c>
      <c r="WPR4" s="5">
        <v>994245373.94481206</v>
      </c>
      <c r="WPS4" s="5">
        <v>994181041.22393095</v>
      </c>
      <c r="WPT4" s="5">
        <v>994116716.42330694</v>
      </c>
      <c r="WPU4" s="5">
        <v>994052399.54145396</v>
      </c>
      <c r="WPV4" s="5">
        <v>993988090.57688606</v>
      </c>
      <c r="WPW4" s="5">
        <v>993923789.52811897</v>
      </c>
      <c r="WPX4" s="5">
        <v>993859496.39366698</v>
      </c>
      <c r="WPY4" s="5">
        <v>993795211.17204595</v>
      </c>
      <c r="WPZ4" s="5">
        <v>993730933.86177301</v>
      </c>
      <c r="WQA4" s="5">
        <v>993666664.46136403</v>
      </c>
      <c r="WQB4" s="5">
        <v>993602402.96933603</v>
      </c>
      <c r="WQC4" s="5">
        <v>993538149.38420606</v>
      </c>
      <c r="WQD4" s="5">
        <v>993473903.70449102</v>
      </c>
      <c r="WQE4" s="5">
        <v>993409665.92871106</v>
      </c>
      <c r="WQF4" s="5">
        <v>993345436.05538201</v>
      </c>
      <c r="WQG4" s="5">
        <v>993281214.08302295</v>
      </c>
      <c r="WQH4" s="5">
        <v>993217000.01015401</v>
      </c>
      <c r="WQI4" s="5">
        <v>993152793.83529496</v>
      </c>
      <c r="WQJ4" s="5">
        <v>993088595.55696297</v>
      </c>
      <c r="WQK4" s="5">
        <v>993024405.17368197</v>
      </c>
      <c r="WQL4" s="5">
        <v>992960222.68396902</v>
      </c>
      <c r="WQM4" s="5">
        <v>992896048.08634806</v>
      </c>
      <c r="WQN4" s="5">
        <v>992831881.37933803</v>
      </c>
      <c r="WQO4" s="5">
        <v>992767722.56146097</v>
      </c>
      <c r="WQP4" s="5">
        <v>992703571.63124001</v>
      </c>
      <c r="WQQ4" s="5">
        <v>992639428.58719695</v>
      </c>
      <c r="WQR4" s="5">
        <v>992575293.42785501</v>
      </c>
      <c r="WQS4" s="5">
        <v>992511166.15173602</v>
      </c>
      <c r="WQT4" s="5">
        <v>992447046.75736403</v>
      </c>
      <c r="WQU4" s="5">
        <v>992382935.24326396</v>
      </c>
      <c r="WQV4" s="5">
        <v>992318831.60795903</v>
      </c>
      <c r="WQW4" s="5">
        <v>992254735.84997404</v>
      </c>
      <c r="WQX4" s="5">
        <v>992190647.967834</v>
      </c>
      <c r="WQY4" s="5">
        <v>992126567.96006405</v>
      </c>
      <c r="WQZ4" s="5">
        <v>992062495.82518995</v>
      </c>
      <c r="WRA4" s="5">
        <v>991998431.56173801</v>
      </c>
      <c r="WRB4" s="5">
        <v>991934375.16823494</v>
      </c>
      <c r="WRC4" s="5">
        <v>991870326.64320695</v>
      </c>
      <c r="WRD4" s="5">
        <v>991806285.98518205</v>
      </c>
      <c r="WRE4" s="5">
        <v>991742253.19268703</v>
      </c>
      <c r="WRF4" s="5">
        <v>991678228.26425004</v>
      </c>
      <c r="WRG4" s="5">
        <v>991614211.19839895</v>
      </c>
      <c r="WRH4" s="5">
        <v>991550201.993662</v>
      </c>
      <c r="WRI4" s="5">
        <v>991486200.64857101</v>
      </c>
      <c r="WRJ4" s="5">
        <v>991422207.16165197</v>
      </c>
      <c r="WRK4" s="5">
        <v>991358221.53143597</v>
      </c>
      <c r="WRL4" s="5">
        <v>991294243.75645399</v>
      </c>
      <c r="WRM4" s="5">
        <v>991230273.835235</v>
      </c>
      <c r="WRN4" s="5">
        <v>991166311.76631105</v>
      </c>
      <c r="WRO4" s="5">
        <v>991102357.54821301</v>
      </c>
      <c r="WRP4" s="5">
        <v>991038411.17947197</v>
      </c>
      <c r="WRQ4" s="5">
        <v>990974472.65862</v>
      </c>
      <c r="WRR4" s="5">
        <v>990910541.98419094</v>
      </c>
      <c r="WRS4" s="5">
        <v>990846619.15471494</v>
      </c>
      <c r="WRT4" s="5">
        <v>990782704.16872704</v>
      </c>
      <c r="WRU4" s="5">
        <v>990718797.02475905</v>
      </c>
      <c r="WRV4" s="5">
        <v>990654897.72134697</v>
      </c>
      <c r="WRW4" s="5">
        <v>990591006.25702298</v>
      </c>
      <c r="WRX4" s="5">
        <v>990527122.63032198</v>
      </c>
      <c r="WRY4" s="5">
        <v>990463246.83977902</v>
      </c>
      <c r="WRZ4" s="5">
        <v>990399378.88392997</v>
      </c>
      <c r="WSA4" s="5">
        <v>990335518.76130998</v>
      </c>
      <c r="WSB4" s="5">
        <v>990271666.47045505</v>
      </c>
      <c r="WSC4" s="5">
        <v>990207822.009902</v>
      </c>
      <c r="WSD4" s="5">
        <v>990143985.37818599</v>
      </c>
      <c r="WSE4" s="5">
        <v>990080156.57384598</v>
      </c>
      <c r="WSF4" s="5">
        <v>990016335.59541798</v>
      </c>
      <c r="WSG4" s="5">
        <v>989952522.44143999</v>
      </c>
      <c r="WSH4" s="5">
        <v>989888717.11045098</v>
      </c>
      <c r="WSI4" s="5">
        <v>989824919.60098898</v>
      </c>
      <c r="WSJ4" s="5">
        <v>989761129.91159296</v>
      </c>
      <c r="WSK4" s="5">
        <v>989697348.040802</v>
      </c>
      <c r="WSL4" s="5">
        <v>989633573.98715603</v>
      </c>
      <c r="WSM4" s="5">
        <v>989569807.74919498</v>
      </c>
      <c r="WSN4" s="5">
        <v>989506049.325459</v>
      </c>
      <c r="WSO4" s="5">
        <v>989442298.71448898</v>
      </c>
      <c r="WSP4" s="5">
        <v>989378555.91482604</v>
      </c>
      <c r="WSQ4" s="5">
        <v>989314820.92501199</v>
      </c>
      <c r="WSR4" s="5">
        <v>989251093.74358702</v>
      </c>
      <c r="WSS4" s="5">
        <v>989187374.36909497</v>
      </c>
      <c r="WST4" s="5">
        <v>989123662.80007803</v>
      </c>
      <c r="WSU4" s="5">
        <v>989059959.035079</v>
      </c>
      <c r="WSV4" s="5">
        <v>988996263.07263994</v>
      </c>
      <c r="WSW4" s="5">
        <v>988932574.91130698</v>
      </c>
      <c r="WSX4" s="5">
        <v>988868894.54962206</v>
      </c>
      <c r="WSY4" s="5">
        <v>988805221.98613095</v>
      </c>
      <c r="WSZ4" s="5">
        <v>988741557.21937704</v>
      </c>
      <c r="WTA4" s="5">
        <v>988677900.24790597</v>
      </c>
      <c r="WTB4" s="5">
        <v>988614251.07026303</v>
      </c>
      <c r="WTC4" s="5">
        <v>988550609.68499398</v>
      </c>
      <c r="WTD4" s="5">
        <v>988486976.09064496</v>
      </c>
      <c r="WTE4" s="5">
        <v>988423350.28576303</v>
      </c>
      <c r="WTF4" s="5">
        <v>988359732.26889396</v>
      </c>
      <c r="WTG4" s="5">
        <v>988296122.03858697</v>
      </c>
      <c r="WTH4" s="5">
        <v>988232519.59338796</v>
      </c>
      <c r="WTI4" s="5">
        <v>988168924.93184495</v>
      </c>
      <c r="WTJ4" s="5">
        <v>988105338.05250597</v>
      </c>
      <c r="WTK4" s="5">
        <v>988041758.95392203</v>
      </c>
      <c r="WTL4" s="5">
        <v>987978187.63463998</v>
      </c>
      <c r="WTM4" s="5">
        <v>987914624.09320903</v>
      </c>
      <c r="WTN4" s="5">
        <v>987851068.32818103</v>
      </c>
      <c r="WTO4" s="5">
        <v>987787520.33810401</v>
      </c>
      <c r="WTP4" s="5">
        <v>987723980.12152898</v>
      </c>
      <c r="WTQ4" s="5">
        <v>987660447.67700696</v>
      </c>
      <c r="WTR4" s="5">
        <v>987596923.00309002</v>
      </c>
      <c r="WTS4" s="5">
        <v>987533406.09832895</v>
      </c>
      <c r="WTT4" s="5">
        <v>987469896.96127498</v>
      </c>
      <c r="WTU4" s="5">
        <v>987406395.590482</v>
      </c>
      <c r="WTV4" s="5">
        <v>987342901.984501</v>
      </c>
      <c r="WTW4" s="5">
        <v>987279416.141886</v>
      </c>
      <c r="WTX4" s="5">
        <v>987215938.06119001</v>
      </c>
      <c r="WTY4" s="5">
        <v>987152467.74096704</v>
      </c>
      <c r="WTZ4" s="5">
        <v>987089005.17977095</v>
      </c>
      <c r="WUA4" s="5">
        <v>987025550.37615705</v>
      </c>
      <c r="WUB4" s="5">
        <v>986962103.32867897</v>
      </c>
      <c r="WUC4" s="5">
        <v>986898664.03589201</v>
      </c>
      <c r="WUD4" s="5">
        <v>986835232.49635196</v>
      </c>
      <c r="WUE4" s="5">
        <v>986771808.70861495</v>
      </c>
      <c r="WUF4" s="5">
        <v>986708392.67123699</v>
      </c>
      <c r="WUG4" s="5">
        <v>986644984.382774</v>
      </c>
      <c r="WUH4" s="5">
        <v>986581583.841784</v>
      </c>
      <c r="WUI4" s="5">
        <v>986518191.04682505</v>
      </c>
      <c r="WUJ4" s="5">
        <v>986454805.99645305</v>
      </c>
      <c r="WUK4" s="5">
        <v>986391428.68922603</v>
      </c>
      <c r="WUL4" s="5">
        <v>986328059.12370396</v>
      </c>
      <c r="WUM4" s="5">
        <v>986264697.29844403</v>
      </c>
      <c r="WUN4" s="5">
        <v>986201343.21200597</v>
      </c>
      <c r="WUO4" s="5">
        <v>986137996.86294997</v>
      </c>
      <c r="WUP4" s="5">
        <v>986074658.24983501</v>
      </c>
      <c r="WUQ4" s="5">
        <v>986011327.37122202</v>
      </c>
      <c r="WUR4" s="5">
        <v>985948004.22566998</v>
      </c>
      <c r="WUS4" s="5">
        <v>985884688.81174099</v>
      </c>
      <c r="WUT4" s="5">
        <v>985821381.12799704</v>
      </c>
      <c r="WUU4" s="5">
        <v>985758081.17299795</v>
      </c>
      <c r="WUV4" s="5">
        <v>985694788.94530594</v>
      </c>
      <c r="WUW4" s="5">
        <v>985631504.44348502</v>
      </c>
      <c r="WUX4" s="5">
        <v>985568227.66609704</v>
      </c>
      <c r="WUY4" s="5">
        <v>985504958.61170399</v>
      </c>
      <c r="WUZ4" s="5">
        <v>985441697.27886999</v>
      </c>
      <c r="WVA4" s="5">
        <v>985378443.66615999</v>
      </c>
      <c r="WVB4" s="5">
        <v>985315197.77213597</v>
      </c>
      <c r="WVC4" s="5">
        <v>985251959.59536397</v>
      </c>
      <c r="WVD4" s="5">
        <v>985188729.134408</v>
      </c>
      <c r="WVE4" s="5">
        <v>985125506.38783395</v>
      </c>
      <c r="WVF4" s="5">
        <v>985062291.35420704</v>
      </c>
      <c r="WVG4" s="5">
        <v>984999084.03209305</v>
      </c>
      <c r="WVH4" s="5">
        <v>984935884.42005706</v>
      </c>
      <c r="WVI4" s="5">
        <v>984872692.51666796</v>
      </c>
      <c r="WVJ4" s="5">
        <v>984809508.32049096</v>
      </c>
      <c r="WVK4" s="5">
        <v>984746331.83009398</v>
      </c>
      <c r="WVL4" s="5">
        <v>984683163.04404604</v>
      </c>
      <c r="WVM4" s="5">
        <v>984620001.96091199</v>
      </c>
      <c r="WVN4" s="5">
        <v>984556848.57926404</v>
      </c>
      <c r="WVO4" s="5">
        <v>984493702.89766705</v>
      </c>
      <c r="WVP4" s="5">
        <v>984430564.914693</v>
      </c>
      <c r="WVQ4" s="5">
        <v>984367434.62891102</v>
      </c>
      <c r="WVR4" s="5">
        <v>984304312.03888905</v>
      </c>
      <c r="WVS4" s="5">
        <v>984241197.14319897</v>
      </c>
      <c r="WVT4" s="5">
        <v>984178089.94041002</v>
      </c>
      <c r="WVU4" s="5">
        <v>984114990.42909396</v>
      </c>
      <c r="WVV4" s="5">
        <v>984051898.60782301</v>
      </c>
      <c r="WVW4" s="5">
        <v>983988814.47516596</v>
      </c>
      <c r="WVX4" s="5">
        <v>983925738.02969694</v>
      </c>
      <c r="WVY4" s="5">
        <v>983862669.26998901</v>
      </c>
      <c r="WVZ4" s="5">
        <v>983799608.19461203</v>
      </c>
      <c r="WWA4" s="5">
        <v>983736554.80214</v>
      </c>
      <c r="WWB4" s="5">
        <v>983673509.09114695</v>
      </c>
      <c r="WWC4" s="5">
        <v>983610471.06020701</v>
      </c>
      <c r="WWD4" s="5">
        <v>983547440.70789301</v>
      </c>
      <c r="WWE4" s="5">
        <v>983484418.03278005</v>
      </c>
      <c r="WWF4" s="5">
        <v>983421403.03344202</v>
      </c>
      <c r="WWG4" s="5">
        <v>983358395.70845497</v>
      </c>
      <c r="WWH4" s="5">
        <v>983295396.05639398</v>
      </c>
      <c r="WWI4" s="5">
        <v>983232404.07583499</v>
      </c>
      <c r="WWJ4" s="5">
        <v>983169419.76535404</v>
      </c>
      <c r="WWK4" s="5">
        <v>983106443.123528</v>
      </c>
      <c r="WWL4" s="5">
        <v>983043474.14893305</v>
      </c>
      <c r="WWM4" s="5">
        <v>982980512.84014702</v>
      </c>
      <c r="WWN4" s="5">
        <v>982917559.19574702</v>
      </c>
      <c r="WWO4" s="5">
        <v>982854613.214311</v>
      </c>
      <c r="WWP4" s="5">
        <v>982791674.894418</v>
      </c>
      <c r="WWQ4" s="5">
        <v>982728744.23464596</v>
      </c>
      <c r="WWR4" s="5">
        <v>982665821.23357403</v>
      </c>
      <c r="WWS4" s="5">
        <v>982602905.889781</v>
      </c>
      <c r="WWT4" s="5">
        <v>982539998.20184803</v>
      </c>
      <c r="WWU4" s="5">
        <v>982477098.16835403</v>
      </c>
      <c r="WWV4" s="5">
        <v>982414205.78787899</v>
      </c>
      <c r="WWW4" s="5">
        <v>982351321.05900395</v>
      </c>
      <c r="WWX4" s="5">
        <v>982288443.98031104</v>
      </c>
      <c r="WWY4" s="5">
        <v>982225574.55037999</v>
      </c>
      <c r="WWZ4" s="5">
        <v>982162712.76779401</v>
      </c>
      <c r="WXA4" s="5">
        <v>982099858.63113499</v>
      </c>
      <c r="WXB4" s="5">
        <v>982037012.13898504</v>
      </c>
      <c r="WXC4" s="5">
        <v>981974173.28992701</v>
      </c>
      <c r="WXD4" s="5">
        <v>981911342.08254504</v>
      </c>
      <c r="WXE4" s="5">
        <v>981848518.51542103</v>
      </c>
      <c r="WXF4" s="5">
        <v>981785702.58713901</v>
      </c>
      <c r="WXG4" s="5">
        <v>981722894.29628503</v>
      </c>
      <c r="WXH4" s="5">
        <v>981660093.64144194</v>
      </c>
      <c r="WXI4" s="5">
        <v>981597300.62119603</v>
      </c>
      <c r="WXJ4" s="5">
        <v>981534515.23413205</v>
      </c>
      <c r="WXK4" s="5">
        <v>981471737.47883403</v>
      </c>
      <c r="WXL4" s="5">
        <v>981408967.35389102</v>
      </c>
      <c r="WXM4" s="5">
        <v>981346204.85788596</v>
      </c>
      <c r="WXN4" s="5">
        <v>981283449.98940897</v>
      </c>
      <c r="WXO4" s="5">
        <v>981220702.74704504</v>
      </c>
      <c r="WXP4" s="5">
        <v>981157963.12938094</v>
      </c>
      <c r="WXQ4" s="5">
        <v>981095231.13500702</v>
      </c>
      <c r="WXR4" s="5">
        <v>981032506.76250899</v>
      </c>
      <c r="WXS4" s="5">
        <v>980969790.01047599</v>
      </c>
      <c r="WXT4" s="5">
        <v>980907080.87749696</v>
      </c>
      <c r="WXU4" s="5">
        <v>980844379.36216104</v>
      </c>
      <c r="WXV4" s="5">
        <v>980781685.46305799</v>
      </c>
      <c r="WXW4" s="5">
        <v>980718999.17877698</v>
      </c>
      <c r="WXX4" s="5">
        <v>980656320.50790906</v>
      </c>
      <c r="WXY4" s="5">
        <v>980593649.44904399</v>
      </c>
      <c r="WXZ4" s="5">
        <v>980530986.000772</v>
      </c>
      <c r="WYA4" s="5">
        <v>980468330.16168594</v>
      </c>
      <c r="WYB4" s="5">
        <v>980405681.93037605</v>
      </c>
      <c r="WYC4" s="5">
        <v>980343041.30543602</v>
      </c>
      <c r="WYD4" s="5">
        <v>980280408.28545594</v>
      </c>
      <c r="WYE4" s="5">
        <v>980217782.86903</v>
      </c>
      <c r="WYF4" s="5">
        <v>980155165.05474997</v>
      </c>
      <c r="WYG4" s="5">
        <v>980092554.84121001</v>
      </c>
      <c r="WYH4" s="5">
        <v>980029952.22700405</v>
      </c>
      <c r="WYI4" s="5">
        <v>979967357.21072495</v>
      </c>
      <c r="WYJ4" s="5">
        <v>979904769.79096794</v>
      </c>
      <c r="WYK4" s="5">
        <v>979842189.96632695</v>
      </c>
      <c r="WYL4" s="5">
        <v>979779617.73539805</v>
      </c>
      <c r="WYM4" s="5">
        <v>979717053.09677601</v>
      </c>
      <c r="WYN4" s="5">
        <v>979654496.04905701</v>
      </c>
      <c r="WYO4" s="5">
        <v>979591946.59083605</v>
      </c>
      <c r="WYP4" s="5">
        <v>979529404.72071099</v>
      </c>
      <c r="WYQ4" s="5">
        <v>979466870.43727803</v>
      </c>
      <c r="WYR4" s="5">
        <v>979404343.73913395</v>
      </c>
      <c r="WYS4" s="5">
        <v>979341824.62487602</v>
      </c>
      <c r="WYT4" s="5">
        <v>979279313.09310305</v>
      </c>
      <c r="WYU4" s="5">
        <v>979216809.14241302</v>
      </c>
      <c r="WYV4" s="5">
        <v>979154312.77140296</v>
      </c>
      <c r="WYW4" s="5">
        <v>979091823.97867405</v>
      </c>
      <c r="WYX4" s="5">
        <v>979029342.76282299</v>
      </c>
      <c r="WYY4" s="5">
        <v>978966869.12245202</v>
      </c>
      <c r="WYZ4" s="5">
        <v>978904403.05615902</v>
      </c>
      <c r="WZA4" s="5">
        <v>978841944.56254494</v>
      </c>
      <c r="WZB4" s="5">
        <v>978779493.64021003</v>
      </c>
      <c r="WZC4" s="5">
        <v>978717050.28775501</v>
      </c>
      <c r="WZD4" s="5">
        <v>978654614.50378203</v>
      </c>
      <c r="WZE4" s="5">
        <v>978592186.28689301</v>
      </c>
      <c r="WZF4" s="5">
        <v>978529765.63568795</v>
      </c>
      <c r="WZG4" s="5">
        <v>978467352.54877102</v>
      </c>
      <c r="WZH4" s="5">
        <v>978404947.02474403</v>
      </c>
      <c r="WZI4" s="5">
        <v>978342549.06220996</v>
      </c>
      <c r="WZJ4" s="5">
        <v>978280158.65977299</v>
      </c>
      <c r="WZK4" s="5">
        <v>978217775.81603503</v>
      </c>
      <c r="WZL4" s="5">
        <v>978155400.52960205</v>
      </c>
      <c r="WZM4" s="5">
        <v>978093032.79907799</v>
      </c>
      <c r="WZN4" s="5">
        <v>978030672.62306595</v>
      </c>
      <c r="WZO4" s="5">
        <v>977968320.00017297</v>
      </c>
      <c r="WZP4" s="5">
        <v>977905974.92900395</v>
      </c>
      <c r="WZQ4" s="5">
        <v>977843637.40816402</v>
      </c>
      <c r="WZR4" s="5">
        <v>977781307.43625903</v>
      </c>
      <c r="WZS4" s="5">
        <v>977718985.01189697</v>
      </c>
      <c r="WZT4" s="5">
        <v>977656670.13368297</v>
      </c>
      <c r="WZU4" s="5">
        <v>977594362.80022502</v>
      </c>
      <c r="WZV4" s="5">
        <v>977532063.01013005</v>
      </c>
      <c r="WZW4" s="5">
        <v>977469770.762007</v>
      </c>
      <c r="WZX4" s="5">
        <v>977407486.05446303</v>
      </c>
      <c r="WZY4" s="5">
        <v>977345208.88610601</v>
      </c>
      <c r="WZZ4" s="5">
        <v>977282939.25554597</v>
      </c>
      <c r="XAA4" s="5">
        <v>977220677.16139197</v>
      </c>
      <c r="XAB4" s="5">
        <v>977158422.60225296</v>
      </c>
      <c r="XAC4" s="5">
        <v>977096175.57673895</v>
      </c>
      <c r="XAD4" s="5">
        <v>977033936.08346105</v>
      </c>
      <c r="XAE4" s="5">
        <v>976971704.12102795</v>
      </c>
      <c r="XAF4" s="5">
        <v>976909479.68805206</v>
      </c>
      <c r="XAG4" s="5">
        <v>976847262.783144</v>
      </c>
      <c r="XAH4" s="5">
        <v>976785053.40491498</v>
      </c>
      <c r="XAI4" s="5">
        <v>976722851.55197895</v>
      </c>
      <c r="XAJ4" s="5">
        <v>976660657.22294497</v>
      </c>
      <c r="XAK4" s="5">
        <v>976598470.41642797</v>
      </c>
      <c r="XAL4" s="5">
        <v>976536291.13103998</v>
      </c>
      <c r="XAM4" s="5">
        <v>976474119.36539495</v>
      </c>
      <c r="XAN4" s="5">
        <v>976411955.11810601</v>
      </c>
      <c r="XAO4" s="5">
        <v>976349798.38778698</v>
      </c>
      <c r="XAP4" s="5">
        <v>976287649.17305195</v>
      </c>
      <c r="XAQ4" s="5">
        <v>976225507.47251594</v>
      </c>
      <c r="XAR4" s="5">
        <v>976163373.28479397</v>
      </c>
      <c r="XAS4" s="5">
        <v>976101246.60850203</v>
      </c>
      <c r="XAT4" s="5">
        <v>976039127.44225502</v>
      </c>
      <c r="XAU4" s="5">
        <v>975977015.78466797</v>
      </c>
      <c r="XAV4" s="5">
        <v>975914911.634359</v>
      </c>
      <c r="XAW4" s="5">
        <v>975852814.98994398</v>
      </c>
      <c r="XAX4" s="5">
        <v>975790725.85003901</v>
      </c>
      <c r="XAY4" s="5">
        <v>975728644.21326303</v>
      </c>
      <c r="XAZ4" s="5">
        <v>975666570.07823396</v>
      </c>
      <c r="XBA4" s="5">
        <v>975604503.44356799</v>
      </c>
      <c r="XBB4" s="5">
        <v>975542444.30788505</v>
      </c>
      <c r="XBC4" s="5">
        <v>975480392.66980302</v>
      </c>
      <c r="XBD4" s="5">
        <v>975418348.52794099</v>
      </c>
      <c r="XBE4" s="5">
        <v>975356311.88091898</v>
      </c>
      <c r="XBF4" s="5">
        <v>975294282.72735596</v>
      </c>
      <c r="XBG4" s="5">
        <v>975232261.06587303</v>
      </c>
      <c r="XBH4" s="5">
        <v>975170246.89508998</v>
      </c>
      <c r="XBI4" s="5">
        <v>975108240.21362698</v>
      </c>
      <c r="XBJ4" s="5">
        <v>975046241.02010596</v>
      </c>
      <c r="XBK4" s="5">
        <v>974984249.31314802</v>
      </c>
      <c r="XBL4" s="5">
        <v>974922265.09137595</v>
      </c>
      <c r="XBM4" s="5">
        <v>974860288.35341001</v>
      </c>
      <c r="XBN4" s="5">
        <v>974798319.09787405</v>
      </c>
      <c r="XBO4" s="5">
        <v>974736357.32338905</v>
      </c>
      <c r="XBP4" s="5">
        <v>974674403.02858102</v>
      </c>
      <c r="XBQ4" s="5">
        <v>974612456.21207094</v>
      </c>
      <c r="XBR4" s="5">
        <v>974550516.87248397</v>
      </c>
      <c r="XBS4" s="5">
        <v>974488585.00844395</v>
      </c>
      <c r="XBT4" s="5">
        <v>974426660.61857498</v>
      </c>
      <c r="XBU4" s="5">
        <v>974364743.70150197</v>
      </c>
      <c r="XBV4" s="5">
        <v>974302834.25585103</v>
      </c>
      <c r="XBW4" s="5">
        <v>974240932.28024602</v>
      </c>
      <c r="XBX4" s="5">
        <v>974179037.773314</v>
      </c>
      <c r="XBY4" s="5">
        <v>974117150.73368001</v>
      </c>
      <c r="XBZ4" s="5">
        <v>974055271.15997195</v>
      </c>
      <c r="XCA4" s="5">
        <v>973993399.05081606</v>
      </c>
      <c r="XCB4" s="5">
        <v>973931534.40483904</v>
      </c>
      <c r="XCC4" s="5">
        <v>973869677.22066796</v>
      </c>
      <c r="XCD4" s="5">
        <v>973807827.49693298</v>
      </c>
      <c r="XCE4" s="5">
        <v>973745985.23225999</v>
      </c>
      <c r="XCF4" s="5">
        <v>973684150.42527795</v>
      </c>
      <c r="XCG4" s="5">
        <v>973622323.07461703</v>
      </c>
      <c r="XCH4" s="5">
        <v>973560503.17890501</v>
      </c>
      <c r="XCI4" s="5">
        <v>973498690.73677194</v>
      </c>
      <c r="XCJ4" s="5">
        <v>973436885.74684703</v>
      </c>
      <c r="XCK4" s="5">
        <v>973375088.20776105</v>
      </c>
      <c r="XCL4" s="5">
        <v>973313298.11814499</v>
      </c>
      <c r="XCM4" s="5">
        <v>973251515.47662997</v>
      </c>
      <c r="XCN4" s="5">
        <v>973189740.28184605</v>
      </c>
      <c r="XCO4" s="5">
        <v>973127972.53242505</v>
      </c>
      <c r="XCP4" s="5">
        <v>973066212.22699904</v>
      </c>
      <c r="XCQ4" s="5">
        <v>973004459.3642</v>
      </c>
      <c r="XCR4" s="5">
        <v>972942713.94266105</v>
      </c>
      <c r="XCS4" s="5">
        <v>972880975.96101403</v>
      </c>
      <c r="XCT4" s="5">
        <v>972819245.41789401</v>
      </c>
      <c r="XCU4" s="5">
        <v>972757522.31193304</v>
      </c>
      <c r="XCV4" s="5">
        <v>972695806.641765</v>
      </c>
      <c r="XCW4" s="5">
        <v>972634098.40602505</v>
      </c>
      <c r="XCX4" s="5">
        <v>972572397.60334599</v>
      </c>
      <c r="XCY4" s="5">
        <v>972510704.23236501</v>
      </c>
      <c r="XCZ4" s="5">
        <v>972449018.29171598</v>
      </c>
      <c r="XDA4" s="5">
        <v>972387339.78003502</v>
      </c>
      <c r="XDB4" s="5">
        <v>972325668.69595802</v>
      </c>
      <c r="XDC4" s="5">
        <v>972264005.03812003</v>
      </c>
      <c r="XDD4" s="5">
        <v>972202348.80515897</v>
      </c>
      <c r="XDE4" s="5">
        <v>972140699.99571097</v>
      </c>
      <c r="XDF4" s="5">
        <v>972079058.60841405</v>
      </c>
      <c r="XDG4" s="5">
        <v>972017424.64190495</v>
      </c>
      <c r="XDH4" s="5">
        <v>971955798.09482205</v>
      </c>
      <c r="XDI4" s="5">
        <v>971894178.96580398</v>
      </c>
      <c r="XDJ4" s="5">
        <v>971832567.25348794</v>
      </c>
      <c r="XDK4" s="5">
        <v>971770962.956514</v>
      </c>
      <c r="XDL4" s="5">
        <v>971709366.07352102</v>
      </c>
      <c r="XDM4" s="5">
        <v>971647776.60314906</v>
      </c>
      <c r="XDN4" s="5">
        <v>971586194.54403698</v>
      </c>
      <c r="XDO4" s="5">
        <v>971524619.89482605</v>
      </c>
      <c r="XDP4" s="5">
        <v>971463052.65415597</v>
      </c>
      <c r="XDQ4" s="5">
        <v>971401492.82066905</v>
      </c>
      <c r="XDR4" s="5">
        <v>971339940.39300501</v>
      </c>
      <c r="XDS4" s="5">
        <v>971278395.36980605</v>
      </c>
      <c r="XDT4" s="5">
        <v>971216857.74971294</v>
      </c>
      <c r="XDU4" s="5">
        <v>971155327.53137004</v>
      </c>
      <c r="XDV4" s="5">
        <v>971093804.71341896</v>
      </c>
      <c r="XDW4" s="5">
        <v>971032289.29450202</v>
      </c>
      <c r="XDX4" s="5">
        <v>970970781.27326298</v>
      </c>
      <c r="XDY4" s="5">
        <v>970909280.64834499</v>
      </c>
      <c r="XDZ4" s="5">
        <v>970847787.41839302</v>
      </c>
      <c r="XEA4" s="5">
        <v>970786301.58204997</v>
      </c>
      <c r="XEB4" s="5">
        <v>970724823.13796103</v>
      </c>
      <c r="XEC4" s="5">
        <v>970663352.08476996</v>
      </c>
      <c r="XED4" s="5">
        <v>970601888.42112398</v>
      </c>
      <c r="XEE4" s="5">
        <v>970540432.14566803</v>
      </c>
      <c r="XEF4" s="5">
        <v>970478983.25704706</v>
      </c>
      <c r="XEG4" s="5">
        <v>970417541.75390804</v>
      </c>
      <c r="XEH4" s="5">
        <v>970356107.63489795</v>
      </c>
      <c r="XEI4" s="5">
        <v>970294680.89866197</v>
      </c>
      <c r="XEJ4" s="5">
        <v>970233261.54384899</v>
      </c>
      <c r="XEK4" s="5">
        <v>970171849.56910503</v>
      </c>
      <c r="XEL4" s="5">
        <v>970110444.97308004</v>
      </c>
      <c r="XEM4" s="5">
        <v>970049047.75442004</v>
      </c>
      <c r="XEN4" s="5">
        <v>969987657.91177499</v>
      </c>
      <c r="XEO4" s="5">
        <v>969926275.44379306</v>
      </c>
      <c r="XEP4" s="5">
        <v>969864900.34912395</v>
      </c>
      <c r="XEQ4" s="5">
        <v>969803532.62641704</v>
      </c>
      <c r="XER4" s="5">
        <v>969742172.27432096</v>
      </c>
      <c r="XES4" s="5">
        <v>969680819.29148805</v>
      </c>
      <c r="XET4" s="5">
        <v>969619473.67656803</v>
      </c>
      <c r="XEU4" s="5">
        <v>969558135.42821002</v>
      </c>
      <c r="XEV4" s="5">
        <v>969496804.54506695</v>
      </c>
      <c r="XEW4" s="5">
        <v>969435481.02579105</v>
      </c>
      <c r="XEX4" s="5">
        <v>969374164.86903203</v>
      </c>
      <c r="XEY4" s="5">
        <v>969312856.07344306</v>
      </c>
      <c r="XEZ4" s="5">
        <v>969251554.637676</v>
      </c>
      <c r="XFA4" s="5">
        <v>969190260.56038594</v>
      </c>
      <c r="XFB4" s="5">
        <v>969128973.84022295</v>
      </c>
      <c r="XFC4" s="5">
        <v>969067694.475842</v>
      </c>
      <c r="XFD4" s="5">
        <v>969006422.46589696</v>
      </c>
    </row>
    <row r="13" spans="1:16384" x14ac:dyDescent="0.25">
      <c r="H13" s="8" t="s">
        <v>61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1"/>
  <sheetViews>
    <sheetView workbookViewId="0">
      <selection activeCell="I25" sqref="I25"/>
    </sheetView>
  </sheetViews>
  <sheetFormatPr defaultRowHeight="15" x14ac:dyDescent="0.25"/>
  <cols>
    <col min="1" max="1" width="10.875" style="5" customWidth="1"/>
    <col min="2" max="5" width="11.625" style="5" bestFit="1" customWidth="1"/>
    <col min="6" max="6" width="10.625" style="5" bestFit="1" customWidth="1"/>
    <col min="7" max="11" width="11.625" style="5" bestFit="1" customWidth="1"/>
    <col min="12" max="12" width="10.625" style="5" bestFit="1" customWidth="1"/>
    <col min="13" max="15" width="11.625" style="5" bestFit="1" customWidth="1"/>
    <col min="16" max="16" width="10.625" style="5" bestFit="1" customWidth="1"/>
    <col min="17" max="67" width="11.625" style="5" bestFit="1" customWidth="1"/>
    <col min="68" max="68" width="10.625" style="5" bestFit="1" customWidth="1"/>
    <col min="69" max="75" width="11.625" style="5" bestFit="1" customWidth="1"/>
    <col min="76" max="76" width="10.625" style="5" bestFit="1" customWidth="1"/>
    <col min="77" max="153" width="11.625" style="5" bestFit="1" customWidth="1"/>
    <col min="154" max="154" width="10.625" style="5" bestFit="1" customWidth="1"/>
    <col min="155" max="166" width="11.625" style="5" bestFit="1" customWidth="1"/>
    <col min="167" max="167" width="10.625" style="5" bestFit="1" customWidth="1"/>
    <col min="168" max="188" width="11.625" style="5" bestFit="1" customWidth="1"/>
    <col min="189" max="189" width="10.625" style="5" bestFit="1" customWidth="1"/>
    <col min="190" max="203" width="11.625" style="5" bestFit="1" customWidth="1"/>
    <col min="204" max="204" width="10.625" style="5" bestFit="1" customWidth="1"/>
    <col min="205" max="241" width="11.625" style="5" bestFit="1" customWidth="1"/>
    <col min="242" max="242" width="9.75" style="5" bestFit="1" customWidth="1"/>
    <col min="243" max="249" width="11.625" style="5" bestFit="1" customWidth="1"/>
    <col min="250" max="250" width="10.625" style="5" bestFit="1" customWidth="1"/>
    <col min="251" max="254" width="11.625" style="5" bestFit="1" customWidth="1"/>
    <col min="255" max="255" width="10.625" style="5" bestFit="1" customWidth="1"/>
    <col min="256" max="259" width="11.625" style="5" bestFit="1" customWidth="1"/>
    <col min="260" max="260" width="10.625" style="5" bestFit="1" customWidth="1"/>
    <col min="261" max="263" width="11.625" style="5" bestFit="1" customWidth="1"/>
    <col min="264" max="264" width="10.625" style="5" bestFit="1" customWidth="1"/>
    <col min="265" max="278" width="11.625" style="5" bestFit="1" customWidth="1"/>
    <col min="279" max="280" width="10.625" style="5" bestFit="1" customWidth="1"/>
    <col min="281" max="281" width="11.625" style="5" bestFit="1" customWidth="1"/>
    <col min="282" max="282" width="9.75" style="5" bestFit="1" customWidth="1"/>
    <col min="283" max="319" width="11.625" style="5" bestFit="1" customWidth="1"/>
    <col min="320" max="320" width="10.625" style="5" bestFit="1" customWidth="1"/>
    <col min="321" max="323" width="11.625" style="5" bestFit="1" customWidth="1"/>
    <col min="324" max="3311" width="11.25" style="5" bestFit="1" customWidth="1"/>
    <col min="3312" max="16384" width="10.25" style="5" bestFit="1" customWidth="1"/>
  </cols>
  <sheetData>
    <row r="1" spans="1:16384" x14ac:dyDescent="0.25">
      <c r="A1" s="5" t="s">
        <v>8</v>
      </c>
    </row>
    <row r="2" spans="1:16384" x14ac:dyDescent="0.25">
      <c r="A2" s="5">
        <v>1E-4</v>
      </c>
      <c r="B2" s="5">
        <v>1.1E-4</v>
      </c>
      <c r="C2" s="5">
        <v>1.2E-4</v>
      </c>
      <c r="D2" s="5">
        <v>1.2999999999999999E-4</v>
      </c>
      <c r="E2" s="5">
        <v>1.3999999999999999E-4</v>
      </c>
      <c r="F2" s="5">
        <v>1.4999999999999999E-4</v>
      </c>
      <c r="G2" s="5">
        <v>1.6000000000000001E-4</v>
      </c>
      <c r="H2" s="5">
        <v>1.7000000000000001E-4</v>
      </c>
      <c r="I2" s="5">
        <v>1.8000000000000001E-4</v>
      </c>
      <c r="J2" s="5">
        <v>1.9000000000000001E-4</v>
      </c>
      <c r="K2" s="5">
        <v>2.0000000000000001E-4</v>
      </c>
      <c r="L2" s="5">
        <v>2.1000000000000001E-4</v>
      </c>
      <c r="M2" s="5">
        <v>2.2000000000000001E-4</v>
      </c>
      <c r="N2" s="5">
        <v>2.3000000000000001E-4</v>
      </c>
      <c r="O2" s="5">
        <v>2.4000000000000001E-4</v>
      </c>
      <c r="P2" s="5">
        <v>2.5000000000000001E-4</v>
      </c>
      <c r="Q2" s="5">
        <v>2.5999999999999998E-4</v>
      </c>
      <c r="R2" s="5">
        <v>2.7E-4</v>
      </c>
      <c r="S2" s="5">
        <v>2.7999999999999998E-4</v>
      </c>
      <c r="T2" s="5">
        <v>2.9E-4</v>
      </c>
      <c r="U2" s="5">
        <v>2.9999999999999997E-4</v>
      </c>
      <c r="V2" s="5">
        <v>3.1E-4</v>
      </c>
      <c r="W2" s="5">
        <v>3.2000000000000003E-4</v>
      </c>
      <c r="X2" s="5">
        <v>3.3E-4</v>
      </c>
      <c r="Y2" s="5">
        <v>3.4000000000000002E-4</v>
      </c>
      <c r="Z2" s="5">
        <v>3.5E-4</v>
      </c>
      <c r="AA2" s="5">
        <v>3.6000000000000002E-4</v>
      </c>
      <c r="AB2" s="5">
        <v>3.6999999999999999E-4</v>
      </c>
      <c r="AC2" s="5">
        <v>3.8000000000000002E-4</v>
      </c>
      <c r="AD2" s="5">
        <v>3.8999999999999999E-4</v>
      </c>
      <c r="AE2" s="5">
        <v>4.0000000000000002E-4</v>
      </c>
      <c r="AF2" s="5">
        <v>4.0999999999999999E-4</v>
      </c>
      <c r="AG2" s="5">
        <v>4.2000000000000002E-4</v>
      </c>
      <c r="AH2" s="5">
        <v>4.2999999999999999E-4</v>
      </c>
      <c r="AI2" s="5">
        <v>4.4000000000000002E-4</v>
      </c>
      <c r="AJ2" s="5">
        <v>4.4999999999999999E-4</v>
      </c>
      <c r="AK2" s="5">
        <v>4.6000000000000001E-4</v>
      </c>
      <c r="AL2" s="5">
        <v>4.6999999999999999E-4</v>
      </c>
      <c r="AM2" s="5">
        <v>4.8000000000000001E-4</v>
      </c>
      <c r="AN2" s="5">
        <v>4.8999999999999998E-4</v>
      </c>
      <c r="AO2" s="5">
        <v>5.0000000000000001E-4</v>
      </c>
      <c r="AP2" s="5">
        <v>5.1000000000000004E-4</v>
      </c>
      <c r="AQ2" s="5">
        <v>5.1999999999999995E-4</v>
      </c>
      <c r="AR2" s="5">
        <v>5.2999999999999998E-4</v>
      </c>
      <c r="AS2" s="5">
        <v>5.4000000000000001E-4</v>
      </c>
      <c r="AT2" s="5">
        <v>5.5000000000000003E-4</v>
      </c>
      <c r="AU2" s="5">
        <v>5.5999999999999995E-4</v>
      </c>
      <c r="AV2" s="5">
        <v>5.6999999999999998E-4</v>
      </c>
      <c r="AW2" s="5">
        <v>5.8E-4</v>
      </c>
      <c r="AX2" s="5">
        <v>5.9000000000000003E-4</v>
      </c>
      <c r="AY2" s="5">
        <v>5.9999999999999995E-4</v>
      </c>
      <c r="AZ2" s="5">
        <v>6.0999999999999997E-4</v>
      </c>
      <c r="BA2" s="5">
        <v>6.2E-4</v>
      </c>
      <c r="BB2" s="5">
        <v>6.3000000000000003E-4</v>
      </c>
      <c r="BC2" s="5">
        <v>6.4000000000000005E-4</v>
      </c>
      <c r="BD2" s="5">
        <v>6.4999999999999997E-4</v>
      </c>
      <c r="BE2" s="5">
        <v>6.6E-4</v>
      </c>
      <c r="BF2" s="5">
        <v>6.7000000000000002E-4</v>
      </c>
      <c r="BG2" s="5">
        <v>6.8000000000000005E-4</v>
      </c>
      <c r="BH2" s="5">
        <v>6.8999999999999997E-4</v>
      </c>
      <c r="BI2" s="5">
        <v>6.9999999999999999E-4</v>
      </c>
      <c r="BJ2" s="5">
        <v>7.1000000000000002E-4</v>
      </c>
      <c r="BK2" s="5">
        <v>7.2000000000000005E-4</v>
      </c>
      <c r="BL2" s="5">
        <v>7.2999999999999996E-4</v>
      </c>
      <c r="BM2" s="5">
        <v>7.3999999999999999E-4</v>
      </c>
      <c r="BN2" s="5">
        <v>7.5000000000000002E-4</v>
      </c>
      <c r="BO2" s="5">
        <v>7.6000000000000004E-4</v>
      </c>
      <c r="BP2" s="5">
        <v>7.6999999999999996E-4</v>
      </c>
      <c r="BQ2" s="5">
        <v>7.7999999999999999E-4</v>
      </c>
      <c r="BR2" s="5">
        <v>7.9000000000000001E-4</v>
      </c>
      <c r="BS2" s="5">
        <v>8.0000000000000004E-4</v>
      </c>
      <c r="BT2" s="5">
        <v>8.0999999999999996E-4</v>
      </c>
      <c r="BU2" s="5">
        <v>8.1999999999999998E-4</v>
      </c>
      <c r="BV2" s="5">
        <v>8.3000000000000001E-4</v>
      </c>
      <c r="BW2" s="5">
        <v>8.4000000000000003E-4</v>
      </c>
      <c r="BX2" s="5">
        <v>8.4999999999999995E-4</v>
      </c>
      <c r="BY2" s="5">
        <v>8.5999999999999998E-4</v>
      </c>
      <c r="BZ2" s="5">
        <v>8.7000000000000001E-4</v>
      </c>
      <c r="CA2" s="5">
        <v>8.8000000000000003E-4</v>
      </c>
      <c r="CB2" s="5">
        <v>8.8999999999999995E-4</v>
      </c>
      <c r="CC2" s="5">
        <v>8.9999999999999998E-4</v>
      </c>
      <c r="CD2" s="5">
        <v>9.1E-4</v>
      </c>
      <c r="CE2" s="5">
        <v>9.2000000000000003E-4</v>
      </c>
      <c r="CF2" s="5">
        <v>9.3000000000000005E-4</v>
      </c>
      <c r="CG2" s="5">
        <v>9.3999999999999997E-4</v>
      </c>
      <c r="CH2" s="5">
        <v>9.5E-4</v>
      </c>
      <c r="CI2" s="5">
        <v>9.6000000000000002E-4</v>
      </c>
      <c r="CJ2" s="5">
        <v>9.7000000000000005E-4</v>
      </c>
      <c r="CK2" s="5">
        <v>9.7999999999999997E-4</v>
      </c>
      <c r="CL2" s="5">
        <v>9.8999999999999999E-4</v>
      </c>
      <c r="CM2" s="5">
        <v>1E-3</v>
      </c>
      <c r="CN2" s="5">
        <v>1.01E-3</v>
      </c>
      <c r="CO2" s="5">
        <v>1.0200000000000001E-3</v>
      </c>
      <c r="CP2" s="5">
        <v>1.0300000000000001E-3</v>
      </c>
      <c r="CQ2" s="5">
        <v>1.0399999999999999E-3</v>
      </c>
      <c r="CR2" s="5">
        <v>1.0499999999999999E-3</v>
      </c>
      <c r="CS2" s="5">
        <v>1.06E-3</v>
      </c>
      <c r="CT2" s="5">
        <v>1.07E-3</v>
      </c>
      <c r="CU2" s="5">
        <v>1.08E-3</v>
      </c>
      <c r="CV2" s="5">
        <v>1.09E-3</v>
      </c>
      <c r="CW2" s="5">
        <v>1.1000000000000001E-3</v>
      </c>
      <c r="CX2" s="5">
        <v>1.1100000000000001E-3</v>
      </c>
      <c r="CY2" s="5">
        <v>1.1199999999999999E-3</v>
      </c>
      <c r="CZ2" s="5">
        <v>1.1299999999999999E-3</v>
      </c>
      <c r="DA2" s="5">
        <v>1.14E-3</v>
      </c>
      <c r="DB2" s="5">
        <v>1.15E-3</v>
      </c>
      <c r="DC2" s="5">
        <v>1.16E-3</v>
      </c>
      <c r="DD2" s="5">
        <v>1.17E-3</v>
      </c>
      <c r="DE2" s="5">
        <v>1.1800000000000001E-3</v>
      </c>
      <c r="DF2" s="5">
        <v>1.1900000000000001E-3</v>
      </c>
      <c r="DG2" s="5">
        <v>1.1999999999999999E-3</v>
      </c>
      <c r="DH2" s="5">
        <v>1.2099999999999999E-3</v>
      </c>
      <c r="DI2" s="5">
        <v>1.2199999999999999E-3</v>
      </c>
      <c r="DJ2" s="5">
        <v>1.23E-3</v>
      </c>
      <c r="DK2" s="5">
        <v>1.24E-3</v>
      </c>
      <c r="DL2" s="5">
        <v>1.25E-3</v>
      </c>
      <c r="DM2" s="5">
        <v>1.2600000000000001E-3</v>
      </c>
      <c r="DN2" s="5">
        <v>1.2700000000000001E-3</v>
      </c>
      <c r="DO2" s="5">
        <v>1.2800000000000001E-3</v>
      </c>
      <c r="DP2" s="5">
        <v>1.2899999999999999E-3</v>
      </c>
      <c r="DQ2" s="5">
        <v>1.2999999999999999E-3</v>
      </c>
      <c r="DR2" s="5">
        <v>1.31E-3</v>
      </c>
      <c r="DS2" s="5">
        <v>1.32E-3</v>
      </c>
      <c r="DT2" s="5">
        <v>1.33E-3</v>
      </c>
      <c r="DU2" s="5">
        <v>1.34E-3</v>
      </c>
      <c r="DV2" s="5">
        <v>1.3500000000000001E-3</v>
      </c>
      <c r="DW2" s="5">
        <v>1.3600000000000001E-3</v>
      </c>
      <c r="DX2" s="5">
        <v>1.3699999999999999E-3</v>
      </c>
      <c r="DY2" s="5">
        <v>1.3799999999999999E-3</v>
      </c>
      <c r="DZ2" s="5">
        <v>1.39E-3</v>
      </c>
      <c r="EA2" s="5">
        <v>1.4E-3</v>
      </c>
      <c r="EB2" s="5">
        <v>1.41E-3</v>
      </c>
      <c r="EC2" s="5">
        <v>1.42E-3</v>
      </c>
      <c r="ED2" s="5">
        <v>1.4300000000000001E-3</v>
      </c>
      <c r="EE2" s="5">
        <v>1.4400000000000001E-3</v>
      </c>
      <c r="EF2" s="5">
        <v>1.4499999999999999E-3</v>
      </c>
      <c r="EG2" s="5">
        <v>1.4599999999999999E-3</v>
      </c>
      <c r="EH2" s="5">
        <v>1.47E-3</v>
      </c>
      <c r="EI2" s="5">
        <v>1.48E-3</v>
      </c>
      <c r="EJ2" s="5">
        <v>1.49E-3</v>
      </c>
      <c r="EK2" s="5">
        <v>1.5E-3</v>
      </c>
      <c r="EL2" s="5">
        <v>1.5100000000000001E-3</v>
      </c>
      <c r="EM2" s="5">
        <v>1.5200000000000001E-3</v>
      </c>
      <c r="EN2" s="5">
        <v>1.5299999999999999E-3</v>
      </c>
      <c r="EO2" s="5">
        <v>1.5399999999999999E-3</v>
      </c>
      <c r="EP2" s="5">
        <v>1.5499999999999999E-3</v>
      </c>
      <c r="EQ2" s="5">
        <v>1.56E-3</v>
      </c>
      <c r="ER2" s="5">
        <v>1.57E-3</v>
      </c>
      <c r="ES2" s="5">
        <v>1.58E-3</v>
      </c>
      <c r="ET2" s="5">
        <v>1.5900000000000001E-3</v>
      </c>
      <c r="EU2" s="5">
        <v>1.6000000000000001E-3</v>
      </c>
      <c r="EV2" s="5">
        <v>1.6100000000000001E-3</v>
      </c>
      <c r="EW2" s="5">
        <v>1.6199999999999999E-3</v>
      </c>
      <c r="EX2" s="5">
        <v>1.6299999999999999E-3</v>
      </c>
      <c r="EY2" s="5">
        <v>1.64E-3</v>
      </c>
      <c r="EZ2" s="5">
        <v>1.65E-3</v>
      </c>
      <c r="FA2" s="5">
        <v>1.66E-3</v>
      </c>
      <c r="FB2" s="5">
        <v>1.67E-3</v>
      </c>
      <c r="FC2" s="5">
        <v>1.6800000000000001E-3</v>
      </c>
      <c r="FD2" s="5">
        <v>1.6900000000000001E-3</v>
      </c>
      <c r="FE2" s="5">
        <v>1.6999999999999999E-3</v>
      </c>
      <c r="FF2" s="5">
        <v>1.7099999999999999E-3</v>
      </c>
      <c r="FG2" s="5">
        <v>1.72E-3</v>
      </c>
      <c r="FH2" s="5">
        <v>1.73E-3</v>
      </c>
      <c r="FI2" s="5">
        <v>1.74E-3</v>
      </c>
      <c r="FJ2" s="5">
        <v>1.75E-3</v>
      </c>
      <c r="FK2" s="5">
        <v>1.7600000000000001E-3</v>
      </c>
      <c r="FL2" s="5">
        <v>1.7700000000000001E-3</v>
      </c>
      <c r="FM2" s="5">
        <v>1.7799999999999999E-3</v>
      </c>
      <c r="FN2" s="5">
        <v>1.7899999999999999E-3</v>
      </c>
      <c r="FO2" s="5">
        <v>1.8E-3</v>
      </c>
      <c r="FP2" s="5">
        <v>1.81E-3</v>
      </c>
      <c r="FQ2" s="5">
        <v>1.82E-3</v>
      </c>
      <c r="FR2" s="5">
        <v>1.83E-3</v>
      </c>
      <c r="FS2" s="5">
        <v>1.8400000000000001E-3</v>
      </c>
      <c r="FT2" s="5">
        <v>1.8500000000000001E-3</v>
      </c>
      <c r="FU2" s="5">
        <v>1.8600000000000001E-3</v>
      </c>
      <c r="FV2" s="5">
        <v>1.8699999999999999E-3</v>
      </c>
      <c r="FW2" s="5">
        <v>1.8799999999999999E-3</v>
      </c>
      <c r="FX2" s="5">
        <v>1.89E-3</v>
      </c>
      <c r="FY2" s="5">
        <v>1.9E-3</v>
      </c>
      <c r="FZ2" s="5">
        <v>1.91E-3</v>
      </c>
      <c r="GA2" s="5">
        <v>1.92E-3</v>
      </c>
      <c r="GB2" s="5">
        <v>1.9300000000000001E-3</v>
      </c>
      <c r="GC2" s="5">
        <v>1.9400000000000001E-3</v>
      </c>
      <c r="GD2" s="5">
        <v>1.9499999999999999E-3</v>
      </c>
      <c r="GE2" s="5">
        <v>1.9599999999999999E-3</v>
      </c>
      <c r="GF2" s="5">
        <v>1.97E-3</v>
      </c>
      <c r="GG2" s="5">
        <v>1.98E-3</v>
      </c>
      <c r="GH2" s="5">
        <v>1.99E-3</v>
      </c>
      <c r="GI2" s="5">
        <v>2E-3</v>
      </c>
      <c r="GJ2" s="5">
        <v>2.0100000000000001E-3</v>
      </c>
      <c r="GK2" s="5">
        <v>2.0200000000000001E-3</v>
      </c>
      <c r="GL2" s="5">
        <v>2.0300000000000001E-3</v>
      </c>
      <c r="GM2" s="5">
        <v>2.0400000000000001E-3</v>
      </c>
      <c r="GN2" s="5">
        <v>2.0500000000000002E-3</v>
      </c>
      <c r="GO2" s="5">
        <v>2.0600000000000002E-3</v>
      </c>
      <c r="GP2" s="5">
        <v>2.0699999999999998E-3</v>
      </c>
      <c r="GQ2" s="5">
        <v>2.0799999999999998E-3</v>
      </c>
      <c r="GR2" s="5">
        <v>2.0899999999999998E-3</v>
      </c>
      <c r="GS2" s="5">
        <v>2.0999999999999999E-3</v>
      </c>
      <c r="GT2" s="5">
        <v>2.1099999999999999E-3</v>
      </c>
      <c r="GU2" s="5">
        <v>2.1199999999999999E-3</v>
      </c>
      <c r="GV2" s="5">
        <v>2.1299999999999999E-3</v>
      </c>
      <c r="GW2" s="5">
        <v>2.14E-3</v>
      </c>
      <c r="GX2" s="5">
        <v>2.15E-3</v>
      </c>
      <c r="GY2" s="5">
        <v>2.16E-3</v>
      </c>
      <c r="GZ2" s="5">
        <v>2.1700000000000001E-3</v>
      </c>
      <c r="HA2" s="5">
        <v>2.1800000000000001E-3</v>
      </c>
      <c r="HB2" s="5">
        <v>2.1900000000000001E-3</v>
      </c>
      <c r="HC2" s="5">
        <v>2.2000000000000001E-3</v>
      </c>
      <c r="HD2" s="5">
        <v>2.2100000000000002E-3</v>
      </c>
      <c r="HE2" s="5">
        <v>2.2200000000000002E-3</v>
      </c>
      <c r="HF2" s="5">
        <v>2.2300000000000002E-3</v>
      </c>
      <c r="HG2" s="5">
        <v>2.2399999999999998E-3</v>
      </c>
      <c r="HH2" s="5">
        <v>2.2499999999999998E-3</v>
      </c>
      <c r="HI2" s="5">
        <v>2.2599999999999999E-3</v>
      </c>
      <c r="HJ2" s="5">
        <v>2.2699999999999999E-3</v>
      </c>
      <c r="HK2" s="5">
        <v>2.2799999999999999E-3</v>
      </c>
      <c r="HL2" s="5">
        <v>2.2899999999999999E-3</v>
      </c>
      <c r="HM2" s="5">
        <v>2.3E-3</v>
      </c>
      <c r="HN2" s="5">
        <v>2.31E-3</v>
      </c>
      <c r="HO2" s="5">
        <v>2.32E-3</v>
      </c>
      <c r="HP2" s="5">
        <v>2.33E-3</v>
      </c>
      <c r="HQ2" s="5">
        <v>2.3400000000000001E-3</v>
      </c>
      <c r="HR2" s="5">
        <v>2.3500000000000001E-3</v>
      </c>
      <c r="HS2" s="5">
        <v>2.3600000000000001E-3</v>
      </c>
      <c r="HT2" s="5">
        <v>2.3700000000000001E-3</v>
      </c>
      <c r="HU2" s="5">
        <v>2.3800000000000002E-3</v>
      </c>
      <c r="HV2" s="5">
        <v>2.3900000000000002E-3</v>
      </c>
      <c r="HW2" s="5">
        <v>2.3999999999999998E-3</v>
      </c>
      <c r="HX2" s="5">
        <v>2.4099999999999998E-3</v>
      </c>
      <c r="HY2" s="5">
        <v>2.4199999999999998E-3</v>
      </c>
      <c r="HZ2" s="5">
        <v>2.4299999999999999E-3</v>
      </c>
      <c r="IA2" s="5">
        <v>2.4399999999999999E-3</v>
      </c>
      <c r="IB2" s="5">
        <v>2.4499999999999999E-3</v>
      </c>
      <c r="IC2" s="5">
        <v>2.4599999999999999E-3</v>
      </c>
      <c r="ID2" s="5">
        <v>2.47E-3</v>
      </c>
      <c r="IE2" s="5">
        <v>2.48E-3</v>
      </c>
      <c r="IF2" s="5">
        <v>2.49E-3</v>
      </c>
      <c r="IG2" s="5">
        <v>2.5000000000000001E-3</v>
      </c>
      <c r="IH2" s="5">
        <v>2.5100000000000001E-3</v>
      </c>
      <c r="II2" s="5">
        <v>2.5200000000000001E-3</v>
      </c>
      <c r="IJ2" s="5">
        <v>2.5300000000000001E-3</v>
      </c>
      <c r="IK2" s="5">
        <v>2.5400000000000002E-3</v>
      </c>
      <c r="IL2" s="5">
        <v>2.5500000000000002E-3</v>
      </c>
      <c r="IM2" s="5">
        <v>2.5600000000000002E-3</v>
      </c>
      <c r="IN2" s="5">
        <v>2.5699999999999998E-3</v>
      </c>
      <c r="IO2" s="5">
        <v>2.5799999999999998E-3</v>
      </c>
      <c r="IP2" s="5">
        <v>2.5899999999999999E-3</v>
      </c>
      <c r="IQ2" s="5">
        <v>2.5999999999999999E-3</v>
      </c>
      <c r="IR2" s="5">
        <v>2.6099999999999999E-3</v>
      </c>
      <c r="IS2" s="5">
        <v>2.6199999999999999E-3</v>
      </c>
      <c r="IT2" s="5">
        <v>2.63E-3</v>
      </c>
      <c r="IU2" s="5">
        <v>2.64E-3</v>
      </c>
      <c r="IV2" s="5">
        <v>2.65E-3</v>
      </c>
      <c r="IW2" s="5">
        <v>2.66E-3</v>
      </c>
      <c r="IX2" s="5">
        <v>2.6700000000000001E-3</v>
      </c>
      <c r="IY2" s="5">
        <v>2.6800000000000001E-3</v>
      </c>
      <c r="IZ2" s="5">
        <v>2.6900000000000001E-3</v>
      </c>
      <c r="JA2" s="5">
        <v>2.7000000000000001E-3</v>
      </c>
      <c r="JB2" s="5">
        <v>2.7100000000000002E-3</v>
      </c>
      <c r="JC2" s="5">
        <v>2.7200000000000002E-3</v>
      </c>
      <c r="JD2" s="5">
        <v>2.7299999999999998E-3</v>
      </c>
      <c r="JE2" s="5">
        <v>2.7399999999999998E-3</v>
      </c>
      <c r="JF2" s="5">
        <v>2.7499999999999998E-3</v>
      </c>
      <c r="JG2" s="5">
        <v>2.7599999999999999E-3</v>
      </c>
      <c r="JH2" s="5">
        <v>2.7699999999999999E-3</v>
      </c>
      <c r="JI2" s="5">
        <v>2.7799999999999999E-3</v>
      </c>
      <c r="JJ2" s="5">
        <v>2.7899999999999999E-3</v>
      </c>
      <c r="JK2" s="5">
        <v>2.8E-3</v>
      </c>
      <c r="JL2" s="5">
        <v>2.81E-3</v>
      </c>
      <c r="JM2" s="5">
        <v>2.82E-3</v>
      </c>
      <c r="JN2" s="5">
        <v>2.8300000000000001E-3</v>
      </c>
      <c r="JO2" s="5">
        <v>2.8400000000000001E-3</v>
      </c>
      <c r="JP2" s="5">
        <v>2.8500000000000001E-3</v>
      </c>
      <c r="JQ2" s="5">
        <v>2.8600000000000001E-3</v>
      </c>
      <c r="JR2" s="5">
        <v>2.8700000000000002E-3</v>
      </c>
      <c r="JS2" s="5">
        <v>2.8800000000000002E-3</v>
      </c>
      <c r="JT2" s="5">
        <v>2.8900000000000002E-3</v>
      </c>
      <c r="JU2" s="5">
        <v>2.8999999999999998E-3</v>
      </c>
      <c r="JV2" s="5">
        <v>2.9099999999999998E-3</v>
      </c>
      <c r="JW2" s="5">
        <v>2.9199999999999999E-3</v>
      </c>
      <c r="JX2" s="5">
        <v>2.9299999999999999E-3</v>
      </c>
      <c r="JY2" s="5">
        <v>2.9399999999999999E-3</v>
      </c>
      <c r="JZ2" s="5">
        <v>2.9499999999999999E-3</v>
      </c>
      <c r="KA2" s="5">
        <v>2.96E-3</v>
      </c>
      <c r="KB2" s="5">
        <v>2.97E-3</v>
      </c>
      <c r="KC2" s="5">
        <v>2.98E-3</v>
      </c>
      <c r="KD2" s="5">
        <v>2.99E-3</v>
      </c>
      <c r="KE2" s="5">
        <v>3.0000000000000001E-3</v>
      </c>
      <c r="KF2" s="5">
        <v>3.0100000000000001E-3</v>
      </c>
      <c r="KG2" s="5">
        <v>3.0200000000000001E-3</v>
      </c>
      <c r="KH2" s="5">
        <v>3.0300000000000001E-3</v>
      </c>
      <c r="KI2" s="5">
        <v>3.0400000000000002E-3</v>
      </c>
      <c r="KJ2" s="5">
        <v>3.0500000000000002E-3</v>
      </c>
      <c r="KK2" s="5">
        <v>3.0599999999999998E-3</v>
      </c>
      <c r="KL2" s="5">
        <v>3.0699999999999998E-3</v>
      </c>
      <c r="KM2" s="5">
        <v>3.0799999999999998E-3</v>
      </c>
      <c r="KN2" s="5">
        <v>3.0899999999999999E-3</v>
      </c>
      <c r="KO2" s="5">
        <v>3.0999999999999999E-3</v>
      </c>
      <c r="KP2" s="5">
        <v>3.1099999999999999E-3</v>
      </c>
      <c r="KQ2" s="5">
        <v>3.1199999999999999E-3</v>
      </c>
      <c r="KR2" s="5">
        <v>3.13E-3</v>
      </c>
      <c r="KS2" s="5">
        <v>3.14E-3</v>
      </c>
      <c r="KT2" s="5">
        <v>3.15E-3</v>
      </c>
      <c r="KU2" s="5">
        <v>3.16E-3</v>
      </c>
      <c r="KV2" s="5">
        <v>3.1700000000000001E-3</v>
      </c>
      <c r="KW2" s="5">
        <v>3.1800000000000001E-3</v>
      </c>
      <c r="KX2" s="5">
        <v>3.1900000000000001E-3</v>
      </c>
      <c r="KY2" s="5">
        <v>3.2000000000000002E-3</v>
      </c>
      <c r="KZ2" s="5">
        <v>3.2100000000000002E-3</v>
      </c>
      <c r="LA2" s="5">
        <v>3.2200000000000002E-3</v>
      </c>
      <c r="LB2" s="5">
        <v>3.2299999999999998E-3</v>
      </c>
      <c r="LC2" s="5">
        <v>3.2399999999999998E-3</v>
      </c>
      <c r="LD2" s="5">
        <v>3.2499999999999999E-3</v>
      </c>
      <c r="LE2" s="5">
        <v>3.2599999999999999E-3</v>
      </c>
      <c r="LF2" s="5">
        <v>3.2699999999999999E-3</v>
      </c>
      <c r="LG2" s="5">
        <v>3.2799999999999999E-3</v>
      </c>
      <c r="LH2" s="5">
        <v>3.29E-3</v>
      </c>
      <c r="LI2" s="5">
        <v>3.3E-3</v>
      </c>
      <c r="LJ2" s="5">
        <v>3.31E-3</v>
      </c>
      <c r="LK2" s="5">
        <v>3.32E-3</v>
      </c>
      <c r="LL2" s="5">
        <v>3.3300000000000001E-3</v>
      </c>
      <c r="LM2" s="5">
        <v>3.3400000000000001E-3</v>
      </c>
      <c r="LN2" s="5">
        <v>3.3500000000000001E-3</v>
      </c>
      <c r="LO2" s="5">
        <v>3.3600000000000001E-3</v>
      </c>
      <c r="LP2" s="5">
        <v>3.3700000000000002E-3</v>
      </c>
      <c r="LQ2" s="5">
        <v>3.3800000000000002E-3</v>
      </c>
      <c r="LR2" s="5">
        <v>3.3899999999999998E-3</v>
      </c>
      <c r="LS2" s="5">
        <v>3.3999999999999998E-3</v>
      </c>
      <c r="LT2" s="5">
        <v>3.4099999999999998E-3</v>
      </c>
      <c r="LU2" s="5">
        <v>3.4199999999999999E-3</v>
      </c>
      <c r="LV2" s="5">
        <v>3.4299999999999999E-3</v>
      </c>
      <c r="LW2" s="5">
        <v>3.4399999999999999E-3</v>
      </c>
      <c r="LX2" s="5">
        <v>3.4499999999999999E-3</v>
      </c>
      <c r="LY2" s="5">
        <v>3.46E-3</v>
      </c>
      <c r="LZ2" s="5">
        <v>3.47E-3</v>
      </c>
      <c r="MA2" s="5">
        <v>3.48E-3</v>
      </c>
      <c r="MB2" s="5">
        <v>3.49E-3</v>
      </c>
      <c r="MC2" s="5">
        <v>3.5000000000000001E-3</v>
      </c>
      <c r="MD2" s="5">
        <v>3.5100000000000001E-3</v>
      </c>
      <c r="ME2" s="5">
        <v>3.5200000000000001E-3</v>
      </c>
      <c r="MF2" s="5">
        <v>3.5300000000000002E-3</v>
      </c>
      <c r="MG2" s="5">
        <v>3.5400000000000002E-3</v>
      </c>
      <c r="MH2" s="5">
        <v>3.5500000000000002E-3</v>
      </c>
      <c r="MI2" s="5">
        <v>3.5599999999999998E-3</v>
      </c>
      <c r="MJ2" s="5">
        <v>3.5699999999999998E-3</v>
      </c>
      <c r="MK2" s="5">
        <v>3.5799999999999998E-3</v>
      </c>
      <c r="ML2" s="5">
        <v>3.5899999999999999E-3</v>
      </c>
      <c r="MM2" s="5">
        <v>3.5999999999999999E-3</v>
      </c>
      <c r="MN2" s="5">
        <v>3.6099999999999999E-3</v>
      </c>
      <c r="MO2" s="5">
        <v>3.62E-3</v>
      </c>
      <c r="MP2" s="5">
        <v>3.63E-3</v>
      </c>
      <c r="MQ2" s="5">
        <v>3.64E-3</v>
      </c>
      <c r="MR2" s="5">
        <v>3.65E-3</v>
      </c>
      <c r="MS2" s="5">
        <v>3.6600000000000001E-3</v>
      </c>
      <c r="MT2" s="5">
        <v>3.6700000000000001E-3</v>
      </c>
      <c r="MU2" s="5">
        <v>3.6800000000000001E-3</v>
      </c>
      <c r="MV2" s="5">
        <v>3.6900000000000001E-3</v>
      </c>
      <c r="MW2" s="5">
        <v>3.7000000000000002E-3</v>
      </c>
      <c r="MX2" s="5">
        <v>3.7100000000000002E-3</v>
      </c>
      <c r="MY2" s="5">
        <v>3.7200000000000002E-3</v>
      </c>
      <c r="MZ2" s="5">
        <v>3.7299999999999998E-3</v>
      </c>
      <c r="NA2" s="5">
        <v>3.7399999999999998E-3</v>
      </c>
      <c r="NB2" s="5">
        <v>3.7499999999999999E-3</v>
      </c>
      <c r="NC2" s="5">
        <v>3.7599999999999999E-3</v>
      </c>
      <c r="ND2" s="5">
        <v>3.7699999999999999E-3</v>
      </c>
      <c r="NE2" s="5">
        <v>3.7799999999999999E-3</v>
      </c>
      <c r="NF2" s="5">
        <v>3.79E-3</v>
      </c>
      <c r="NG2" s="5">
        <v>3.8E-3</v>
      </c>
      <c r="NH2" s="5">
        <v>3.81E-3</v>
      </c>
      <c r="NI2" s="5">
        <v>3.82E-3</v>
      </c>
      <c r="NJ2" s="5">
        <v>3.8300000000000001E-3</v>
      </c>
      <c r="NK2" s="5">
        <v>3.8400000000000001E-3</v>
      </c>
      <c r="NL2" s="5">
        <v>3.8500000000000001E-3</v>
      </c>
      <c r="NM2" s="5">
        <v>3.8600000000000001E-3</v>
      </c>
      <c r="NN2" s="5">
        <v>3.8700000000000002E-3</v>
      </c>
      <c r="NO2" s="5">
        <v>3.8800000000000002E-3</v>
      </c>
      <c r="NP2" s="5">
        <v>3.8899999999999998E-3</v>
      </c>
      <c r="NQ2" s="5">
        <v>3.8999999999999998E-3</v>
      </c>
      <c r="NR2" s="5">
        <v>3.9100000000000003E-3</v>
      </c>
      <c r="NS2" s="5">
        <v>3.9199999999999999E-3</v>
      </c>
      <c r="NT2" s="5">
        <v>3.9300000000000003E-3</v>
      </c>
      <c r="NU2" s="5">
        <v>3.9399999999999999E-3</v>
      </c>
      <c r="NV2" s="5">
        <v>3.9500000000000004E-3</v>
      </c>
      <c r="NW2" s="5">
        <v>3.96E-3</v>
      </c>
      <c r="NX2" s="5">
        <v>3.9699999999999996E-3</v>
      </c>
      <c r="NY2" s="5">
        <v>3.98E-3</v>
      </c>
      <c r="NZ2" s="5">
        <v>3.9899999999999996E-3</v>
      </c>
      <c r="OA2" s="5">
        <v>4.0000000000000001E-3</v>
      </c>
      <c r="OB2" s="5">
        <v>4.0099999999999997E-3</v>
      </c>
      <c r="OC2" s="5">
        <v>4.0200000000000001E-3</v>
      </c>
      <c r="OD2" s="5">
        <v>4.0299999999999997E-3</v>
      </c>
      <c r="OE2" s="5">
        <v>4.0400000000000002E-3</v>
      </c>
      <c r="OF2" s="5">
        <v>4.0499999999999998E-3</v>
      </c>
      <c r="OG2" s="5">
        <v>4.0600000000000002E-3</v>
      </c>
      <c r="OH2" s="5">
        <v>4.0699999999999998E-3</v>
      </c>
      <c r="OI2" s="5">
        <v>4.0800000000000003E-3</v>
      </c>
      <c r="OJ2" s="5">
        <v>4.0899999999999999E-3</v>
      </c>
      <c r="OK2" s="5">
        <v>4.1000000000000003E-3</v>
      </c>
      <c r="OL2" s="5">
        <v>4.1099999999999999E-3</v>
      </c>
      <c r="OM2" s="5">
        <v>4.1200000000000004E-3</v>
      </c>
      <c r="ON2" s="5">
        <v>4.13E-3</v>
      </c>
      <c r="OO2" s="5">
        <v>4.1399999999999996E-3</v>
      </c>
      <c r="OP2" s="5">
        <v>4.15E-3</v>
      </c>
      <c r="OQ2" s="5">
        <v>4.1599999999999996E-3</v>
      </c>
      <c r="OR2" s="5">
        <v>4.1700000000000001E-3</v>
      </c>
      <c r="OS2" s="5">
        <v>4.1799999999999997E-3</v>
      </c>
      <c r="OT2" s="5">
        <v>4.1900000000000001E-3</v>
      </c>
      <c r="OU2" s="5">
        <v>4.1999999999999997E-3</v>
      </c>
      <c r="OV2" s="5">
        <v>4.2100000000000002E-3</v>
      </c>
      <c r="OW2" s="5">
        <v>4.2199999999999998E-3</v>
      </c>
      <c r="OX2" s="5">
        <v>4.2300000000000003E-3</v>
      </c>
      <c r="OY2" s="5">
        <v>4.2399999999999998E-3</v>
      </c>
      <c r="OZ2" s="5">
        <v>4.2500000000000003E-3</v>
      </c>
      <c r="PA2" s="5">
        <v>4.2599999999999999E-3</v>
      </c>
      <c r="PB2" s="5">
        <v>4.2700000000000004E-3</v>
      </c>
      <c r="PC2" s="5">
        <v>4.28E-3</v>
      </c>
      <c r="PD2" s="5">
        <v>4.2900000000000004E-3</v>
      </c>
      <c r="PE2" s="5">
        <v>4.3E-3</v>
      </c>
      <c r="PF2" s="5">
        <v>4.3099999999999996E-3</v>
      </c>
      <c r="PG2" s="5">
        <v>4.3200000000000001E-3</v>
      </c>
      <c r="PH2" s="5">
        <v>4.3299999999999996E-3</v>
      </c>
      <c r="PI2" s="5">
        <v>4.3400000000000001E-3</v>
      </c>
      <c r="PJ2" s="5">
        <v>4.3499999999999997E-3</v>
      </c>
      <c r="PK2" s="5">
        <v>4.3600000000000002E-3</v>
      </c>
      <c r="PL2" s="5">
        <v>4.3699999999999998E-3</v>
      </c>
      <c r="PM2" s="5">
        <v>4.3800000000000002E-3</v>
      </c>
      <c r="PN2" s="5">
        <v>4.3899999999999998E-3</v>
      </c>
      <c r="PO2" s="5">
        <v>4.4000000000000003E-3</v>
      </c>
      <c r="PP2" s="5">
        <v>4.4099999999999999E-3</v>
      </c>
      <c r="PQ2" s="5">
        <v>4.4200000000000003E-3</v>
      </c>
      <c r="PR2" s="5">
        <v>4.4299999999999999E-3</v>
      </c>
      <c r="PS2" s="5">
        <v>4.4400000000000004E-3</v>
      </c>
      <c r="PT2" s="5">
        <v>4.45E-3</v>
      </c>
      <c r="PU2" s="5">
        <v>4.4600000000000004E-3</v>
      </c>
      <c r="PV2" s="5">
        <v>4.47E-3</v>
      </c>
      <c r="PW2" s="5">
        <v>4.4799999999999996E-3</v>
      </c>
      <c r="PX2" s="5">
        <v>4.4900000000000001E-3</v>
      </c>
      <c r="PY2" s="5">
        <v>4.4999999999999997E-3</v>
      </c>
      <c r="PZ2" s="5">
        <v>4.5100000000000001E-3</v>
      </c>
      <c r="QA2" s="5">
        <v>4.5199999999999997E-3</v>
      </c>
      <c r="QB2" s="5">
        <v>4.5300000000000002E-3</v>
      </c>
      <c r="QC2" s="5">
        <v>4.5399999999999998E-3</v>
      </c>
      <c r="QD2" s="5">
        <v>4.5500000000000002E-3</v>
      </c>
      <c r="QE2" s="5">
        <v>4.5599999999999998E-3</v>
      </c>
      <c r="QF2" s="5">
        <v>4.5700000000000003E-3</v>
      </c>
      <c r="QG2" s="5">
        <v>4.5799999999999999E-3</v>
      </c>
      <c r="QH2" s="5">
        <v>4.5900000000000003E-3</v>
      </c>
      <c r="QI2" s="5">
        <v>4.5999999999999999E-3</v>
      </c>
      <c r="QJ2" s="5">
        <v>4.6100000000000004E-3</v>
      </c>
      <c r="QK2" s="5">
        <v>4.62E-3</v>
      </c>
      <c r="QL2" s="5">
        <v>4.6299999999999996E-3</v>
      </c>
      <c r="QM2" s="5">
        <v>4.64E-3</v>
      </c>
      <c r="QN2" s="5">
        <v>4.6499999999999996E-3</v>
      </c>
      <c r="QO2" s="5">
        <v>4.6600000000000001E-3</v>
      </c>
      <c r="QP2" s="5">
        <v>4.6699999999999997E-3</v>
      </c>
      <c r="QQ2" s="5">
        <v>4.6800000000000001E-3</v>
      </c>
      <c r="QR2" s="5">
        <v>4.6899999999999997E-3</v>
      </c>
      <c r="QS2" s="5">
        <v>4.7000000000000002E-3</v>
      </c>
      <c r="QT2" s="5">
        <v>4.7099999999999998E-3</v>
      </c>
      <c r="QU2" s="5">
        <v>4.7200000000000002E-3</v>
      </c>
      <c r="QV2" s="5">
        <v>4.7299999999999998E-3</v>
      </c>
      <c r="QW2" s="5">
        <v>4.7400000000000003E-3</v>
      </c>
      <c r="QX2" s="5">
        <v>4.7499999999999999E-3</v>
      </c>
      <c r="QY2" s="5">
        <v>4.7600000000000003E-3</v>
      </c>
      <c r="QZ2" s="5">
        <v>4.7699999999999999E-3</v>
      </c>
      <c r="RA2" s="5">
        <v>4.7800000000000004E-3</v>
      </c>
      <c r="RB2" s="5">
        <v>4.79E-3</v>
      </c>
      <c r="RC2" s="5">
        <v>4.7999999999999996E-3</v>
      </c>
      <c r="RD2" s="5">
        <v>4.81E-3</v>
      </c>
      <c r="RE2" s="5">
        <v>4.8199999999999996E-3</v>
      </c>
      <c r="RF2" s="5">
        <v>4.8300000000000001E-3</v>
      </c>
      <c r="RG2" s="5">
        <v>4.8399999999999997E-3</v>
      </c>
      <c r="RH2" s="5">
        <v>4.8500000000000001E-3</v>
      </c>
      <c r="RI2" s="5">
        <v>4.8599999999999997E-3</v>
      </c>
      <c r="RJ2" s="5">
        <v>4.8700000000000002E-3</v>
      </c>
      <c r="RK2" s="5">
        <v>4.8799999999999998E-3</v>
      </c>
      <c r="RL2" s="5">
        <v>4.8900000000000002E-3</v>
      </c>
      <c r="RM2" s="5">
        <v>4.8999999999999998E-3</v>
      </c>
      <c r="RN2" s="5">
        <v>4.9100000000000003E-3</v>
      </c>
      <c r="RO2" s="5">
        <v>4.9199999999999999E-3</v>
      </c>
      <c r="RP2" s="5">
        <v>4.9300000000000004E-3</v>
      </c>
      <c r="RQ2" s="5">
        <v>4.9399999999999999E-3</v>
      </c>
      <c r="RR2" s="5">
        <v>4.9500000000000004E-3</v>
      </c>
      <c r="RS2" s="5">
        <v>4.96E-3</v>
      </c>
      <c r="RT2" s="5">
        <v>4.9699999999999996E-3</v>
      </c>
      <c r="RU2" s="5">
        <v>4.9800000000000001E-3</v>
      </c>
      <c r="RV2" s="5">
        <v>4.9899999999999996E-3</v>
      </c>
      <c r="RW2" s="5">
        <v>5.0000000000000001E-3</v>
      </c>
      <c r="RX2" s="5">
        <v>5.0099999999999997E-3</v>
      </c>
      <c r="RY2" s="5">
        <v>5.0200000000000002E-3</v>
      </c>
      <c r="RZ2" s="5">
        <v>5.0299999999999997E-3</v>
      </c>
      <c r="SA2" s="5">
        <v>5.0400000000000002E-3</v>
      </c>
      <c r="SB2" s="5">
        <v>5.0499999999999998E-3</v>
      </c>
      <c r="SC2" s="5">
        <v>5.0600000000000003E-3</v>
      </c>
      <c r="SD2" s="5">
        <v>5.0699999999999999E-3</v>
      </c>
      <c r="SE2" s="5">
        <v>5.0800000000000003E-3</v>
      </c>
      <c r="SF2" s="5">
        <v>5.0899999999999999E-3</v>
      </c>
      <c r="SG2" s="5">
        <v>5.1000000000000004E-3</v>
      </c>
      <c r="SH2" s="5">
        <v>5.11E-3</v>
      </c>
      <c r="SI2" s="5">
        <v>5.1200000000000004E-3</v>
      </c>
      <c r="SJ2" s="5">
        <v>5.13E-3</v>
      </c>
      <c r="SK2" s="5">
        <v>5.1399999999999996E-3</v>
      </c>
      <c r="SL2" s="5">
        <v>5.1500000000000001E-3</v>
      </c>
      <c r="SM2" s="5">
        <v>5.1599999999999997E-3</v>
      </c>
      <c r="SN2" s="5">
        <v>5.1700000000000001E-3</v>
      </c>
      <c r="SO2" s="5">
        <v>5.1799999999999997E-3</v>
      </c>
      <c r="SP2" s="5">
        <v>5.1900000000000002E-3</v>
      </c>
      <c r="SQ2" s="5">
        <v>5.1999999999999998E-3</v>
      </c>
      <c r="SR2" s="5">
        <v>5.2100000000000002E-3</v>
      </c>
      <c r="SS2" s="5">
        <v>5.2199999999999998E-3</v>
      </c>
      <c r="ST2" s="5">
        <v>5.2300000000000003E-3</v>
      </c>
      <c r="SU2" s="5">
        <v>5.2399999999999999E-3</v>
      </c>
      <c r="SV2" s="5">
        <v>5.2500000000000003E-3</v>
      </c>
      <c r="SW2" s="5">
        <v>5.2599999999999999E-3</v>
      </c>
      <c r="SX2" s="5">
        <v>5.2700000000000004E-3</v>
      </c>
      <c r="SY2" s="5">
        <v>5.28E-3</v>
      </c>
      <c r="SZ2" s="5">
        <v>5.2900000000000004E-3</v>
      </c>
      <c r="TA2" s="5">
        <v>5.3E-3</v>
      </c>
      <c r="TB2" s="5">
        <v>5.3099999999999996E-3</v>
      </c>
      <c r="TC2" s="5">
        <v>5.3200000000000001E-3</v>
      </c>
      <c r="TD2" s="5">
        <v>5.3299999999999997E-3</v>
      </c>
      <c r="TE2" s="5">
        <v>5.3400000000000001E-3</v>
      </c>
      <c r="TF2" s="5">
        <v>5.3499999999999997E-3</v>
      </c>
      <c r="TG2" s="5">
        <v>5.3600000000000002E-3</v>
      </c>
      <c r="TH2" s="5">
        <v>5.3699999999999998E-3</v>
      </c>
      <c r="TI2" s="5">
        <v>5.3800000000000002E-3</v>
      </c>
      <c r="TJ2" s="5">
        <v>5.3899999999999998E-3</v>
      </c>
      <c r="TK2" s="5">
        <v>5.4000000000000003E-3</v>
      </c>
      <c r="TL2" s="5">
        <v>5.4099999999999999E-3</v>
      </c>
      <c r="TM2" s="5">
        <v>5.4200000000000003E-3</v>
      </c>
      <c r="TN2" s="5">
        <v>5.4299999999999999E-3</v>
      </c>
      <c r="TO2" s="5">
        <v>5.4400000000000004E-3</v>
      </c>
      <c r="TP2" s="5">
        <v>5.45E-3</v>
      </c>
      <c r="TQ2" s="5">
        <v>5.4599999999999996E-3</v>
      </c>
      <c r="TR2" s="5">
        <v>5.47E-3</v>
      </c>
      <c r="TS2" s="5">
        <v>5.4799999999999996E-3</v>
      </c>
      <c r="TT2" s="5">
        <v>5.4900000000000001E-3</v>
      </c>
      <c r="TU2" s="5">
        <v>5.4999999999999997E-3</v>
      </c>
      <c r="TV2" s="5">
        <v>5.5100000000000001E-3</v>
      </c>
      <c r="TW2" s="5">
        <v>5.5199999999999997E-3</v>
      </c>
      <c r="TX2" s="5">
        <v>5.5300000000000002E-3</v>
      </c>
      <c r="TY2" s="5">
        <v>5.5399999999999998E-3</v>
      </c>
      <c r="TZ2" s="5">
        <v>5.5500000000000002E-3</v>
      </c>
      <c r="UA2" s="5">
        <v>5.5599999999999998E-3</v>
      </c>
      <c r="UB2" s="5">
        <v>5.5700000000000003E-3</v>
      </c>
      <c r="UC2" s="5">
        <v>5.5799999999999999E-3</v>
      </c>
      <c r="UD2" s="5">
        <v>5.5900000000000004E-3</v>
      </c>
      <c r="UE2" s="5">
        <v>5.5999999999999999E-3</v>
      </c>
      <c r="UF2" s="5">
        <v>5.6100000000000004E-3</v>
      </c>
      <c r="UG2" s="5">
        <v>5.62E-3</v>
      </c>
      <c r="UH2" s="5">
        <v>5.6299999999999996E-3</v>
      </c>
      <c r="UI2" s="5">
        <v>5.64E-3</v>
      </c>
      <c r="UJ2" s="5">
        <v>5.6499999999999996E-3</v>
      </c>
      <c r="UK2" s="5">
        <v>5.6600000000000001E-3</v>
      </c>
      <c r="UL2" s="5">
        <v>5.6699999999999997E-3</v>
      </c>
      <c r="UM2" s="5">
        <v>5.6800000000000002E-3</v>
      </c>
      <c r="UN2" s="5">
        <v>5.6899999999999997E-3</v>
      </c>
      <c r="UO2" s="5">
        <v>5.7000000000000002E-3</v>
      </c>
      <c r="UP2" s="5">
        <v>5.7099999999999998E-3</v>
      </c>
      <c r="UQ2" s="5">
        <v>5.7200000000000003E-3</v>
      </c>
      <c r="UR2" s="5">
        <v>5.7299999999999999E-3</v>
      </c>
      <c r="US2" s="5">
        <v>5.7400000000000003E-3</v>
      </c>
      <c r="UT2" s="5">
        <v>5.7499999999999999E-3</v>
      </c>
      <c r="UU2" s="5">
        <v>5.7600000000000004E-3</v>
      </c>
      <c r="UV2" s="5">
        <v>5.77E-3</v>
      </c>
      <c r="UW2" s="5">
        <v>5.7800000000000004E-3</v>
      </c>
      <c r="UX2" s="5">
        <v>5.79E-3</v>
      </c>
      <c r="UY2" s="5">
        <v>5.7999999999999996E-3</v>
      </c>
      <c r="UZ2" s="5">
        <v>5.8100000000000001E-3</v>
      </c>
      <c r="VA2" s="5">
        <v>5.8199999999999997E-3</v>
      </c>
      <c r="VB2" s="5">
        <v>5.8300000000000001E-3</v>
      </c>
      <c r="VC2" s="5">
        <v>5.8399999999999997E-3</v>
      </c>
      <c r="VD2" s="5">
        <v>5.8500000000000002E-3</v>
      </c>
      <c r="VE2" s="5">
        <v>5.8599999999999998E-3</v>
      </c>
      <c r="VF2" s="5">
        <v>5.8700000000000002E-3</v>
      </c>
      <c r="VG2" s="5">
        <v>5.8799999999999998E-3</v>
      </c>
      <c r="VH2" s="5">
        <v>5.8900000000000003E-3</v>
      </c>
      <c r="VI2" s="5">
        <v>5.8999999999999999E-3</v>
      </c>
      <c r="VJ2" s="5">
        <v>5.9100000000000003E-3</v>
      </c>
      <c r="VK2" s="5">
        <v>5.9199999999999999E-3</v>
      </c>
      <c r="VL2" s="5">
        <v>5.9300000000000004E-3</v>
      </c>
      <c r="VM2" s="5">
        <v>5.94E-3</v>
      </c>
      <c r="VN2" s="5">
        <v>5.9500000000000004E-3</v>
      </c>
      <c r="VO2" s="5">
        <v>5.96E-3</v>
      </c>
      <c r="VP2" s="5">
        <v>5.9699999999999996E-3</v>
      </c>
      <c r="VQ2" s="5">
        <v>5.9800000000000001E-3</v>
      </c>
      <c r="VR2" s="5">
        <v>5.9899999999999997E-3</v>
      </c>
      <c r="VS2" s="5">
        <v>6.0000000000000001E-3</v>
      </c>
      <c r="VT2" s="5">
        <v>6.0099999999999997E-3</v>
      </c>
      <c r="VU2" s="5">
        <v>6.0200000000000002E-3</v>
      </c>
      <c r="VV2" s="5">
        <v>6.0299999999999998E-3</v>
      </c>
      <c r="VW2" s="5">
        <v>6.0400000000000002E-3</v>
      </c>
      <c r="VX2" s="5">
        <v>6.0499999999999998E-3</v>
      </c>
      <c r="VY2" s="5">
        <v>6.0600000000000003E-3</v>
      </c>
      <c r="VZ2" s="5">
        <v>6.0699999999999999E-3</v>
      </c>
      <c r="WA2" s="5">
        <v>6.0800000000000003E-3</v>
      </c>
      <c r="WB2" s="5">
        <v>6.0899999999999999E-3</v>
      </c>
      <c r="WC2" s="5">
        <v>6.1000000000000004E-3</v>
      </c>
      <c r="WD2" s="5">
        <v>6.11E-3</v>
      </c>
      <c r="WE2" s="5">
        <v>6.1199999999999996E-3</v>
      </c>
      <c r="WF2" s="5">
        <v>6.13E-3</v>
      </c>
      <c r="WG2" s="5">
        <v>6.1399999999999996E-3</v>
      </c>
      <c r="WH2" s="5">
        <v>6.1500000000000001E-3</v>
      </c>
      <c r="WI2" s="5">
        <v>6.1599999999999997E-3</v>
      </c>
      <c r="WJ2" s="5">
        <v>6.1700000000000001E-3</v>
      </c>
      <c r="WK2" s="5">
        <v>6.1799999999999997E-3</v>
      </c>
      <c r="WL2" s="5">
        <v>6.1900000000000002E-3</v>
      </c>
      <c r="WM2" s="5">
        <v>6.1999999999999998E-3</v>
      </c>
      <c r="WN2" s="5">
        <v>6.2100000000000002E-3</v>
      </c>
      <c r="WO2" s="5">
        <v>6.2199999999999998E-3</v>
      </c>
      <c r="WP2" s="5">
        <v>6.2300000000000003E-3</v>
      </c>
      <c r="WQ2" s="5">
        <v>6.2399999999999999E-3</v>
      </c>
      <c r="WR2" s="5">
        <v>6.2500000000000003E-3</v>
      </c>
      <c r="WS2" s="5">
        <v>6.2599999999999999E-3</v>
      </c>
      <c r="WT2" s="5">
        <v>6.2700000000000004E-3</v>
      </c>
      <c r="WU2" s="5">
        <v>6.28E-3</v>
      </c>
      <c r="WV2" s="5">
        <v>6.2899999999999996E-3</v>
      </c>
      <c r="WW2" s="5">
        <v>6.3E-3</v>
      </c>
      <c r="WX2" s="5">
        <v>6.3099999999999996E-3</v>
      </c>
      <c r="WY2" s="5">
        <v>6.3200000000000001E-3</v>
      </c>
      <c r="WZ2" s="5">
        <v>6.3299999999999997E-3</v>
      </c>
      <c r="XA2" s="5">
        <v>6.3400000000000001E-3</v>
      </c>
      <c r="XB2" s="5">
        <v>6.3499999999999997E-3</v>
      </c>
      <c r="XC2" s="5">
        <v>6.3600000000000002E-3</v>
      </c>
      <c r="XD2" s="5">
        <v>6.3699999999999998E-3</v>
      </c>
      <c r="XE2" s="5">
        <v>6.3800000000000003E-3</v>
      </c>
      <c r="XF2" s="5">
        <v>6.3899999999999998E-3</v>
      </c>
      <c r="XG2" s="5">
        <v>6.4000000000000003E-3</v>
      </c>
      <c r="XH2" s="5">
        <v>6.4099999999999999E-3</v>
      </c>
      <c r="XI2" s="5">
        <v>6.4200000000000004E-3</v>
      </c>
      <c r="XJ2" s="5">
        <v>6.43E-3</v>
      </c>
      <c r="XK2" s="5">
        <v>6.4400000000000004E-3</v>
      </c>
      <c r="XL2" s="5">
        <v>6.45E-3</v>
      </c>
      <c r="XM2" s="5">
        <v>6.4599999999999996E-3</v>
      </c>
      <c r="XN2" s="5">
        <v>6.4700000000000001E-3</v>
      </c>
      <c r="XO2" s="5">
        <v>6.4799999999999996E-3</v>
      </c>
      <c r="XP2" s="5">
        <v>6.4900000000000001E-3</v>
      </c>
      <c r="XQ2" s="5">
        <v>6.4999999999999997E-3</v>
      </c>
      <c r="XR2" s="5">
        <v>6.5100000000000002E-3</v>
      </c>
      <c r="XS2" s="5">
        <v>6.5199999999999998E-3</v>
      </c>
      <c r="XT2" s="5">
        <v>6.5300000000000002E-3</v>
      </c>
      <c r="XU2" s="5">
        <v>6.5399999999999998E-3</v>
      </c>
      <c r="XV2" s="5">
        <v>6.5500000000000003E-3</v>
      </c>
      <c r="XW2" s="5">
        <v>6.5599999999999999E-3</v>
      </c>
      <c r="XX2" s="5">
        <v>6.5700000000000003E-3</v>
      </c>
      <c r="XY2" s="5">
        <v>6.5799999999999999E-3</v>
      </c>
      <c r="XZ2" s="5">
        <v>6.5900000000000004E-3</v>
      </c>
      <c r="YA2" s="5">
        <v>6.6E-3</v>
      </c>
      <c r="YB2" s="5">
        <v>6.6100000000000004E-3</v>
      </c>
      <c r="YC2" s="5">
        <v>6.62E-3</v>
      </c>
      <c r="YD2" s="5">
        <v>6.6299999999999996E-3</v>
      </c>
      <c r="YE2" s="5">
        <v>6.6400000000000001E-3</v>
      </c>
      <c r="YF2" s="5">
        <v>6.6499999999999997E-3</v>
      </c>
      <c r="YG2" s="5">
        <v>6.6600000000000001E-3</v>
      </c>
      <c r="YH2" s="5">
        <v>6.6699999999999997E-3</v>
      </c>
      <c r="YI2" s="5">
        <v>6.6800000000000002E-3</v>
      </c>
      <c r="YJ2" s="5">
        <v>6.6899999999999998E-3</v>
      </c>
      <c r="YK2" s="5">
        <v>6.7000000000000002E-3</v>
      </c>
      <c r="YL2" s="5">
        <v>6.7099999999999998E-3</v>
      </c>
      <c r="YM2" s="5">
        <v>6.7200000000000003E-3</v>
      </c>
      <c r="YN2" s="5">
        <v>6.7299999999999999E-3</v>
      </c>
      <c r="YO2" s="5">
        <v>6.7400000000000003E-3</v>
      </c>
      <c r="YP2" s="5">
        <v>6.7499999999999999E-3</v>
      </c>
      <c r="YQ2" s="5">
        <v>6.7600000000000004E-3</v>
      </c>
      <c r="YR2" s="5">
        <v>6.77E-3</v>
      </c>
      <c r="YS2" s="5">
        <v>6.7799999999999996E-3</v>
      </c>
      <c r="YT2" s="5">
        <v>6.79E-3</v>
      </c>
      <c r="YU2" s="5">
        <v>6.7999999999999996E-3</v>
      </c>
      <c r="YV2" s="5">
        <v>6.8100000000000001E-3</v>
      </c>
      <c r="YW2" s="5">
        <v>6.8199999999999997E-3</v>
      </c>
      <c r="YX2" s="5">
        <v>6.8300000000000001E-3</v>
      </c>
      <c r="YY2" s="5">
        <v>6.8399999999999997E-3</v>
      </c>
      <c r="YZ2" s="5">
        <v>6.8500000000000002E-3</v>
      </c>
      <c r="ZA2" s="5">
        <v>6.8599999999999998E-3</v>
      </c>
      <c r="ZB2" s="5">
        <v>6.8700000000000002E-3</v>
      </c>
      <c r="ZC2" s="5">
        <v>6.8799999999999998E-3</v>
      </c>
      <c r="ZD2" s="5">
        <v>6.8900000000000003E-3</v>
      </c>
      <c r="ZE2" s="5">
        <v>6.8999999999999999E-3</v>
      </c>
      <c r="ZF2" s="5">
        <v>6.9100000000000003E-3</v>
      </c>
      <c r="ZG2" s="5">
        <v>6.9199999999999999E-3</v>
      </c>
      <c r="ZH2" s="5">
        <v>6.9300000000000004E-3</v>
      </c>
      <c r="ZI2" s="5">
        <v>6.94E-3</v>
      </c>
      <c r="ZJ2" s="5">
        <v>6.9499999999999996E-3</v>
      </c>
      <c r="ZK2" s="5">
        <v>6.96E-3</v>
      </c>
      <c r="ZL2" s="5">
        <v>6.9699999999999996E-3</v>
      </c>
      <c r="ZM2" s="5">
        <v>6.9800000000000001E-3</v>
      </c>
      <c r="ZN2" s="5">
        <v>6.9899999999999997E-3</v>
      </c>
      <c r="ZO2" s="5">
        <v>7.0000000000000001E-3</v>
      </c>
      <c r="ZP2" s="5">
        <v>7.0099999999999997E-3</v>
      </c>
      <c r="ZQ2" s="5">
        <v>7.0200000000000002E-3</v>
      </c>
      <c r="ZR2" s="5">
        <v>7.0299999999999998E-3</v>
      </c>
      <c r="ZS2" s="5">
        <v>7.0400000000000003E-3</v>
      </c>
      <c r="ZT2" s="5">
        <v>7.0499999999999998E-3</v>
      </c>
      <c r="ZU2" s="5">
        <v>7.0600000000000003E-3</v>
      </c>
      <c r="ZV2" s="5">
        <v>7.0699999999999999E-3</v>
      </c>
      <c r="ZW2" s="5">
        <v>7.0800000000000004E-3</v>
      </c>
      <c r="ZX2" s="5">
        <v>7.0899999999999999E-3</v>
      </c>
      <c r="ZY2" s="5">
        <v>7.1000000000000004E-3</v>
      </c>
      <c r="ZZ2" s="5">
        <v>7.11E-3</v>
      </c>
      <c r="AAA2" s="5">
        <v>7.1199999999999996E-3</v>
      </c>
      <c r="AAB2" s="5">
        <v>7.1300000000000001E-3</v>
      </c>
      <c r="AAC2" s="5">
        <v>7.1399999999999996E-3</v>
      </c>
      <c r="AAD2" s="5">
        <v>7.1500000000000001E-3</v>
      </c>
      <c r="AAE2" s="5">
        <v>7.1599999999999997E-3</v>
      </c>
      <c r="AAF2" s="5">
        <v>7.1700000000000002E-3</v>
      </c>
      <c r="AAG2" s="5">
        <v>7.1799999999999998E-3</v>
      </c>
      <c r="AAH2" s="5">
        <v>7.1900000000000002E-3</v>
      </c>
      <c r="AAI2" s="5">
        <v>7.1999999999999998E-3</v>
      </c>
      <c r="AAJ2" s="5">
        <v>7.2100000000000003E-3</v>
      </c>
      <c r="AAK2" s="5">
        <v>7.2199999999999999E-3</v>
      </c>
      <c r="AAL2" s="5">
        <v>7.2300000000000003E-3</v>
      </c>
      <c r="AAM2" s="5">
        <v>7.2399999999999999E-3</v>
      </c>
      <c r="AAN2" s="5">
        <v>7.2500000000000004E-3</v>
      </c>
      <c r="AAO2" s="5">
        <v>7.26E-3</v>
      </c>
      <c r="AAP2" s="5">
        <v>7.2700000000000004E-3</v>
      </c>
      <c r="AAQ2" s="5">
        <v>7.28E-3</v>
      </c>
      <c r="AAR2" s="5">
        <v>7.2899999999999996E-3</v>
      </c>
      <c r="AAS2" s="5">
        <v>7.3000000000000001E-3</v>
      </c>
      <c r="AAT2" s="5">
        <v>7.3099999999999997E-3</v>
      </c>
      <c r="AAU2" s="5">
        <v>7.3200000000000001E-3</v>
      </c>
      <c r="AAV2" s="5">
        <v>7.3299999999999997E-3</v>
      </c>
      <c r="AAW2" s="5">
        <v>7.3400000000000002E-3</v>
      </c>
      <c r="AAX2" s="5">
        <v>7.3499999999999998E-3</v>
      </c>
      <c r="AAY2" s="5">
        <v>7.3600000000000002E-3</v>
      </c>
      <c r="AAZ2" s="5">
        <v>7.3699999999999998E-3</v>
      </c>
      <c r="ABA2" s="5">
        <v>7.3800000000000003E-3</v>
      </c>
      <c r="ABB2" s="5">
        <v>7.3899999999999999E-3</v>
      </c>
      <c r="ABC2" s="5">
        <v>7.4000000000000003E-3</v>
      </c>
      <c r="ABD2" s="5">
        <v>7.4099999999999999E-3</v>
      </c>
      <c r="ABE2" s="5">
        <v>7.4200000000000004E-3</v>
      </c>
      <c r="ABF2" s="5">
        <v>7.43E-3</v>
      </c>
      <c r="ABG2" s="5">
        <v>7.4400000000000004E-3</v>
      </c>
      <c r="ABH2" s="5">
        <v>7.45E-3</v>
      </c>
      <c r="ABI2" s="5">
        <v>7.4599999999999996E-3</v>
      </c>
      <c r="ABJ2" s="5">
        <v>7.4700000000000001E-3</v>
      </c>
      <c r="ABK2" s="5">
        <v>7.4799999999999997E-3</v>
      </c>
      <c r="ABL2" s="5">
        <v>7.4900000000000001E-3</v>
      </c>
      <c r="ABM2" s="5">
        <v>7.4999999999999997E-3</v>
      </c>
      <c r="ABN2" s="5">
        <v>7.5100000000000002E-3</v>
      </c>
      <c r="ABO2" s="5">
        <v>7.5199999999999998E-3</v>
      </c>
      <c r="ABP2" s="5">
        <v>7.5300000000000002E-3</v>
      </c>
      <c r="ABQ2" s="5">
        <v>7.5399999999999998E-3</v>
      </c>
      <c r="ABR2" s="5">
        <v>7.5500000000000003E-3</v>
      </c>
      <c r="ABS2" s="5">
        <v>7.5599999999999999E-3</v>
      </c>
      <c r="ABT2" s="5">
        <v>7.5700000000000003E-3</v>
      </c>
      <c r="ABU2" s="5">
        <v>7.5799999999999999E-3</v>
      </c>
      <c r="ABV2" s="5">
        <v>7.5900000000000004E-3</v>
      </c>
      <c r="ABW2" s="5">
        <v>7.6E-3</v>
      </c>
      <c r="ABX2" s="5">
        <v>7.6099999999999996E-3</v>
      </c>
      <c r="ABY2" s="5">
        <v>7.62E-3</v>
      </c>
      <c r="ABZ2" s="5">
        <v>7.6299999999999996E-3</v>
      </c>
      <c r="ACA2" s="5">
        <v>7.6400000000000001E-3</v>
      </c>
      <c r="ACB2" s="5">
        <v>7.6499999999999997E-3</v>
      </c>
      <c r="ACC2" s="5">
        <v>7.6600000000000001E-3</v>
      </c>
      <c r="ACD2" s="5">
        <v>7.6699999999999997E-3</v>
      </c>
      <c r="ACE2" s="5">
        <v>7.6800000000000002E-3</v>
      </c>
      <c r="ACF2" s="5">
        <v>7.6899999999999998E-3</v>
      </c>
      <c r="ACG2" s="5">
        <v>7.7000000000000002E-3</v>
      </c>
      <c r="ACH2" s="5">
        <v>7.7099999999999998E-3</v>
      </c>
      <c r="ACI2" s="5">
        <v>7.7200000000000003E-3</v>
      </c>
      <c r="ACJ2" s="5">
        <v>7.7299999999999999E-3</v>
      </c>
      <c r="ACK2" s="5">
        <v>7.7400000000000004E-3</v>
      </c>
      <c r="ACL2" s="5">
        <v>7.7499999999999999E-3</v>
      </c>
      <c r="ACM2" s="5">
        <v>7.7600000000000004E-3</v>
      </c>
      <c r="ACN2" s="5">
        <v>7.77E-3</v>
      </c>
      <c r="ACO2" s="5">
        <v>7.7799999999999996E-3</v>
      </c>
      <c r="ACP2" s="5">
        <v>7.79E-3</v>
      </c>
      <c r="ACQ2" s="5">
        <v>7.7999999999999996E-3</v>
      </c>
      <c r="ACR2" s="5">
        <v>7.8100000000000001E-3</v>
      </c>
      <c r="ACS2" s="5">
        <v>7.8200000000000006E-3</v>
      </c>
      <c r="ACT2" s="5">
        <v>7.8300000000000002E-3</v>
      </c>
      <c r="ACU2" s="5">
        <v>7.8399999999999997E-3</v>
      </c>
      <c r="ACV2" s="5">
        <v>7.8499999999999993E-3</v>
      </c>
      <c r="ACW2" s="5">
        <v>7.8600000000000007E-3</v>
      </c>
      <c r="ACX2" s="5">
        <v>7.8700000000000003E-3</v>
      </c>
      <c r="ACY2" s="5">
        <v>7.8799999999999999E-3</v>
      </c>
      <c r="ACZ2" s="5">
        <v>7.8899999999999994E-3</v>
      </c>
      <c r="ADA2" s="5">
        <v>7.9000000000000008E-3</v>
      </c>
      <c r="ADB2" s="5">
        <v>7.9100000000000004E-3</v>
      </c>
      <c r="ADC2" s="5">
        <v>7.92E-3</v>
      </c>
      <c r="ADD2" s="5">
        <v>7.9299999999999995E-3</v>
      </c>
      <c r="ADE2" s="5">
        <v>7.9399999999999991E-3</v>
      </c>
      <c r="ADF2" s="5">
        <v>7.9500000000000005E-3</v>
      </c>
      <c r="ADG2" s="5">
        <v>7.9600000000000001E-3</v>
      </c>
      <c r="ADH2" s="5">
        <v>7.9699999999999997E-3</v>
      </c>
      <c r="ADI2" s="5">
        <v>7.9799999999999992E-3</v>
      </c>
      <c r="ADJ2" s="5">
        <v>7.9900000000000006E-3</v>
      </c>
      <c r="ADK2" s="5">
        <v>8.0000000000000002E-3</v>
      </c>
      <c r="ADL2" s="5">
        <v>8.0099999999999998E-3</v>
      </c>
      <c r="ADM2" s="5">
        <v>8.0199999999999994E-3</v>
      </c>
      <c r="ADN2" s="5">
        <v>8.0300000000000007E-3</v>
      </c>
      <c r="ADO2" s="5">
        <v>8.0400000000000003E-3</v>
      </c>
      <c r="ADP2" s="5">
        <v>8.0499999999999999E-3</v>
      </c>
      <c r="ADQ2" s="5">
        <v>8.0599999999999995E-3</v>
      </c>
      <c r="ADR2" s="5">
        <v>8.0700000000000008E-3</v>
      </c>
      <c r="ADS2" s="5">
        <v>8.0800000000000004E-3</v>
      </c>
      <c r="ADT2" s="5">
        <v>8.09E-3</v>
      </c>
      <c r="ADU2" s="5">
        <v>8.0999999999999996E-3</v>
      </c>
      <c r="ADV2" s="5">
        <v>8.1099999999999992E-3</v>
      </c>
      <c r="ADW2" s="5">
        <v>8.1200000000000005E-3</v>
      </c>
      <c r="ADX2" s="5">
        <v>8.1300000000000001E-3</v>
      </c>
      <c r="ADY2" s="5">
        <v>8.1399999999999997E-3</v>
      </c>
      <c r="ADZ2" s="5">
        <v>8.1499999999999993E-3</v>
      </c>
      <c r="AEA2" s="5">
        <v>8.1600000000000006E-3</v>
      </c>
      <c r="AEB2" s="5">
        <v>8.1700000000000002E-3</v>
      </c>
      <c r="AEC2" s="5">
        <v>8.1799999999999998E-3</v>
      </c>
      <c r="AED2" s="5">
        <v>8.1899999999999994E-3</v>
      </c>
      <c r="AEE2" s="5">
        <v>8.2000000000000007E-3</v>
      </c>
      <c r="AEF2" s="5">
        <v>8.2100000000000003E-3</v>
      </c>
      <c r="AEG2" s="5">
        <v>8.2199999999999999E-3</v>
      </c>
      <c r="AEH2" s="5">
        <v>8.2299999999999995E-3</v>
      </c>
      <c r="AEI2" s="5">
        <v>8.2400000000000008E-3</v>
      </c>
      <c r="AEJ2" s="5">
        <v>8.2500000000000004E-3</v>
      </c>
      <c r="AEK2" s="5">
        <v>8.26E-3</v>
      </c>
      <c r="AEL2" s="5">
        <v>8.2699999999999996E-3</v>
      </c>
      <c r="AEM2" s="5">
        <v>8.2799999999999992E-3</v>
      </c>
      <c r="AEN2" s="5">
        <v>8.2900000000000005E-3</v>
      </c>
      <c r="AEO2" s="5">
        <v>8.3000000000000001E-3</v>
      </c>
      <c r="AEP2" s="5">
        <v>8.3099999999999997E-3</v>
      </c>
      <c r="AEQ2" s="5">
        <v>8.3199999999999993E-3</v>
      </c>
      <c r="AER2" s="5">
        <v>8.3300000000000006E-3</v>
      </c>
      <c r="AES2" s="5">
        <v>8.3400000000000002E-3</v>
      </c>
      <c r="AET2" s="5">
        <v>8.3499999999999998E-3</v>
      </c>
      <c r="AEU2" s="5">
        <v>8.3599999999999994E-3</v>
      </c>
      <c r="AEV2" s="5">
        <v>8.3700000000000007E-3</v>
      </c>
      <c r="AEW2" s="5">
        <v>8.3800000000000003E-3</v>
      </c>
      <c r="AEX2" s="5">
        <v>8.3899999999999999E-3</v>
      </c>
      <c r="AEY2" s="5">
        <v>8.3999999999999995E-3</v>
      </c>
      <c r="AEZ2" s="5">
        <v>8.4100000000000008E-3</v>
      </c>
      <c r="AFA2" s="5">
        <v>8.4200000000000004E-3</v>
      </c>
      <c r="AFB2" s="5">
        <v>8.43E-3</v>
      </c>
      <c r="AFC2" s="5">
        <v>8.4399999999999996E-3</v>
      </c>
      <c r="AFD2" s="5">
        <v>8.4499999999999992E-3</v>
      </c>
      <c r="AFE2" s="5">
        <v>8.4600000000000005E-3</v>
      </c>
      <c r="AFF2" s="5">
        <v>8.4700000000000001E-3</v>
      </c>
      <c r="AFG2" s="5">
        <v>8.4799999999999997E-3</v>
      </c>
      <c r="AFH2" s="5">
        <v>8.4899999999999993E-3</v>
      </c>
      <c r="AFI2" s="5">
        <v>8.5000000000000006E-3</v>
      </c>
      <c r="AFJ2" s="5">
        <v>8.5100000000000002E-3</v>
      </c>
      <c r="AFK2" s="5">
        <v>8.5199999999999998E-3</v>
      </c>
      <c r="AFL2" s="5">
        <v>8.5299999999999994E-3</v>
      </c>
      <c r="AFM2" s="5">
        <v>8.5400000000000007E-3</v>
      </c>
      <c r="AFN2" s="5">
        <v>8.5500000000000003E-3</v>
      </c>
      <c r="AFO2" s="5">
        <v>8.5599999999999999E-3</v>
      </c>
      <c r="AFP2" s="5">
        <v>8.5699999999999995E-3</v>
      </c>
      <c r="AFQ2" s="5">
        <v>8.5800000000000008E-3</v>
      </c>
      <c r="AFR2" s="5">
        <v>8.5900000000000004E-3</v>
      </c>
      <c r="AFS2" s="5">
        <v>8.6E-3</v>
      </c>
      <c r="AFT2" s="5">
        <v>8.6099999999999996E-3</v>
      </c>
      <c r="AFU2" s="5">
        <v>8.6199999999999992E-3</v>
      </c>
      <c r="AFV2" s="5">
        <v>8.6300000000000005E-3</v>
      </c>
      <c r="AFW2" s="5">
        <v>8.6400000000000001E-3</v>
      </c>
      <c r="AFX2" s="5">
        <v>8.6499999999999997E-3</v>
      </c>
      <c r="AFY2" s="5">
        <v>8.6599999999999993E-3</v>
      </c>
      <c r="AFZ2" s="5">
        <v>8.6700000000000006E-3</v>
      </c>
      <c r="AGA2" s="5">
        <v>8.6800000000000002E-3</v>
      </c>
      <c r="AGB2" s="5">
        <v>8.6899999999999998E-3</v>
      </c>
      <c r="AGC2" s="5">
        <v>8.6999999999999994E-3</v>
      </c>
      <c r="AGD2" s="5">
        <v>8.7100000000000007E-3</v>
      </c>
      <c r="AGE2" s="5">
        <v>8.7200000000000003E-3</v>
      </c>
      <c r="AGF2" s="5">
        <v>8.7299999999999999E-3</v>
      </c>
      <c r="AGG2" s="5">
        <v>8.7399999999999995E-3</v>
      </c>
      <c r="AGH2" s="5">
        <v>8.7500000000000008E-3</v>
      </c>
      <c r="AGI2" s="5">
        <v>8.7600000000000004E-3</v>
      </c>
      <c r="AGJ2" s="5">
        <v>8.77E-3</v>
      </c>
      <c r="AGK2" s="5">
        <v>8.7799999999999996E-3</v>
      </c>
      <c r="AGL2" s="5">
        <v>8.7899999999999992E-3</v>
      </c>
      <c r="AGM2" s="5">
        <v>8.8000000000000005E-3</v>
      </c>
      <c r="AGN2" s="5">
        <v>8.8100000000000001E-3</v>
      </c>
      <c r="AGO2" s="5">
        <v>8.8199999999999997E-3</v>
      </c>
      <c r="AGP2" s="5">
        <v>8.8299999999999993E-3</v>
      </c>
      <c r="AGQ2" s="5">
        <v>8.8400000000000006E-3</v>
      </c>
      <c r="AGR2" s="5">
        <v>8.8500000000000002E-3</v>
      </c>
      <c r="AGS2" s="5">
        <v>8.8599999999999998E-3</v>
      </c>
      <c r="AGT2" s="5">
        <v>8.8699999999999994E-3</v>
      </c>
      <c r="AGU2" s="5">
        <v>8.8800000000000007E-3</v>
      </c>
      <c r="AGV2" s="5">
        <v>8.8900000000000003E-3</v>
      </c>
      <c r="AGW2" s="5">
        <v>8.8999999999999999E-3</v>
      </c>
      <c r="AGX2" s="5">
        <v>8.9099999999999995E-3</v>
      </c>
      <c r="AGY2" s="5">
        <v>8.9200000000000008E-3</v>
      </c>
      <c r="AGZ2" s="5">
        <v>8.9300000000000004E-3</v>
      </c>
      <c r="AHA2" s="5">
        <v>8.94E-3</v>
      </c>
      <c r="AHB2" s="5">
        <v>8.9499999999999996E-3</v>
      </c>
      <c r="AHC2" s="5">
        <v>8.9599999999999992E-3</v>
      </c>
      <c r="AHD2" s="5">
        <v>8.9700000000000005E-3</v>
      </c>
      <c r="AHE2" s="5">
        <v>8.9800000000000001E-3</v>
      </c>
      <c r="AHF2" s="5">
        <v>8.9899999999999997E-3</v>
      </c>
      <c r="AHG2" s="5">
        <v>8.9999999999999993E-3</v>
      </c>
      <c r="AHH2" s="5">
        <v>9.0100000000000006E-3</v>
      </c>
      <c r="AHI2" s="5">
        <v>9.0200000000000002E-3</v>
      </c>
      <c r="AHJ2" s="5">
        <v>9.0299999999999998E-3</v>
      </c>
      <c r="AHK2" s="5">
        <v>9.0399999999999994E-3</v>
      </c>
      <c r="AHL2" s="5">
        <v>9.0500000000000008E-3</v>
      </c>
      <c r="AHM2" s="5">
        <v>9.0600000000000003E-3</v>
      </c>
      <c r="AHN2" s="5">
        <v>9.0699999999999999E-3</v>
      </c>
      <c r="AHO2" s="5">
        <v>9.0799999999999995E-3</v>
      </c>
      <c r="AHP2" s="5">
        <v>9.0900000000000009E-3</v>
      </c>
      <c r="AHQ2" s="5">
        <v>9.1000000000000004E-3</v>
      </c>
      <c r="AHR2" s="5">
        <v>9.11E-3</v>
      </c>
      <c r="AHS2" s="5">
        <v>9.1199999999999996E-3</v>
      </c>
      <c r="AHT2" s="5">
        <v>9.1299999999999992E-3</v>
      </c>
      <c r="AHU2" s="5">
        <v>9.1400000000000006E-3</v>
      </c>
      <c r="AHV2" s="5">
        <v>9.1500000000000001E-3</v>
      </c>
      <c r="AHW2" s="5">
        <v>9.1599999999999997E-3</v>
      </c>
      <c r="AHX2" s="5">
        <v>9.1699999999999993E-3</v>
      </c>
      <c r="AHY2" s="5">
        <v>9.1800000000000007E-3</v>
      </c>
      <c r="AHZ2" s="5">
        <v>9.1900000000000003E-3</v>
      </c>
      <c r="AIA2" s="5">
        <v>9.1999999999999998E-3</v>
      </c>
      <c r="AIB2" s="5">
        <v>9.2099999999999994E-3</v>
      </c>
      <c r="AIC2" s="5">
        <v>9.2200000000000008E-3</v>
      </c>
      <c r="AID2" s="5">
        <v>9.2300000000000004E-3</v>
      </c>
      <c r="AIE2" s="5">
        <v>9.2399999999999999E-3</v>
      </c>
      <c r="AIF2" s="5">
        <v>9.2499999999999995E-3</v>
      </c>
      <c r="AIG2" s="5">
        <v>9.2599999999999991E-3</v>
      </c>
      <c r="AIH2" s="5">
        <v>9.2700000000000005E-3</v>
      </c>
      <c r="AII2" s="5">
        <v>9.2800000000000001E-3</v>
      </c>
      <c r="AIJ2" s="5">
        <v>9.2899999999999996E-3</v>
      </c>
      <c r="AIK2" s="5">
        <v>9.2999999999999992E-3</v>
      </c>
      <c r="AIL2" s="5">
        <v>9.3100000000000006E-3</v>
      </c>
      <c r="AIM2" s="5">
        <v>9.3200000000000002E-3</v>
      </c>
      <c r="AIN2" s="5">
        <v>9.3299999999999998E-3</v>
      </c>
      <c r="AIO2" s="5">
        <v>9.3399999999999993E-3</v>
      </c>
      <c r="AIP2" s="5">
        <v>9.3500000000000007E-3</v>
      </c>
      <c r="AIQ2" s="5">
        <v>9.3600000000000003E-3</v>
      </c>
      <c r="AIR2" s="5">
        <v>9.3699999999999999E-3</v>
      </c>
      <c r="AIS2" s="5">
        <v>9.3799999999999994E-3</v>
      </c>
      <c r="AIT2" s="5">
        <v>9.3900000000000008E-3</v>
      </c>
      <c r="AIU2" s="5">
        <v>9.4000000000000004E-3</v>
      </c>
      <c r="AIV2" s="5">
        <v>9.41E-3</v>
      </c>
      <c r="AIW2" s="5">
        <v>9.4199999999999996E-3</v>
      </c>
      <c r="AIX2" s="5">
        <v>9.4299999999999991E-3</v>
      </c>
      <c r="AIY2" s="5">
        <v>9.4400000000000005E-3</v>
      </c>
      <c r="AIZ2" s="5">
        <v>9.4500000000000001E-3</v>
      </c>
      <c r="AJA2" s="5">
        <v>9.4599999999999997E-3</v>
      </c>
      <c r="AJB2" s="5">
        <v>9.4699999999999993E-3</v>
      </c>
      <c r="AJC2" s="5">
        <v>9.4800000000000006E-3</v>
      </c>
      <c r="AJD2" s="5">
        <v>9.4900000000000002E-3</v>
      </c>
      <c r="AJE2" s="5">
        <v>9.4999999999999998E-3</v>
      </c>
      <c r="AJF2" s="5">
        <v>9.5099999999999994E-3</v>
      </c>
      <c r="AJG2" s="5">
        <v>9.5200000000000007E-3</v>
      </c>
      <c r="AJH2" s="5">
        <v>9.5300000000000003E-3</v>
      </c>
      <c r="AJI2" s="5">
        <v>9.5399999999999999E-3</v>
      </c>
      <c r="AJJ2" s="5">
        <v>9.5499999999999995E-3</v>
      </c>
      <c r="AJK2" s="5">
        <v>9.5600000000000008E-3</v>
      </c>
      <c r="AJL2" s="5">
        <v>9.5700000000000004E-3</v>
      </c>
      <c r="AJM2" s="5">
        <v>9.58E-3</v>
      </c>
      <c r="AJN2" s="5">
        <v>9.5899999999999996E-3</v>
      </c>
      <c r="AJO2" s="5">
        <v>9.5999999999999992E-3</v>
      </c>
      <c r="AJP2" s="5">
        <v>9.6100000000000005E-3</v>
      </c>
      <c r="AJQ2" s="5">
        <v>9.6200000000000001E-3</v>
      </c>
      <c r="AJR2" s="5">
        <v>9.6299999999999997E-3</v>
      </c>
      <c r="AJS2" s="5">
        <v>9.6399999999999993E-3</v>
      </c>
      <c r="AJT2" s="5">
        <v>9.6500000000000006E-3</v>
      </c>
      <c r="AJU2" s="5">
        <v>9.6600000000000002E-3</v>
      </c>
      <c r="AJV2" s="5">
        <v>9.6699999999999998E-3</v>
      </c>
      <c r="AJW2" s="5">
        <v>9.6799999999999994E-3</v>
      </c>
      <c r="AJX2" s="5">
        <v>9.6900000000000007E-3</v>
      </c>
      <c r="AJY2" s="5">
        <v>9.7000000000000003E-3</v>
      </c>
      <c r="AJZ2" s="5">
        <v>9.7099999999999999E-3</v>
      </c>
      <c r="AKA2" s="5">
        <v>9.7199999999999995E-3</v>
      </c>
      <c r="AKB2" s="5">
        <v>9.7300000000000008E-3</v>
      </c>
      <c r="AKC2" s="5">
        <v>9.7400000000000004E-3</v>
      </c>
      <c r="AKD2" s="5">
        <v>9.75E-3</v>
      </c>
      <c r="AKE2" s="5">
        <v>9.7599999999999996E-3</v>
      </c>
      <c r="AKF2" s="5">
        <v>9.7699999999999992E-3</v>
      </c>
      <c r="AKG2" s="5">
        <v>9.7800000000000005E-3</v>
      </c>
      <c r="AKH2" s="5">
        <v>9.7900000000000001E-3</v>
      </c>
      <c r="AKI2" s="5">
        <v>9.7999999999999997E-3</v>
      </c>
      <c r="AKJ2" s="5">
        <v>9.8099999999999993E-3</v>
      </c>
      <c r="AKK2" s="5">
        <v>9.8200000000000006E-3</v>
      </c>
      <c r="AKL2" s="5">
        <v>9.8300000000000002E-3</v>
      </c>
      <c r="AKM2" s="5">
        <v>9.8399999999999998E-3</v>
      </c>
      <c r="AKN2" s="5">
        <v>9.8499999999999994E-3</v>
      </c>
      <c r="AKO2" s="5">
        <v>9.8600000000000007E-3</v>
      </c>
      <c r="AKP2" s="5">
        <v>9.8700000000000003E-3</v>
      </c>
      <c r="AKQ2" s="5">
        <v>9.8799999999999999E-3</v>
      </c>
      <c r="AKR2" s="5">
        <v>9.8899999999999995E-3</v>
      </c>
      <c r="AKS2" s="5">
        <v>9.9000000000000008E-3</v>
      </c>
      <c r="AKT2" s="5">
        <v>9.9100000000000004E-3</v>
      </c>
      <c r="AKU2" s="5">
        <v>9.92E-3</v>
      </c>
      <c r="AKV2" s="5">
        <v>9.9299999999999996E-3</v>
      </c>
      <c r="AKW2" s="5">
        <v>9.9399999999999992E-3</v>
      </c>
      <c r="AKX2" s="5">
        <v>9.9500000000000005E-3</v>
      </c>
      <c r="AKY2" s="5">
        <v>9.9600000000000001E-3</v>
      </c>
      <c r="AKZ2" s="5">
        <v>9.9699999999999997E-3</v>
      </c>
      <c r="ALA2" s="5">
        <v>9.9799999999999993E-3</v>
      </c>
      <c r="ALB2" s="5">
        <v>9.9900000000000006E-3</v>
      </c>
      <c r="ALC2" s="5">
        <v>0.01</v>
      </c>
      <c r="ALD2" s="5">
        <v>1.001E-2</v>
      </c>
      <c r="ALE2" s="5">
        <v>1.0019999999999999E-2</v>
      </c>
      <c r="ALF2" s="5">
        <v>1.0030000000000001E-2</v>
      </c>
      <c r="ALG2" s="5">
        <v>1.004E-2</v>
      </c>
      <c r="ALH2" s="5">
        <v>1.005E-2</v>
      </c>
      <c r="ALI2" s="5">
        <v>1.0059999999999999E-2</v>
      </c>
      <c r="ALJ2" s="5">
        <v>1.0070000000000001E-2</v>
      </c>
      <c r="ALK2" s="5">
        <v>1.008E-2</v>
      </c>
      <c r="ALL2" s="5">
        <v>1.009E-2</v>
      </c>
      <c r="ALM2" s="5">
        <v>1.01E-2</v>
      </c>
      <c r="ALN2" s="5">
        <v>1.0109999999999999E-2</v>
      </c>
      <c r="ALO2" s="5">
        <v>1.0120000000000001E-2</v>
      </c>
      <c r="ALP2" s="5">
        <v>1.013E-2</v>
      </c>
      <c r="ALQ2" s="5">
        <v>1.014E-2</v>
      </c>
      <c r="ALR2" s="5">
        <v>1.0149999999999999E-2</v>
      </c>
      <c r="ALS2" s="5">
        <v>1.0160000000000001E-2</v>
      </c>
      <c r="ALT2" s="5">
        <v>1.017E-2</v>
      </c>
      <c r="ALU2" s="5">
        <v>1.018E-2</v>
      </c>
      <c r="ALV2" s="5">
        <v>1.0189999999999999E-2</v>
      </c>
      <c r="ALW2" s="5">
        <v>1.0200000000000001E-2</v>
      </c>
      <c r="ALX2" s="5">
        <v>1.021E-2</v>
      </c>
      <c r="ALY2" s="5">
        <v>1.022E-2</v>
      </c>
      <c r="ALZ2" s="5">
        <v>1.023E-2</v>
      </c>
      <c r="AMA2" s="5">
        <v>1.0240000000000001E-2</v>
      </c>
      <c r="AMB2" s="5">
        <v>1.025E-2</v>
      </c>
      <c r="AMC2" s="5">
        <v>1.026E-2</v>
      </c>
      <c r="AMD2" s="5">
        <v>1.027E-2</v>
      </c>
      <c r="AME2" s="5">
        <v>1.0279999999999999E-2</v>
      </c>
      <c r="AMF2" s="5">
        <v>1.0290000000000001E-2</v>
      </c>
      <c r="AMG2" s="5">
        <v>1.03E-2</v>
      </c>
      <c r="AMH2" s="5">
        <v>1.031E-2</v>
      </c>
      <c r="AMI2" s="5">
        <v>1.0319999999999999E-2</v>
      </c>
      <c r="AMJ2" s="5">
        <v>1.0330000000000001E-2</v>
      </c>
      <c r="AMK2" s="5">
        <v>1.034E-2</v>
      </c>
      <c r="AML2" s="5">
        <v>1.035E-2</v>
      </c>
      <c r="AMM2" s="5">
        <v>1.0359999999999999E-2</v>
      </c>
      <c r="AMN2" s="5">
        <v>1.0370000000000001E-2</v>
      </c>
      <c r="AMO2" s="5">
        <v>1.038E-2</v>
      </c>
      <c r="AMP2" s="5">
        <v>1.039E-2</v>
      </c>
      <c r="AMQ2" s="5">
        <v>1.04E-2</v>
      </c>
      <c r="AMR2" s="5">
        <v>1.0410000000000001E-2</v>
      </c>
      <c r="AMS2" s="5">
        <v>1.042E-2</v>
      </c>
      <c r="AMT2" s="5">
        <v>1.043E-2</v>
      </c>
      <c r="AMU2" s="5">
        <v>1.044E-2</v>
      </c>
      <c r="AMV2" s="5">
        <v>1.0449999999999999E-2</v>
      </c>
      <c r="AMW2" s="5">
        <v>1.0460000000000001E-2</v>
      </c>
      <c r="AMX2" s="5">
        <v>1.047E-2</v>
      </c>
      <c r="AMY2" s="5">
        <v>1.048E-2</v>
      </c>
      <c r="AMZ2" s="5">
        <v>1.0489999999999999E-2</v>
      </c>
      <c r="ANA2" s="5">
        <v>1.0500000000000001E-2</v>
      </c>
      <c r="ANB2" s="5">
        <v>1.051E-2</v>
      </c>
      <c r="ANC2" s="5">
        <v>1.052E-2</v>
      </c>
      <c r="AND2" s="5">
        <v>1.0529999999999999E-2</v>
      </c>
      <c r="ANE2" s="5">
        <v>1.0540000000000001E-2</v>
      </c>
      <c r="ANF2" s="5">
        <v>1.055E-2</v>
      </c>
      <c r="ANG2" s="5">
        <v>1.056E-2</v>
      </c>
      <c r="ANH2" s="5">
        <v>1.057E-2</v>
      </c>
      <c r="ANI2" s="5">
        <v>1.0580000000000001E-2</v>
      </c>
      <c r="ANJ2" s="5">
        <v>1.059E-2</v>
      </c>
      <c r="ANK2" s="5">
        <v>1.06E-2</v>
      </c>
      <c r="ANL2" s="5">
        <v>1.061E-2</v>
      </c>
      <c r="ANM2" s="5">
        <v>1.0619999999999999E-2</v>
      </c>
      <c r="ANN2" s="5">
        <v>1.0630000000000001E-2</v>
      </c>
      <c r="ANO2" s="5">
        <v>1.064E-2</v>
      </c>
      <c r="ANP2" s="5">
        <v>1.065E-2</v>
      </c>
      <c r="ANQ2" s="5">
        <v>1.0659999999999999E-2</v>
      </c>
      <c r="ANR2" s="5">
        <v>1.0670000000000001E-2</v>
      </c>
      <c r="ANS2" s="5">
        <v>1.068E-2</v>
      </c>
      <c r="ANT2" s="5">
        <v>1.069E-2</v>
      </c>
      <c r="ANU2" s="5">
        <v>1.0699999999999999E-2</v>
      </c>
      <c r="ANV2" s="5">
        <v>1.0710000000000001E-2</v>
      </c>
      <c r="ANW2" s="5">
        <v>1.072E-2</v>
      </c>
      <c r="ANX2" s="5">
        <v>1.073E-2</v>
      </c>
      <c r="ANY2" s="5">
        <v>1.074E-2</v>
      </c>
      <c r="ANZ2" s="5">
        <v>1.0749999999999999E-2</v>
      </c>
      <c r="AOA2" s="5">
        <v>1.076E-2</v>
      </c>
      <c r="AOB2" s="5">
        <v>1.077E-2</v>
      </c>
      <c r="AOC2" s="5">
        <v>1.078E-2</v>
      </c>
      <c r="AOD2" s="5">
        <v>1.0789999999999999E-2</v>
      </c>
      <c r="AOE2" s="5">
        <v>1.0800000000000001E-2</v>
      </c>
      <c r="AOF2" s="5">
        <v>1.081E-2</v>
      </c>
      <c r="AOG2" s="5">
        <v>1.082E-2</v>
      </c>
      <c r="AOH2" s="5">
        <v>1.0829999999999999E-2</v>
      </c>
      <c r="AOI2" s="5">
        <v>1.0840000000000001E-2</v>
      </c>
      <c r="AOJ2" s="5">
        <v>1.085E-2</v>
      </c>
      <c r="AOK2" s="5">
        <v>1.086E-2</v>
      </c>
      <c r="AOL2" s="5">
        <v>1.0869999999999999E-2</v>
      </c>
      <c r="AOM2" s="5">
        <v>1.0880000000000001E-2</v>
      </c>
      <c r="AON2" s="5">
        <v>1.089E-2</v>
      </c>
      <c r="AOO2" s="5">
        <v>1.09E-2</v>
      </c>
      <c r="AOP2" s="5">
        <v>1.091E-2</v>
      </c>
      <c r="AOQ2" s="5">
        <v>1.0919999999999999E-2</v>
      </c>
      <c r="AOR2" s="5">
        <v>1.093E-2</v>
      </c>
      <c r="AOS2" s="5">
        <v>1.094E-2</v>
      </c>
      <c r="AOT2" s="5">
        <v>1.095E-2</v>
      </c>
      <c r="AOU2" s="5">
        <v>1.0959999999999999E-2</v>
      </c>
      <c r="AOV2" s="5">
        <v>1.0970000000000001E-2</v>
      </c>
      <c r="AOW2" s="5">
        <v>1.098E-2</v>
      </c>
      <c r="AOX2" s="5">
        <v>1.099E-2</v>
      </c>
      <c r="AOY2" s="5">
        <v>1.0999999999999999E-2</v>
      </c>
      <c r="AOZ2" s="5">
        <v>1.1010000000000001E-2</v>
      </c>
      <c r="APA2" s="5">
        <v>1.102E-2</v>
      </c>
      <c r="APB2" s="5">
        <v>1.103E-2</v>
      </c>
      <c r="APC2" s="5">
        <v>1.1039999999999999E-2</v>
      </c>
      <c r="APD2" s="5">
        <v>1.1050000000000001E-2</v>
      </c>
      <c r="APE2" s="5">
        <v>1.106E-2</v>
      </c>
      <c r="APF2" s="5">
        <v>1.107E-2</v>
      </c>
      <c r="APG2" s="5">
        <v>1.108E-2</v>
      </c>
      <c r="APH2" s="5">
        <v>1.1089999999999999E-2</v>
      </c>
      <c r="API2" s="5">
        <v>1.11E-2</v>
      </c>
      <c r="APJ2" s="5">
        <v>1.111E-2</v>
      </c>
      <c r="APK2" s="5">
        <v>1.112E-2</v>
      </c>
      <c r="APL2" s="5">
        <v>1.1129999999999999E-2</v>
      </c>
      <c r="APM2" s="5">
        <v>1.1140000000000001E-2</v>
      </c>
      <c r="APN2" s="5">
        <v>1.115E-2</v>
      </c>
      <c r="APO2" s="5">
        <v>1.116E-2</v>
      </c>
      <c r="APP2" s="5">
        <v>1.1169999999999999E-2</v>
      </c>
      <c r="APQ2" s="5">
        <v>1.1180000000000001E-2</v>
      </c>
      <c r="APR2" s="5">
        <v>1.119E-2</v>
      </c>
      <c r="APS2" s="5">
        <v>1.12E-2</v>
      </c>
      <c r="APT2" s="5">
        <v>1.1209999999999999E-2</v>
      </c>
      <c r="APU2" s="5">
        <v>1.1220000000000001E-2</v>
      </c>
      <c r="APV2" s="5">
        <v>1.123E-2</v>
      </c>
      <c r="APW2" s="5">
        <v>1.124E-2</v>
      </c>
      <c r="APX2" s="5">
        <v>1.125E-2</v>
      </c>
      <c r="APY2" s="5">
        <v>1.1259999999999999E-2</v>
      </c>
      <c r="APZ2" s="5">
        <v>1.1270000000000001E-2</v>
      </c>
      <c r="AQA2" s="5">
        <v>1.128E-2</v>
      </c>
      <c r="AQB2" s="5">
        <v>1.129E-2</v>
      </c>
      <c r="AQC2" s="5">
        <v>1.1299999999999999E-2</v>
      </c>
      <c r="AQD2" s="5">
        <v>1.1310000000000001E-2</v>
      </c>
      <c r="AQE2" s="5">
        <v>1.132E-2</v>
      </c>
      <c r="AQF2" s="5">
        <v>1.133E-2</v>
      </c>
      <c r="AQG2" s="5">
        <v>1.1339999999999999E-2</v>
      </c>
      <c r="AQH2" s="5">
        <v>1.1350000000000001E-2</v>
      </c>
      <c r="AQI2" s="5">
        <v>1.136E-2</v>
      </c>
      <c r="AQJ2" s="5">
        <v>1.137E-2</v>
      </c>
      <c r="AQK2" s="5">
        <v>1.1379999999999999E-2</v>
      </c>
      <c r="AQL2" s="5">
        <v>1.1390000000000001E-2</v>
      </c>
      <c r="AQM2" s="5">
        <v>1.14E-2</v>
      </c>
      <c r="AQN2" s="5">
        <v>1.141E-2</v>
      </c>
      <c r="AQO2" s="5">
        <v>1.142E-2</v>
      </c>
      <c r="AQP2" s="5">
        <v>1.1429999999999999E-2</v>
      </c>
      <c r="AQQ2" s="5">
        <v>1.1440000000000001E-2</v>
      </c>
      <c r="AQR2" s="5">
        <v>1.145E-2</v>
      </c>
      <c r="AQS2" s="5">
        <v>1.146E-2</v>
      </c>
      <c r="AQT2" s="5">
        <v>1.1469999999999999E-2</v>
      </c>
      <c r="AQU2" s="5">
        <v>1.1480000000000001E-2</v>
      </c>
      <c r="AQV2" s="5">
        <v>1.149E-2</v>
      </c>
      <c r="AQW2" s="5">
        <v>1.15E-2</v>
      </c>
      <c r="AQX2" s="5">
        <v>1.1509999999999999E-2</v>
      </c>
      <c r="AQY2" s="5">
        <v>1.1520000000000001E-2</v>
      </c>
      <c r="AQZ2" s="5">
        <v>1.153E-2</v>
      </c>
      <c r="ARA2" s="5">
        <v>1.154E-2</v>
      </c>
      <c r="ARB2" s="5">
        <v>1.155E-2</v>
      </c>
      <c r="ARC2" s="5">
        <v>1.1560000000000001E-2</v>
      </c>
      <c r="ARD2" s="5">
        <v>1.157E-2</v>
      </c>
      <c r="ARE2" s="5">
        <v>1.158E-2</v>
      </c>
      <c r="ARF2" s="5">
        <v>1.159E-2</v>
      </c>
      <c r="ARG2" s="5">
        <v>1.1599999999999999E-2</v>
      </c>
      <c r="ARH2" s="5">
        <v>1.1610000000000001E-2</v>
      </c>
      <c r="ARI2" s="5">
        <v>1.162E-2</v>
      </c>
      <c r="ARJ2" s="5">
        <v>1.163E-2</v>
      </c>
      <c r="ARK2" s="5">
        <v>1.1639999999999999E-2</v>
      </c>
      <c r="ARL2" s="5">
        <v>1.1650000000000001E-2</v>
      </c>
      <c r="ARM2" s="5">
        <v>1.166E-2</v>
      </c>
      <c r="ARN2" s="5">
        <v>1.167E-2</v>
      </c>
      <c r="ARO2" s="5">
        <v>1.1679999999999999E-2</v>
      </c>
      <c r="ARP2" s="5">
        <v>1.1690000000000001E-2</v>
      </c>
      <c r="ARQ2" s="5">
        <v>1.17E-2</v>
      </c>
      <c r="ARR2" s="5">
        <v>1.171E-2</v>
      </c>
      <c r="ARS2" s="5">
        <v>1.172E-2</v>
      </c>
      <c r="ART2" s="5">
        <v>1.1730000000000001E-2</v>
      </c>
      <c r="ARU2" s="5">
        <v>1.174E-2</v>
      </c>
      <c r="ARV2" s="5">
        <v>1.175E-2</v>
      </c>
      <c r="ARW2" s="5">
        <v>1.176E-2</v>
      </c>
      <c r="ARX2" s="5">
        <v>1.1769999999999999E-2</v>
      </c>
      <c r="ARY2" s="5">
        <v>1.1780000000000001E-2</v>
      </c>
      <c r="ARZ2" s="5">
        <v>1.179E-2</v>
      </c>
      <c r="ASA2" s="5">
        <v>1.18E-2</v>
      </c>
      <c r="ASB2" s="5">
        <v>1.1809999999999999E-2</v>
      </c>
      <c r="ASC2" s="5">
        <v>1.1820000000000001E-2</v>
      </c>
      <c r="ASD2" s="5">
        <v>1.183E-2</v>
      </c>
      <c r="ASE2" s="5">
        <v>1.184E-2</v>
      </c>
      <c r="ASF2" s="5">
        <v>1.1849999999999999E-2</v>
      </c>
      <c r="ASG2" s="5">
        <v>1.1860000000000001E-2</v>
      </c>
      <c r="ASH2" s="5">
        <v>1.187E-2</v>
      </c>
      <c r="ASI2" s="5">
        <v>1.188E-2</v>
      </c>
      <c r="ASJ2" s="5">
        <v>1.189E-2</v>
      </c>
      <c r="ASK2" s="5">
        <v>1.1900000000000001E-2</v>
      </c>
      <c r="ASL2" s="5">
        <v>1.191E-2</v>
      </c>
      <c r="ASM2" s="5">
        <v>1.192E-2</v>
      </c>
      <c r="ASN2" s="5">
        <v>1.193E-2</v>
      </c>
      <c r="ASO2" s="5">
        <v>1.1939999999999999E-2</v>
      </c>
      <c r="ASP2" s="5">
        <v>1.1950000000000001E-2</v>
      </c>
      <c r="ASQ2" s="5">
        <v>1.196E-2</v>
      </c>
      <c r="ASR2" s="5">
        <v>1.197E-2</v>
      </c>
      <c r="ASS2" s="5">
        <v>1.1979999999999999E-2</v>
      </c>
      <c r="AST2" s="5">
        <v>1.1990000000000001E-2</v>
      </c>
      <c r="ASU2" s="5">
        <v>1.2E-2</v>
      </c>
      <c r="ASV2" s="5">
        <v>1.201E-2</v>
      </c>
      <c r="ASW2" s="5">
        <v>1.2019999999999999E-2</v>
      </c>
      <c r="ASX2" s="5">
        <v>1.2030000000000001E-2</v>
      </c>
      <c r="ASY2" s="5">
        <v>1.204E-2</v>
      </c>
      <c r="ASZ2" s="5">
        <v>1.205E-2</v>
      </c>
      <c r="ATA2" s="5">
        <v>1.206E-2</v>
      </c>
      <c r="ATB2" s="5">
        <v>1.2070000000000001E-2</v>
      </c>
      <c r="ATC2" s="5">
        <v>1.208E-2</v>
      </c>
      <c r="ATD2" s="5">
        <v>1.209E-2</v>
      </c>
      <c r="ATE2" s="5">
        <v>1.21E-2</v>
      </c>
      <c r="ATF2" s="5">
        <v>1.2109999999999999E-2</v>
      </c>
      <c r="ATG2" s="5">
        <v>1.2120000000000001E-2</v>
      </c>
      <c r="ATH2" s="5">
        <v>1.213E-2</v>
      </c>
      <c r="ATI2" s="5">
        <v>1.214E-2</v>
      </c>
      <c r="ATJ2" s="5">
        <v>1.2149999999999999E-2</v>
      </c>
      <c r="ATK2" s="5">
        <v>1.2160000000000001E-2</v>
      </c>
      <c r="ATL2" s="5">
        <v>1.217E-2</v>
      </c>
      <c r="ATM2" s="5">
        <v>1.218E-2</v>
      </c>
      <c r="ATN2" s="5">
        <v>1.2189999999999999E-2</v>
      </c>
      <c r="ATO2" s="5">
        <v>1.2200000000000001E-2</v>
      </c>
      <c r="ATP2" s="5">
        <v>1.221E-2</v>
      </c>
      <c r="ATQ2" s="5">
        <v>1.222E-2</v>
      </c>
      <c r="ATR2" s="5">
        <v>1.223E-2</v>
      </c>
      <c r="ATS2" s="5">
        <v>1.2239999999999999E-2</v>
      </c>
      <c r="ATT2" s="5">
        <v>1.225E-2</v>
      </c>
      <c r="ATU2" s="5">
        <v>1.226E-2</v>
      </c>
      <c r="ATV2" s="5">
        <v>1.227E-2</v>
      </c>
      <c r="ATW2" s="5">
        <v>1.2279999999999999E-2</v>
      </c>
      <c r="ATX2" s="5">
        <v>1.2290000000000001E-2</v>
      </c>
      <c r="ATY2" s="5">
        <v>1.23E-2</v>
      </c>
      <c r="ATZ2" s="5">
        <v>1.231E-2</v>
      </c>
      <c r="AUA2" s="5">
        <v>1.2319999999999999E-2</v>
      </c>
      <c r="AUB2" s="5">
        <v>1.2330000000000001E-2</v>
      </c>
      <c r="AUC2" s="5">
        <v>1.234E-2</v>
      </c>
      <c r="AUD2" s="5">
        <v>1.235E-2</v>
      </c>
      <c r="AUE2" s="5">
        <v>1.2359999999999999E-2</v>
      </c>
      <c r="AUF2" s="5">
        <v>1.2370000000000001E-2</v>
      </c>
      <c r="AUG2" s="5">
        <v>1.238E-2</v>
      </c>
      <c r="AUH2" s="5">
        <v>1.239E-2</v>
      </c>
      <c r="AUI2" s="5">
        <v>1.24E-2</v>
      </c>
      <c r="AUJ2" s="5">
        <v>1.2409999999999999E-2</v>
      </c>
      <c r="AUK2" s="5">
        <v>1.242E-2</v>
      </c>
      <c r="AUL2" s="5">
        <v>1.243E-2</v>
      </c>
      <c r="AUM2" s="5">
        <v>1.244E-2</v>
      </c>
      <c r="AUN2" s="5">
        <v>1.2449999999999999E-2</v>
      </c>
      <c r="AUO2" s="5">
        <v>1.2460000000000001E-2</v>
      </c>
      <c r="AUP2" s="5">
        <v>1.247E-2</v>
      </c>
      <c r="AUQ2" s="5">
        <v>1.248E-2</v>
      </c>
      <c r="AUR2" s="5">
        <v>1.2489999999999999E-2</v>
      </c>
      <c r="AUS2" s="5">
        <v>1.2500000000000001E-2</v>
      </c>
      <c r="AUT2" s="5">
        <v>1.251E-2</v>
      </c>
      <c r="AUU2" s="5">
        <v>1.252E-2</v>
      </c>
      <c r="AUV2" s="5">
        <v>1.2529999999999999E-2</v>
      </c>
      <c r="AUW2" s="5">
        <v>1.2540000000000001E-2</v>
      </c>
      <c r="AUX2" s="5">
        <v>1.255E-2</v>
      </c>
      <c r="AUY2" s="5">
        <v>1.256E-2</v>
      </c>
      <c r="AUZ2" s="5">
        <v>1.257E-2</v>
      </c>
      <c r="AVA2" s="5">
        <v>1.2579999999999999E-2</v>
      </c>
      <c r="AVB2" s="5">
        <v>1.259E-2</v>
      </c>
      <c r="AVC2" s="5">
        <v>1.26E-2</v>
      </c>
      <c r="AVD2" s="5">
        <v>1.261E-2</v>
      </c>
      <c r="AVE2" s="5">
        <v>1.2619999999999999E-2</v>
      </c>
      <c r="AVF2" s="5">
        <v>1.2630000000000001E-2</v>
      </c>
      <c r="AVG2" s="5">
        <v>1.264E-2</v>
      </c>
      <c r="AVH2" s="5">
        <v>1.265E-2</v>
      </c>
      <c r="AVI2" s="5">
        <v>1.2659999999999999E-2</v>
      </c>
      <c r="AVJ2" s="5">
        <v>1.2670000000000001E-2</v>
      </c>
      <c r="AVK2" s="5">
        <v>1.268E-2</v>
      </c>
      <c r="AVL2" s="5">
        <v>1.269E-2</v>
      </c>
      <c r="AVM2" s="5">
        <v>1.2699999999999999E-2</v>
      </c>
      <c r="AVN2" s="5">
        <v>1.2710000000000001E-2</v>
      </c>
      <c r="AVO2" s="5">
        <v>1.272E-2</v>
      </c>
      <c r="AVP2" s="5">
        <v>1.273E-2</v>
      </c>
      <c r="AVQ2" s="5">
        <v>1.274E-2</v>
      </c>
      <c r="AVR2" s="5">
        <v>1.2749999999999999E-2</v>
      </c>
      <c r="AVS2" s="5">
        <v>1.2760000000000001E-2</v>
      </c>
      <c r="AVT2" s="5">
        <v>1.277E-2</v>
      </c>
      <c r="AVU2" s="5">
        <v>1.278E-2</v>
      </c>
      <c r="AVV2" s="5">
        <v>1.2789999999999999E-2</v>
      </c>
      <c r="AVW2" s="5">
        <v>1.2800000000000001E-2</v>
      </c>
      <c r="AVX2" s="5">
        <v>1.281E-2</v>
      </c>
      <c r="AVY2" s="5">
        <v>1.282E-2</v>
      </c>
      <c r="AVZ2" s="5">
        <v>1.2829999999999999E-2</v>
      </c>
      <c r="AWA2" s="5">
        <v>1.2840000000000001E-2</v>
      </c>
      <c r="AWB2" s="5">
        <v>1.285E-2</v>
      </c>
      <c r="AWC2" s="5">
        <v>1.286E-2</v>
      </c>
      <c r="AWD2" s="5">
        <v>1.2869999999999999E-2</v>
      </c>
      <c r="AWE2" s="5">
        <v>1.2880000000000001E-2</v>
      </c>
      <c r="AWF2" s="5">
        <v>1.289E-2</v>
      </c>
      <c r="AWG2" s="5">
        <v>1.29E-2</v>
      </c>
      <c r="AWH2" s="5">
        <v>1.291E-2</v>
      </c>
      <c r="AWI2" s="5">
        <v>1.2919999999999999E-2</v>
      </c>
      <c r="AWJ2" s="5">
        <v>1.2930000000000001E-2</v>
      </c>
      <c r="AWK2" s="5">
        <v>1.294E-2</v>
      </c>
      <c r="AWL2" s="5">
        <v>1.295E-2</v>
      </c>
      <c r="AWM2" s="5">
        <v>1.2959999999999999E-2</v>
      </c>
      <c r="AWN2" s="5">
        <v>1.2970000000000001E-2</v>
      </c>
      <c r="AWO2" s="5">
        <v>1.298E-2</v>
      </c>
      <c r="AWP2" s="5">
        <v>1.299E-2</v>
      </c>
      <c r="AWQ2" s="5">
        <v>1.2999999999999999E-2</v>
      </c>
      <c r="AWR2" s="5">
        <v>1.3010000000000001E-2</v>
      </c>
      <c r="AWS2" s="5">
        <v>1.302E-2</v>
      </c>
      <c r="AWT2" s="5">
        <v>1.303E-2</v>
      </c>
      <c r="AWU2" s="5">
        <v>1.304E-2</v>
      </c>
      <c r="AWV2" s="5">
        <v>1.3050000000000001E-2</v>
      </c>
      <c r="AWW2" s="5">
        <v>1.306E-2</v>
      </c>
      <c r="AWX2" s="5">
        <v>1.307E-2</v>
      </c>
      <c r="AWY2" s="5">
        <v>1.308E-2</v>
      </c>
      <c r="AWZ2" s="5">
        <v>1.3089999999999999E-2</v>
      </c>
      <c r="AXA2" s="5">
        <v>1.3100000000000001E-2</v>
      </c>
      <c r="AXB2" s="5">
        <v>1.311E-2</v>
      </c>
      <c r="AXC2" s="5">
        <v>1.312E-2</v>
      </c>
      <c r="AXD2" s="5">
        <v>1.3129999999999999E-2</v>
      </c>
      <c r="AXE2" s="5">
        <v>1.3140000000000001E-2</v>
      </c>
      <c r="AXF2" s="5">
        <v>1.315E-2</v>
      </c>
      <c r="AXG2" s="5">
        <v>1.316E-2</v>
      </c>
      <c r="AXH2" s="5">
        <v>1.3169999999999999E-2</v>
      </c>
      <c r="AXI2" s="5">
        <v>1.3180000000000001E-2</v>
      </c>
      <c r="AXJ2" s="5">
        <v>1.319E-2</v>
      </c>
      <c r="AXK2" s="5">
        <v>1.32E-2</v>
      </c>
      <c r="AXL2" s="5">
        <v>1.321E-2</v>
      </c>
      <c r="AXM2" s="5">
        <v>1.3220000000000001E-2</v>
      </c>
      <c r="AXN2" s="5">
        <v>1.323E-2</v>
      </c>
      <c r="AXO2" s="5">
        <v>1.324E-2</v>
      </c>
      <c r="AXP2" s="5">
        <v>1.325E-2</v>
      </c>
      <c r="AXQ2" s="5">
        <v>1.3259999999999999E-2</v>
      </c>
      <c r="AXR2" s="5">
        <v>1.3270000000000001E-2</v>
      </c>
      <c r="AXS2" s="5">
        <v>1.328E-2</v>
      </c>
      <c r="AXT2" s="5">
        <v>1.329E-2</v>
      </c>
      <c r="AXU2" s="5">
        <v>1.3299999999999999E-2</v>
      </c>
      <c r="AXV2" s="5">
        <v>1.3310000000000001E-2</v>
      </c>
      <c r="AXW2" s="5">
        <v>1.332E-2</v>
      </c>
      <c r="AXX2" s="5">
        <v>1.333E-2</v>
      </c>
      <c r="AXY2" s="5">
        <v>1.3339999999999999E-2</v>
      </c>
      <c r="AXZ2" s="5">
        <v>1.3350000000000001E-2</v>
      </c>
      <c r="AYA2" s="5">
        <v>1.336E-2</v>
      </c>
      <c r="AYB2" s="5">
        <v>1.337E-2</v>
      </c>
      <c r="AYC2" s="5">
        <v>1.338E-2</v>
      </c>
      <c r="AYD2" s="5">
        <v>1.3390000000000001E-2</v>
      </c>
      <c r="AYE2" s="5">
        <v>1.34E-2</v>
      </c>
      <c r="AYF2" s="5">
        <v>1.341E-2</v>
      </c>
      <c r="AYG2" s="5">
        <v>1.342E-2</v>
      </c>
      <c r="AYH2" s="5">
        <v>1.3429999999999999E-2</v>
      </c>
      <c r="AYI2" s="5">
        <v>1.3440000000000001E-2</v>
      </c>
      <c r="AYJ2" s="5">
        <v>1.345E-2</v>
      </c>
      <c r="AYK2" s="5">
        <v>1.346E-2</v>
      </c>
      <c r="AYL2" s="5">
        <v>1.3469999999999999E-2</v>
      </c>
      <c r="AYM2" s="5">
        <v>1.3480000000000001E-2</v>
      </c>
      <c r="AYN2" s="5">
        <v>1.349E-2</v>
      </c>
      <c r="AYO2" s="5">
        <v>1.35E-2</v>
      </c>
      <c r="AYP2" s="5">
        <v>1.3509999999999999E-2</v>
      </c>
      <c r="AYQ2" s="5">
        <v>1.3520000000000001E-2</v>
      </c>
      <c r="AYR2" s="5">
        <v>1.353E-2</v>
      </c>
      <c r="AYS2" s="5">
        <v>1.354E-2</v>
      </c>
      <c r="AYT2" s="5">
        <v>1.355E-2</v>
      </c>
      <c r="AYU2" s="5">
        <v>1.3559999999999999E-2</v>
      </c>
      <c r="AYV2" s="5">
        <v>1.357E-2</v>
      </c>
      <c r="AYW2" s="5">
        <v>1.358E-2</v>
      </c>
      <c r="AYX2" s="5">
        <v>1.359E-2</v>
      </c>
      <c r="AYY2" s="5">
        <v>1.3599999999999999E-2</v>
      </c>
      <c r="AYZ2" s="5">
        <v>1.3610000000000001E-2</v>
      </c>
      <c r="AZA2" s="5">
        <v>1.362E-2</v>
      </c>
      <c r="AZB2" s="5">
        <v>1.363E-2</v>
      </c>
      <c r="AZC2" s="5">
        <v>1.3639999999999999E-2</v>
      </c>
      <c r="AZD2" s="5">
        <v>1.3650000000000001E-2</v>
      </c>
      <c r="AZE2" s="5">
        <v>1.366E-2</v>
      </c>
      <c r="AZF2" s="5">
        <v>1.367E-2</v>
      </c>
      <c r="AZG2" s="5">
        <v>1.3679999999999999E-2</v>
      </c>
      <c r="AZH2" s="5">
        <v>1.3690000000000001E-2</v>
      </c>
      <c r="AZI2" s="5">
        <v>1.37E-2</v>
      </c>
      <c r="AZJ2" s="5">
        <v>1.371E-2</v>
      </c>
      <c r="AZK2" s="5">
        <v>1.372E-2</v>
      </c>
      <c r="AZL2" s="5">
        <v>1.3729999999999999E-2</v>
      </c>
      <c r="AZM2" s="5">
        <v>1.374E-2</v>
      </c>
      <c r="AZN2" s="5">
        <v>1.375E-2</v>
      </c>
      <c r="AZO2" s="5">
        <v>1.376E-2</v>
      </c>
      <c r="AZP2" s="5">
        <v>1.3769999999999999E-2</v>
      </c>
      <c r="AZQ2" s="5">
        <v>1.3780000000000001E-2</v>
      </c>
      <c r="AZR2" s="5">
        <v>1.379E-2</v>
      </c>
      <c r="AZS2" s="5">
        <v>1.38E-2</v>
      </c>
      <c r="AZT2" s="5">
        <v>1.3809999999999999E-2</v>
      </c>
      <c r="AZU2" s="5">
        <v>1.3820000000000001E-2</v>
      </c>
      <c r="AZV2" s="5">
        <v>1.383E-2</v>
      </c>
      <c r="AZW2" s="5">
        <v>1.384E-2</v>
      </c>
      <c r="AZX2" s="5">
        <v>1.3849999999999999E-2</v>
      </c>
      <c r="AZY2" s="5">
        <v>1.3860000000000001E-2</v>
      </c>
      <c r="AZZ2" s="5">
        <v>1.387E-2</v>
      </c>
      <c r="BAA2" s="5">
        <v>1.388E-2</v>
      </c>
      <c r="BAB2" s="5">
        <v>1.389E-2</v>
      </c>
      <c r="BAC2" s="5">
        <v>1.3899999999999999E-2</v>
      </c>
      <c r="BAD2" s="5">
        <v>1.391E-2</v>
      </c>
      <c r="BAE2" s="5">
        <v>1.392E-2</v>
      </c>
      <c r="BAF2" s="5">
        <v>1.393E-2</v>
      </c>
      <c r="BAG2" s="5">
        <v>1.3939999999999999E-2</v>
      </c>
      <c r="BAH2" s="5">
        <v>1.3950000000000001E-2</v>
      </c>
      <c r="BAI2" s="5">
        <v>1.396E-2</v>
      </c>
      <c r="BAJ2" s="5">
        <v>1.397E-2</v>
      </c>
      <c r="BAK2" s="5">
        <v>1.3979999999999999E-2</v>
      </c>
      <c r="BAL2" s="5">
        <v>1.3990000000000001E-2</v>
      </c>
      <c r="BAM2" s="5">
        <v>1.4E-2</v>
      </c>
      <c r="BAN2" s="5">
        <v>1.401E-2</v>
      </c>
      <c r="BAO2" s="5">
        <v>1.4019999999999999E-2</v>
      </c>
      <c r="BAP2" s="5">
        <v>1.4030000000000001E-2</v>
      </c>
      <c r="BAQ2" s="5">
        <v>1.404E-2</v>
      </c>
      <c r="BAR2" s="5">
        <v>1.405E-2</v>
      </c>
      <c r="BAS2" s="5">
        <v>1.406E-2</v>
      </c>
      <c r="BAT2" s="5">
        <v>1.4069999999999999E-2</v>
      </c>
      <c r="BAU2" s="5">
        <v>1.4080000000000001E-2</v>
      </c>
      <c r="BAV2" s="5">
        <v>1.409E-2</v>
      </c>
      <c r="BAW2" s="5">
        <v>1.41E-2</v>
      </c>
      <c r="BAX2" s="5">
        <v>1.4109999999999999E-2</v>
      </c>
      <c r="BAY2" s="5">
        <v>1.4120000000000001E-2</v>
      </c>
      <c r="BAZ2" s="5">
        <v>1.413E-2</v>
      </c>
      <c r="BBA2" s="5">
        <v>1.414E-2</v>
      </c>
      <c r="BBB2" s="5">
        <v>1.4149999999999999E-2</v>
      </c>
      <c r="BBC2" s="5">
        <v>1.4160000000000001E-2</v>
      </c>
      <c r="BBD2" s="5">
        <v>1.417E-2</v>
      </c>
      <c r="BBE2" s="5">
        <v>1.418E-2</v>
      </c>
      <c r="BBF2" s="5">
        <v>1.4189999999999999E-2</v>
      </c>
      <c r="BBG2" s="5">
        <v>1.4200000000000001E-2</v>
      </c>
      <c r="BBH2" s="5">
        <v>1.421E-2</v>
      </c>
      <c r="BBI2" s="5">
        <v>1.422E-2</v>
      </c>
      <c r="BBJ2" s="5">
        <v>1.423E-2</v>
      </c>
      <c r="BBK2" s="5">
        <v>1.4239999999999999E-2</v>
      </c>
      <c r="BBL2" s="5">
        <v>1.4250000000000001E-2</v>
      </c>
      <c r="BBM2" s="5">
        <v>1.426E-2</v>
      </c>
      <c r="BBN2" s="5">
        <v>1.427E-2</v>
      </c>
      <c r="BBO2" s="5">
        <v>1.4279999999999999E-2</v>
      </c>
      <c r="BBP2" s="5">
        <v>1.4290000000000001E-2</v>
      </c>
      <c r="BBQ2" s="5">
        <v>1.43E-2</v>
      </c>
      <c r="BBR2" s="5">
        <v>1.431E-2</v>
      </c>
      <c r="BBS2" s="5">
        <v>1.4319999999999999E-2</v>
      </c>
      <c r="BBT2" s="5">
        <v>1.4330000000000001E-2</v>
      </c>
      <c r="BBU2" s="5">
        <v>1.434E-2</v>
      </c>
      <c r="BBV2" s="5">
        <v>1.435E-2</v>
      </c>
      <c r="BBW2" s="5">
        <v>1.436E-2</v>
      </c>
      <c r="BBX2" s="5">
        <v>1.4370000000000001E-2</v>
      </c>
      <c r="BBY2" s="5">
        <v>1.438E-2</v>
      </c>
      <c r="BBZ2" s="5">
        <v>1.439E-2</v>
      </c>
      <c r="BCA2" s="5">
        <v>1.44E-2</v>
      </c>
      <c r="BCB2" s="5">
        <v>1.4409999999999999E-2</v>
      </c>
      <c r="BCC2" s="5">
        <v>1.4420000000000001E-2</v>
      </c>
      <c r="BCD2" s="5">
        <v>1.443E-2</v>
      </c>
      <c r="BCE2" s="5">
        <v>1.444E-2</v>
      </c>
      <c r="BCF2" s="5">
        <v>1.4449999999999999E-2</v>
      </c>
      <c r="BCG2" s="5">
        <v>1.4460000000000001E-2</v>
      </c>
      <c r="BCH2" s="5">
        <v>1.447E-2</v>
      </c>
      <c r="BCI2" s="5">
        <v>1.448E-2</v>
      </c>
      <c r="BCJ2" s="5">
        <v>1.4489999999999999E-2</v>
      </c>
      <c r="BCK2" s="5">
        <v>1.4500000000000001E-2</v>
      </c>
      <c r="BCL2" s="5">
        <v>1.451E-2</v>
      </c>
      <c r="BCM2" s="5">
        <v>1.452E-2</v>
      </c>
      <c r="BCN2" s="5">
        <v>1.453E-2</v>
      </c>
      <c r="BCO2" s="5">
        <v>1.4540000000000001E-2</v>
      </c>
      <c r="BCP2" s="5">
        <v>1.455E-2</v>
      </c>
      <c r="BCQ2" s="5">
        <v>1.456E-2</v>
      </c>
      <c r="BCR2" s="5">
        <v>1.457E-2</v>
      </c>
      <c r="BCS2" s="5">
        <v>1.4579999999999999E-2</v>
      </c>
      <c r="BCT2" s="5">
        <v>1.4590000000000001E-2</v>
      </c>
      <c r="BCU2" s="5">
        <v>1.46E-2</v>
      </c>
      <c r="BCV2" s="5">
        <v>1.461E-2</v>
      </c>
      <c r="BCW2" s="5">
        <v>1.4619999999999999E-2</v>
      </c>
      <c r="BCX2" s="5">
        <v>1.4630000000000001E-2</v>
      </c>
      <c r="BCY2" s="5">
        <v>1.464E-2</v>
      </c>
      <c r="BCZ2" s="5">
        <v>1.465E-2</v>
      </c>
      <c r="BDA2" s="5">
        <v>1.4659999999999999E-2</v>
      </c>
      <c r="BDB2" s="5">
        <v>1.4670000000000001E-2</v>
      </c>
      <c r="BDC2" s="5">
        <v>1.468E-2</v>
      </c>
      <c r="BDD2" s="5">
        <v>1.469E-2</v>
      </c>
      <c r="BDE2" s="5">
        <v>1.47E-2</v>
      </c>
      <c r="BDF2" s="5">
        <v>1.4710000000000001E-2</v>
      </c>
      <c r="BDG2" s="5">
        <v>1.472E-2</v>
      </c>
      <c r="BDH2" s="5">
        <v>1.473E-2</v>
      </c>
      <c r="BDI2" s="5">
        <v>1.474E-2</v>
      </c>
      <c r="BDJ2" s="5">
        <v>1.4749999999999999E-2</v>
      </c>
      <c r="BDK2" s="5">
        <v>1.4760000000000001E-2</v>
      </c>
      <c r="BDL2" s="5">
        <v>1.477E-2</v>
      </c>
      <c r="BDM2" s="5">
        <v>1.478E-2</v>
      </c>
      <c r="BDN2" s="5">
        <v>1.4789999999999999E-2</v>
      </c>
      <c r="BDO2" s="5">
        <v>1.4800000000000001E-2</v>
      </c>
      <c r="BDP2" s="5">
        <v>1.481E-2</v>
      </c>
      <c r="BDQ2" s="5">
        <v>1.482E-2</v>
      </c>
      <c r="BDR2" s="5">
        <v>1.4829999999999999E-2</v>
      </c>
      <c r="BDS2" s="5">
        <v>1.4840000000000001E-2</v>
      </c>
      <c r="BDT2" s="5">
        <v>1.485E-2</v>
      </c>
      <c r="BDU2" s="5">
        <v>1.486E-2</v>
      </c>
      <c r="BDV2" s="5">
        <v>1.487E-2</v>
      </c>
      <c r="BDW2" s="5">
        <v>1.4880000000000001E-2</v>
      </c>
      <c r="BDX2" s="5">
        <v>1.489E-2</v>
      </c>
      <c r="BDY2" s="5">
        <v>1.49E-2</v>
      </c>
      <c r="BDZ2" s="5">
        <v>1.491E-2</v>
      </c>
      <c r="BEA2" s="5">
        <v>1.4919999999999999E-2</v>
      </c>
      <c r="BEB2" s="5">
        <v>1.4930000000000001E-2</v>
      </c>
      <c r="BEC2" s="5">
        <v>1.494E-2</v>
      </c>
      <c r="BED2" s="5">
        <v>1.495E-2</v>
      </c>
      <c r="BEE2" s="5">
        <v>1.4959999999999999E-2</v>
      </c>
      <c r="BEF2" s="5">
        <v>1.4970000000000001E-2</v>
      </c>
      <c r="BEG2" s="5">
        <v>1.498E-2</v>
      </c>
      <c r="BEH2" s="5">
        <v>1.499E-2</v>
      </c>
      <c r="BEI2" s="5">
        <v>1.4999999999999999E-2</v>
      </c>
      <c r="BEJ2" s="5">
        <v>1.5010000000000001E-2</v>
      </c>
      <c r="BEK2" s="5">
        <v>1.502E-2</v>
      </c>
      <c r="BEL2" s="5">
        <v>1.503E-2</v>
      </c>
      <c r="BEM2" s="5">
        <v>1.504E-2</v>
      </c>
      <c r="BEN2" s="5">
        <v>1.5049999999999999E-2</v>
      </c>
      <c r="BEO2" s="5">
        <v>1.506E-2</v>
      </c>
      <c r="BEP2" s="5">
        <v>1.507E-2</v>
      </c>
      <c r="BEQ2" s="5">
        <v>1.508E-2</v>
      </c>
      <c r="BER2" s="5">
        <v>1.5089999999999999E-2</v>
      </c>
      <c r="BES2" s="5">
        <v>1.5100000000000001E-2</v>
      </c>
      <c r="BET2" s="5">
        <v>1.511E-2</v>
      </c>
      <c r="BEU2" s="5">
        <v>1.512E-2</v>
      </c>
      <c r="BEV2" s="5">
        <v>1.5129999999999999E-2</v>
      </c>
      <c r="BEW2" s="5">
        <v>1.5140000000000001E-2</v>
      </c>
      <c r="BEX2" s="5">
        <v>1.515E-2</v>
      </c>
      <c r="BEY2" s="5">
        <v>1.516E-2</v>
      </c>
      <c r="BEZ2" s="5">
        <v>1.5169999999999999E-2</v>
      </c>
      <c r="BFA2" s="5">
        <v>1.5180000000000001E-2</v>
      </c>
      <c r="BFB2" s="5">
        <v>1.519E-2</v>
      </c>
      <c r="BFC2" s="5">
        <v>1.52E-2</v>
      </c>
      <c r="BFD2" s="5">
        <v>1.521E-2</v>
      </c>
      <c r="BFE2" s="5">
        <v>1.5219999999999999E-2</v>
      </c>
      <c r="BFF2" s="5">
        <v>1.523E-2</v>
      </c>
      <c r="BFG2" s="5">
        <v>1.524E-2</v>
      </c>
      <c r="BFH2" s="5">
        <v>1.525E-2</v>
      </c>
      <c r="BFI2" s="5">
        <v>1.5259999999999999E-2</v>
      </c>
      <c r="BFJ2" s="5">
        <v>1.5270000000000001E-2</v>
      </c>
      <c r="BFK2" s="5">
        <v>1.528E-2</v>
      </c>
      <c r="BFL2" s="5">
        <v>1.529E-2</v>
      </c>
      <c r="BFM2" s="5">
        <v>1.5299999999999999E-2</v>
      </c>
      <c r="BFN2" s="5">
        <v>1.5310000000000001E-2</v>
      </c>
      <c r="BFO2" s="5">
        <v>1.532E-2</v>
      </c>
      <c r="BFP2" s="5">
        <v>1.533E-2</v>
      </c>
      <c r="BFQ2" s="5">
        <v>1.5339999999999999E-2</v>
      </c>
      <c r="BFR2" s="5">
        <v>1.5350000000000001E-2</v>
      </c>
      <c r="BFS2" s="5">
        <v>1.536E-2</v>
      </c>
      <c r="BFT2" s="5">
        <v>1.537E-2</v>
      </c>
      <c r="BFU2" s="5">
        <v>1.538E-2</v>
      </c>
      <c r="BFV2" s="5">
        <v>1.5389999999999999E-2</v>
      </c>
      <c r="BFW2" s="5">
        <v>1.54E-2</v>
      </c>
      <c r="BFX2" s="5">
        <v>1.541E-2</v>
      </c>
      <c r="BFY2" s="5">
        <v>1.542E-2</v>
      </c>
      <c r="BFZ2" s="5">
        <v>1.5429999999999999E-2</v>
      </c>
      <c r="BGA2" s="5">
        <v>1.5440000000000001E-2</v>
      </c>
      <c r="BGB2" s="5">
        <v>1.545E-2</v>
      </c>
      <c r="BGC2" s="5">
        <v>1.546E-2</v>
      </c>
      <c r="BGD2" s="5">
        <v>1.5469999999999999E-2</v>
      </c>
      <c r="BGE2" s="5">
        <v>1.5480000000000001E-2</v>
      </c>
      <c r="BGF2" s="5">
        <v>1.549E-2</v>
      </c>
      <c r="BGG2" s="5">
        <v>1.55E-2</v>
      </c>
      <c r="BGH2" s="5">
        <v>1.5509999999999999E-2</v>
      </c>
      <c r="BGI2" s="5">
        <v>1.5520000000000001E-2</v>
      </c>
      <c r="BGJ2" s="5">
        <v>1.553E-2</v>
      </c>
      <c r="BGK2" s="5">
        <v>1.554E-2</v>
      </c>
      <c r="BGL2" s="5">
        <v>1.555E-2</v>
      </c>
      <c r="BGM2" s="5">
        <v>1.5559999999999999E-2</v>
      </c>
      <c r="BGN2" s="5">
        <v>1.5570000000000001E-2</v>
      </c>
      <c r="BGO2" s="5">
        <v>1.558E-2</v>
      </c>
      <c r="BGP2" s="5">
        <v>1.559E-2</v>
      </c>
      <c r="BGQ2" s="5">
        <v>1.5599999999999999E-2</v>
      </c>
      <c r="BGR2" s="5">
        <v>1.5610000000000001E-2</v>
      </c>
      <c r="BGS2" s="5">
        <v>1.562E-2</v>
      </c>
      <c r="BGT2" s="5">
        <v>1.5630000000000002E-2</v>
      </c>
      <c r="BGU2" s="5">
        <v>1.5640000000000001E-2</v>
      </c>
      <c r="BGV2" s="5">
        <v>1.5650000000000001E-2</v>
      </c>
      <c r="BGW2" s="5">
        <v>1.566E-2</v>
      </c>
      <c r="BGX2" s="5">
        <v>1.567E-2</v>
      </c>
      <c r="BGY2" s="5">
        <v>1.5679999999999999E-2</v>
      </c>
      <c r="BGZ2" s="5">
        <v>1.5689999999999999E-2</v>
      </c>
      <c r="BHA2" s="5">
        <v>1.5699999999999999E-2</v>
      </c>
      <c r="BHB2" s="5">
        <v>1.5709999999999998E-2</v>
      </c>
      <c r="BHC2" s="5">
        <v>1.5720000000000001E-2</v>
      </c>
      <c r="BHD2" s="5">
        <v>1.5730000000000001E-2</v>
      </c>
      <c r="BHE2" s="5">
        <v>1.5740000000000001E-2</v>
      </c>
      <c r="BHF2" s="5">
        <v>1.575E-2</v>
      </c>
      <c r="BHG2" s="5">
        <v>1.576E-2</v>
      </c>
      <c r="BHH2" s="5">
        <v>1.5769999999999999E-2</v>
      </c>
      <c r="BHI2" s="5">
        <v>1.5779999999999999E-2</v>
      </c>
      <c r="BHJ2" s="5">
        <v>1.5789999999999998E-2</v>
      </c>
      <c r="BHK2" s="5">
        <v>1.5800000000000002E-2</v>
      </c>
      <c r="BHL2" s="5">
        <v>1.5810000000000001E-2</v>
      </c>
      <c r="BHM2" s="5">
        <v>1.5820000000000001E-2</v>
      </c>
      <c r="BHN2" s="5">
        <v>1.583E-2</v>
      </c>
      <c r="BHO2" s="5">
        <v>1.584E-2</v>
      </c>
      <c r="BHP2" s="5">
        <v>1.585E-2</v>
      </c>
      <c r="BHQ2" s="5">
        <v>1.5859999999999999E-2</v>
      </c>
      <c r="BHR2" s="5">
        <v>1.5869999999999999E-2</v>
      </c>
      <c r="BHS2" s="5">
        <v>1.5879999999999998E-2</v>
      </c>
      <c r="BHT2" s="5">
        <v>1.5890000000000001E-2</v>
      </c>
      <c r="BHU2" s="5">
        <v>1.5900000000000001E-2</v>
      </c>
      <c r="BHV2" s="5">
        <v>1.5910000000000001E-2</v>
      </c>
      <c r="BHW2" s="5">
        <v>1.592E-2</v>
      </c>
      <c r="BHX2" s="5">
        <v>1.593E-2</v>
      </c>
      <c r="BHY2" s="5">
        <v>1.5939999999999999E-2</v>
      </c>
      <c r="BHZ2" s="5">
        <v>1.5949999999999999E-2</v>
      </c>
      <c r="BIA2" s="5">
        <v>1.5959999999999998E-2</v>
      </c>
      <c r="BIB2" s="5">
        <v>1.5970000000000002E-2</v>
      </c>
      <c r="BIC2" s="5">
        <v>1.5980000000000001E-2</v>
      </c>
      <c r="BID2" s="5">
        <v>1.5990000000000001E-2</v>
      </c>
      <c r="BIE2" s="5">
        <v>1.6E-2</v>
      </c>
      <c r="BIF2" s="5">
        <v>1.601E-2</v>
      </c>
      <c r="BIG2" s="5">
        <v>1.602E-2</v>
      </c>
      <c r="BIH2" s="5">
        <v>1.6029999999999999E-2</v>
      </c>
      <c r="BII2" s="5">
        <v>1.6039999999999999E-2</v>
      </c>
      <c r="BIJ2" s="5">
        <v>1.6049999999999998E-2</v>
      </c>
      <c r="BIK2" s="5">
        <v>1.6060000000000001E-2</v>
      </c>
      <c r="BIL2" s="5">
        <v>1.6070000000000001E-2</v>
      </c>
      <c r="BIM2" s="5">
        <v>1.6080000000000001E-2</v>
      </c>
      <c r="BIN2" s="5">
        <v>1.609E-2</v>
      </c>
      <c r="BIO2" s="5">
        <v>1.61E-2</v>
      </c>
      <c r="BIP2" s="5">
        <v>1.6109999999999999E-2</v>
      </c>
      <c r="BIQ2" s="5">
        <v>1.6119999999999999E-2</v>
      </c>
      <c r="BIR2" s="5">
        <v>1.6129999999999999E-2</v>
      </c>
      <c r="BIS2" s="5">
        <v>1.6140000000000002E-2</v>
      </c>
      <c r="BIT2" s="5">
        <v>1.6150000000000001E-2</v>
      </c>
      <c r="BIU2" s="5">
        <v>1.6160000000000001E-2</v>
      </c>
      <c r="BIV2" s="5">
        <v>1.617E-2</v>
      </c>
      <c r="BIW2" s="5">
        <v>1.618E-2</v>
      </c>
      <c r="BIX2" s="5">
        <v>1.619E-2</v>
      </c>
      <c r="BIY2" s="5">
        <v>1.6199999999999999E-2</v>
      </c>
      <c r="BIZ2" s="5">
        <v>1.6209999999999999E-2</v>
      </c>
      <c r="BJA2" s="5">
        <v>1.6219999999999998E-2</v>
      </c>
      <c r="BJB2" s="5">
        <v>1.6230000000000001E-2</v>
      </c>
      <c r="BJC2" s="5">
        <v>1.6240000000000001E-2</v>
      </c>
      <c r="BJD2" s="5">
        <v>1.6250000000000001E-2</v>
      </c>
      <c r="BJE2" s="5">
        <v>1.626E-2</v>
      </c>
      <c r="BJF2" s="5">
        <v>1.627E-2</v>
      </c>
      <c r="BJG2" s="5">
        <v>1.6279999999999999E-2</v>
      </c>
      <c r="BJH2" s="5">
        <v>1.6289999999999999E-2</v>
      </c>
      <c r="BJI2" s="5">
        <v>1.6299999999999999E-2</v>
      </c>
      <c r="BJJ2" s="5">
        <v>1.6310000000000002E-2</v>
      </c>
      <c r="BJK2" s="5">
        <v>1.6320000000000001E-2</v>
      </c>
      <c r="BJL2" s="5">
        <v>1.6330000000000001E-2</v>
      </c>
      <c r="BJM2" s="5">
        <v>1.634E-2</v>
      </c>
      <c r="BJN2" s="5">
        <v>1.635E-2</v>
      </c>
      <c r="BJO2" s="5">
        <v>1.636E-2</v>
      </c>
      <c r="BJP2" s="5">
        <v>1.6369999999999999E-2</v>
      </c>
      <c r="BJQ2" s="5">
        <v>1.6379999999999999E-2</v>
      </c>
      <c r="BJR2" s="5">
        <v>1.6389999999999998E-2</v>
      </c>
      <c r="BJS2" s="5">
        <v>1.6400000000000001E-2</v>
      </c>
      <c r="BJT2" s="5">
        <v>1.6410000000000001E-2</v>
      </c>
      <c r="BJU2" s="5">
        <v>1.6420000000000001E-2</v>
      </c>
      <c r="BJV2" s="5">
        <v>1.643E-2</v>
      </c>
      <c r="BJW2" s="5">
        <v>1.644E-2</v>
      </c>
      <c r="BJX2" s="5">
        <v>1.6449999999999999E-2</v>
      </c>
      <c r="BJY2" s="5">
        <v>1.6459999999999999E-2</v>
      </c>
      <c r="BJZ2" s="5">
        <v>1.6469999999999999E-2</v>
      </c>
      <c r="BKA2" s="5">
        <v>1.6480000000000002E-2</v>
      </c>
      <c r="BKB2" s="5">
        <v>1.6490000000000001E-2</v>
      </c>
      <c r="BKC2" s="5">
        <v>1.6500000000000001E-2</v>
      </c>
      <c r="BKD2" s="5">
        <v>1.651E-2</v>
      </c>
      <c r="BKE2" s="5">
        <v>1.652E-2</v>
      </c>
      <c r="BKF2" s="5">
        <v>1.653E-2</v>
      </c>
      <c r="BKG2" s="5">
        <v>1.6539999999999999E-2</v>
      </c>
      <c r="BKH2" s="5">
        <v>1.6549999999999999E-2</v>
      </c>
      <c r="BKI2" s="5">
        <v>1.6559999999999998E-2</v>
      </c>
      <c r="BKJ2" s="5">
        <v>1.6570000000000001E-2</v>
      </c>
      <c r="BKK2" s="5">
        <v>1.6580000000000001E-2</v>
      </c>
      <c r="BKL2" s="5">
        <v>1.6590000000000001E-2</v>
      </c>
      <c r="BKM2" s="5">
        <v>1.66E-2</v>
      </c>
      <c r="BKN2" s="5">
        <v>1.661E-2</v>
      </c>
      <c r="BKO2" s="5">
        <v>1.6619999999999999E-2</v>
      </c>
      <c r="BKP2" s="5">
        <v>1.6629999999999999E-2</v>
      </c>
      <c r="BKQ2" s="5">
        <v>1.6639999999999999E-2</v>
      </c>
      <c r="BKR2" s="5">
        <v>1.6650000000000002E-2</v>
      </c>
      <c r="BKS2" s="5">
        <v>1.6660000000000001E-2</v>
      </c>
      <c r="BKT2" s="5">
        <v>1.6670000000000001E-2</v>
      </c>
      <c r="BKU2" s="5">
        <v>1.668E-2</v>
      </c>
      <c r="BKV2" s="5">
        <v>1.669E-2</v>
      </c>
      <c r="BKW2" s="5">
        <v>1.67E-2</v>
      </c>
      <c r="BKX2" s="5">
        <v>1.6709999999999999E-2</v>
      </c>
      <c r="BKY2" s="5">
        <v>1.6719999999999999E-2</v>
      </c>
      <c r="BKZ2" s="5">
        <v>1.6729999999999998E-2</v>
      </c>
      <c r="BLA2" s="5">
        <v>1.6740000000000001E-2</v>
      </c>
      <c r="BLB2" s="5">
        <v>1.6750000000000001E-2</v>
      </c>
      <c r="BLC2" s="5">
        <v>1.6760000000000001E-2</v>
      </c>
      <c r="BLD2" s="5">
        <v>1.677E-2</v>
      </c>
      <c r="BLE2" s="5">
        <v>1.678E-2</v>
      </c>
      <c r="BLF2" s="5">
        <v>1.6789999999999999E-2</v>
      </c>
      <c r="BLG2" s="5">
        <v>1.6799999999999999E-2</v>
      </c>
      <c r="BLH2" s="5">
        <v>1.6809999999999999E-2</v>
      </c>
      <c r="BLI2" s="5">
        <v>1.6820000000000002E-2</v>
      </c>
      <c r="BLJ2" s="5">
        <v>1.6830000000000001E-2</v>
      </c>
      <c r="BLK2" s="5">
        <v>1.6840000000000001E-2</v>
      </c>
      <c r="BLL2" s="5">
        <v>1.685E-2</v>
      </c>
      <c r="BLM2" s="5">
        <v>1.686E-2</v>
      </c>
      <c r="BLN2" s="5">
        <v>1.687E-2</v>
      </c>
      <c r="BLO2" s="5">
        <v>1.6879999999999999E-2</v>
      </c>
      <c r="BLP2" s="5">
        <v>1.6889999999999999E-2</v>
      </c>
      <c r="BLQ2" s="5">
        <v>1.6899999999999998E-2</v>
      </c>
      <c r="BLR2" s="5">
        <v>1.6910000000000001E-2</v>
      </c>
      <c r="BLS2" s="5">
        <v>1.6920000000000001E-2</v>
      </c>
      <c r="BLT2" s="5">
        <v>1.6930000000000001E-2</v>
      </c>
      <c r="BLU2" s="5">
        <v>1.694E-2</v>
      </c>
      <c r="BLV2" s="5">
        <v>1.695E-2</v>
      </c>
      <c r="BLW2" s="5">
        <v>1.6959999999999999E-2</v>
      </c>
      <c r="BLX2" s="5">
        <v>1.6969999999999999E-2</v>
      </c>
      <c r="BLY2" s="5">
        <v>1.6979999999999999E-2</v>
      </c>
      <c r="BLZ2" s="5">
        <v>1.6990000000000002E-2</v>
      </c>
      <c r="BMA2" s="5">
        <v>1.7000000000000001E-2</v>
      </c>
      <c r="BMB2" s="5">
        <v>1.7010000000000001E-2</v>
      </c>
      <c r="BMC2" s="5">
        <v>1.702E-2</v>
      </c>
      <c r="BMD2" s="5">
        <v>1.703E-2</v>
      </c>
      <c r="BME2" s="5">
        <v>1.704E-2</v>
      </c>
      <c r="BMF2" s="5">
        <v>1.7049999999999999E-2</v>
      </c>
      <c r="BMG2" s="5">
        <v>1.7059999999999999E-2</v>
      </c>
      <c r="BMH2" s="5">
        <v>1.7069999999999998E-2</v>
      </c>
      <c r="BMI2" s="5">
        <v>1.7080000000000001E-2</v>
      </c>
      <c r="BMJ2" s="5">
        <v>1.7090000000000001E-2</v>
      </c>
      <c r="BMK2" s="5">
        <v>1.7100000000000001E-2</v>
      </c>
      <c r="BML2" s="5">
        <v>1.711E-2</v>
      </c>
      <c r="BMM2" s="5">
        <v>1.712E-2</v>
      </c>
      <c r="BMN2" s="5">
        <v>1.7129999999999999E-2</v>
      </c>
      <c r="BMO2" s="5">
        <v>1.7139999999999999E-2</v>
      </c>
      <c r="BMP2" s="5">
        <v>1.7149999999999999E-2</v>
      </c>
      <c r="BMQ2" s="5">
        <v>1.7160000000000002E-2</v>
      </c>
      <c r="BMR2" s="5">
        <v>1.7170000000000001E-2</v>
      </c>
      <c r="BMS2" s="5">
        <v>1.7180000000000001E-2</v>
      </c>
      <c r="BMT2" s="5">
        <v>1.719E-2</v>
      </c>
      <c r="BMU2" s="5">
        <v>1.72E-2</v>
      </c>
      <c r="BMV2" s="5">
        <v>1.721E-2</v>
      </c>
      <c r="BMW2" s="5">
        <v>1.7219999999999999E-2</v>
      </c>
      <c r="BMX2" s="5">
        <v>1.7229999999999999E-2</v>
      </c>
      <c r="BMY2" s="5">
        <v>1.7239999999999998E-2</v>
      </c>
      <c r="BMZ2" s="5">
        <v>1.7250000000000001E-2</v>
      </c>
      <c r="BNA2" s="5">
        <v>1.7260000000000001E-2</v>
      </c>
      <c r="BNB2" s="5">
        <v>1.7270000000000001E-2</v>
      </c>
      <c r="BNC2" s="5">
        <v>1.728E-2</v>
      </c>
      <c r="BND2" s="5">
        <v>1.729E-2</v>
      </c>
      <c r="BNE2" s="5">
        <v>1.7299999999999999E-2</v>
      </c>
      <c r="BNF2" s="5">
        <v>1.7309999999999999E-2</v>
      </c>
      <c r="BNG2" s="5">
        <v>1.7319999999999999E-2</v>
      </c>
      <c r="BNH2" s="5">
        <v>1.7330000000000002E-2</v>
      </c>
      <c r="BNI2" s="5">
        <v>1.7340000000000001E-2</v>
      </c>
      <c r="BNJ2" s="5">
        <v>1.7350000000000001E-2</v>
      </c>
      <c r="BNK2" s="5">
        <v>1.736E-2</v>
      </c>
      <c r="BNL2" s="5">
        <v>1.737E-2</v>
      </c>
      <c r="BNM2" s="5">
        <v>1.738E-2</v>
      </c>
      <c r="BNN2" s="5">
        <v>1.7389999999999999E-2</v>
      </c>
      <c r="BNO2" s="5">
        <v>1.7399999999999999E-2</v>
      </c>
      <c r="BNP2" s="5">
        <v>1.7409999999999998E-2</v>
      </c>
      <c r="BNQ2" s="5">
        <v>1.7420000000000001E-2</v>
      </c>
      <c r="BNR2" s="5">
        <v>1.7430000000000001E-2</v>
      </c>
      <c r="BNS2" s="5">
        <v>1.7440000000000001E-2</v>
      </c>
      <c r="BNT2" s="5">
        <v>1.745E-2</v>
      </c>
      <c r="BNU2" s="5">
        <v>1.746E-2</v>
      </c>
      <c r="BNV2" s="5">
        <v>1.7469999999999999E-2</v>
      </c>
      <c r="BNW2" s="5">
        <v>1.7479999999999999E-2</v>
      </c>
      <c r="BNX2" s="5">
        <v>1.7489999999999999E-2</v>
      </c>
      <c r="BNY2" s="5">
        <v>1.7500000000000002E-2</v>
      </c>
      <c r="BNZ2" s="5">
        <v>1.7510000000000001E-2</v>
      </c>
      <c r="BOA2" s="5">
        <v>1.7520000000000001E-2</v>
      </c>
      <c r="BOB2" s="5">
        <v>1.753E-2</v>
      </c>
      <c r="BOC2" s="5">
        <v>1.754E-2</v>
      </c>
      <c r="BOD2" s="5">
        <v>1.755E-2</v>
      </c>
      <c r="BOE2" s="5">
        <v>1.7559999999999999E-2</v>
      </c>
      <c r="BOF2" s="5">
        <v>1.7569999999999999E-2</v>
      </c>
      <c r="BOG2" s="5">
        <v>1.7579999999999998E-2</v>
      </c>
      <c r="BOH2" s="5">
        <v>1.7590000000000001E-2</v>
      </c>
      <c r="BOI2" s="5">
        <v>1.7600000000000001E-2</v>
      </c>
      <c r="BOJ2" s="5">
        <v>1.7610000000000001E-2</v>
      </c>
      <c r="BOK2" s="5">
        <v>1.762E-2</v>
      </c>
      <c r="BOL2" s="5">
        <v>1.763E-2</v>
      </c>
      <c r="BOM2" s="5">
        <v>1.7639999999999999E-2</v>
      </c>
      <c r="BON2" s="5">
        <v>1.7649999999999999E-2</v>
      </c>
      <c r="BOO2" s="5">
        <v>1.7659999999999999E-2</v>
      </c>
      <c r="BOP2" s="5">
        <v>1.7670000000000002E-2</v>
      </c>
      <c r="BOQ2" s="5">
        <v>1.7680000000000001E-2</v>
      </c>
      <c r="BOR2" s="5">
        <v>1.7690000000000001E-2</v>
      </c>
      <c r="BOS2" s="5">
        <v>1.77E-2</v>
      </c>
      <c r="BOT2" s="5">
        <v>1.771E-2</v>
      </c>
      <c r="BOU2" s="5">
        <v>1.772E-2</v>
      </c>
      <c r="BOV2" s="5">
        <v>1.7729999999999999E-2</v>
      </c>
      <c r="BOW2" s="5">
        <v>1.7739999999999999E-2</v>
      </c>
      <c r="BOX2" s="5">
        <v>1.7749999999999998E-2</v>
      </c>
      <c r="BOY2" s="5">
        <v>1.7760000000000001E-2</v>
      </c>
      <c r="BOZ2" s="5">
        <v>1.7770000000000001E-2</v>
      </c>
      <c r="BPA2" s="5">
        <v>1.7780000000000001E-2</v>
      </c>
      <c r="BPB2" s="5">
        <v>1.779E-2</v>
      </c>
      <c r="BPC2" s="5">
        <v>1.78E-2</v>
      </c>
      <c r="BPD2" s="5">
        <v>1.7809999999999999E-2</v>
      </c>
      <c r="BPE2" s="5">
        <v>1.7819999999999999E-2</v>
      </c>
      <c r="BPF2" s="5">
        <v>1.7829999999999999E-2</v>
      </c>
      <c r="BPG2" s="5">
        <v>1.7840000000000002E-2</v>
      </c>
      <c r="BPH2" s="5">
        <v>1.7850000000000001E-2</v>
      </c>
      <c r="BPI2" s="5">
        <v>1.7860000000000001E-2</v>
      </c>
      <c r="BPJ2" s="5">
        <v>1.787E-2</v>
      </c>
      <c r="BPK2" s="5">
        <v>1.788E-2</v>
      </c>
      <c r="BPL2" s="5">
        <v>1.789E-2</v>
      </c>
      <c r="BPM2" s="5">
        <v>1.7899999999999999E-2</v>
      </c>
      <c r="BPN2" s="5">
        <v>1.7909999999999999E-2</v>
      </c>
      <c r="BPO2" s="5">
        <v>1.7919999999999998E-2</v>
      </c>
      <c r="BPP2" s="5">
        <v>1.7930000000000001E-2</v>
      </c>
      <c r="BPQ2" s="5">
        <v>1.7940000000000001E-2</v>
      </c>
      <c r="BPR2" s="5">
        <v>1.7950000000000001E-2</v>
      </c>
      <c r="BPS2" s="5">
        <v>1.796E-2</v>
      </c>
      <c r="BPT2" s="5">
        <v>1.797E-2</v>
      </c>
      <c r="BPU2" s="5">
        <v>1.7979999999999999E-2</v>
      </c>
      <c r="BPV2" s="5">
        <v>1.7989999999999999E-2</v>
      </c>
      <c r="BPW2" s="5">
        <v>1.7999999999999999E-2</v>
      </c>
      <c r="BPX2" s="5">
        <v>1.8010000000000002E-2</v>
      </c>
      <c r="BPY2" s="5">
        <v>1.8020000000000001E-2</v>
      </c>
      <c r="BPZ2" s="5">
        <v>1.8030000000000001E-2</v>
      </c>
      <c r="BQA2" s="5">
        <v>1.804E-2</v>
      </c>
      <c r="BQB2" s="5">
        <v>1.805E-2</v>
      </c>
      <c r="BQC2" s="5">
        <v>1.806E-2</v>
      </c>
      <c r="BQD2" s="5">
        <v>1.8069999999999999E-2</v>
      </c>
      <c r="BQE2" s="5">
        <v>1.8079999999999999E-2</v>
      </c>
      <c r="BQF2" s="5">
        <v>1.8089999999999998E-2</v>
      </c>
      <c r="BQG2" s="5">
        <v>1.8100000000000002E-2</v>
      </c>
      <c r="BQH2" s="5">
        <v>1.8110000000000001E-2</v>
      </c>
      <c r="BQI2" s="5">
        <v>1.8120000000000001E-2</v>
      </c>
      <c r="BQJ2" s="5">
        <v>1.813E-2</v>
      </c>
      <c r="BQK2" s="5">
        <v>1.814E-2</v>
      </c>
      <c r="BQL2" s="5">
        <v>1.8149999999999999E-2</v>
      </c>
      <c r="BQM2" s="5">
        <v>1.8159999999999999E-2</v>
      </c>
      <c r="BQN2" s="5">
        <v>1.8169999999999999E-2</v>
      </c>
      <c r="BQO2" s="5">
        <v>1.8180000000000002E-2</v>
      </c>
      <c r="BQP2" s="5">
        <v>1.8190000000000001E-2</v>
      </c>
      <c r="BQQ2" s="5">
        <v>1.8200000000000001E-2</v>
      </c>
      <c r="BQR2" s="5">
        <v>1.821E-2</v>
      </c>
      <c r="BQS2" s="5">
        <v>1.822E-2</v>
      </c>
      <c r="BQT2" s="5">
        <v>1.823E-2</v>
      </c>
      <c r="BQU2" s="5">
        <v>1.8239999999999999E-2</v>
      </c>
      <c r="BQV2" s="5">
        <v>1.8249999999999999E-2</v>
      </c>
      <c r="BQW2" s="5">
        <v>1.8259999999999998E-2</v>
      </c>
      <c r="BQX2" s="5">
        <v>1.8270000000000002E-2</v>
      </c>
      <c r="BQY2" s="5">
        <v>1.8280000000000001E-2</v>
      </c>
      <c r="BQZ2" s="5">
        <v>1.8290000000000001E-2</v>
      </c>
      <c r="BRA2" s="5">
        <v>1.83E-2</v>
      </c>
      <c r="BRB2" s="5">
        <v>1.831E-2</v>
      </c>
      <c r="BRC2" s="5">
        <v>1.8319999999999999E-2</v>
      </c>
      <c r="BRD2" s="5">
        <v>1.8329999999999999E-2</v>
      </c>
      <c r="BRE2" s="5">
        <v>1.8339999999999999E-2</v>
      </c>
      <c r="BRF2" s="5">
        <v>1.8350000000000002E-2</v>
      </c>
      <c r="BRG2" s="5">
        <v>1.8360000000000001E-2</v>
      </c>
      <c r="BRH2" s="5">
        <v>1.8370000000000001E-2</v>
      </c>
      <c r="BRI2" s="5">
        <v>1.8380000000000001E-2</v>
      </c>
      <c r="BRJ2" s="5">
        <v>1.839E-2</v>
      </c>
      <c r="BRK2" s="5">
        <v>1.84E-2</v>
      </c>
      <c r="BRL2" s="5">
        <v>1.8409999999999999E-2</v>
      </c>
      <c r="BRM2" s="5">
        <v>1.8419999999999999E-2</v>
      </c>
      <c r="BRN2" s="5">
        <v>1.8429999999999998E-2</v>
      </c>
      <c r="BRO2" s="5">
        <v>1.8440000000000002E-2</v>
      </c>
      <c r="BRP2" s="5">
        <v>1.8450000000000001E-2</v>
      </c>
      <c r="BRQ2" s="5">
        <v>1.8460000000000001E-2</v>
      </c>
      <c r="BRR2" s="5">
        <v>1.847E-2</v>
      </c>
      <c r="BRS2" s="5">
        <v>1.848E-2</v>
      </c>
      <c r="BRT2" s="5">
        <v>1.8489999999999999E-2</v>
      </c>
      <c r="BRU2" s="5">
        <v>1.8499999999999999E-2</v>
      </c>
      <c r="BRV2" s="5">
        <v>1.8509999999999999E-2</v>
      </c>
      <c r="BRW2" s="5">
        <v>1.8519999999999998E-2</v>
      </c>
      <c r="BRX2" s="5">
        <v>1.8530000000000001E-2</v>
      </c>
      <c r="BRY2" s="5">
        <v>1.8540000000000001E-2</v>
      </c>
      <c r="BRZ2" s="5">
        <v>1.8550000000000001E-2</v>
      </c>
      <c r="BSA2" s="5">
        <v>1.856E-2</v>
      </c>
      <c r="BSB2" s="5">
        <v>1.857E-2</v>
      </c>
      <c r="BSC2" s="5">
        <v>1.8579999999999999E-2</v>
      </c>
      <c r="BSD2" s="5">
        <v>1.8589999999999999E-2</v>
      </c>
      <c r="BSE2" s="5">
        <v>1.8599999999999998E-2</v>
      </c>
      <c r="BSF2" s="5">
        <v>1.8610000000000002E-2</v>
      </c>
      <c r="BSG2" s="5">
        <v>1.8620000000000001E-2</v>
      </c>
      <c r="BSH2" s="5">
        <v>1.8630000000000001E-2</v>
      </c>
      <c r="BSI2" s="5">
        <v>1.864E-2</v>
      </c>
      <c r="BSJ2" s="5">
        <v>1.865E-2</v>
      </c>
      <c r="BSK2" s="5">
        <v>1.866E-2</v>
      </c>
      <c r="BSL2" s="5">
        <v>1.8669999999999999E-2</v>
      </c>
      <c r="BSM2" s="5">
        <v>1.8679999999999999E-2</v>
      </c>
      <c r="BSN2" s="5">
        <v>1.8689999999999998E-2</v>
      </c>
      <c r="BSO2" s="5">
        <v>1.8700000000000001E-2</v>
      </c>
      <c r="BSP2" s="5">
        <v>1.8710000000000001E-2</v>
      </c>
      <c r="BSQ2" s="5">
        <v>1.8720000000000001E-2</v>
      </c>
      <c r="BSR2" s="5">
        <v>1.873E-2</v>
      </c>
      <c r="BSS2" s="5">
        <v>1.874E-2</v>
      </c>
      <c r="BST2" s="5">
        <v>1.8749999999999999E-2</v>
      </c>
      <c r="BSU2" s="5">
        <v>1.8759999999999999E-2</v>
      </c>
      <c r="BSV2" s="5">
        <v>1.8769999999999998E-2</v>
      </c>
      <c r="BSW2" s="5">
        <v>1.8780000000000002E-2</v>
      </c>
      <c r="BSX2" s="5">
        <v>1.8790000000000001E-2</v>
      </c>
      <c r="BSY2" s="5">
        <v>1.8800000000000001E-2</v>
      </c>
      <c r="BSZ2" s="5">
        <v>1.881E-2</v>
      </c>
      <c r="BTA2" s="5">
        <v>1.882E-2</v>
      </c>
      <c r="BTB2" s="5">
        <v>1.883E-2</v>
      </c>
      <c r="BTC2" s="5">
        <v>1.8839999999999999E-2</v>
      </c>
      <c r="BTD2" s="5">
        <v>1.8849999999999999E-2</v>
      </c>
      <c r="BTE2" s="5">
        <v>1.8859999999999998E-2</v>
      </c>
      <c r="BTF2" s="5">
        <v>1.8870000000000001E-2</v>
      </c>
      <c r="BTG2" s="5">
        <v>1.8880000000000001E-2</v>
      </c>
      <c r="BTH2" s="5">
        <v>1.8890000000000001E-2</v>
      </c>
      <c r="BTI2" s="5">
        <v>1.89E-2</v>
      </c>
      <c r="BTJ2" s="5">
        <v>1.891E-2</v>
      </c>
      <c r="BTK2" s="5">
        <v>1.8919999999999999E-2</v>
      </c>
      <c r="BTL2" s="5">
        <v>1.8929999999999999E-2</v>
      </c>
      <c r="BTM2" s="5">
        <v>1.8939999999999999E-2</v>
      </c>
      <c r="BTN2" s="5">
        <v>1.8950000000000002E-2</v>
      </c>
      <c r="BTO2" s="5">
        <v>1.8960000000000001E-2</v>
      </c>
      <c r="BTP2" s="5">
        <v>1.8970000000000001E-2</v>
      </c>
      <c r="BTQ2" s="5">
        <v>1.898E-2</v>
      </c>
      <c r="BTR2" s="5">
        <v>1.899E-2</v>
      </c>
      <c r="BTS2" s="5">
        <v>1.9E-2</v>
      </c>
      <c r="BTT2" s="5">
        <v>1.9009999999999999E-2</v>
      </c>
      <c r="BTU2" s="5">
        <v>1.9019999999999999E-2</v>
      </c>
      <c r="BTV2" s="5">
        <v>1.9029999999999998E-2</v>
      </c>
      <c r="BTW2" s="5">
        <v>1.9040000000000001E-2</v>
      </c>
      <c r="BTX2" s="5">
        <v>1.9050000000000001E-2</v>
      </c>
      <c r="BTY2" s="5">
        <v>1.9060000000000001E-2</v>
      </c>
      <c r="BTZ2" s="5">
        <v>1.907E-2</v>
      </c>
      <c r="BUA2" s="5">
        <v>1.908E-2</v>
      </c>
      <c r="BUB2" s="5">
        <v>1.9089999999999999E-2</v>
      </c>
      <c r="BUC2" s="5">
        <v>1.9099999999999999E-2</v>
      </c>
      <c r="BUD2" s="5">
        <v>1.9109999999999999E-2</v>
      </c>
      <c r="BUE2" s="5">
        <v>1.9120000000000002E-2</v>
      </c>
      <c r="BUF2" s="5">
        <v>1.9130000000000001E-2</v>
      </c>
      <c r="BUG2" s="5">
        <v>1.9140000000000001E-2</v>
      </c>
      <c r="BUH2" s="5">
        <v>1.915E-2</v>
      </c>
      <c r="BUI2" s="5">
        <v>1.916E-2</v>
      </c>
      <c r="BUJ2" s="5">
        <v>1.917E-2</v>
      </c>
      <c r="BUK2" s="5">
        <v>1.9179999999999999E-2</v>
      </c>
      <c r="BUL2" s="5">
        <v>1.9189999999999999E-2</v>
      </c>
      <c r="BUM2" s="5">
        <v>1.9199999999999998E-2</v>
      </c>
      <c r="BUN2" s="5">
        <v>1.9210000000000001E-2</v>
      </c>
      <c r="BUO2" s="5">
        <v>1.9220000000000001E-2</v>
      </c>
      <c r="BUP2" s="5">
        <v>1.9230000000000001E-2</v>
      </c>
      <c r="BUQ2" s="5">
        <v>1.924E-2</v>
      </c>
      <c r="BUR2" s="5">
        <v>1.925E-2</v>
      </c>
      <c r="BUS2" s="5">
        <v>1.9259999999999999E-2</v>
      </c>
      <c r="BUT2" s="5">
        <v>1.9269999999999999E-2</v>
      </c>
      <c r="BUU2" s="5">
        <v>1.9279999999999999E-2</v>
      </c>
      <c r="BUV2" s="5">
        <v>1.9290000000000002E-2</v>
      </c>
      <c r="BUW2" s="5">
        <v>1.9300000000000001E-2</v>
      </c>
      <c r="BUX2" s="5">
        <v>1.9310000000000001E-2</v>
      </c>
      <c r="BUY2" s="5">
        <v>1.932E-2</v>
      </c>
      <c r="BUZ2" s="5">
        <v>1.933E-2</v>
      </c>
      <c r="BVA2" s="5">
        <v>1.934E-2</v>
      </c>
      <c r="BVB2" s="5">
        <v>1.9349999999999999E-2</v>
      </c>
      <c r="BVC2" s="5">
        <v>1.9359999999999999E-2</v>
      </c>
      <c r="BVD2" s="5">
        <v>1.9369999999999998E-2</v>
      </c>
      <c r="BVE2" s="5">
        <v>1.9380000000000001E-2</v>
      </c>
      <c r="BVF2" s="5">
        <v>1.9390000000000001E-2</v>
      </c>
      <c r="BVG2" s="5">
        <v>1.9400000000000001E-2</v>
      </c>
      <c r="BVH2" s="5">
        <v>1.941E-2</v>
      </c>
      <c r="BVI2" s="5">
        <v>1.942E-2</v>
      </c>
      <c r="BVJ2" s="5">
        <v>1.9429999999999999E-2</v>
      </c>
      <c r="BVK2" s="5">
        <v>1.9439999999999999E-2</v>
      </c>
      <c r="BVL2" s="5">
        <v>1.9449999999999999E-2</v>
      </c>
      <c r="BVM2" s="5">
        <v>1.9460000000000002E-2</v>
      </c>
      <c r="BVN2" s="5">
        <v>1.9470000000000001E-2</v>
      </c>
      <c r="BVO2" s="5">
        <v>1.9480000000000001E-2</v>
      </c>
      <c r="BVP2" s="5">
        <v>1.949E-2</v>
      </c>
      <c r="BVQ2" s="5">
        <v>1.95E-2</v>
      </c>
      <c r="BVR2" s="5">
        <v>1.951E-2</v>
      </c>
      <c r="BVS2" s="5">
        <v>1.9519999999999999E-2</v>
      </c>
      <c r="BVT2" s="5">
        <v>1.9529999999999999E-2</v>
      </c>
      <c r="BVU2" s="5">
        <v>1.9539999999999998E-2</v>
      </c>
      <c r="BVV2" s="5">
        <v>1.9550000000000001E-2</v>
      </c>
      <c r="BVW2" s="5">
        <v>1.9560000000000001E-2</v>
      </c>
      <c r="BVX2" s="5">
        <v>1.9570000000000001E-2</v>
      </c>
      <c r="BVY2" s="5">
        <v>1.958E-2</v>
      </c>
      <c r="BVZ2" s="5">
        <v>1.959E-2</v>
      </c>
      <c r="BWA2" s="5">
        <v>1.9599999999999999E-2</v>
      </c>
      <c r="BWB2" s="5">
        <v>1.9609999999999999E-2</v>
      </c>
      <c r="BWC2" s="5">
        <v>1.9619999999999999E-2</v>
      </c>
      <c r="BWD2" s="5">
        <v>1.9630000000000002E-2</v>
      </c>
      <c r="BWE2" s="5">
        <v>1.9640000000000001E-2</v>
      </c>
      <c r="BWF2" s="5">
        <v>1.9650000000000001E-2</v>
      </c>
      <c r="BWG2" s="5">
        <v>1.966E-2</v>
      </c>
      <c r="BWH2" s="5">
        <v>1.967E-2</v>
      </c>
      <c r="BWI2" s="5">
        <v>1.968E-2</v>
      </c>
      <c r="BWJ2" s="5">
        <v>1.9689999999999999E-2</v>
      </c>
      <c r="BWK2" s="5">
        <v>1.9699999999999999E-2</v>
      </c>
      <c r="BWL2" s="5">
        <v>1.9709999999999998E-2</v>
      </c>
      <c r="BWM2" s="5">
        <v>1.9720000000000001E-2</v>
      </c>
      <c r="BWN2" s="5">
        <v>1.9730000000000001E-2</v>
      </c>
      <c r="BWO2" s="5">
        <v>1.9740000000000001E-2</v>
      </c>
      <c r="BWP2" s="5">
        <v>1.975E-2</v>
      </c>
      <c r="BWQ2" s="5">
        <v>1.976E-2</v>
      </c>
      <c r="BWR2" s="5">
        <v>1.9769999999999999E-2</v>
      </c>
      <c r="BWS2" s="5">
        <v>1.9779999999999999E-2</v>
      </c>
      <c r="BWT2" s="5">
        <v>1.9789999999999999E-2</v>
      </c>
      <c r="BWU2" s="5">
        <v>1.9800000000000002E-2</v>
      </c>
      <c r="BWV2" s="5">
        <v>1.9810000000000001E-2</v>
      </c>
      <c r="BWW2" s="5">
        <v>1.9820000000000001E-2</v>
      </c>
      <c r="BWX2" s="5">
        <v>1.983E-2</v>
      </c>
      <c r="BWY2" s="5">
        <v>1.984E-2</v>
      </c>
      <c r="BWZ2" s="5">
        <v>1.985E-2</v>
      </c>
      <c r="BXA2" s="5">
        <v>1.9859999999999999E-2</v>
      </c>
      <c r="BXB2" s="5">
        <v>1.9869999999999999E-2</v>
      </c>
      <c r="BXC2" s="5">
        <v>1.9879999999999998E-2</v>
      </c>
      <c r="BXD2" s="5">
        <v>1.9890000000000001E-2</v>
      </c>
      <c r="BXE2" s="5">
        <v>1.9900000000000001E-2</v>
      </c>
      <c r="BXF2" s="5">
        <v>1.9910000000000001E-2</v>
      </c>
      <c r="BXG2" s="5">
        <v>1.992E-2</v>
      </c>
      <c r="BXH2" s="5">
        <v>1.993E-2</v>
      </c>
      <c r="BXI2" s="5">
        <v>1.9939999999999999E-2</v>
      </c>
      <c r="BXJ2" s="5">
        <v>1.9949999999999999E-2</v>
      </c>
      <c r="BXK2" s="5">
        <v>1.9959999999999999E-2</v>
      </c>
      <c r="BXL2" s="5">
        <v>1.9970000000000002E-2</v>
      </c>
      <c r="BXM2" s="5">
        <v>1.9980000000000001E-2</v>
      </c>
      <c r="BXN2" s="5">
        <v>1.9990000000000001E-2</v>
      </c>
      <c r="BXO2" s="5">
        <v>0.02</v>
      </c>
      <c r="BXP2" s="5">
        <v>2.001E-2</v>
      </c>
      <c r="BXQ2" s="5">
        <v>2.002E-2</v>
      </c>
      <c r="BXR2" s="5">
        <v>2.0029999999999999E-2</v>
      </c>
      <c r="BXS2" s="5">
        <v>2.0039999999999999E-2</v>
      </c>
      <c r="BXT2" s="5">
        <v>2.0049999999999998E-2</v>
      </c>
      <c r="BXU2" s="5">
        <v>2.0060000000000001E-2</v>
      </c>
      <c r="BXV2" s="5">
        <v>2.0070000000000001E-2</v>
      </c>
      <c r="BXW2" s="5">
        <v>2.0080000000000001E-2</v>
      </c>
      <c r="BXX2" s="5">
        <v>2.009E-2</v>
      </c>
      <c r="BXY2" s="5">
        <v>2.01E-2</v>
      </c>
      <c r="BXZ2" s="5">
        <v>2.0109999999999999E-2</v>
      </c>
      <c r="BYA2" s="5">
        <v>2.0119999999999999E-2</v>
      </c>
      <c r="BYB2" s="5">
        <v>2.0129999999999999E-2</v>
      </c>
      <c r="BYC2" s="5">
        <v>2.0140000000000002E-2</v>
      </c>
      <c r="BYD2" s="5">
        <v>2.0150000000000001E-2</v>
      </c>
      <c r="BYE2" s="5">
        <v>2.0160000000000001E-2</v>
      </c>
      <c r="BYF2" s="5">
        <v>2.017E-2</v>
      </c>
      <c r="BYG2" s="5">
        <v>2.018E-2</v>
      </c>
      <c r="BYH2" s="5">
        <v>2.019E-2</v>
      </c>
      <c r="BYI2" s="5">
        <v>2.0199999999999999E-2</v>
      </c>
      <c r="BYJ2" s="5">
        <v>2.0209999999999999E-2</v>
      </c>
      <c r="BYK2" s="5">
        <v>2.0219999999999998E-2</v>
      </c>
      <c r="BYL2" s="5">
        <v>2.0230000000000001E-2</v>
      </c>
      <c r="BYM2" s="5">
        <v>2.0240000000000001E-2</v>
      </c>
      <c r="BYN2" s="5">
        <v>2.0250000000000001E-2</v>
      </c>
      <c r="BYO2" s="5">
        <v>2.026E-2</v>
      </c>
      <c r="BYP2" s="5">
        <v>2.027E-2</v>
      </c>
      <c r="BYQ2" s="5">
        <v>2.0279999999999999E-2</v>
      </c>
      <c r="BYR2" s="5">
        <v>2.0289999999999999E-2</v>
      </c>
      <c r="BYS2" s="5">
        <v>2.0299999999999999E-2</v>
      </c>
      <c r="BYT2" s="5">
        <v>2.0310000000000002E-2</v>
      </c>
      <c r="BYU2" s="5">
        <v>2.0320000000000001E-2</v>
      </c>
      <c r="BYV2" s="5">
        <v>2.0330000000000001E-2</v>
      </c>
      <c r="BYW2" s="5">
        <v>2.034E-2</v>
      </c>
      <c r="BYX2" s="5">
        <v>2.035E-2</v>
      </c>
      <c r="BYY2" s="5">
        <v>2.036E-2</v>
      </c>
      <c r="BYZ2" s="5">
        <v>2.0369999999999999E-2</v>
      </c>
      <c r="BZA2" s="5">
        <v>2.0379999999999999E-2</v>
      </c>
      <c r="BZB2" s="5">
        <v>2.0389999999999998E-2</v>
      </c>
      <c r="BZC2" s="5">
        <v>2.0400000000000001E-2</v>
      </c>
      <c r="BZD2" s="5">
        <v>2.0410000000000001E-2</v>
      </c>
      <c r="BZE2" s="5">
        <v>2.0420000000000001E-2</v>
      </c>
      <c r="BZF2" s="5">
        <v>2.043E-2</v>
      </c>
      <c r="BZG2" s="5">
        <v>2.044E-2</v>
      </c>
      <c r="BZH2" s="5">
        <v>2.0449999999999999E-2</v>
      </c>
      <c r="BZI2" s="5">
        <v>2.0459999999999999E-2</v>
      </c>
      <c r="BZJ2" s="5">
        <v>2.0469999999999999E-2</v>
      </c>
      <c r="BZK2" s="5">
        <v>2.0480000000000002E-2</v>
      </c>
      <c r="BZL2" s="5">
        <v>2.0490000000000001E-2</v>
      </c>
      <c r="BZM2" s="5">
        <v>2.0500000000000001E-2</v>
      </c>
      <c r="BZN2" s="5">
        <v>2.051E-2</v>
      </c>
      <c r="BZO2" s="5">
        <v>2.052E-2</v>
      </c>
      <c r="BZP2" s="5">
        <v>2.053E-2</v>
      </c>
      <c r="BZQ2" s="5">
        <v>2.0539999999999999E-2</v>
      </c>
      <c r="BZR2" s="5">
        <v>2.0549999999999999E-2</v>
      </c>
      <c r="BZS2" s="5">
        <v>2.0559999999999998E-2</v>
      </c>
      <c r="BZT2" s="5">
        <v>2.0570000000000001E-2</v>
      </c>
      <c r="BZU2" s="5">
        <v>2.0580000000000001E-2</v>
      </c>
      <c r="BZV2" s="5">
        <v>2.0590000000000001E-2</v>
      </c>
      <c r="BZW2" s="5">
        <v>2.06E-2</v>
      </c>
      <c r="BZX2" s="5">
        <v>2.061E-2</v>
      </c>
      <c r="BZY2" s="5">
        <v>2.0619999999999999E-2</v>
      </c>
      <c r="BZZ2" s="5">
        <v>2.0629999999999999E-2</v>
      </c>
      <c r="CAA2" s="5">
        <v>2.0639999999999999E-2</v>
      </c>
      <c r="CAB2" s="5">
        <v>2.0650000000000002E-2</v>
      </c>
      <c r="CAC2" s="5">
        <v>2.0660000000000001E-2</v>
      </c>
      <c r="CAD2" s="5">
        <v>2.0670000000000001E-2</v>
      </c>
      <c r="CAE2" s="5">
        <v>2.068E-2</v>
      </c>
      <c r="CAF2" s="5">
        <v>2.069E-2</v>
      </c>
      <c r="CAG2" s="5">
        <v>2.07E-2</v>
      </c>
      <c r="CAH2" s="5">
        <v>2.0709999999999999E-2</v>
      </c>
      <c r="CAI2" s="5">
        <v>2.0719999999999999E-2</v>
      </c>
      <c r="CAJ2" s="5">
        <v>2.0729999999999998E-2</v>
      </c>
      <c r="CAK2" s="5">
        <v>2.0740000000000001E-2</v>
      </c>
      <c r="CAL2" s="5">
        <v>2.0750000000000001E-2</v>
      </c>
      <c r="CAM2" s="5">
        <v>2.0760000000000001E-2</v>
      </c>
      <c r="CAN2" s="5">
        <v>2.077E-2</v>
      </c>
      <c r="CAO2" s="5">
        <v>2.078E-2</v>
      </c>
      <c r="CAP2" s="5">
        <v>2.0789999999999999E-2</v>
      </c>
      <c r="CAQ2" s="5">
        <v>2.0799999999999999E-2</v>
      </c>
      <c r="CAR2" s="5">
        <v>2.0809999999999999E-2</v>
      </c>
      <c r="CAS2" s="5">
        <v>2.0820000000000002E-2</v>
      </c>
      <c r="CAT2" s="5">
        <v>2.0830000000000001E-2</v>
      </c>
      <c r="CAU2" s="5">
        <v>2.0840000000000001E-2</v>
      </c>
      <c r="CAV2" s="5">
        <v>2.085E-2</v>
      </c>
      <c r="CAW2" s="5">
        <v>2.086E-2</v>
      </c>
      <c r="CAX2" s="5">
        <v>2.087E-2</v>
      </c>
      <c r="CAY2" s="5">
        <v>2.0879999999999999E-2</v>
      </c>
      <c r="CAZ2" s="5">
        <v>2.0889999999999999E-2</v>
      </c>
      <c r="CBA2" s="5">
        <v>2.0899999999999998E-2</v>
      </c>
      <c r="CBB2" s="5">
        <v>2.0910000000000002E-2</v>
      </c>
      <c r="CBC2" s="5">
        <v>2.0920000000000001E-2</v>
      </c>
      <c r="CBD2" s="5">
        <v>2.0930000000000001E-2</v>
      </c>
      <c r="CBE2" s="5">
        <v>2.094E-2</v>
      </c>
      <c r="CBF2" s="5">
        <v>2.095E-2</v>
      </c>
      <c r="CBG2" s="5">
        <v>2.0959999999999999E-2</v>
      </c>
      <c r="CBH2" s="5">
        <v>2.0969999999999999E-2</v>
      </c>
      <c r="CBI2" s="5">
        <v>2.0979999999999999E-2</v>
      </c>
      <c r="CBJ2" s="5">
        <v>2.0990000000000002E-2</v>
      </c>
      <c r="CBK2" s="5">
        <v>2.1000000000000001E-2</v>
      </c>
      <c r="CBL2" s="5">
        <v>2.1010000000000001E-2</v>
      </c>
      <c r="CBM2" s="5">
        <v>2.102E-2</v>
      </c>
      <c r="CBN2" s="5">
        <v>2.103E-2</v>
      </c>
      <c r="CBO2" s="5">
        <v>2.104E-2</v>
      </c>
      <c r="CBP2" s="5">
        <v>2.1049999999999999E-2</v>
      </c>
      <c r="CBQ2" s="5">
        <v>2.1059999999999999E-2</v>
      </c>
      <c r="CBR2" s="5">
        <v>2.1069999999999998E-2</v>
      </c>
      <c r="CBS2" s="5">
        <v>2.1080000000000002E-2</v>
      </c>
      <c r="CBT2" s="5">
        <v>2.1090000000000001E-2</v>
      </c>
      <c r="CBU2" s="5">
        <v>2.1100000000000001E-2</v>
      </c>
      <c r="CBV2" s="5">
        <v>2.111E-2</v>
      </c>
      <c r="CBW2" s="5">
        <v>2.112E-2</v>
      </c>
      <c r="CBX2" s="5">
        <v>2.1129999999999999E-2</v>
      </c>
      <c r="CBY2" s="5">
        <v>2.1139999999999999E-2</v>
      </c>
      <c r="CBZ2" s="5">
        <v>2.1149999999999999E-2</v>
      </c>
      <c r="CCA2" s="5">
        <v>2.1160000000000002E-2</v>
      </c>
      <c r="CCB2" s="5">
        <v>2.1170000000000001E-2</v>
      </c>
      <c r="CCC2" s="5">
        <v>2.1180000000000001E-2</v>
      </c>
      <c r="CCD2" s="5">
        <v>2.1190000000000001E-2</v>
      </c>
      <c r="CCE2" s="5">
        <v>2.12E-2</v>
      </c>
      <c r="CCF2" s="5">
        <v>2.121E-2</v>
      </c>
      <c r="CCG2" s="5">
        <v>2.1219999999999999E-2</v>
      </c>
      <c r="CCH2" s="5">
        <v>2.1229999999999999E-2</v>
      </c>
      <c r="CCI2" s="5">
        <v>2.1239999999999998E-2</v>
      </c>
      <c r="CCJ2" s="5">
        <v>2.1250000000000002E-2</v>
      </c>
      <c r="CCK2" s="5">
        <v>2.1260000000000001E-2</v>
      </c>
      <c r="CCL2" s="5">
        <v>2.1270000000000001E-2</v>
      </c>
      <c r="CCM2" s="5">
        <v>2.128E-2</v>
      </c>
      <c r="CCN2" s="5">
        <v>2.129E-2</v>
      </c>
      <c r="CCO2" s="5">
        <v>2.1299999999999999E-2</v>
      </c>
      <c r="CCP2" s="5">
        <v>2.1309999999999999E-2</v>
      </c>
      <c r="CCQ2" s="5">
        <v>2.1319999999999999E-2</v>
      </c>
      <c r="CCR2" s="5">
        <v>2.1329999999999998E-2</v>
      </c>
      <c r="CCS2" s="5">
        <v>2.1340000000000001E-2</v>
      </c>
      <c r="CCT2" s="5">
        <v>2.1350000000000001E-2</v>
      </c>
      <c r="CCU2" s="5">
        <v>2.1360000000000001E-2</v>
      </c>
      <c r="CCV2" s="5">
        <v>2.137E-2</v>
      </c>
      <c r="CCW2" s="5">
        <v>2.138E-2</v>
      </c>
      <c r="CCX2" s="5">
        <v>2.1389999999999999E-2</v>
      </c>
      <c r="CCY2" s="5">
        <v>2.1399999999999999E-2</v>
      </c>
      <c r="CCZ2" s="5">
        <v>2.1409999999999998E-2</v>
      </c>
      <c r="CDA2" s="5">
        <v>2.1420000000000002E-2</v>
      </c>
      <c r="CDB2" s="5">
        <v>2.1430000000000001E-2</v>
      </c>
      <c r="CDC2" s="5">
        <v>2.1440000000000001E-2</v>
      </c>
      <c r="CDD2" s="5">
        <v>2.145E-2</v>
      </c>
      <c r="CDE2" s="5">
        <v>2.146E-2</v>
      </c>
      <c r="CDF2" s="5">
        <v>2.147E-2</v>
      </c>
      <c r="CDG2" s="5">
        <v>2.1479999999999999E-2</v>
      </c>
      <c r="CDH2" s="5">
        <v>2.1489999999999999E-2</v>
      </c>
      <c r="CDI2" s="5">
        <v>2.1499999999999998E-2</v>
      </c>
      <c r="CDJ2" s="5">
        <v>2.1510000000000001E-2</v>
      </c>
      <c r="CDK2" s="5">
        <v>2.1520000000000001E-2</v>
      </c>
      <c r="CDL2" s="5">
        <v>2.1530000000000001E-2</v>
      </c>
      <c r="CDM2" s="5">
        <v>2.154E-2</v>
      </c>
      <c r="CDN2" s="5">
        <v>2.155E-2</v>
      </c>
      <c r="CDO2" s="5">
        <v>2.1559999999999999E-2</v>
      </c>
      <c r="CDP2" s="5">
        <v>2.1569999999999999E-2</v>
      </c>
      <c r="CDQ2" s="5">
        <v>2.1579999999999998E-2</v>
      </c>
      <c r="CDR2" s="5">
        <v>2.1590000000000002E-2</v>
      </c>
      <c r="CDS2" s="5">
        <v>2.1600000000000001E-2</v>
      </c>
      <c r="CDT2" s="5">
        <v>2.1610000000000001E-2</v>
      </c>
      <c r="CDU2" s="5">
        <v>2.162E-2</v>
      </c>
      <c r="CDV2" s="5">
        <v>2.163E-2</v>
      </c>
      <c r="CDW2" s="5">
        <v>2.164E-2</v>
      </c>
      <c r="CDX2" s="5">
        <v>2.1649999999999999E-2</v>
      </c>
      <c r="CDY2" s="5">
        <v>2.1659999999999999E-2</v>
      </c>
      <c r="CDZ2" s="5">
        <v>2.1669999999999998E-2</v>
      </c>
      <c r="CEA2" s="5">
        <v>2.1680000000000001E-2</v>
      </c>
      <c r="CEB2" s="5">
        <v>2.1690000000000001E-2</v>
      </c>
      <c r="CEC2" s="5">
        <v>2.1700000000000001E-2</v>
      </c>
      <c r="CED2" s="5">
        <v>2.171E-2</v>
      </c>
      <c r="CEE2" s="5">
        <v>2.172E-2</v>
      </c>
      <c r="CEF2" s="5">
        <v>2.1729999999999999E-2</v>
      </c>
      <c r="CEG2" s="5">
        <v>2.1739999999999999E-2</v>
      </c>
      <c r="CEH2" s="5">
        <v>2.1749999999999999E-2</v>
      </c>
      <c r="CEI2" s="5">
        <v>2.1760000000000002E-2</v>
      </c>
      <c r="CEJ2" s="5">
        <v>2.1770000000000001E-2</v>
      </c>
      <c r="CEK2" s="5">
        <v>2.1780000000000001E-2</v>
      </c>
      <c r="CEL2" s="5">
        <v>2.179E-2</v>
      </c>
      <c r="CEM2" s="5">
        <v>2.18E-2</v>
      </c>
      <c r="CEN2" s="5">
        <v>2.181E-2</v>
      </c>
      <c r="CEO2" s="5">
        <v>2.1819999999999999E-2</v>
      </c>
      <c r="CEP2" s="5">
        <v>2.1829999999999999E-2</v>
      </c>
      <c r="CEQ2" s="5">
        <v>2.1839999999999998E-2</v>
      </c>
      <c r="CER2" s="5">
        <v>2.1850000000000001E-2</v>
      </c>
      <c r="CES2" s="5">
        <v>2.1860000000000001E-2</v>
      </c>
      <c r="CET2" s="5">
        <v>2.1870000000000001E-2</v>
      </c>
      <c r="CEU2" s="5">
        <v>2.188E-2</v>
      </c>
      <c r="CEV2" s="5">
        <v>2.189E-2</v>
      </c>
      <c r="CEW2" s="5">
        <v>2.1899999999999999E-2</v>
      </c>
      <c r="CEX2" s="5">
        <v>2.1909999999999999E-2</v>
      </c>
      <c r="CEY2" s="5">
        <v>2.1919999999999999E-2</v>
      </c>
      <c r="CEZ2" s="5">
        <v>2.1930000000000002E-2</v>
      </c>
      <c r="CFA2" s="5">
        <v>2.1940000000000001E-2</v>
      </c>
      <c r="CFB2" s="5">
        <v>2.1950000000000001E-2</v>
      </c>
      <c r="CFC2" s="5">
        <v>2.196E-2</v>
      </c>
      <c r="CFD2" s="5">
        <v>2.197E-2</v>
      </c>
      <c r="CFE2" s="5">
        <v>2.198E-2</v>
      </c>
      <c r="CFF2" s="5">
        <v>2.1989999999999999E-2</v>
      </c>
      <c r="CFG2" s="5">
        <v>2.1999999999999999E-2</v>
      </c>
      <c r="CFH2" s="5">
        <v>2.2009999999999998E-2</v>
      </c>
      <c r="CFI2" s="5">
        <v>2.2020000000000001E-2</v>
      </c>
      <c r="CFJ2" s="5">
        <v>2.2030000000000001E-2</v>
      </c>
      <c r="CFK2" s="5">
        <v>2.2040000000000001E-2</v>
      </c>
      <c r="CFL2" s="5">
        <v>2.205E-2</v>
      </c>
      <c r="CFM2" s="5">
        <v>2.206E-2</v>
      </c>
      <c r="CFN2" s="5">
        <v>2.2069999999999999E-2</v>
      </c>
      <c r="CFO2" s="5">
        <v>2.2079999999999999E-2</v>
      </c>
      <c r="CFP2" s="5">
        <v>2.2089999999999999E-2</v>
      </c>
      <c r="CFQ2" s="5">
        <v>2.2100000000000002E-2</v>
      </c>
      <c r="CFR2" s="5">
        <v>2.2110000000000001E-2</v>
      </c>
      <c r="CFS2" s="5">
        <v>2.2120000000000001E-2</v>
      </c>
      <c r="CFT2" s="5">
        <v>2.213E-2</v>
      </c>
      <c r="CFU2" s="5">
        <v>2.214E-2</v>
      </c>
      <c r="CFV2" s="5">
        <v>2.215E-2</v>
      </c>
      <c r="CFW2" s="5">
        <v>2.2159999999999999E-2</v>
      </c>
      <c r="CFX2" s="5">
        <v>2.2169999999999999E-2</v>
      </c>
      <c r="CFY2" s="5">
        <v>2.2179999999999998E-2</v>
      </c>
      <c r="CFZ2" s="5">
        <v>2.2190000000000001E-2</v>
      </c>
      <c r="CGA2" s="5">
        <v>2.2200000000000001E-2</v>
      </c>
      <c r="CGB2" s="5">
        <v>2.2210000000000001E-2</v>
      </c>
      <c r="CGC2" s="5">
        <v>2.222E-2</v>
      </c>
      <c r="CGD2" s="5">
        <v>2.223E-2</v>
      </c>
      <c r="CGE2" s="5">
        <v>2.2239999999999999E-2</v>
      </c>
      <c r="CGF2" s="5">
        <v>2.2249999999999999E-2</v>
      </c>
      <c r="CGG2" s="5">
        <v>2.2259999999999999E-2</v>
      </c>
      <c r="CGH2" s="5">
        <v>2.2270000000000002E-2</v>
      </c>
      <c r="CGI2" s="5">
        <v>2.2280000000000001E-2</v>
      </c>
      <c r="CGJ2" s="5">
        <v>2.2290000000000001E-2</v>
      </c>
      <c r="CGK2" s="5">
        <v>2.23E-2</v>
      </c>
      <c r="CGL2" s="5">
        <v>2.231E-2</v>
      </c>
      <c r="CGM2" s="5">
        <v>2.232E-2</v>
      </c>
      <c r="CGN2" s="5">
        <v>2.2329999999999999E-2</v>
      </c>
      <c r="CGO2" s="5">
        <v>2.2339999999999999E-2</v>
      </c>
      <c r="CGP2" s="5">
        <v>2.2349999999999998E-2</v>
      </c>
      <c r="CGQ2" s="5">
        <v>2.2360000000000001E-2</v>
      </c>
      <c r="CGR2" s="5">
        <v>2.2370000000000001E-2</v>
      </c>
      <c r="CGS2" s="5">
        <v>2.2380000000000001E-2</v>
      </c>
      <c r="CGT2" s="5">
        <v>2.239E-2</v>
      </c>
      <c r="CGU2" s="5">
        <v>2.24E-2</v>
      </c>
      <c r="CGV2" s="5">
        <v>2.2409999999999999E-2</v>
      </c>
      <c r="CGW2" s="5">
        <v>2.2419999999999999E-2</v>
      </c>
      <c r="CGX2" s="5">
        <v>2.2429999999999999E-2</v>
      </c>
      <c r="CGY2" s="5">
        <v>2.2440000000000002E-2</v>
      </c>
      <c r="CGZ2" s="5">
        <v>2.2450000000000001E-2</v>
      </c>
      <c r="CHA2" s="5">
        <v>2.2460000000000001E-2</v>
      </c>
      <c r="CHB2" s="5">
        <v>2.247E-2</v>
      </c>
      <c r="CHC2" s="5">
        <v>2.248E-2</v>
      </c>
      <c r="CHD2" s="5">
        <v>2.249E-2</v>
      </c>
      <c r="CHE2" s="5">
        <v>2.2499999999999999E-2</v>
      </c>
      <c r="CHF2" s="5">
        <v>2.2509999999999999E-2</v>
      </c>
      <c r="CHG2" s="5">
        <v>2.2519999999999998E-2</v>
      </c>
      <c r="CHH2" s="5">
        <v>2.2530000000000001E-2</v>
      </c>
      <c r="CHI2" s="5">
        <v>2.2540000000000001E-2</v>
      </c>
      <c r="CHJ2" s="5">
        <v>2.2550000000000001E-2</v>
      </c>
      <c r="CHK2" s="5">
        <v>2.256E-2</v>
      </c>
      <c r="CHL2" s="5">
        <v>2.257E-2</v>
      </c>
      <c r="CHM2" s="5">
        <v>2.2579999999999999E-2</v>
      </c>
      <c r="CHN2" s="5">
        <v>2.2589999999999999E-2</v>
      </c>
      <c r="CHO2" s="5">
        <v>2.2599999999999999E-2</v>
      </c>
      <c r="CHP2" s="5">
        <v>2.2610000000000002E-2</v>
      </c>
      <c r="CHQ2" s="5">
        <v>2.2620000000000001E-2</v>
      </c>
      <c r="CHR2" s="5">
        <v>2.2630000000000001E-2</v>
      </c>
      <c r="CHS2" s="5">
        <v>2.264E-2</v>
      </c>
      <c r="CHT2" s="5">
        <v>2.265E-2</v>
      </c>
      <c r="CHU2" s="5">
        <v>2.266E-2</v>
      </c>
      <c r="CHV2" s="5">
        <v>2.2669999999999999E-2</v>
      </c>
      <c r="CHW2" s="5">
        <v>2.2679999999999999E-2</v>
      </c>
      <c r="CHX2" s="5">
        <v>2.2689999999999998E-2</v>
      </c>
      <c r="CHY2" s="5">
        <v>2.2700000000000001E-2</v>
      </c>
      <c r="CHZ2" s="5">
        <v>2.2710000000000001E-2</v>
      </c>
      <c r="CIA2" s="5">
        <v>2.2720000000000001E-2</v>
      </c>
      <c r="CIB2" s="5">
        <v>2.273E-2</v>
      </c>
      <c r="CIC2" s="5">
        <v>2.274E-2</v>
      </c>
      <c r="CID2" s="5">
        <v>2.2749999999999999E-2</v>
      </c>
      <c r="CIE2" s="5">
        <v>2.2759999999999999E-2</v>
      </c>
      <c r="CIF2" s="5">
        <v>2.2769999999999999E-2</v>
      </c>
      <c r="CIG2" s="5">
        <v>2.2780000000000002E-2</v>
      </c>
      <c r="CIH2" s="5">
        <v>2.2790000000000001E-2</v>
      </c>
      <c r="CII2" s="5">
        <v>2.2800000000000001E-2</v>
      </c>
      <c r="CIJ2" s="5">
        <v>2.281E-2</v>
      </c>
      <c r="CIK2" s="5">
        <v>2.282E-2</v>
      </c>
      <c r="CIL2" s="5">
        <v>2.283E-2</v>
      </c>
      <c r="CIM2" s="5">
        <v>2.2839999999999999E-2</v>
      </c>
      <c r="CIN2" s="5">
        <v>2.2849999999999999E-2</v>
      </c>
      <c r="CIO2" s="5">
        <v>2.2859999999999998E-2</v>
      </c>
      <c r="CIP2" s="5">
        <v>2.2870000000000001E-2</v>
      </c>
      <c r="CIQ2" s="5">
        <v>2.2880000000000001E-2</v>
      </c>
      <c r="CIR2" s="5">
        <v>2.2890000000000001E-2</v>
      </c>
      <c r="CIS2" s="5">
        <v>2.29E-2</v>
      </c>
      <c r="CIT2" s="5">
        <v>2.291E-2</v>
      </c>
      <c r="CIU2" s="5">
        <v>2.2919999999999999E-2</v>
      </c>
      <c r="CIV2" s="5">
        <v>2.2929999999999999E-2</v>
      </c>
      <c r="CIW2" s="5">
        <v>2.2939999999999999E-2</v>
      </c>
      <c r="CIX2" s="5">
        <v>2.2950000000000002E-2</v>
      </c>
      <c r="CIY2" s="5">
        <v>2.2960000000000001E-2</v>
      </c>
      <c r="CIZ2" s="5">
        <v>2.2970000000000001E-2</v>
      </c>
      <c r="CJA2" s="5">
        <v>2.298E-2</v>
      </c>
      <c r="CJB2" s="5">
        <v>2.299E-2</v>
      </c>
      <c r="CJC2" s="5">
        <v>2.3E-2</v>
      </c>
      <c r="CJD2" s="5">
        <v>2.3009999999999999E-2</v>
      </c>
      <c r="CJE2" s="5">
        <v>2.3019999999999999E-2</v>
      </c>
      <c r="CJF2" s="5">
        <v>2.3029999999999998E-2</v>
      </c>
      <c r="CJG2" s="5">
        <v>2.3040000000000001E-2</v>
      </c>
      <c r="CJH2" s="5">
        <v>2.3050000000000001E-2</v>
      </c>
      <c r="CJI2" s="5">
        <v>2.3060000000000001E-2</v>
      </c>
      <c r="CJJ2" s="5">
        <v>2.307E-2</v>
      </c>
      <c r="CJK2" s="5">
        <v>2.308E-2</v>
      </c>
      <c r="CJL2" s="5">
        <v>2.3089999999999999E-2</v>
      </c>
      <c r="CJM2" s="5">
        <v>2.3099999999999999E-2</v>
      </c>
      <c r="CJN2" s="5">
        <v>2.3109999999999999E-2</v>
      </c>
      <c r="CJO2" s="5">
        <v>2.3120000000000002E-2</v>
      </c>
      <c r="CJP2" s="5">
        <v>2.3130000000000001E-2</v>
      </c>
      <c r="CJQ2" s="5">
        <v>2.3140000000000001E-2</v>
      </c>
      <c r="CJR2" s="5">
        <v>2.315E-2</v>
      </c>
      <c r="CJS2" s="5">
        <v>2.316E-2</v>
      </c>
      <c r="CJT2" s="5">
        <v>2.317E-2</v>
      </c>
      <c r="CJU2" s="5">
        <v>2.3179999999999999E-2</v>
      </c>
      <c r="CJV2" s="5">
        <v>2.3189999999999999E-2</v>
      </c>
      <c r="CJW2" s="5">
        <v>2.3199999999999998E-2</v>
      </c>
      <c r="CJX2" s="5">
        <v>2.3210000000000001E-2</v>
      </c>
      <c r="CJY2" s="5">
        <v>2.3220000000000001E-2</v>
      </c>
      <c r="CJZ2" s="5">
        <v>2.3230000000000001E-2</v>
      </c>
      <c r="CKA2" s="5">
        <v>2.324E-2</v>
      </c>
      <c r="CKB2" s="5">
        <v>2.325E-2</v>
      </c>
      <c r="CKC2" s="5">
        <v>2.3259999999999999E-2</v>
      </c>
      <c r="CKD2" s="5">
        <v>2.3269999999999999E-2</v>
      </c>
      <c r="CKE2" s="5">
        <v>2.3279999999999999E-2</v>
      </c>
      <c r="CKF2" s="5">
        <v>2.3290000000000002E-2</v>
      </c>
      <c r="CKG2" s="5">
        <v>2.3300000000000001E-2</v>
      </c>
      <c r="CKH2" s="5">
        <v>2.3310000000000001E-2</v>
      </c>
      <c r="CKI2" s="5">
        <v>2.332E-2</v>
      </c>
      <c r="CKJ2" s="5">
        <v>2.333E-2</v>
      </c>
      <c r="CKK2" s="5">
        <v>2.334E-2</v>
      </c>
      <c r="CKL2" s="5">
        <v>2.3349999999999999E-2</v>
      </c>
      <c r="CKM2" s="5">
        <v>2.3359999999999999E-2</v>
      </c>
      <c r="CKN2" s="5">
        <v>2.3369999999999998E-2</v>
      </c>
      <c r="CKO2" s="5">
        <v>2.3380000000000001E-2</v>
      </c>
      <c r="CKP2" s="5">
        <v>2.3390000000000001E-2</v>
      </c>
      <c r="CKQ2" s="5">
        <v>2.3400000000000001E-2</v>
      </c>
      <c r="CKR2" s="5">
        <v>2.341E-2</v>
      </c>
      <c r="CKS2" s="5">
        <v>2.342E-2</v>
      </c>
      <c r="CKT2" s="5">
        <v>2.3429999999999999E-2</v>
      </c>
      <c r="CKU2" s="5">
        <v>2.3439999999999999E-2</v>
      </c>
      <c r="CKV2" s="5">
        <v>2.3449999999999999E-2</v>
      </c>
      <c r="CKW2" s="5">
        <v>2.3460000000000002E-2</v>
      </c>
      <c r="CKX2" s="5">
        <v>2.3470000000000001E-2</v>
      </c>
      <c r="CKY2" s="5">
        <v>2.3480000000000001E-2</v>
      </c>
      <c r="CKZ2" s="5">
        <v>2.349E-2</v>
      </c>
      <c r="CLA2" s="5">
        <v>2.35E-2</v>
      </c>
      <c r="CLB2" s="5">
        <v>2.351E-2</v>
      </c>
      <c r="CLC2" s="5">
        <v>2.3519999999999999E-2</v>
      </c>
      <c r="CLD2" s="5">
        <v>2.3529999999999999E-2</v>
      </c>
      <c r="CLE2" s="5">
        <v>2.3539999999999998E-2</v>
      </c>
      <c r="CLF2" s="5">
        <v>2.3550000000000001E-2</v>
      </c>
      <c r="CLG2" s="5">
        <v>2.3560000000000001E-2</v>
      </c>
      <c r="CLH2" s="5">
        <v>2.3570000000000001E-2</v>
      </c>
      <c r="CLI2" s="5">
        <v>2.358E-2</v>
      </c>
      <c r="CLJ2" s="5">
        <v>2.359E-2</v>
      </c>
      <c r="CLK2" s="5">
        <v>2.3599999999999999E-2</v>
      </c>
      <c r="CLL2" s="5">
        <v>2.3609999999999999E-2</v>
      </c>
      <c r="CLM2" s="5">
        <v>2.3619999999999999E-2</v>
      </c>
      <c r="CLN2" s="5">
        <v>2.3630000000000002E-2</v>
      </c>
      <c r="CLO2" s="5">
        <v>2.3640000000000001E-2</v>
      </c>
      <c r="CLP2" s="5">
        <v>2.3650000000000001E-2</v>
      </c>
      <c r="CLQ2" s="5">
        <v>2.366E-2</v>
      </c>
      <c r="CLR2" s="5">
        <v>2.367E-2</v>
      </c>
      <c r="CLS2" s="5">
        <v>2.368E-2</v>
      </c>
      <c r="CLT2" s="5">
        <v>2.3689999999999999E-2</v>
      </c>
      <c r="CLU2" s="5">
        <v>2.3699999999999999E-2</v>
      </c>
      <c r="CLV2" s="5">
        <v>2.3709999999999998E-2</v>
      </c>
      <c r="CLW2" s="5">
        <v>2.3720000000000001E-2</v>
      </c>
      <c r="CLX2" s="5">
        <v>2.3730000000000001E-2</v>
      </c>
      <c r="CLY2" s="5">
        <v>2.3740000000000001E-2</v>
      </c>
      <c r="CLZ2" s="5">
        <v>2.375E-2</v>
      </c>
      <c r="CMA2" s="5">
        <v>2.376E-2</v>
      </c>
      <c r="CMB2" s="5">
        <v>2.3769999999999999E-2</v>
      </c>
      <c r="CMC2" s="5">
        <v>2.3779999999999999E-2</v>
      </c>
      <c r="CMD2" s="5">
        <v>2.3789999999999999E-2</v>
      </c>
      <c r="CME2" s="5">
        <v>2.3800000000000002E-2</v>
      </c>
      <c r="CMF2" s="5">
        <v>2.3810000000000001E-2</v>
      </c>
      <c r="CMG2" s="5">
        <v>2.3820000000000001E-2</v>
      </c>
      <c r="CMH2" s="5">
        <v>2.383E-2</v>
      </c>
      <c r="CMI2" s="5">
        <v>2.384E-2</v>
      </c>
      <c r="CMJ2" s="5">
        <v>2.385E-2</v>
      </c>
      <c r="CMK2" s="5">
        <v>2.3859999999999999E-2</v>
      </c>
      <c r="CML2" s="5">
        <v>2.3869999999999999E-2</v>
      </c>
      <c r="CMM2" s="5">
        <v>2.3879999999999998E-2</v>
      </c>
      <c r="CMN2" s="5">
        <v>2.3890000000000002E-2</v>
      </c>
      <c r="CMO2" s="5">
        <v>2.3900000000000001E-2</v>
      </c>
      <c r="CMP2" s="5">
        <v>2.3910000000000001E-2</v>
      </c>
      <c r="CMQ2" s="5">
        <v>2.392E-2</v>
      </c>
      <c r="CMR2" s="5">
        <v>2.393E-2</v>
      </c>
      <c r="CMS2" s="5">
        <v>2.3939999999999999E-2</v>
      </c>
      <c r="CMT2" s="5">
        <v>2.3949999999999999E-2</v>
      </c>
      <c r="CMU2" s="5">
        <v>2.3959999999999999E-2</v>
      </c>
      <c r="CMV2" s="5">
        <v>2.3970000000000002E-2</v>
      </c>
      <c r="CMW2" s="5">
        <v>2.3980000000000001E-2</v>
      </c>
      <c r="CMX2" s="5">
        <v>2.3990000000000001E-2</v>
      </c>
      <c r="CMY2" s="5">
        <v>2.4E-2</v>
      </c>
      <c r="CMZ2" s="5">
        <v>2.401E-2</v>
      </c>
      <c r="CNA2" s="5">
        <v>2.402E-2</v>
      </c>
      <c r="CNB2" s="5">
        <v>2.4029999999999999E-2</v>
      </c>
      <c r="CNC2" s="5">
        <v>2.4039999999999999E-2</v>
      </c>
      <c r="CND2" s="5">
        <v>2.4049999999999998E-2</v>
      </c>
      <c r="CNE2" s="5">
        <v>2.4060000000000002E-2</v>
      </c>
      <c r="CNF2" s="5">
        <v>2.4070000000000001E-2</v>
      </c>
      <c r="CNG2" s="5">
        <v>2.4080000000000001E-2</v>
      </c>
      <c r="CNH2" s="5">
        <v>2.409E-2</v>
      </c>
      <c r="CNI2" s="5">
        <v>2.41E-2</v>
      </c>
      <c r="CNJ2" s="5">
        <v>2.4109999999999999E-2</v>
      </c>
      <c r="CNK2" s="5">
        <v>2.4119999999999999E-2</v>
      </c>
      <c r="CNL2" s="5">
        <v>2.4129999999999999E-2</v>
      </c>
      <c r="CNM2" s="5">
        <v>2.4140000000000002E-2</v>
      </c>
      <c r="CNN2" s="5">
        <v>2.4150000000000001E-2</v>
      </c>
      <c r="CNO2" s="5">
        <v>2.4160000000000001E-2</v>
      </c>
      <c r="CNP2" s="5">
        <v>2.4170000000000001E-2</v>
      </c>
      <c r="CNQ2" s="5">
        <v>2.418E-2</v>
      </c>
      <c r="CNR2" s="5">
        <v>2.419E-2</v>
      </c>
      <c r="CNS2" s="5">
        <v>2.4199999999999999E-2</v>
      </c>
      <c r="CNT2" s="5">
        <v>2.4209999999999999E-2</v>
      </c>
      <c r="CNU2" s="5">
        <v>2.4219999999999998E-2</v>
      </c>
      <c r="CNV2" s="5">
        <v>2.4230000000000002E-2</v>
      </c>
      <c r="CNW2" s="5">
        <v>2.4240000000000001E-2</v>
      </c>
      <c r="CNX2" s="5">
        <v>2.4250000000000001E-2</v>
      </c>
      <c r="CNY2" s="5">
        <v>2.426E-2</v>
      </c>
      <c r="CNZ2" s="5">
        <v>2.427E-2</v>
      </c>
      <c r="COA2" s="5">
        <v>2.4279999999999999E-2</v>
      </c>
      <c r="COB2" s="5">
        <v>2.4289999999999999E-2</v>
      </c>
      <c r="COC2" s="5">
        <v>2.4299999999999999E-2</v>
      </c>
      <c r="COD2" s="5">
        <v>2.4309999999999998E-2</v>
      </c>
      <c r="COE2" s="5">
        <v>2.4320000000000001E-2</v>
      </c>
      <c r="COF2" s="5">
        <v>2.4330000000000001E-2</v>
      </c>
      <c r="COG2" s="5">
        <v>2.4340000000000001E-2</v>
      </c>
      <c r="COH2" s="5">
        <v>2.435E-2</v>
      </c>
      <c r="COI2" s="5">
        <v>2.436E-2</v>
      </c>
      <c r="COJ2" s="5">
        <v>2.4369999999999999E-2</v>
      </c>
      <c r="COK2" s="5">
        <v>2.4379999999999999E-2</v>
      </c>
      <c r="COL2" s="5">
        <v>2.4389999999999998E-2</v>
      </c>
      <c r="COM2" s="5">
        <v>2.4400000000000002E-2</v>
      </c>
      <c r="CON2" s="5">
        <v>2.4410000000000001E-2</v>
      </c>
      <c r="COO2" s="5">
        <v>2.4420000000000001E-2</v>
      </c>
      <c r="COP2" s="5">
        <v>2.443E-2</v>
      </c>
      <c r="COQ2" s="5">
        <v>2.444E-2</v>
      </c>
      <c r="COR2" s="5">
        <v>2.445E-2</v>
      </c>
      <c r="COS2" s="5">
        <v>2.4459999999999999E-2</v>
      </c>
      <c r="COT2" s="5">
        <v>2.4469999999999999E-2</v>
      </c>
      <c r="COU2" s="5">
        <v>2.4479999999999998E-2</v>
      </c>
      <c r="COV2" s="5">
        <v>2.4490000000000001E-2</v>
      </c>
      <c r="COW2" s="5">
        <v>2.4500000000000001E-2</v>
      </c>
      <c r="COX2" s="5">
        <v>2.4510000000000001E-2</v>
      </c>
      <c r="COY2" s="5">
        <v>2.452E-2</v>
      </c>
      <c r="COZ2" s="5">
        <v>2.453E-2</v>
      </c>
      <c r="CPA2" s="5">
        <v>2.4539999999999999E-2</v>
      </c>
      <c r="CPB2" s="5">
        <v>2.4549999999999999E-2</v>
      </c>
      <c r="CPC2" s="5">
        <v>2.4559999999999998E-2</v>
      </c>
      <c r="CPD2" s="5">
        <v>2.4570000000000002E-2</v>
      </c>
      <c r="CPE2" s="5">
        <v>2.4580000000000001E-2</v>
      </c>
      <c r="CPF2" s="5">
        <v>2.4590000000000001E-2</v>
      </c>
      <c r="CPG2" s="5">
        <v>2.46E-2</v>
      </c>
      <c r="CPH2" s="5">
        <v>2.461E-2</v>
      </c>
      <c r="CPI2" s="5">
        <v>2.462E-2</v>
      </c>
      <c r="CPJ2" s="5">
        <v>2.4629999999999999E-2</v>
      </c>
      <c r="CPK2" s="5">
        <v>2.4639999999999999E-2</v>
      </c>
      <c r="CPL2" s="5">
        <v>2.4649999999999998E-2</v>
      </c>
      <c r="CPM2" s="5">
        <v>2.4660000000000001E-2</v>
      </c>
      <c r="CPN2" s="5">
        <v>2.4670000000000001E-2</v>
      </c>
      <c r="CPO2" s="5">
        <v>2.4680000000000001E-2</v>
      </c>
      <c r="CPP2" s="5">
        <v>2.469E-2</v>
      </c>
      <c r="CPQ2" s="5">
        <v>2.47E-2</v>
      </c>
      <c r="CPR2" s="5">
        <v>2.4709999999999999E-2</v>
      </c>
      <c r="CPS2" s="5">
        <v>2.4719999999999999E-2</v>
      </c>
      <c r="CPT2" s="5">
        <v>2.4729999999999999E-2</v>
      </c>
      <c r="CPU2" s="5">
        <v>2.4740000000000002E-2</v>
      </c>
      <c r="CPV2" s="5">
        <v>2.4750000000000001E-2</v>
      </c>
      <c r="CPW2" s="5">
        <v>2.4760000000000001E-2</v>
      </c>
      <c r="CPX2" s="5">
        <v>2.477E-2</v>
      </c>
      <c r="CPY2" s="5">
        <v>2.478E-2</v>
      </c>
      <c r="CPZ2" s="5">
        <v>2.479E-2</v>
      </c>
      <c r="CQA2" s="5">
        <v>2.4799999999999999E-2</v>
      </c>
      <c r="CQB2" s="5">
        <v>2.4809999999999999E-2</v>
      </c>
      <c r="CQC2" s="5">
        <v>2.4819999999999998E-2</v>
      </c>
      <c r="CQD2" s="5">
        <v>2.4830000000000001E-2</v>
      </c>
      <c r="CQE2" s="5">
        <v>2.4840000000000001E-2</v>
      </c>
      <c r="CQF2" s="5">
        <v>2.4850000000000001E-2</v>
      </c>
      <c r="CQG2" s="5">
        <v>2.486E-2</v>
      </c>
      <c r="CQH2" s="5">
        <v>2.487E-2</v>
      </c>
      <c r="CQI2" s="5">
        <v>2.4879999999999999E-2</v>
      </c>
      <c r="CQJ2" s="5">
        <v>2.4889999999999999E-2</v>
      </c>
      <c r="CQK2" s="5">
        <v>2.4899999999999999E-2</v>
      </c>
      <c r="CQL2" s="5">
        <v>2.4910000000000002E-2</v>
      </c>
      <c r="CQM2" s="5">
        <v>2.4920000000000001E-2</v>
      </c>
      <c r="CQN2" s="5">
        <v>2.4930000000000001E-2</v>
      </c>
      <c r="CQO2" s="5">
        <v>2.494E-2</v>
      </c>
      <c r="CQP2" s="5">
        <v>2.495E-2</v>
      </c>
      <c r="CQQ2" s="5">
        <v>2.496E-2</v>
      </c>
      <c r="CQR2" s="5">
        <v>2.4969999999999999E-2</v>
      </c>
      <c r="CQS2" s="5">
        <v>2.4979999999999999E-2</v>
      </c>
      <c r="CQT2" s="5">
        <v>2.4989999999999998E-2</v>
      </c>
      <c r="CQU2" s="5">
        <v>2.5000000000000001E-2</v>
      </c>
      <c r="CQV2" s="5">
        <v>2.5010000000000001E-2</v>
      </c>
      <c r="CQW2" s="5">
        <v>2.5020000000000001E-2</v>
      </c>
      <c r="CQX2" s="5">
        <v>2.503E-2</v>
      </c>
      <c r="CQY2" s="5">
        <v>2.504E-2</v>
      </c>
      <c r="CQZ2" s="5">
        <v>2.5049999999999999E-2</v>
      </c>
      <c r="CRA2" s="5">
        <v>2.5059999999999999E-2</v>
      </c>
      <c r="CRB2" s="5">
        <v>2.5069999999999999E-2</v>
      </c>
      <c r="CRC2" s="5">
        <v>2.5080000000000002E-2</v>
      </c>
      <c r="CRD2" s="5">
        <v>2.5090000000000001E-2</v>
      </c>
      <c r="CRE2" s="5">
        <v>2.5100000000000001E-2</v>
      </c>
      <c r="CRF2" s="5">
        <v>2.511E-2</v>
      </c>
      <c r="CRG2" s="5">
        <v>2.512E-2</v>
      </c>
      <c r="CRH2" s="5">
        <v>2.513E-2</v>
      </c>
      <c r="CRI2" s="5">
        <v>2.5139999999999999E-2</v>
      </c>
      <c r="CRJ2" s="5">
        <v>2.5149999999999999E-2</v>
      </c>
      <c r="CRK2" s="5">
        <v>2.5159999999999998E-2</v>
      </c>
      <c r="CRL2" s="5">
        <v>2.5170000000000001E-2</v>
      </c>
      <c r="CRM2" s="5">
        <v>2.5180000000000001E-2</v>
      </c>
      <c r="CRN2" s="5">
        <v>2.5190000000000001E-2</v>
      </c>
      <c r="CRO2" s="5">
        <v>2.52E-2</v>
      </c>
      <c r="CRP2" s="5">
        <v>2.521E-2</v>
      </c>
      <c r="CRQ2" s="5">
        <v>2.5219999999999999E-2</v>
      </c>
      <c r="CRR2" s="5">
        <v>2.5229999999999999E-2</v>
      </c>
      <c r="CRS2" s="5">
        <v>2.5239999999999999E-2</v>
      </c>
      <c r="CRT2" s="5">
        <v>2.5250000000000002E-2</v>
      </c>
      <c r="CRU2" s="5">
        <v>2.5260000000000001E-2</v>
      </c>
      <c r="CRV2" s="5">
        <v>2.5270000000000001E-2</v>
      </c>
      <c r="CRW2" s="5">
        <v>2.528E-2</v>
      </c>
      <c r="CRX2" s="5">
        <v>2.529E-2</v>
      </c>
      <c r="CRY2" s="5">
        <v>2.53E-2</v>
      </c>
      <c r="CRZ2" s="5">
        <v>2.5309999999999999E-2</v>
      </c>
      <c r="CSA2" s="5">
        <v>2.5319999999999999E-2</v>
      </c>
      <c r="CSB2" s="5">
        <v>2.5329999999999998E-2</v>
      </c>
      <c r="CSC2" s="5">
        <v>2.5340000000000001E-2</v>
      </c>
      <c r="CSD2" s="5">
        <v>2.5350000000000001E-2</v>
      </c>
      <c r="CSE2" s="5">
        <v>2.5360000000000001E-2</v>
      </c>
      <c r="CSF2" s="5">
        <v>2.537E-2</v>
      </c>
      <c r="CSG2" s="5">
        <v>2.538E-2</v>
      </c>
      <c r="CSH2" s="5">
        <v>2.5389999999999999E-2</v>
      </c>
      <c r="CSI2" s="5">
        <v>2.5399999999999999E-2</v>
      </c>
      <c r="CSJ2" s="5">
        <v>2.5409999999999999E-2</v>
      </c>
      <c r="CSK2" s="5">
        <v>2.5420000000000002E-2</v>
      </c>
      <c r="CSL2" s="5">
        <v>2.5430000000000001E-2</v>
      </c>
      <c r="CSM2" s="5">
        <v>2.5440000000000001E-2</v>
      </c>
      <c r="CSN2" s="5">
        <v>2.545E-2</v>
      </c>
      <c r="CSO2" s="5">
        <v>2.546E-2</v>
      </c>
      <c r="CSP2" s="5">
        <v>2.547E-2</v>
      </c>
      <c r="CSQ2" s="5">
        <v>2.5479999999999999E-2</v>
      </c>
      <c r="CSR2" s="5">
        <v>2.5489999999999999E-2</v>
      </c>
      <c r="CSS2" s="5">
        <v>2.5499999999999998E-2</v>
      </c>
      <c r="CST2" s="5">
        <v>2.5510000000000001E-2</v>
      </c>
      <c r="CSU2" s="5">
        <v>2.5520000000000001E-2</v>
      </c>
      <c r="CSV2" s="5">
        <v>2.5530000000000001E-2</v>
      </c>
      <c r="CSW2" s="5">
        <v>2.554E-2</v>
      </c>
      <c r="CSX2" s="5">
        <v>2.555E-2</v>
      </c>
      <c r="CSY2" s="5">
        <v>2.5559999999999999E-2</v>
      </c>
      <c r="CSZ2" s="5">
        <v>2.5569999999999999E-2</v>
      </c>
      <c r="CTA2" s="5">
        <v>2.5579999999999999E-2</v>
      </c>
      <c r="CTB2" s="5">
        <v>2.5590000000000002E-2</v>
      </c>
      <c r="CTC2" s="5">
        <v>2.5600000000000001E-2</v>
      </c>
      <c r="CTD2" s="5">
        <v>2.5610000000000001E-2</v>
      </c>
      <c r="CTE2" s="5">
        <v>2.562E-2</v>
      </c>
      <c r="CTF2" s="5">
        <v>2.563E-2</v>
      </c>
      <c r="CTG2" s="5">
        <v>2.564E-2</v>
      </c>
      <c r="CTH2" s="5">
        <v>2.5649999999999999E-2</v>
      </c>
      <c r="CTI2" s="5">
        <v>2.5659999999999999E-2</v>
      </c>
      <c r="CTJ2" s="5">
        <v>2.5669999999999998E-2</v>
      </c>
      <c r="CTK2" s="5">
        <v>2.5680000000000001E-2</v>
      </c>
      <c r="CTL2" s="5">
        <v>2.5690000000000001E-2</v>
      </c>
      <c r="CTM2" s="5">
        <v>2.5700000000000001E-2</v>
      </c>
      <c r="CTN2" s="5">
        <v>2.571E-2</v>
      </c>
      <c r="CTO2" s="5">
        <v>2.572E-2</v>
      </c>
      <c r="CTP2" s="5">
        <v>2.5729999999999999E-2</v>
      </c>
      <c r="CTQ2" s="5">
        <v>2.5739999999999999E-2</v>
      </c>
      <c r="CTR2" s="5">
        <v>2.5749999999999999E-2</v>
      </c>
      <c r="CTS2" s="5">
        <v>2.5760000000000002E-2</v>
      </c>
      <c r="CTT2" s="5">
        <v>2.5770000000000001E-2</v>
      </c>
      <c r="CTU2" s="5">
        <v>2.5780000000000001E-2</v>
      </c>
      <c r="CTV2" s="5">
        <v>2.579E-2</v>
      </c>
      <c r="CTW2" s="5">
        <v>2.58E-2</v>
      </c>
      <c r="CTX2" s="5">
        <v>2.581E-2</v>
      </c>
      <c r="CTY2" s="5">
        <v>2.5819999999999999E-2</v>
      </c>
      <c r="CTZ2" s="5">
        <v>2.5829999999999999E-2</v>
      </c>
      <c r="CUA2" s="5">
        <v>2.5839999999999998E-2</v>
      </c>
      <c r="CUB2" s="5">
        <v>2.5850000000000001E-2</v>
      </c>
      <c r="CUC2" s="5">
        <v>2.5860000000000001E-2</v>
      </c>
      <c r="CUD2" s="5">
        <v>2.5870000000000001E-2</v>
      </c>
      <c r="CUE2" s="5">
        <v>2.588E-2</v>
      </c>
      <c r="CUF2" s="5">
        <v>2.589E-2</v>
      </c>
      <c r="CUG2" s="5">
        <v>2.5899999999999999E-2</v>
      </c>
      <c r="CUH2" s="5">
        <v>2.5909999999999999E-2</v>
      </c>
      <c r="CUI2" s="5">
        <v>2.5919999999999999E-2</v>
      </c>
      <c r="CUJ2" s="5">
        <v>2.5930000000000002E-2</v>
      </c>
      <c r="CUK2" s="5">
        <v>2.5940000000000001E-2</v>
      </c>
      <c r="CUL2" s="5">
        <v>2.5950000000000001E-2</v>
      </c>
      <c r="CUM2" s="5">
        <v>2.596E-2</v>
      </c>
      <c r="CUN2" s="5">
        <v>2.597E-2</v>
      </c>
      <c r="CUO2" s="5">
        <v>2.598E-2</v>
      </c>
      <c r="CUP2" s="5">
        <v>2.5989999999999999E-2</v>
      </c>
      <c r="CUQ2" s="5">
        <v>2.5999999999999999E-2</v>
      </c>
      <c r="CUR2" s="5">
        <v>2.6009999999999998E-2</v>
      </c>
      <c r="CUS2" s="5">
        <v>2.6020000000000001E-2</v>
      </c>
      <c r="CUT2" s="5">
        <v>2.6030000000000001E-2</v>
      </c>
      <c r="CUU2" s="5">
        <v>2.6040000000000001E-2</v>
      </c>
      <c r="CUV2" s="5">
        <v>2.605E-2</v>
      </c>
      <c r="CUW2" s="5">
        <v>2.606E-2</v>
      </c>
      <c r="CUX2" s="5">
        <v>2.6069999999999999E-2</v>
      </c>
      <c r="CUY2" s="5">
        <v>2.6079999999999999E-2</v>
      </c>
      <c r="CUZ2" s="5">
        <v>2.6089999999999999E-2</v>
      </c>
      <c r="CVA2" s="5">
        <v>2.6100000000000002E-2</v>
      </c>
      <c r="CVB2" s="5">
        <v>2.6110000000000001E-2</v>
      </c>
      <c r="CVC2" s="5">
        <v>2.6120000000000001E-2</v>
      </c>
      <c r="CVD2" s="5">
        <v>2.613E-2</v>
      </c>
      <c r="CVE2" s="5">
        <v>2.614E-2</v>
      </c>
      <c r="CVF2" s="5">
        <v>2.615E-2</v>
      </c>
      <c r="CVG2" s="5">
        <v>2.6159999999999999E-2</v>
      </c>
      <c r="CVH2" s="5">
        <v>2.6169999999999999E-2</v>
      </c>
      <c r="CVI2" s="5">
        <v>2.6179999999999998E-2</v>
      </c>
      <c r="CVJ2" s="5">
        <v>2.6190000000000001E-2</v>
      </c>
      <c r="CVK2" s="5">
        <v>2.6200000000000001E-2</v>
      </c>
      <c r="CVL2" s="5">
        <v>2.6210000000000001E-2</v>
      </c>
      <c r="CVM2" s="5">
        <v>2.622E-2</v>
      </c>
      <c r="CVN2" s="5">
        <v>2.623E-2</v>
      </c>
      <c r="CVO2" s="5">
        <v>2.6239999999999999E-2</v>
      </c>
      <c r="CVP2" s="5">
        <v>2.6249999999999999E-2</v>
      </c>
      <c r="CVQ2" s="5">
        <v>2.6259999999999999E-2</v>
      </c>
      <c r="CVR2" s="5">
        <v>2.6270000000000002E-2</v>
      </c>
      <c r="CVS2" s="5">
        <v>2.6280000000000001E-2</v>
      </c>
      <c r="CVT2" s="5">
        <v>2.6290000000000001E-2</v>
      </c>
      <c r="CVU2" s="5">
        <v>2.63E-2</v>
      </c>
      <c r="CVV2" s="5">
        <v>2.631E-2</v>
      </c>
      <c r="CVW2" s="5">
        <v>2.632E-2</v>
      </c>
      <c r="CVX2" s="5">
        <v>2.6329999999999999E-2</v>
      </c>
      <c r="CVY2" s="5">
        <v>2.6339999999999999E-2</v>
      </c>
      <c r="CVZ2" s="5">
        <v>2.6349999999999998E-2</v>
      </c>
      <c r="CWA2" s="5">
        <v>2.6360000000000001E-2</v>
      </c>
      <c r="CWB2" s="5">
        <v>2.6370000000000001E-2</v>
      </c>
      <c r="CWC2" s="5">
        <v>2.6380000000000001E-2</v>
      </c>
      <c r="CWD2" s="5">
        <v>2.639E-2</v>
      </c>
      <c r="CWE2" s="5">
        <v>2.64E-2</v>
      </c>
      <c r="CWF2" s="5">
        <v>2.6409999999999999E-2</v>
      </c>
      <c r="CWG2" s="5">
        <v>2.6419999999999999E-2</v>
      </c>
      <c r="CWH2" s="5">
        <v>2.6429999999999999E-2</v>
      </c>
      <c r="CWI2" s="5">
        <v>2.6440000000000002E-2</v>
      </c>
      <c r="CWJ2" s="5">
        <v>2.6450000000000001E-2</v>
      </c>
      <c r="CWK2" s="5">
        <v>2.6460000000000001E-2</v>
      </c>
      <c r="CWL2" s="5">
        <v>2.647E-2</v>
      </c>
      <c r="CWM2" s="5">
        <v>2.648E-2</v>
      </c>
      <c r="CWN2" s="5">
        <v>2.649E-2</v>
      </c>
      <c r="CWO2" s="5">
        <v>2.6499999999999999E-2</v>
      </c>
      <c r="CWP2" s="5">
        <v>2.6509999999999999E-2</v>
      </c>
      <c r="CWQ2" s="5">
        <v>2.6519999999999998E-2</v>
      </c>
      <c r="CWR2" s="5">
        <v>2.6530000000000001E-2</v>
      </c>
      <c r="CWS2" s="5">
        <v>2.6540000000000001E-2</v>
      </c>
      <c r="CWT2" s="5">
        <v>2.6550000000000001E-2</v>
      </c>
      <c r="CWU2" s="5">
        <v>2.656E-2</v>
      </c>
      <c r="CWV2" s="5">
        <v>2.657E-2</v>
      </c>
      <c r="CWW2" s="5">
        <v>2.6579999999999999E-2</v>
      </c>
      <c r="CWX2" s="5">
        <v>2.6589999999999999E-2</v>
      </c>
      <c r="CWY2" s="5">
        <v>2.6599999999999999E-2</v>
      </c>
      <c r="CWZ2" s="5">
        <v>2.6610000000000002E-2</v>
      </c>
      <c r="CXA2" s="5">
        <v>2.6620000000000001E-2</v>
      </c>
      <c r="CXB2" s="5">
        <v>2.6630000000000001E-2</v>
      </c>
      <c r="CXC2" s="5">
        <v>2.664E-2</v>
      </c>
      <c r="CXD2" s="5">
        <v>2.665E-2</v>
      </c>
      <c r="CXE2" s="5">
        <v>2.666E-2</v>
      </c>
      <c r="CXF2" s="5">
        <v>2.6669999999999999E-2</v>
      </c>
      <c r="CXG2" s="5">
        <v>2.6679999999999999E-2</v>
      </c>
      <c r="CXH2" s="5">
        <v>2.6689999999999998E-2</v>
      </c>
      <c r="CXI2" s="5">
        <v>2.6700000000000002E-2</v>
      </c>
      <c r="CXJ2" s="5">
        <v>2.6710000000000001E-2</v>
      </c>
      <c r="CXK2" s="5">
        <v>2.6720000000000001E-2</v>
      </c>
      <c r="CXL2" s="5">
        <v>2.673E-2</v>
      </c>
      <c r="CXM2" s="5">
        <v>2.674E-2</v>
      </c>
      <c r="CXN2" s="5">
        <v>2.6749999999999999E-2</v>
      </c>
      <c r="CXO2" s="5">
        <v>2.6759999999999999E-2</v>
      </c>
      <c r="CXP2" s="5">
        <v>2.6769999999999999E-2</v>
      </c>
      <c r="CXQ2" s="5">
        <v>2.6780000000000002E-2</v>
      </c>
      <c r="CXR2" s="5">
        <v>2.6790000000000001E-2</v>
      </c>
      <c r="CXS2" s="5">
        <v>2.6800000000000001E-2</v>
      </c>
      <c r="CXT2" s="5">
        <v>2.681E-2</v>
      </c>
      <c r="CXU2" s="5">
        <v>2.682E-2</v>
      </c>
      <c r="CXV2" s="5">
        <v>2.683E-2</v>
      </c>
      <c r="CXW2" s="5">
        <v>2.6839999999999999E-2</v>
      </c>
      <c r="CXX2" s="5">
        <v>2.6849999999999999E-2</v>
      </c>
      <c r="CXY2" s="5">
        <v>2.6859999999999998E-2</v>
      </c>
      <c r="CXZ2" s="5">
        <v>2.6870000000000002E-2</v>
      </c>
      <c r="CYA2" s="5">
        <v>2.6880000000000001E-2</v>
      </c>
      <c r="CYB2" s="5">
        <v>2.6890000000000001E-2</v>
      </c>
      <c r="CYC2" s="5">
        <v>2.69E-2</v>
      </c>
      <c r="CYD2" s="5">
        <v>2.691E-2</v>
      </c>
      <c r="CYE2" s="5">
        <v>2.6919999999999999E-2</v>
      </c>
      <c r="CYF2" s="5">
        <v>2.6929999999999999E-2</v>
      </c>
      <c r="CYG2" s="5">
        <v>2.6939999999999999E-2</v>
      </c>
      <c r="CYH2" s="5">
        <v>2.6950000000000002E-2</v>
      </c>
      <c r="CYI2" s="5">
        <v>2.6960000000000001E-2</v>
      </c>
      <c r="CYJ2" s="5">
        <v>2.6970000000000001E-2</v>
      </c>
      <c r="CYK2" s="5">
        <v>2.6980000000000001E-2</v>
      </c>
      <c r="CYL2" s="5">
        <v>2.699E-2</v>
      </c>
      <c r="CYM2" s="5">
        <v>2.7E-2</v>
      </c>
      <c r="CYN2" s="5">
        <v>2.7009999999999999E-2</v>
      </c>
      <c r="CYO2" s="5">
        <v>2.7019999999999999E-2</v>
      </c>
      <c r="CYP2" s="5">
        <v>2.7029999999999998E-2</v>
      </c>
      <c r="CYQ2" s="5">
        <v>2.7040000000000002E-2</v>
      </c>
      <c r="CYR2" s="5">
        <v>2.7050000000000001E-2</v>
      </c>
      <c r="CYS2" s="5">
        <v>2.7060000000000001E-2</v>
      </c>
      <c r="CYT2" s="5">
        <v>2.707E-2</v>
      </c>
      <c r="CYU2" s="5">
        <v>2.708E-2</v>
      </c>
      <c r="CYV2" s="5">
        <v>2.7089999999999999E-2</v>
      </c>
      <c r="CYW2" s="5">
        <v>2.7099999999999999E-2</v>
      </c>
      <c r="CYX2" s="5">
        <v>2.7109999999999999E-2</v>
      </c>
      <c r="CYY2" s="5">
        <v>2.7119999999999998E-2</v>
      </c>
      <c r="CYZ2" s="5">
        <v>2.7130000000000001E-2</v>
      </c>
      <c r="CZA2" s="5">
        <v>2.7140000000000001E-2</v>
      </c>
      <c r="CZB2" s="5">
        <v>2.7150000000000001E-2</v>
      </c>
      <c r="CZC2" s="5">
        <v>2.716E-2</v>
      </c>
      <c r="CZD2" s="5">
        <v>2.717E-2</v>
      </c>
      <c r="CZE2" s="5">
        <v>2.7179999999999999E-2</v>
      </c>
      <c r="CZF2" s="5">
        <v>2.7189999999999999E-2</v>
      </c>
      <c r="CZG2" s="5">
        <v>2.7199999999999998E-2</v>
      </c>
      <c r="CZH2" s="5">
        <v>2.7210000000000002E-2</v>
      </c>
      <c r="CZI2" s="5">
        <v>2.7220000000000001E-2</v>
      </c>
      <c r="CZJ2" s="5">
        <v>2.7230000000000001E-2</v>
      </c>
      <c r="CZK2" s="5">
        <v>2.724E-2</v>
      </c>
      <c r="CZL2" s="5">
        <v>2.725E-2</v>
      </c>
      <c r="CZM2" s="5">
        <v>2.726E-2</v>
      </c>
      <c r="CZN2" s="5">
        <v>2.7269999999999999E-2</v>
      </c>
      <c r="CZO2" s="5">
        <v>2.7279999999999999E-2</v>
      </c>
      <c r="CZP2" s="5">
        <v>2.7289999999999998E-2</v>
      </c>
      <c r="CZQ2" s="5">
        <v>2.7300000000000001E-2</v>
      </c>
      <c r="CZR2" s="5">
        <v>2.7310000000000001E-2</v>
      </c>
      <c r="CZS2" s="5">
        <v>2.7320000000000001E-2</v>
      </c>
      <c r="CZT2" s="5">
        <v>2.733E-2</v>
      </c>
      <c r="CZU2" s="5">
        <v>2.734E-2</v>
      </c>
      <c r="CZV2" s="5">
        <v>2.7349999999999999E-2</v>
      </c>
      <c r="CZW2" s="5">
        <v>2.7359999999999999E-2</v>
      </c>
      <c r="CZX2" s="5">
        <v>2.7369999999999998E-2</v>
      </c>
      <c r="CZY2" s="5">
        <v>2.7380000000000002E-2</v>
      </c>
      <c r="CZZ2" s="5">
        <v>2.7390000000000001E-2</v>
      </c>
      <c r="DAA2" s="5">
        <v>2.7400000000000001E-2</v>
      </c>
      <c r="DAB2" s="5">
        <v>2.741E-2</v>
      </c>
      <c r="DAC2" s="5">
        <v>2.742E-2</v>
      </c>
      <c r="DAD2" s="5">
        <v>2.743E-2</v>
      </c>
      <c r="DAE2" s="5">
        <v>2.7439999999999999E-2</v>
      </c>
      <c r="DAF2" s="5">
        <v>2.7449999999999999E-2</v>
      </c>
      <c r="DAG2" s="5">
        <v>2.7459999999999998E-2</v>
      </c>
      <c r="DAH2" s="5">
        <v>2.7470000000000001E-2</v>
      </c>
      <c r="DAI2" s="5">
        <v>2.7480000000000001E-2</v>
      </c>
      <c r="DAJ2" s="5">
        <v>2.7490000000000001E-2</v>
      </c>
      <c r="DAK2" s="5">
        <v>2.75E-2</v>
      </c>
      <c r="DAL2" s="5">
        <v>2.751E-2</v>
      </c>
      <c r="DAM2" s="5">
        <v>2.7519999999999999E-2</v>
      </c>
      <c r="DAN2" s="5">
        <v>2.7529999999999999E-2</v>
      </c>
      <c r="DAO2" s="5">
        <v>2.7539999999999999E-2</v>
      </c>
      <c r="DAP2" s="5">
        <v>2.7550000000000002E-2</v>
      </c>
      <c r="DAQ2" s="5">
        <v>2.7560000000000001E-2</v>
      </c>
      <c r="DAR2" s="5">
        <v>2.7570000000000001E-2</v>
      </c>
      <c r="DAS2" s="5">
        <v>2.758E-2</v>
      </c>
      <c r="DAT2" s="5">
        <v>2.759E-2</v>
      </c>
      <c r="DAU2" s="5">
        <v>2.76E-2</v>
      </c>
      <c r="DAV2" s="5">
        <v>2.7609999999999999E-2</v>
      </c>
      <c r="DAW2" s="5">
        <v>2.7619999999999999E-2</v>
      </c>
      <c r="DAX2" s="5">
        <v>2.7629999999999998E-2</v>
      </c>
      <c r="DAY2" s="5">
        <v>2.7640000000000001E-2</v>
      </c>
      <c r="DAZ2" s="5">
        <v>2.7650000000000001E-2</v>
      </c>
      <c r="DBA2" s="5">
        <v>2.7660000000000001E-2</v>
      </c>
      <c r="DBB2" s="5">
        <v>2.767E-2</v>
      </c>
      <c r="DBC2" s="5">
        <v>2.768E-2</v>
      </c>
      <c r="DBD2" s="5">
        <v>2.7689999999999999E-2</v>
      </c>
      <c r="DBE2" s="5">
        <v>2.7699999999999999E-2</v>
      </c>
      <c r="DBF2" s="5">
        <v>2.7709999999999999E-2</v>
      </c>
      <c r="DBG2" s="5">
        <v>2.7720000000000002E-2</v>
      </c>
      <c r="DBH2" s="5">
        <v>2.7730000000000001E-2</v>
      </c>
      <c r="DBI2" s="5">
        <v>2.7740000000000001E-2</v>
      </c>
      <c r="DBJ2" s="5">
        <v>2.775E-2</v>
      </c>
      <c r="DBK2" s="5">
        <v>2.776E-2</v>
      </c>
      <c r="DBL2" s="5">
        <v>2.777E-2</v>
      </c>
      <c r="DBM2" s="5">
        <v>2.7779999999999999E-2</v>
      </c>
      <c r="DBN2" s="5">
        <v>2.7789999999999999E-2</v>
      </c>
      <c r="DBO2" s="5">
        <v>2.7799999999999998E-2</v>
      </c>
      <c r="DBP2" s="5">
        <v>2.7810000000000001E-2</v>
      </c>
      <c r="DBQ2" s="5">
        <v>2.7820000000000001E-2</v>
      </c>
      <c r="DBR2" s="5">
        <v>2.7830000000000001E-2</v>
      </c>
      <c r="DBS2" s="5">
        <v>2.784E-2</v>
      </c>
      <c r="DBT2" s="5">
        <v>2.785E-2</v>
      </c>
      <c r="DBU2" s="5">
        <v>2.7859999999999999E-2</v>
      </c>
      <c r="DBV2" s="5">
        <v>2.7869999999999999E-2</v>
      </c>
      <c r="DBW2" s="5">
        <v>2.7879999999999999E-2</v>
      </c>
      <c r="DBX2" s="5">
        <v>2.7890000000000002E-2</v>
      </c>
      <c r="DBY2" s="5">
        <v>2.7900000000000001E-2</v>
      </c>
      <c r="DBZ2" s="5">
        <v>2.7910000000000001E-2</v>
      </c>
      <c r="DCA2" s="5">
        <v>2.792E-2</v>
      </c>
      <c r="DCB2" s="5">
        <v>2.793E-2</v>
      </c>
      <c r="DCC2" s="5">
        <v>2.794E-2</v>
      </c>
      <c r="DCD2" s="5">
        <v>2.7949999999999999E-2</v>
      </c>
      <c r="DCE2" s="5">
        <v>2.7959999999999999E-2</v>
      </c>
      <c r="DCF2" s="5">
        <v>2.7969999999999998E-2</v>
      </c>
      <c r="DCG2" s="5">
        <v>2.7980000000000001E-2</v>
      </c>
      <c r="DCH2" s="5">
        <v>2.7990000000000001E-2</v>
      </c>
      <c r="DCI2" s="5">
        <v>2.8000000000000001E-2</v>
      </c>
      <c r="DCJ2" s="5">
        <v>2.801E-2</v>
      </c>
      <c r="DCK2" s="5">
        <v>2.802E-2</v>
      </c>
      <c r="DCL2" s="5">
        <v>2.8029999999999999E-2</v>
      </c>
      <c r="DCM2" s="5">
        <v>2.8039999999999999E-2</v>
      </c>
      <c r="DCN2" s="5">
        <v>2.8049999999999999E-2</v>
      </c>
      <c r="DCO2" s="5">
        <v>2.8060000000000002E-2</v>
      </c>
      <c r="DCP2" s="5">
        <v>2.8070000000000001E-2</v>
      </c>
      <c r="DCQ2" s="5">
        <v>2.8080000000000001E-2</v>
      </c>
      <c r="DCR2" s="5">
        <v>2.809E-2</v>
      </c>
      <c r="DCS2" s="5">
        <v>2.81E-2</v>
      </c>
      <c r="DCT2" s="5">
        <v>2.811E-2</v>
      </c>
      <c r="DCU2" s="5">
        <v>2.8119999999999999E-2</v>
      </c>
      <c r="DCV2" s="5">
        <v>2.8129999999999999E-2</v>
      </c>
      <c r="DCW2" s="5">
        <v>2.8139999999999998E-2</v>
      </c>
      <c r="DCX2" s="5">
        <v>2.8150000000000001E-2</v>
      </c>
      <c r="DCY2" s="5">
        <v>2.8160000000000001E-2</v>
      </c>
      <c r="DCZ2" s="5">
        <v>2.8170000000000001E-2</v>
      </c>
      <c r="DDA2" s="5">
        <v>2.818E-2</v>
      </c>
      <c r="DDB2" s="5">
        <v>2.819E-2</v>
      </c>
      <c r="DDC2" s="5">
        <v>2.8199999999999999E-2</v>
      </c>
      <c r="DDD2" s="5">
        <v>2.8209999999999999E-2</v>
      </c>
      <c r="DDE2" s="5">
        <v>2.8219999999999999E-2</v>
      </c>
      <c r="DDF2" s="5">
        <v>2.8230000000000002E-2</v>
      </c>
      <c r="DDG2" s="5">
        <v>2.8240000000000001E-2</v>
      </c>
      <c r="DDH2" s="5">
        <v>2.8250000000000001E-2</v>
      </c>
      <c r="DDI2" s="5">
        <v>2.826E-2</v>
      </c>
      <c r="DDJ2" s="5">
        <v>2.827E-2</v>
      </c>
      <c r="DDK2" s="5">
        <v>2.828E-2</v>
      </c>
      <c r="DDL2" s="5">
        <v>2.8289999999999999E-2</v>
      </c>
      <c r="DDM2" s="5">
        <v>2.8299999999999999E-2</v>
      </c>
      <c r="DDN2" s="5">
        <v>2.8309999999999998E-2</v>
      </c>
      <c r="DDO2" s="5">
        <v>2.8320000000000001E-2</v>
      </c>
      <c r="DDP2" s="5">
        <v>2.8330000000000001E-2</v>
      </c>
      <c r="DDQ2" s="5">
        <v>2.8340000000000001E-2</v>
      </c>
      <c r="DDR2" s="5">
        <v>2.835E-2</v>
      </c>
      <c r="DDS2" s="5">
        <v>2.836E-2</v>
      </c>
      <c r="DDT2" s="5">
        <v>2.8369999999999999E-2</v>
      </c>
      <c r="DDU2" s="5">
        <v>2.8379999999999999E-2</v>
      </c>
      <c r="DDV2" s="5">
        <v>2.8389999999999999E-2</v>
      </c>
      <c r="DDW2" s="5">
        <v>2.8400000000000002E-2</v>
      </c>
      <c r="DDX2" s="5">
        <v>2.8410000000000001E-2</v>
      </c>
      <c r="DDY2" s="5">
        <v>2.8420000000000001E-2</v>
      </c>
      <c r="DDZ2" s="5">
        <v>2.843E-2</v>
      </c>
      <c r="DEA2" s="5">
        <v>2.844E-2</v>
      </c>
      <c r="DEB2" s="5">
        <v>2.845E-2</v>
      </c>
      <c r="DEC2" s="5">
        <v>2.8459999999999999E-2</v>
      </c>
      <c r="DED2" s="5">
        <v>2.8469999999999999E-2</v>
      </c>
      <c r="DEE2" s="5">
        <v>2.8479999999999998E-2</v>
      </c>
      <c r="DEF2" s="5">
        <v>2.8490000000000001E-2</v>
      </c>
      <c r="DEG2" s="5">
        <v>2.8500000000000001E-2</v>
      </c>
      <c r="DEH2" s="5">
        <v>2.8510000000000001E-2</v>
      </c>
      <c r="DEI2" s="5">
        <v>2.852E-2</v>
      </c>
      <c r="DEJ2" s="5">
        <v>2.853E-2</v>
      </c>
      <c r="DEK2" s="5">
        <v>2.8539999999999999E-2</v>
      </c>
      <c r="DEL2" s="5">
        <v>2.8549999999999999E-2</v>
      </c>
      <c r="DEM2" s="5">
        <v>2.8559999999999999E-2</v>
      </c>
      <c r="DEN2" s="5">
        <v>2.8570000000000002E-2</v>
      </c>
      <c r="DEO2" s="5">
        <v>2.8580000000000001E-2</v>
      </c>
      <c r="DEP2" s="5">
        <v>2.8590000000000001E-2</v>
      </c>
      <c r="DEQ2" s="5">
        <v>2.86E-2</v>
      </c>
      <c r="DER2" s="5">
        <v>2.861E-2</v>
      </c>
      <c r="DES2" s="5">
        <v>2.862E-2</v>
      </c>
      <c r="DET2" s="5">
        <v>2.8629999999999999E-2</v>
      </c>
      <c r="DEU2" s="5">
        <v>2.8639999999999999E-2</v>
      </c>
      <c r="DEV2" s="5">
        <v>2.8649999999999998E-2</v>
      </c>
      <c r="DEW2" s="5">
        <v>2.8660000000000001E-2</v>
      </c>
      <c r="DEX2" s="5">
        <v>2.8670000000000001E-2</v>
      </c>
      <c r="DEY2" s="5">
        <v>2.8680000000000001E-2</v>
      </c>
      <c r="DEZ2" s="5">
        <v>2.869E-2</v>
      </c>
      <c r="DFA2" s="5">
        <v>2.87E-2</v>
      </c>
      <c r="DFB2" s="5">
        <v>2.8709999999999999E-2</v>
      </c>
      <c r="DFC2" s="5">
        <v>2.8719999999999999E-2</v>
      </c>
      <c r="DFD2" s="5">
        <v>2.8729999999999999E-2</v>
      </c>
      <c r="DFE2" s="5">
        <v>2.8740000000000002E-2</v>
      </c>
      <c r="DFF2" s="5">
        <v>2.8750000000000001E-2</v>
      </c>
      <c r="DFG2" s="5">
        <v>2.8760000000000001E-2</v>
      </c>
      <c r="DFH2" s="5">
        <v>2.877E-2</v>
      </c>
      <c r="DFI2" s="5">
        <v>2.878E-2</v>
      </c>
      <c r="DFJ2" s="5">
        <v>2.879E-2</v>
      </c>
      <c r="DFK2" s="5">
        <v>2.8799999999999999E-2</v>
      </c>
      <c r="DFL2" s="5">
        <v>2.8809999999999999E-2</v>
      </c>
      <c r="DFM2" s="5">
        <v>2.8819999999999998E-2</v>
      </c>
      <c r="DFN2" s="5">
        <v>2.8830000000000001E-2</v>
      </c>
      <c r="DFO2" s="5">
        <v>2.8840000000000001E-2</v>
      </c>
      <c r="DFP2" s="5">
        <v>2.8850000000000001E-2</v>
      </c>
      <c r="DFQ2" s="5">
        <v>2.886E-2</v>
      </c>
      <c r="DFR2" s="5">
        <v>2.887E-2</v>
      </c>
      <c r="DFS2" s="5">
        <v>2.8879999999999999E-2</v>
      </c>
      <c r="DFT2" s="5">
        <v>2.8889999999999999E-2</v>
      </c>
      <c r="DFU2" s="5">
        <v>2.8899999999999999E-2</v>
      </c>
      <c r="DFV2" s="5">
        <v>2.8910000000000002E-2</v>
      </c>
      <c r="DFW2" s="5">
        <v>2.8920000000000001E-2</v>
      </c>
      <c r="DFX2" s="5">
        <v>2.8930000000000001E-2</v>
      </c>
      <c r="DFY2" s="5">
        <v>2.894E-2</v>
      </c>
      <c r="DFZ2" s="5">
        <v>2.895E-2</v>
      </c>
      <c r="DGA2" s="5">
        <v>2.896E-2</v>
      </c>
      <c r="DGB2" s="5">
        <v>2.8969999999999999E-2</v>
      </c>
      <c r="DGC2" s="5">
        <v>2.8979999999999999E-2</v>
      </c>
      <c r="DGD2" s="5">
        <v>2.8989999999999998E-2</v>
      </c>
      <c r="DGE2" s="5">
        <v>2.9000000000000001E-2</v>
      </c>
      <c r="DGF2" s="5">
        <v>2.9010000000000001E-2</v>
      </c>
      <c r="DGG2" s="5">
        <v>2.9020000000000001E-2</v>
      </c>
      <c r="DGH2" s="5">
        <v>2.903E-2</v>
      </c>
      <c r="DGI2" s="5">
        <v>2.904E-2</v>
      </c>
      <c r="DGJ2" s="5">
        <v>2.9049999999999999E-2</v>
      </c>
      <c r="DGK2" s="5">
        <v>2.9059999999999999E-2</v>
      </c>
      <c r="DGL2" s="5">
        <v>2.9069999999999999E-2</v>
      </c>
      <c r="DGM2" s="5">
        <v>2.9080000000000002E-2</v>
      </c>
      <c r="DGN2" s="5">
        <v>2.9090000000000001E-2</v>
      </c>
      <c r="DGO2" s="5">
        <v>2.9100000000000001E-2</v>
      </c>
      <c r="DGP2" s="5">
        <v>2.911E-2</v>
      </c>
      <c r="DGQ2" s="5">
        <v>2.912E-2</v>
      </c>
      <c r="DGR2" s="5">
        <v>2.913E-2</v>
      </c>
      <c r="DGS2" s="5">
        <v>2.9139999999999999E-2</v>
      </c>
      <c r="DGT2" s="5">
        <v>2.9149999999999999E-2</v>
      </c>
      <c r="DGU2" s="5">
        <v>2.9159999999999998E-2</v>
      </c>
      <c r="DGV2" s="5">
        <v>2.9170000000000001E-2</v>
      </c>
      <c r="DGW2" s="5">
        <v>2.9180000000000001E-2</v>
      </c>
      <c r="DGX2" s="5">
        <v>2.9190000000000001E-2</v>
      </c>
      <c r="DGY2" s="5">
        <v>2.92E-2</v>
      </c>
      <c r="DGZ2" s="5">
        <v>2.921E-2</v>
      </c>
      <c r="DHA2" s="5">
        <v>2.9219999999999999E-2</v>
      </c>
      <c r="DHB2" s="5">
        <v>2.9229999999999999E-2</v>
      </c>
      <c r="DHC2" s="5">
        <v>2.9239999999999999E-2</v>
      </c>
      <c r="DHD2" s="5">
        <v>2.9250000000000002E-2</v>
      </c>
      <c r="DHE2" s="5">
        <v>2.9260000000000001E-2</v>
      </c>
      <c r="DHF2" s="5">
        <v>2.9270000000000001E-2</v>
      </c>
      <c r="DHG2" s="5">
        <v>2.928E-2</v>
      </c>
      <c r="DHH2" s="5">
        <v>2.929E-2</v>
      </c>
      <c r="DHI2" s="5">
        <v>2.93E-2</v>
      </c>
      <c r="DHJ2" s="5">
        <v>2.9309999999999999E-2</v>
      </c>
      <c r="DHK2" s="5">
        <v>2.9319999999999999E-2</v>
      </c>
      <c r="DHL2" s="5">
        <v>2.9329999999999998E-2</v>
      </c>
      <c r="DHM2" s="5">
        <v>2.9340000000000001E-2</v>
      </c>
      <c r="DHN2" s="5">
        <v>2.9350000000000001E-2</v>
      </c>
      <c r="DHO2" s="5">
        <v>2.9360000000000001E-2</v>
      </c>
      <c r="DHP2" s="5">
        <v>2.937E-2</v>
      </c>
      <c r="DHQ2" s="5">
        <v>2.938E-2</v>
      </c>
      <c r="DHR2" s="5">
        <v>2.9389999999999999E-2</v>
      </c>
      <c r="DHS2" s="5">
        <v>2.9399999999999999E-2</v>
      </c>
      <c r="DHT2" s="5">
        <v>2.9409999999999999E-2</v>
      </c>
      <c r="DHU2" s="5">
        <v>2.9420000000000002E-2</v>
      </c>
      <c r="DHV2" s="5">
        <v>2.9430000000000001E-2</v>
      </c>
      <c r="DHW2" s="5">
        <v>2.9440000000000001E-2</v>
      </c>
      <c r="DHX2" s="5">
        <v>2.945E-2</v>
      </c>
      <c r="DHY2" s="5">
        <v>2.946E-2</v>
      </c>
      <c r="DHZ2" s="5">
        <v>2.947E-2</v>
      </c>
      <c r="DIA2" s="5">
        <v>2.9479999999999999E-2</v>
      </c>
      <c r="DIB2" s="5">
        <v>2.9489999999999999E-2</v>
      </c>
      <c r="DIC2" s="5">
        <v>2.9499999999999998E-2</v>
      </c>
      <c r="DID2" s="5">
        <v>2.9510000000000002E-2</v>
      </c>
      <c r="DIE2" s="5">
        <v>2.9520000000000001E-2</v>
      </c>
      <c r="DIF2" s="5">
        <v>2.9530000000000001E-2</v>
      </c>
      <c r="DIG2" s="5">
        <v>2.954E-2</v>
      </c>
      <c r="DIH2" s="5">
        <v>2.955E-2</v>
      </c>
      <c r="DII2" s="5">
        <v>2.9559999999999999E-2</v>
      </c>
      <c r="DIJ2" s="5">
        <v>2.9569999999999999E-2</v>
      </c>
      <c r="DIK2" s="5">
        <v>2.9579999999999999E-2</v>
      </c>
      <c r="DIL2" s="5">
        <v>2.9590000000000002E-2</v>
      </c>
      <c r="DIM2" s="5">
        <v>2.9600000000000001E-2</v>
      </c>
      <c r="DIN2" s="5">
        <v>2.9610000000000001E-2</v>
      </c>
      <c r="DIO2" s="5">
        <v>2.962E-2</v>
      </c>
      <c r="DIP2" s="5">
        <v>2.963E-2</v>
      </c>
      <c r="DIQ2" s="5">
        <v>2.964E-2</v>
      </c>
      <c r="DIR2" s="5">
        <v>2.9649999999999999E-2</v>
      </c>
      <c r="DIS2" s="5">
        <v>2.9659999999999999E-2</v>
      </c>
      <c r="DIT2" s="5">
        <v>2.9669999999999998E-2</v>
      </c>
      <c r="DIU2" s="5">
        <v>2.9680000000000002E-2</v>
      </c>
      <c r="DIV2" s="5">
        <v>2.9690000000000001E-2</v>
      </c>
      <c r="DIW2" s="5">
        <v>2.9700000000000001E-2</v>
      </c>
      <c r="DIX2" s="5">
        <v>2.971E-2</v>
      </c>
      <c r="DIY2" s="5">
        <v>2.972E-2</v>
      </c>
      <c r="DIZ2" s="5">
        <v>2.9729999999999999E-2</v>
      </c>
      <c r="DJA2" s="5">
        <v>2.9739999999999999E-2</v>
      </c>
      <c r="DJB2" s="5">
        <v>2.9749999999999999E-2</v>
      </c>
      <c r="DJC2" s="5">
        <v>2.9760000000000002E-2</v>
      </c>
      <c r="DJD2" s="5">
        <v>2.9770000000000001E-2</v>
      </c>
      <c r="DJE2" s="5">
        <v>2.9780000000000001E-2</v>
      </c>
      <c r="DJF2" s="5">
        <v>2.9790000000000001E-2</v>
      </c>
      <c r="DJG2" s="5">
        <v>2.98E-2</v>
      </c>
      <c r="DJH2" s="5">
        <v>2.981E-2</v>
      </c>
      <c r="DJI2" s="5">
        <v>2.9819999999999999E-2</v>
      </c>
      <c r="DJJ2" s="5">
        <v>2.9829999999999999E-2</v>
      </c>
      <c r="DJK2" s="5">
        <v>2.9839999999999998E-2</v>
      </c>
      <c r="DJL2" s="5">
        <v>2.9850000000000002E-2</v>
      </c>
      <c r="DJM2" s="5">
        <v>2.9860000000000001E-2</v>
      </c>
      <c r="DJN2" s="5">
        <v>2.9870000000000001E-2</v>
      </c>
      <c r="DJO2" s="5">
        <v>2.988E-2</v>
      </c>
      <c r="DJP2" s="5">
        <v>2.989E-2</v>
      </c>
      <c r="DJQ2" s="5">
        <v>2.9899999999999999E-2</v>
      </c>
      <c r="DJR2" s="5">
        <v>2.9909999999999999E-2</v>
      </c>
      <c r="DJS2" s="5">
        <v>2.9919999999999999E-2</v>
      </c>
      <c r="DJT2" s="5">
        <v>2.9929999999999998E-2</v>
      </c>
      <c r="DJU2" s="5">
        <v>2.9940000000000001E-2</v>
      </c>
      <c r="DJV2" s="5">
        <v>2.9950000000000001E-2</v>
      </c>
      <c r="DJW2" s="5">
        <v>2.9960000000000001E-2</v>
      </c>
      <c r="DJX2" s="5">
        <v>2.997E-2</v>
      </c>
      <c r="DJY2" s="5">
        <v>2.998E-2</v>
      </c>
      <c r="DJZ2" s="5">
        <v>2.9989999999999999E-2</v>
      </c>
      <c r="DKA2" s="5">
        <v>0.03</v>
      </c>
      <c r="DKB2" s="5">
        <v>3.0009999999999998E-2</v>
      </c>
      <c r="DKC2" s="5">
        <v>3.0020000000000002E-2</v>
      </c>
      <c r="DKD2" s="5">
        <v>3.0030000000000001E-2</v>
      </c>
      <c r="DKE2" s="5">
        <v>3.0040000000000001E-2</v>
      </c>
      <c r="DKF2" s="5">
        <v>3.005E-2</v>
      </c>
      <c r="DKG2" s="5">
        <v>3.006E-2</v>
      </c>
      <c r="DKH2" s="5">
        <v>3.007E-2</v>
      </c>
      <c r="DKI2" s="5">
        <v>3.0079999999999999E-2</v>
      </c>
      <c r="DKJ2" s="5">
        <v>3.0089999999999999E-2</v>
      </c>
      <c r="DKK2" s="5">
        <v>3.0099999999999998E-2</v>
      </c>
      <c r="DKL2" s="5">
        <v>3.0110000000000001E-2</v>
      </c>
      <c r="DKM2" s="5">
        <v>3.0120000000000001E-2</v>
      </c>
      <c r="DKN2" s="5">
        <v>3.0130000000000001E-2</v>
      </c>
      <c r="DKO2" s="5">
        <v>3.014E-2</v>
      </c>
      <c r="DKP2" s="5">
        <v>3.015E-2</v>
      </c>
      <c r="DKQ2" s="5">
        <v>3.0159999999999999E-2</v>
      </c>
      <c r="DKR2" s="5">
        <v>3.0169999999999999E-2</v>
      </c>
      <c r="DKS2" s="5">
        <v>3.0179999999999998E-2</v>
      </c>
      <c r="DKT2" s="5">
        <v>3.0190000000000002E-2</v>
      </c>
      <c r="DKU2" s="5">
        <v>3.0200000000000001E-2</v>
      </c>
      <c r="DKV2" s="5">
        <v>3.0210000000000001E-2</v>
      </c>
      <c r="DKW2" s="5">
        <v>3.022E-2</v>
      </c>
      <c r="DKX2" s="5">
        <v>3.023E-2</v>
      </c>
      <c r="DKY2" s="5">
        <v>3.024E-2</v>
      </c>
      <c r="DKZ2" s="5">
        <v>3.0249999999999999E-2</v>
      </c>
      <c r="DLA2" s="5">
        <v>3.0259999999999999E-2</v>
      </c>
      <c r="DLB2" s="5">
        <v>3.0269999999999998E-2</v>
      </c>
      <c r="DLC2" s="5">
        <v>3.0280000000000001E-2</v>
      </c>
      <c r="DLD2" s="5">
        <v>3.0290000000000001E-2</v>
      </c>
      <c r="DLE2" s="5">
        <v>3.0300000000000001E-2</v>
      </c>
      <c r="DLF2" s="5">
        <v>3.031E-2</v>
      </c>
      <c r="DLG2" s="5">
        <v>3.032E-2</v>
      </c>
      <c r="DLH2" s="5">
        <v>3.0329999999999999E-2</v>
      </c>
      <c r="DLI2" s="5">
        <v>3.0339999999999999E-2</v>
      </c>
      <c r="DLJ2" s="5">
        <v>3.0349999999999999E-2</v>
      </c>
      <c r="DLK2" s="5">
        <v>3.0360000000000002E-2</v>
      </c>
      <c r="DLL2" s="5">
        <v>3.0370000000000001E-2</v>
      </c>
      <c r="DLM2" s="5">
        <v>3.0380000000000001E-2</v>
      </c>
      <c r="DLN2" s="5">
        <v>3.039E-2</v>
      </c>
      <c r="DLO2" s="5">
        <v>3.04E-2</v>
      </c>
      <c r="DLP2" s="5">
        <v>3.041E-2</v>
      </c>
      <c r="DLQ2" s="5">
        <v>3.0419999999999999E-2</v>
      </c>
      <c r="DLR2" s="5">
        <v>3.0429999999999999E-2</v>
      </c>
      <c r="DLS2" s="5">
        <v>3.0439999999999998E-2</v>
      </c>
      <c r="DLT2" s="5">
        <v>3.0450000000000001E-2</v>
      </c>
      <c r="DLU2" s="5">
        <v>3.0460000000000001E-2</v>
      </c>
      <c r="DLV2" s="5">
        <v>3.0470000000000001E-2</v>
      </c>
      <c r="DLW2" s="5">
        <v>3.048E-2</v>
      </c>
      <c r="DLX2" s="5">
        <v>3.049E-2</v>
      </c>
      <c r="DLY2" s="5">
        <v>3.0499999999999999E-2</v>
      </c>
      <c r="DLZ2" s="5">
        <v>3.0509999999999999E-2</v>
      </c>
      <c r="DMA2" s="5">
        <v>3.0519999999999999E-2</v>
      </c>
      <c r="DMB2" s="5">
        <v>3.0530000000000002E-2</v>
      </c>
      <c r="DMC2" s="5">
        <v>3.0540000000000001E-2</v>
      </c>
      <c r="DMD2" s="5">
        <v>3.0550000000000001E-2</v>
      </c>
      <c r="DME2" s="5">
        <v>3.056E-2</v>
      </c>
      <c r="DMF2" s="5">
        <v>3.057E-2</v>
      </c>
      <c r="DMG2" s="5">
        <v>3.058E-2</v>
      </c>
      <c r="DMH2" s="5">
        <v>3.0589999999999999E-2</v>
      </c>
      <c r="DMI2" s="5">
        <v>3.0599999999999999E-2</v>
      </c>
      <c r="DMJ2" s="5">
        <v>3.0609999999999998E-2</v>
      </c>
      <c r="DMK2" s="5">
        <v>3.0620000000000001E-2</v>
      </c>
      <c r="DML2" s="5">
        <v>3.0630000000000001E-2</v>
      </c>
      <c r="DMM2" s="5">
        <v>3.0640000000000001E-2</v>
      </c>
      <c r="DMN2" s="5">
        <v>3.065E-2</v>
      </c>
      <c r="DMO2" s="5">
        <v>3.066E-2</v>
      </c>
      <c r="DMP2" s="5">
        <v>3.0669999999999999E-2</v>
      </c>
      <c r="DMQ2" s="5">
        <v>3.0679999999999999E-2</v>
      </c>
      <c r="DMR2" s="5">
        <v>3.0689999999999999E-2</v>
      </c>
      <c r="DMS2" s="5">
        <v>3.0700000000000002E-2</v>
      </c>
      <c r="DMT2" s="5">
        <v>3.0710000000000001E-2</v>
      </c>
      <c r="DMU2" s="5">
        <v>3.0720000000000001E-2</v>
      </c>
      <c r="DMV2" s="5">
        <v>3.073E-2</v>
      </c>
      <c r="DMW2" s="5">
        <v>3.074E-2</v>
      </c>
      <c r="DMX2" s="5">
        <v>3.075E-2</v>
      </c>
      <c r="DMY2" s="5">
        <v>3.0759999999999999E-2</v>
      </c>
      <c r="DMZ2" s="5">
        <v>3.0769999999999999E-2</v>
      </c>
      <c r="DNA2" s="5">
        <v>3.0779999999999998E-2</v>
      </c>
      <c r="DNB2" s="5">
        <v>3.0790000000000001E-2</v>
      </c>
      <c r="DNC2" s="5">
        <v>3.0800000000000001E-2</v>
      </c>
      <c r="DND2" s="5">
        <v>3.0810000000000001E-2</v>
      </c>
      <c r="DNE2" s="5">
        <v>3.082E-2</v>
      </c>
      <c r="DNF2" s="5">
        <v>3.083E-2</v>
      </c>
      <c r="DNG2" s="5">
        <v>3.0839999999999999E-2</v>
      </c>
      <c r="DNH2" s="5">
        <v>3.0849999999999999E-2</v>
      </c>
      <c r="DNI2" s="5">
        <v>3.0859999999999999E-2</v>
      </c>
      <c r="DNJ2" s="5">
        <v>3.0870000000000002E-2</v>
      </c>
      <c r="DNK2" s="5">
        <v>3.0880000000000001E-2</v>
      </c>
      <c r="DNL2" s="5">
        <v>3.0890000000000001E-2</v>
      </c>
      <c r="DNM2" s="5">
        <v>3.09E-2</v>
      </c>
      <c r="DNN2" s="5">
        <v>3.091E-2</v>
      </c>
      <c r="DNO2" s="5">
        <v>3.092E-2</v>
      </c>
      <c r="DNP2" s="5">
        <v>3.0929999999999999E-2</v>
      </c>
      <c r="DNQ2" s="5">
        <v>3.0939999999999999E-2</v>
      </c>
      <c r="DNR2" s="5">
        <v>3.0949999999999998E-2</v>
      </c>
      <c r="DNS2" s="5">
        <v>3.0960000000000001E-2</v>
      </c>
      <c r="DNT2" s="5">
        <v>3.0970000000000001E-2</v>
      </c>
      <c r="DNU2" s="5">
        <v>3.0980000000000001E-2</v>
      </c>
      <c r="DNV2" s="5">
        <v>3.099E-2</v>
      </c>
      <c r="DNW2" s="5">
        <v>3.1E-2</v>
      </c>
      <c r="DNX2" s="5">
        <v>3.1009999999999999E-2</v>
      </c>
      <c r="DNY2" s="5">
        <v>3.1019999999999999E-2</v>
      </c>
      <c r="DNZ2" s="5">
        <v>3.1029999999999999E-2</v>
      </c>
      <c r="DOA2" s="5">
        <v>3.1040000000000002E-2</v>
      </c>
      <c r="DOB2" s="5">
        <v>3.1050000000000001E-2</v>
      </c>
      <c r="DOC2" s="5">
        <v>3.1060000000000001E-2</v>
      </c>
      <c r="DOD2" s="5">
        <v>3.107E-2</v>
      </c>
      <c r="DOE2" s="5">
        <v>3.108E-2</v>
      </c>
      <c r="DOF2" s="5">
        <v>3.109E-2</v>
      </c>
      <c r="DOG2" s="5">
        <v>3.1099999999999999E-2</v>
      </c>
      <c r="DOH2" s="5">
        <v>3.1109999999999999E-2</v>
      </c>
      <c r="DOI2" s="5">
        <v>3.1119999999999998E-2</v>
      </c>
      <c r="DOJ2" s="5">
        <v>3.1130000000000001E-2</v>
      </c>
      <c r="DOK2" s="5">
        <v>3.1140000000000001E-2</v>
      </c>
      <c r="DOL2" s="5">
        <v>3.1150000000000001E-2</v>
      </c>
      <c r="DOM2" s="5">
        <v>3.116E-2</v>
      </c>
      <c r="DON2" s="5">
        <v>3.117E-2</v>
      </c>
      <c r="DOO2" s="5">
        <v>3.1179999999999999E-2</v>
      </c>
      <c r="DOP2" s="5">
        <v>3.1189999999999999E-2</v>
      </c>
      <c r="DOQ2" s="5">
        <v>3.1199999999999999E-2</v>
      </c>
      <c r="DOR2" s="5">
        <v>3.1210000000000002E-2</v>
      </c>
      <c r="DOS2" s="5">
        <v>3.1220000000000001E-2</v>
      </c>
      <c r="DOT2" s="5">
        <v>3.1230000000000001E-2</v>
      </c>
      <c r="DOU2" s="5">
        <v>3.124E-2</v>
      </c>
      <c r="DOV2" s="5">
        <v>3.125E-2</v>
      </c>
      <c r="DOW2" s="5">
        <v>3.1260000000000003E-2</v>
      </c>
      <c r="DOX2" s="5">
        <v>3.1269999999999999E-2</v>
      </c>
      <c r="DOY2" s="5">
        <v>3.1280000000000002E-2</v>
      </c>
      <c r="DOZ2" s="5">
        <v>3.1289999999999998E-2</v>
      </c>
      <c r="DPA2" s="5">
        <v>3.1300000000000001E-2</v>
      </c>
      <c r="DPB2" s="5">
        <v>3.1309999999999998E-2</v>
      </c>
      <c r="DPC2" s="5">
        <v>3.1320000000000001E-2</v>
      </c>
      <c r="DPD2" s="5">
        <v>3.1329999999999997E-2</v>
      </c>
      <c r="DPE2" s="5">
        <v>3.134E-2</v>
      </c>
      <c r="DPF2" s="5">
        <v>3.1350000000000003E-2</v>
      </c>
      <c r="DPG2" s="5">
        <v>3.1359999999999999E-2</v>
      </c>
      <c r="DPH2" s="5">
        <v>3.1370000000000002E-2</v>
      </c>
      <c r="DPI2" s="5">
        <v>3.1379999999999998E-2</v>
      </c>
      <c r="DPJ2" s="5">
        <v>3.1390000000000001E-2</v>
      </c>
      <c r="DPK2" s="5">
        <v>3.1399999999999997E-2</v>
      </c>
      <c r="DPL2" s="5">
        <v>3.141E-2</v>
      </c>
      <c r="DPM2" s="5">
        <v>3.1419999999999997E-2</v>
      </c>
      <c r="DPN2" s="5">
        <v>3.143E-2</v>
      </c>
      <c r="DPO2" s="5">
        <v>3.1440000000000003E-2</v>
      </c>
      <c r="DPP2" s="5">
        <v>3.1449999999999999E-2</v>
      </c>
      <c r="DPQ2" s="5">
        <v>3.1460000000000002E-2</v>
      </c>
      <c r="DPR2" s="5">
        <v>3.1469999999999998E-2</v>
      </c>
      <c r="DPS2" s="5">
        <v>3.1480000000000001E-2</v>
      </c>
      <c r="DPT2" s="5">
        <v>3.1489999999999997E-2</v>
      </c>
      <c r="DPU2" s="5">
        <v>3.15E-2</v>
      </c>
      <c r="DPV2" s="5">
        <v>3.1510000000000003E-2</v>
      </c>
      <c r="DPW2" s="5">
        <v>3.1519999999999999E-2</v>
      </c>
      <c r="DPX2" s="5">
        <v>3.1530000000000002E-2</v>
      </c>
      <c r="DPY2" s="5">
        <v>3.1539999999999999E-2</v>
      </c>
      <c r="DPZ2" s="5">
        <v>3.1550000000000002E-2</v>
      </c>
      <c r="DQA2" s="5">
        <v>3.1559999999999998E-2</v>
      </c>
      <c r="DQB2" s="5">
        <v>3.1570000000000001E-2</v>
      </c>
      <c r="DQC2" s="5">
        <v>3.1579999999999997E-2</v>
      </c>
      <c r="DQD2" s="5">
        <v>3.159E-2</v>
      </c>
      <c r="DQE2" s="5">
        <v>3.1600000000000003E-2</v>
      </c>
      <c r="DQF2" s="5">
        <v>3.1609999999999999E-2</v>
      </c>
      <c r="DQG2" s="5">
        <v>3.1620000000000002E-2</v>
      </c>
      <c r="DQH2" s="5">
        <v>3.1629999999999998E-2</v>
      </c>
      <c r="DQI2" s="5">
        <v>3.1640000000000001E-2</v>
      </c>
      <c r="DQJ2" s="5">
        <v>3.1649999999999998E-2</v>
      </c>
      <c r="DQK2" s="5">
        <v>3.1660000000000001E-2</v>
      </c>
      <c r="DQL2" s="5">
        <v>3.1669999999999997E-2</v>
      </c>
      <c r="DQM2" s="5">
        <v>3.168E-2</v>
      </c>
      <c r="DQN2" s="5">
        <v>3.1690000000000003E-2</v>
      </c>
      <c r="DQO2" s="5">
        <v>3.1699999999999999E-2</v>
      </c>
      <c r="DQP2" s="5">
        <v>3.1710000000000002E-2</v>
      </c>
      <c r="DQQ2" s="5">
        <v>3.1719999999999998E-2</v>
      </c>
      <c r="DQR2" s="5">
        <v>3.1730000000000001E-2</v>
      </c>
      <c r="DQS2" s="5">
        <v>3.1739999999999997E-2</v>
      </c>
      <c r="DQT2" s="5">
        <v>3.175E-2</v>
      </c>
      <c r="DQU2" s="5">
        <v>3.1759999999999997E-2</v>
      </c>
      <c r="DQV2" s="5">
        <v>3.177E-2</v>
      </c>
      <c r="DQW2" s="5">
        <v>3.1780000000000003E-2</v>
      </c>
      <c r="DQX2" s="5">
        <v>3.1789999999999999E-2</v>
      </c>
      <c r="DQY2" s="5">
        <v>3.1800000000000002E-2</v>
      </c>
      <c r="DQZ2" s="5">
        <v>3.1809999999999998E-2</v>
      </c>
      <c r="DRA2" s="5">
        <v>3.1820000000000001E-2</v>
      </c>
      <c r="DRB2" s="5">
        <v>3.1829999999999997E-2</v>
      </c>
      <c r="DRC2" s="5">
        <v>3.184E-2</v>
      </c>
      <c r="DRD2" s="5">
        <v>3.1850000000000003E-2</v>
      </c>
      <c r="DRE2" s="5">
        <v>3.1859999999999999E-2</v>
      </c>
      <c r="DRF2" s="5">
        <v>3.1870000000000002E-2</v>
      </c>
      <c r="DRG2" s="5">
        <v>3.1879999999999999E-2</v>
      </c>
      <c r="DRH2" s="5">
        <v>3.1890000000000002E-2</v>
      </c>
      <c r="DRI2" s="5">
        <v>3.1899999999999998E-2</v>
      </c>
      <c r="DRJ2" s="5">
        <v>3.1910000000000001E-2</v>
      </c>
      <c r="DRK2" s="5">
        <v>3.1919999999999997E-2</v>
      </c>
      <c r="DRL2" s="5">
        <v>3.193E-2</v>
      </c>
      <c r="DRM2" s="5">
        <v>3.1940000000000003E-2</v>
      </c>
      <c r="DRN2" s="5">
        <v>3.1949999999999999E-2</v>
      </c>
      <c r="DRO2" s="5">
        <v>3.1960000000000002E-2</v>
      </c>
      <c r="DRP2" s="5">
        <v>3.1969999999999998E-2</v>
      </c>
      <c r="DRQ2" s="5">
        <v>3.1980000000000001E-2</v>
      </c>
      <c r="DRR2" s="5">
        <v>3.1989999999999998E-2</v>
      </c>
      <c r="DRS2" s="5">
        <v>3.2000000000000001E-2</v>
      </c>
      <c r="DRT2" s="5">
        <v>3.2009999999999997E-2</v>
      </c>
      <c r="DRU2" s="5">
        <v>3.202E-2</v>
      </c>
      <c r="DRV2" s="5">
        <v>3.2030000000000003E-2</v>
      </c>
      <c r="DRW2" s="5">
        <v>3.2039999999999999E-2</v>
      </c>
      <c r="DRX2" s="5">
        <v>3.2050000000000002E-2</v>
      </c>
      <c r="DRY2" s="5">
        <v>3.2059999999999998E-2</v>
      </c>
      <c r="DRZ2" s="5">
        <v>3.2070000000000001E-2</v>
      </c>
      <c r="DSA2" s="5">
        <v>3.2079999999999997E-2</v>
      </c>
      <c r="DSB2" s="5">
        <v>3.209E-2</v>
      </c>
      <c r="DSC2" s="5">
        <v>3.2099999999999997E-2</v>
      </c>
      <c r="DSD2" s="5">
        <v>3.211E-2</v>
      </c>
      <c r="DSE2" s="5">
        <v>3.2120000000000003E-2</v>
      </c>
      <c r="DSF2" s="5">
        <v>3.2129999999999999E-2</v>
      </c>
      <c r="DSG2" s="5">
        <v>3.2140000000000002E-2</v>
      </c>
      <c r="DSH2" s="5">
        <v>3.2149999999999998E-2</v>
      </c>
      <c r="DSI2" s="5">
        <v>3.2160000000000001E-2</v>
      </c>
      <c r="DSJ2" s="5">
        <v>3.2169999999999997E-2</v>
      </c>
      <c r="DSK2" s="5">
        <v>3.218E-2</v>
      </c>
      <c r="DSL2" s="5">
        <v>3.2190000000000003E-2</v>
      </c>
      <c r="DSM2" s="5">
        <v>3.2199999999999999E-2</v>
      </c>
      <c r="DSN2" s="5">
        <v>3.2210000000000003E-2</v>
      </c>
      <c r="DSO2" s="5">
        <v>3.2219999999999999E-2</v>
      </c>
      <c r="DSP2" s="5">
        <v>3.2230000000000002E-2</v>
      </c>
      <c r="DSQ2" s="5">
        <v>3.2239999999999998E-2</v>
      </c>
      <c r="DSR2" s="5">
        <v>3.2250000000000001E-2</v>
      </c>
      <c r="DSS2" s="5">
        <v>3.2259999999999997E-2</v>
      </c>
      <c r="DST2" s="5">
        <v>3.227E-2</v>
      </c>
      <c r="DSU2" s="5">
        <v>3.2280000000000003E-2</v>
      </c>
      <c r="DSV2" s="5">
        <v>3.2289999999999999E-2</v>
      </c>
      <c r="DSW2" s="5">
        <v>3.2300000000000002E-2</v>
      </c>
      <c r="DSX2" s="5">
        <v>3.2309999999999998E-2</v>
      </c>
      <c r="DSY2" s="5">
        <v>3.2320000000000002E-2</v>
      </c>
      <c r="DSZ2" s="5">
        <v>3.2329999999999998E-2</v>
      </c>
      <c r="DTA2" s="5">
        <v>3.2340000000000001E-2</v>
      </c>
      <c r="DTB2" s="5">
        <v>3.2349999999999997E-2</v>
      </c>
      <c r="DTC2" s="5">
        <v>3.236E-2</v>
      </c>
      <c r="DTD2" s="5">
        <v>3.2370000000000003E-2</v>
      </c>
      <c r="DTE2" s="5">
        <v>3.2379999999999999E-2</v>
      </c>
      <c r="DTF2" s="5">
        <v>3.2390000000000002E-2</v>
      </c>
      <c r="DTG2" s="5">
        <v>3.2399999999999998E-2</v>
      </c>
      <c r="DTH2" s="5">
        <v>3.2410000000000001E-2</v>
      </c>
      <c r="DTI2" s="5">
        <v>3.2419999999999997E-2</v>
      </c>
      <c r="DTJ2" s="5">
        <v>3.243E-2</v>
      </c>
      <c r="DTK2" s="5">
        <v>3.2439999999999997E-2</v>
      </c>
      <c r="DTL2" s="5">
        <v>3.245E-2</v>
      </c>
      <c r="DTM2" s="5">
        <v>3.2460000000000003E-2</v>
      </c>
      <c r="DTN2" s="5">
        <v>3.2469999999999999E-2</v>
      </c>
      <c r="DTO2" s="5">
        <v>3.2480000000000002E-2</v>
      </c>
      <c r="DTP2" s="5">
        <v>3.2489999999999998E-2</v>
      </c>
      <c r="DTQ2" s="5">
        <v>3.2500000000000001E-2</v>
      </c>
      <c r="DTR2" s="5">
        <v>3.2509999999999997E-2</v>
      </c>
      <c r="DTS2" s="5">
        <v>3.252E-2</v>
      </c>
      <c r="DTT2" s="5">
        <v>3.2530000000000003E-2</v>
      </c>
      <c r="DTU2" s="5">
        <v>3.2539999999999999E-2</v>
      </c>
      <c r="DTV2" s="5">
        <v>3.2550000000000003E-2</v>
      </c>
      <c r="DTW2" s="5">
        <v>3.2559999999999999E-2</v>
      </c>
      <c r="DTX2" s="5">
        <v>3.2570000000000002E-2</v>
      </c>
      <c r="DTY2" s="5">
        <v>3.2579999999999998E-2</v>
      </c>
      <c r="DTZ2" s="5">
        <v>3.2590000000000001E-2</v>
      </c>
      <c r="DUA2" s="5">
        <v>3.2599999999999997E-2</v>
      </c>
      <c r="DUB2" s="5">
        <v>3.261E-2</v>
      </c>
      <c r="DUC2" s="5">
        <v>3.2620000000000003E-2</v>
      </c>
      <c r="DUD2" s="5">
        <v>3.2629999999999999E-2</v>
      </c>
      <c r="DUE2" s="5">
        <v>3.2640000000000002E-2</v>
      </c>
      <c r="DUF2" s="5">
        <v>3.2649999999999998E-2</v>
      </c>
      <c r="DUG2" s="5">
        <v>3.2660000000000002E-2</v>
      </c>
      <c r="DUH2" s="5">
        <v>3.2669999999999998E-2</v>
      </c>
      <c r="DUI2" s="5">
        <v>3.2680000000000001E-2</v>
      </c>
      <c r="DUJ2" s="5">
        <v>3.2689999999999997E-2</v>
      </c>
      <c r="DUK2" s="5">
        <v>3.27E-2</v>
      </c>
      <c r="DUL2" s="5">
        <v>3.2710000000000003E-2</v>
      </c>
      <c r="DUM2" s="5">
        <v>3.2719999999999999E-2</v>
      </c>
      <c r="DUN2" s="5">
        <v>3.2730000000000002E-2</v>
      </c>
      <c r="DUO2" s="5">
        <v>3.2739999999999998E-2</v>
      </c>
      <c r="DUP2" s="5">
        <v>3.2750000000000001E-2</v>
      </c>
      <c r="DUQ2" s="5">
        <v>3.2759999999999997E-2</v>
      </c>
      <c r="DUR2" s="5">
        <v>3.2770000000000001E-2</v>
      </c>
      <c r="DUS2" s="5">
        <v>3.2779999999999997E-2</v>
      </c>
      <c r="DUT2" s="5">
        <v>3.279E-2</v>
      </c>
      <c r="DUU2" s="5">
        <v>3.2800000000000003E-2</v>
      </c>
      <c r="DUV2" s="5">
        <v>3.2809999999999999E-2</v>
      </c>
      <c r="DUW2" s="5">
        <v>3.2820000000000002E-2</v>
      </c>
      <c r="DUX2" s="5">
        <v>3.2829999999999998E-2</v>
      </c>
      <c r="DUY2" s="5">
        <v>3.2840000000000001E-2</v>
      </c>
      <c r="DUZ2" s="5">
        <v>3.2849999999999997E-2</v>
      </c>
      <c r="DVA2" s="5">
        <v>3.286E-2</v>
      </c>
      <c r="DVB2" s="5">
        <v>3.2870000000000003E-2</v>
      </c>
      <c r="DVC2" s="5">
        <v>3.288E-2</v>
      </c>
      <c r="DVD2" s="5">
        <v>3.2890000000000003E-2</v>
      </c>
      <c r="DVE2" s="5">
        <v>3.2899999999999999E-2</v>
      </c>
      <c r="DVF2" s="5">
        <v>3.2910000000000002E-2</v>
      </c>
      <c r="DVG2" s="5">
        <v>3.2919999999999998E-2</v>
      </c>
      <c r="DVH2" s="5">
        <v>3.2930000000000001E-2</v>
      </c>
      <c r="DVI2" s="5">
        <v>3.2939999999999997E-2</v>
      </c>
      <c r="DVJ2" s="5">
        <v>3.295E-2</v>
      </c>
      <c r="DVK2" s="5">
        <v>3.2960000000000003E-2</v>
      </c>
      <c r="DVL2" s="5">
        <v>3.2969999999999999E-2</v>
      </c>
      <c r="DVM2" s="5">
        <v>3.2980000000000002E-2</v>
      </c>
      <c r="DVN2" s="5">
        <v>3.2989999999999998E-2</v>
      </c>
      <c r="DVO2" s="5">
        <v>3.3000000000000002E-2</v>
      </c>
      <c r="DVP2" s="5">
        <v>3.3009999999999998E-2</v>
      </c>
      <c r="DVQ2" s="5">
        <v>3.3020000000000001E-2</v>
      </c>
      <c r="DVR2" s="5">
        <v>3.3029999999999997E-2</v>
      </c>
      <c r="DVS2" s="5">
        <v>3.304E-2</v>
      </c>
      <c r="DVT2" s="5">
        <v>3.3050000000000003E-2</v>
      </c>
      <c r="DVU2" s="5">
        <v>3.3059999999999999E-2</v>
      </c>
      <c r="DVV2" s="5">
        <v>3.3070000000000002E-2</v>
      </c>
      <c r="DVW2" s="5">
        <v>3.3079999999999998E-2</v>
      </c>
      <c r="DVX2" s="5">
        <v>3.3090000000000001E-2</v>
      </c>
      <c r="DVY2" s="5">
        <v>3.3099999999999997E-2</v>
      </c>
      <c r="DVZ2" s="5">
        <v>3.3110000000000001E-2</v>
      </c>
      <c r="DWA2" s="5">
        <v>3.3119999999999997E-2</v>
      </c>
      <c r="DWB2" s="5">
        <v>3.313E-2</v>
      </c>
      <c r="DWC2" s="5">
        <v>3.3140000000000003E-2</v>
      </c>
      <c r="DWD2" s="5">
        <v>3.3149999999999999E-2</v>
      </c>
      <c r="DWE2" s="5">
        <v>3.3160000000000002E-2</v>
      </c>
      <c r="DWF2" s="5">
        <v>3.3169999999999998E-2</v>
      </c>
      <c r="DWG2" s="5">
        <v>3.3180000000000001E-2</v>
      </c>
      <c r="DWH2" s="5">
        <v>3.3189999999999997E-2</v>
      </c>
      <c r="DWI2" s="5">
        <v>3.32E-2</v>
      </c>
      <c r="DWJ2" s="5">
        <v>3.3210000000000003E-2</v>
      </c>
      <c r="DWK2" s="5">
        <v>3.322E-2</v>
      </c>
      <c r="DWL2" s="5">
        <v>3.3230000000000003E-2</v>
      </c>
      <c r="DWM2" s="5">
        <v>3.3239999999999999E-2</v>
      </c>
      <c r="DWN2" s="5">
        <v>3.3250000000000002E-2</v>
      </c>
      <c r="DWO2" s="5">
        <v>3.3259999999999998E-2</v>
      </c>
      <c r="DWP2" s="5">
        <v>3.3270000000000001E-2</v>
      </c>
      <c r="DWQ2" s="5">
        <v>3.3279999999999997E-2</v>
      </c>
      <c r="DWR2" s="5">
        <v>3.329E-2</v>
      </c>
      <c r="DWS2" s="5">
        <v>3.3300000000000003E-2</v>
      </c>
      <c r="DWT2" s="5">
        <v>3.3309999999999999E-2</v>
      </c>
      <c r="DWU2" s="5">
        <v>3.3320000000000002E-2</v>
      </c>
      <c r="DWV2" s="5">
        <v>3.3329999999999999E-2</v>
      </c>
      <c r="DWW2" s="5">
        <v>3.3340000000000002E-2</v>
      </c>
      <c r="DWX2" s="5">
        <v>3.3349999999999998E-2</v>
      </c>
      <c r="DWY2" s="5">
        <v>3.3360000000000001E-2</v>
      </c>
      <c r="DWZ2" s="5">
        <v>3.3369999999999997E-2</v>
      </c>
      <c r="DXA2" s="5">
        <v>3.338E-2</v>
      </c>
      <c r="DXB2" s="5">
        <v>3.3390000000000003E-2</v>
      </c>
      <c r="DXC2" s="5">
        <v>3.3399999999999999E-2</v>
      </c>
      <c r="DXD2" s="5">
        <v>3.3410000000000002E-2</v>
      </c>
      <c r="DXE2" s="5">
        <v>3.3419999999999998E-2</v>
      </c>
      <c r="DXF2" s="5">
        <v>3.3430000000000001E-2</v>
      </c>
      <c r="DXG2" s="5">
        <v>3.3439999999999998E-2</v>
      </c>
      <c r="DXH2" s="5">
        <v>3.3450000000000001E-2</v>
      </c>
      <c r="DXI2" s="5">
        <v>3.3459999999999997E-2</v>
      </c>
      <c r="DXJ2" s="5">
        <v>3.347E-2</v>
      </c>
      <c r="DXK2" s="5">
        <v>3.3480000000000003E-2</v>
      </c>
      <c r="DXL2" s="5">
        <v>3.3489999999999999E-2</v>
      </c>
      <c r="DXM2" s="5">
        <v>3.3500000000000002E-2</v>
      </c>
      <c r="DXN2" s="5">
        <v>3.3509999999999998E-2</v>
      </c>
      <c r="DXO2" s="5">
        <v>3.3520000000000001E-2</v>
      </c>
      <c r="DXP2" s="5">
        <v>3.3529999999999997E-2</v>
      </c>
      <c r="DXQ2" s="5">
        <v>3.354E-2</v>
      </c>
      <c r="DXR2" s="5">
        <v>3.3550000000000003E-2</v>
      </c>
      <c r="DXS2" s="5">
        <v>3.356E-2</v>
      </c>
      <c r="DXT2" s="5">
        <v>3.3570000000000003E-2</v>
      </c>
      <c r="DXU2" s="5">
        <v>3.3579999999999999E-2</v>
      </c>
      <c r="DXV2" s="5">
        <v>3.3590000000000002E-2</v>
      </c>
      <c r="DXW2" s="5">
        <v>3.3599999999999998E-2</v>
      </c>
      <c r="DXX2" s="5">
        <v>3.3610000000000001E-2</v>
      </c>
      <c r="DXY2" s="5">
        <v>3.3619999999999997E-2</v>
      </c>
      <c r="DXZ2" s="5">
        <v>3.363E-2</v>
      </c>
      <c r="DYA2" s="5">
        <v>3.3640000000000003E-2</v>
      </c>
      <c r="DYB2" s="5">
        <v>3.3649999999999999E-2</v>
      </c>
      <c r="DYC2" s="5">
        <v>3.3660000000000002E-2</v>
      </c>
      <c r="DYD2" s="5">
        <v>3.3669999999999999E-2</v>
      </c>
      <c r="DYE2" s="5">
        <v>3.3680000000000002E-2</v>
      </c>
      <c r="DYF2" s="5">
        <v>3.3689999999999998E-2</v>
      </c>
      <c r="DYG2" s="5">
        <v>3.3700000000000001E-2</v>
      </c>
      <c r="DYH2" s="5">
        <v>3.3709999999999997E-2</v>
      </c>
      <c r="DYI2" s="5">
        <v>3.372E-2</v>
      </c>
      <c r="DYJ2" s="5">
        <v>3.3730000000000003E-2</v>
      </c>
      <c r="DYK2" s="5">
        <v>3.3739999999999999E-2</v>
      </c>
      <c r="DYL2" s="5">
        <v>3.3750000000000002E-2</v>
      </c>
      <c r="DYM2" s="5">
        <v>3.3759999999999998E-2</v>
      </c>
      <c r="DYN2" s="5">
        <v>3.3770000000000001E-2</v>
      </c>
      <c r="DYO2" s="5">
        <v>3.3779999999999998E-2</v>
      </c>
      <c r="DYP2" s="5">
        <v>3.3790000000000001E-2</v>
      </c>
      <c r="DYQ2" s="5">
        <v>3.3799999999999997E-2</v>
      </c>
      <c r="DYR2" s="5">
        <v>3.381E-2</v>
      </c>
      <c r="DYS2" s="5">
        <v>3.3820000000000003E-2</v>
      </c>
      <c r="DYT2" s="5">
        <v>3.3829999999999999E-2</v>
      </c>
      <c r="DYU2" s="5">
        <v>3.3840000000000002E-2</v>
      </c>
      <c r="DYV2" s="5">
        <v>3.3849999999999998E-2</v>
      </c>
      <c r="DYW2" s="5">
        <v>3.3860000000000001E-2</v>
      </c>
      <c r="DYX2" s="5">
        <v>3.3869999999999997E-2</v>
      </c>
      <c r="DYY2" s="5">
        <v>3.388E-2</v>
      </c>
      <c r="DYZ2" s="5">
        <v>3.3890000000000003E-2</v>
      </c>
      <c r="DZA2" s="5">
        <v>3.39E-2</v>
      </c>
      <c r="DZB2" s="5">
        <v>3.3910000000000003E-2</v>
      </c>
      <c r="DZC2" s="5">
        <v>3.3919999999999999E-2</v>
      </c>
      <c r="DZD2" s="5">
        <v>3.3930000000000002E-2</v>
      </c>
      <c r="DZE2" s="5">
        <v>3.3939999999999998E-2</v>
      </c>
      <c r="DZF2" s="5">
        <v>3.3950000000000001E-2</v>
      </c>
      <c r="DZG2" s="5">
        <v>3.3959999999999997E-2</v>
      </c>
      <c r="DZH2" s="5">
        <v>3.397E-2</v>
      </c>
      <c r="DZI2" s="5">
        <v>3.3980000000000003E-2</v>
      </c>
      <c r="DZJ2" s="5">
        <v>3.3989999999999999E-2</v>
      </c>
      <c r="DZK2" s="5">
        <v>3.4000000000000002E-2</v>
      </c>
      <c r="DZL2" s="5">
        <v>3.4009999999999999E-2</v>
      </c>
      <c r="DZM2" s="5">
        <v>3.4020000000000002E-2</v>
      </c>
      <c r="DZN2" s="5">
        <v>3.4029999999999998E-2</v>
      </c>
      <c r="DZO2" s="5">
        <v>3.4040000000000001E-2</v>
      </c>
      <c r="DZP2" s="5">
        <v>3.4049999999999997E-2</v>
      </c>
      <c r="DZQ2" s="5">
        <v>3.406E-2</v>
      </c>
      <c r="DZR2" s="5">
        <v>3.4070000000000003E-2</v>
      </c>
      <c r="DZS2" s="5">
        <v>3.4079999999999999E-2</v>
      </c>
      <c r="DZT2" s="5">
        <v>3.4090000000000002E-2</v>
      </c>
      <c r="DZU2" s="5">
        <v>3.4099999999999998E-2</v>
      </c>
      <c r="DZV2" s="5">
        <v>3.4110000000000001E-2</v>
      </c>
      <c r="DZW2" s="5">
        <v>3.4119999999999998E-2</v>
      </c>
      <c r="DZX2" s="5">
        <v>3.4130000000000001E-2</v>
      </c>
      <c r="DZY2" s="5">
        <v>3.4139999999999997E-2</v>
      </c>
      <c r="DZZ2" s="5">
        <v>3.415E-2</v>
      </c>
      <c r="EAA2" s="5">
        <v>3.4160000000000003E-2</v>
      </c>
      <c r="EAB2" s="5">
        <v>3.4169999999999999E-2</v>
      </c>
      <c r="EAC2" s="5">
        <v>3.4180000000000002E-2</v>
      </c>
      <c r="EAD2" s="5">
        <v>3.4189999999999998E-2</v>
      </c>
      <c r="EAE2" s="5">
        <v>3.4200000000000001E-2</v>
      </c>
      <c r="EAF2" s="5">
        <v>3.4209999999999997E-2</v>
      </c>
      <c r="EAG2" s="5">
        <v>3.422E-2</v>
      </c>
      <c r="EAH2" s="5">
        <v>3.4229999999999997E-2</v>
      </c>
      <c r="EAI2" s="5">
        <v>3.424E-2</v>
      </c>
      <c r="EAJ2" s="5">
        <v>3.4250000000000003E-2</v>
      </c>
      <c r="EAK2" s="5">
        <v>3.4259999999999999E-2</v>
      </c>
      <c r="EAL2" s="5">
        <v>3.4270000000000002E-2</v>
      </c>
      <c r="EAM2" s="5">
        <v>3.4279999999999998E-2</v>
      </c>
      <c r="EAN2" s="5">
        <v>3.4290000000000001E-2</v>
      </c>
      <c r="EAO2" s="5">
        <v>3.4299999999999997E-2</v>
      </c>
      <c r="EAP2" s="5">
        <v>3.431E-2</v>
      </c>
      <c r="EAQ2" s="5">
        <v>3.4320000000000003E-2</v>
      </c>
      <c r="EAR2" s="5">
        <v>3.4329999999999999E-2</v>
      </c>
      <c r="EAS2" s="5">
        <v>3.4340000000000002E-2</v>
      </c>
      <c r="EAT2" s="5">
        <v>3.4349999999999999E-2</v>
      </c>
      <c r="EAU2" s="5">
        <v>3.4360000000000002E-2</v>
      </c>
      <c r="EAV2" s="5">
        <v>3.4369999999999998E-2</v>
      </c>
      <c r="EAW2" s="5">
        <v>3.4380000000000001E-2</v>
      </c>
      <c r="EAX2" s="5">
        <v>3.4389999999999997E-2</v>
      </c>
      <c r="EAY2" s="5">
        <v>3.44E-2</v>
      </c>
      <c r="EAZ2" s="5">
        <v>3.4410000000000003E-2</v>
      </c>
      <c r="EBA2" s="5">
        <v>3.4419999999999999E-2</v>
      </c>
      <c r="EBB2" s="5">
        <v>3.4430000000000002E-2</v>
      </c>
      <c r="EBC2" s="5">
        <v>3.4439999999999998E-2</v>
      </c>
      <c r="EBD2" s="5">
        <v>3.4450000000000001E-2</v>
      </c>
      <c r="EBE2" s="5">
        <v>3.4459999999999998E-2</v>
      </c>
      <c r="EBF2" s="5">
        <v>3.4470000000000001E-2</v>
      </c>
      <c r="EBG2" s="5">
        <v>3.4479999999999997E-2</v>
      </c>
      <c r="EBH2" s="5">
        <v>3.449E-2</v>
      </c>
      <c r="EBI2" s="5">
        <v>3.4500000000000003E-2</v>
      </c>
      <c r="EBJ2" s="5">
        <v>3.4509999999999999E-2</v>
      </c>
      <c r="EBK2" s="5">
        <v>3.4520000000000002E-2</v>
      </c>
      <c r="EBL2" s="5">
        <v>3.4529999999999998E-2</v>
      </c>
      <c r="EBM2" s="5">
        <v>3.4540000000000001E-2</v>
      </c>
      <c r="EBN2" s="5">
        <v>3.4549999999999997E-2</v>
      </c>
      <c r="EBO2" s="5">
        <v>3.456E-2</v>
      </c>
      <c r="EBP2" s="5">
        <v>3.4569999999999997E-2</v>
      </c>
      <c r="EBQ2" s="5">
        <v>3.458E-2</v>
      </c>
      <c r="EBR2" s="5">
        <v>3.4590000000000003E-2</v>
      </c>
      <c r="EBS2" s="5">
        <v>3.4599999999999999E-2</v>
      </c>
      <c r="EBT2" s="5">
        <v>3.4610000000000002E-2</v>
      </c>
      <c r="EBU2" s="5">
        <v>3.4619999999999998E-2</v>
      </c>
      <c r="EBV2" s="5">
        <v>3.4630000000000001E-2</v>
      </c>
      <c r="EBW2" s="5">
        <v>3.4639999999999997E-2</v>
      </c>
      <c r="EBX2" s="5">
        <v>3.465E-2</v>
      </c>
      <c r="EBY2" s="5">
        <v>3.4660000000000003E-2</v>
      </c>
      <c r="EBZ2" s="5">
        <v>3.4669999999999999E-2</v>
      </c>
      <c r="ECA2" s="5">
        <v>3.4680000000000002E-2</v>
      </c>
      <c r="ECB2" s="5">
        <v>3.4689999999999999E-2</v>
      </c>
      <c r="ECC2" s="5">
        <v>3.4700000000000002E-2</v>
      </c>
      <c r="ECD2" s="5">
        <v>3.4709999999999998E-2</v>
      </c>
      <c r="ECE2" s="5">
        <v>3.4720000000000001E-2</v>
      </c>
      <c r="ECF2" s="5">
        <v>3.4729999999999997E-2</v>
      </c>
      <c r="ECG2" s="5">
        <v>3.474E-2</v>
      </c>
      <c r="ECH2" s="5">
        <v>3.4750000000000003E-2</v>
      </c>
      <c r="ECI2" s="5">
        <v>3.4759999999999999E-2</v>
      </c>
      <c r="ECJ2" s="5">
        <v>3.4770000000000002E-2</v>
      </c>
      <c r="ECK2" s="5">
        <v>3.4779999999999998E-2</v>
      </c>
      <c r="ECL2" s="5">
        <v>3.4790000000000001E-2</v>
      </c>
      <c r="ECM2" s="5">
        <v>3.4799999999999998E-2</v>
      </c>
      <c r="ECN2" s="5">
        <v>3.4810000000000001E-2</v>
      </c>
      <c r="ECO2" s="5">
        <v>3.4819999999999997E-2</v>
      </c>
      <c r="ECP2" s="5">
        <v>3.483E-2</v>
      </c>
      <c r="ECQ2" s="5">
        <v>3.4840000000000003E-2</v>
      </c>
      <c r="ECR2" s="5">
        <v>3.4849999999999999E-2</v>
      </c>
      <c r="ECS2" s="5">
        <v>3.4860000000000002E-2</v>
      </c>
      <c r="ECT2" s="5">
        <v>3.4869999999999998E-2</v>
      </c>
      <c r="ECU2" s="5">
        <v>3.4880000000000001E-2</v>
      </c>
      <c r="ECV2" s="5">
        <v>3.4889999999999997E-2</v>
      </c>
      <c r="ECW2" s="5">
        <v>3.49E-2</v>
      </c>
      <c r="ECX2" s="5">
        <v>3.4909999999999997E-2</v>
      </c>
      <c r="ECY2" s="5">
        <v>3.492E-2</v>
      </c>
      <c r="ECZ2" s="5">
        <v>3.4930000000000003E-2</v>
      </c>
      <c r="EDA2" s="5">
        <v>3.4939999999999999E-2</v>
      </c>
      <c r="EDB2" s="5">
        <v>3.4950000000000002E-2</v>
      </c>
      <c r="EDC2" s="5">
        <v>3.4959999999999998E-2</v>
      </c>
      <c r="EDD2" s="5">
        <v>3.4970000000000001E-2</v>
      </c>
      <c r="EDE2" s="5">
        <v>3.4979999999999997E-2</v>
      </c>
      <c r="EDF2" s="5">
        <v>3.499E-2</v>
      </c>
      <c r="EDG2" s="5">
        <v>3.5000000000000003E-2</v>
      </c>
      <c r="EDH2" s="5">
        <v>3.5009999999999999E-2</v>
      </c>
      <c r="EDI2" s="5">
        <v>3.5020000000000003E-2</v>
      </c>
      <c r="EDJ2" s="5">
        <v>3.5029999999999999E-2</v>
      </c>
      <c r="EDK2" s="5">
        <v>3.5040000000000002E-2</v>
      </c>
      <c r="EDL2" s="5">
        <v>3.5049999999999998E-2</v>
      </c>
      <c r="EDM2" s="5">
        <v>3.5060000000000001E-2</v>
      </c>
      <c r="EDN2" s="5">
        <v>3.5069999999999997E-2</v>
      </c>
      <c r="EDO2" s="5">
        <v>3.508E-2</v>
      </c>
      <c r="EDP2" s="5">
        <v>3.5090000000000003E-2</v>
      </c>
      <c r="EDQ2" s="5">
        <v>3.5099999999999999E-2</v>
      </c>
      <c r="EDR2" s="5">
        <v>3.5110000000000002E-2</v>
      </c>
      <c r="EDS2" s="5">
        <v>3.5119999999999998E-2</v>
      </c>
      <c r="EDT2" s="5">
        <v>3.5130000000000002E-2</v>
      </c>
      <c r="EDU2" s="5">
        <v>3.5139999999999998E-2</v>
      </c>
      <c r="EDV2" s="5">
        <v>3.5150000000000001E-2</v>
      </c>
      <c r="EDW2" s="5">
        <v>3.5159999999999997E-2</v>
      </c>
      <c r="EDX2" s="5">
        <v>3.517E-2</v>
      </c>
      <c r="EDY2" s="5">
        <v>3.5180000000000003E-2</v>
      </c>
      <c r="EDZ2" s="5">
        <v>3.5189999999999999E-2</v>
      </c>
      <c r="EEA2" s="5">
        <v>3.5200000000000002E-2</v>
      </c>
      <c r="EEB2" s="5">
        <v>3.5209999999999998E-2</v>
      </c>
      <c r="EEC2" s="5">
        <v>3.5220000000000001E-2</v>
      </c>
      <c r="EED2" s="5">
        <v>3.5229999999999997E-2</v>
      </c>
      <c r="EEE2" s="5">
        <v>3.524E-2</v>
      </c>
      <c r="EEF2" s="5">
        <v>3.5249999999999997E-2</v>
      </c>
      <c r="EEG2" s="5">
        <v>3.526E-2</v>
      </c>
      <c r="EEH2" s="5">
        <v>3.5270000000000003E-2</v>
      </c>
      <c r="EEI2" s="5">
        <v>3.5279999999999999E-2</v>
      </c>
      <c r="EEJ2" s="5">
        <v>3.5290000000000002E-2</v>
      </c>
      <c r="EEK2" s="5">
        <v>3.5299999999999998E-2</v>
      </c>
      <c r="EEL2" s="5">
        <v>3.5310000000000001E-2</v>
      </c>
      <c r="EEM2" s="5">
        <v>3.5319999999999997E-2</v>
      </c>
      <c r="EEN2" s="5">
        <v>3.533E-2</v>
      </c>
      <c r="EEO2" s="5">
        <v>3.5340000000000003E-2</v>
      </c>
      <c r="EEP2" s="5">
        <v>3.5349999999999999E-2</v>
      </c>
      <c r="EEQ2" s="5">
        <v>3.5360000000000003E-2</v>
      </c>
      <c r="EER2" s="5">
        <v>3.5369999999999999E-2</v>
      </c>
      <c r="EES2" s="5">
        <v>3.5380000000000002E-2</v>
      </c>
      <c r="EET2" s="5">
        <v>3.5389999999999998E-2</v>
      </c>
      <c r="EEU2" s="5">
        <v>3.5400000000000001E-2</v>
      </c>
      <c r="EEV2" s="5">
        <v>3.5409999999999997E-2</v>
      </c>
      <c r="EEW2" s="5">
        <v>3.542E-2</v>
      </c>
      <c r="EEX2" s="5">
        <v>3.5430000000000003E-2</v>
      </c>
      <c r="EEY2" s="5">
        <v>3.5439999999999999E-2</v>
      </c>
      <c r="EEZ2" s="5">
        <v>3.5450000000000002E-2</v>
      </c>
      <c r="EFA2" s="5">
        <v>3.5459999999999998E-2</v>
      </c>
      <c r="EFB2" s="5">
        <v>3.5470000000000002E-2</v>
      </c>
      <c r="EFC2" s="5">
        <v>3.5479999999999998E-2</v>
      </c>
      <c r="EFD2" s="5">
        <v>3.5490000000000001E-2</v>
      </c>
      <c r="EFE2" s="5">
        <v>3.5499999999999997E-2</v>
      </c>
      <c r="EFF2" s="5">
        <v>3.551E-2</v>
      </c>
      <c r="EFG2" s="5">
        <v>3.5520000000000003E-2</v>
      </c>
      <c r="EFH2" s="5">
        <v>3.5529999999999999E-2</v>
      </c>
      <c r="EFI2" s="5">
        <v>3.5540000000000002E-2</v>
      </c>
      <c r="EFJ2" s="5">
        <v>3.5549999999999998E-2</v>
      </c>
      <c r="EFK2" s="5">
        <v>3.5560000000000001E-2</v>
      </c>
      <c r="EFL2" s="5">
        <v>3.5569999999999997E-2</v>
      </c>
      <c r="EFM2" s="5">
        <v>3.5580000000000001E-2</v>
      </c>
      <c r="EFN2" s="5">
        <v>3.5589999999999997E-2</v>
      </c>
      <c r="EFO2" s="5">
        <v>3.56E-2</v>
      </c>
      <c r="EFP2" s="5">
        <v>3.5610000000000003E-2</v>
      </c>
      <c r="EFQ2" s="5">
        <v>3.5619999999999999E-2</v>
      </c>
      <c r="EFR2" s="5">
        <v>3.5630000000000002E-2</v>
      </c>
      <c r="EFS2" s="5">
        <v>3.5639999999999998E-2</v>
      </c>
      <c r="EFT2" s="5">
        <v>3.5650000000000001E-2</v>
      </c>
      <c r="EFU2" s="5">
        <v>3.5659999999999997E-2</v>
      </c>
      <c r="EFV2" s="5">
        <v>3.567E-2</v>
      </c>
      <c r="EFW2" s="5">
        <v>3.5680000000000003E-2</v>
      </c>
      <c r="EFX2" s="5">
        <v>3.569E-2</v>
      </c>
      <c r="EFY2" s="5">
        <v>3.5700000000000003E-2</v>
      </c>
      <c r="EFZ2" s="5">
        <v>3.5709999999999999E-2</v>
      </c>
      <c r="EGA2" s="5">
        <v>3.5720000000000002E-2</v>
      </c>
      <c r="EGB2" s="5">
        <v>3.5729999999999998E-2</v>
      </c>
      <c r="EGC2" s="5">
        <v>3.5740000000000001E-2</v>
      </c>
      <c r="EGD2" s="5">
        <v>3.5749999999999997E-2</v>
      </c>
      <c r="EGE2" s="5">
        <v>3.576E-2</v>
      </c>
      <c r="EGF2" s="5">
        <v>3.5770000000000003E-2</v>
      </c>
      <c r="EGG2" s="5">
        <v>3.5779999999999999E-2</v>
      </c>
      <c r="EGH2" s="5">
        <v>3.5790000000000002E-2</v>
      </c>
      <c r="EGI2" s="5">
        <v>3.5799999999999998E-2</v>
      </c>
      <c r="EGJ2" s="5">
        <v>3.5810000000000002E-2</v>
      </c>
      <c r="EGK2" s="5">
        <v>3.5819999999999998E-2</v>
      </c>
      <c r="EGL2" s="5">
        <v>3.5830000000000001E-2</v>
      </c>
      <c r="EGM2" s="5">
        <v>3.5839999999999997E-2</v>
      </c>
      <c r="EGN2" s="5">
        <v>3.585E-2</v>
      </c>
      <c r="EGO2" s="5">
        <v>3.5860000000000003E-2</v>
      </c>
      <c r="EGP2" s="5">
        <v>3.5869999999999999E-2</v>
      </c>
      <c r="EGQ2" s="5">
        <v>3.5880000000000002E-2</v>
      </c>
      <c r="EGR2" s="5">
        <v>3.5889999999999998E-2</v>
      </c>
      <c r="EGS2" s="5">
        <v>3.5900000000000001E-2</v>
      </c>
      <c r="EGT2" s="5">
        <v>3.5909999999999997E-2</v>
      </c>
      <c r="EGU2" s="5">
        <v>3.5920000000000001E-2</v>
      </c>
      <c r="EGV2" s="5">
        <v>3.5929999999999997E-2</v>
      </c>
      <c r="EGW2" s="5">
        <v>3.594E-2</v>
      </c>
      <c r="EGX2" s="5">
        <v>3.5950000000000003E-2</v>
      </c>
      <c r="EGY2" s="5">
        <v>3.5959999999999999E-2</v>
      </c>
      <c r="EGZ2" s="5">
        <v>3.5970000000000002E-2</v>
      </c>
      <c r="EHA2" s="5">
        <v>3.5979999999999998E-2</v>
      </c>
      <c r="EHB2" s="5">
        <v>3.5990000000000001E-2</v>
      </c>
      <c r="EHC2" s="5">
        <v>3.5999999999999997E-2</v>
      </c>
      <c r="EHD2" s="5">
        <v>3.601E-2</v>
      </c>
      <c r="EHE2" s="5">
        <v>3.6020000000000003E-2</v>
      </c>
      <c r="EHF2" s="5">
        <v>3.603E-2</v>
      </c>
      <c r="EHG2" s="5">
        <v>3.6040000000000003E-2</v>
      </c>
      <c r="EHH2" s="5">
        <v>3.6049999999999999E-2</v>
      </c>
      <c r="EHI2" s="5">
        <v>3.6060000000000002E-2</v>
      </c>
      <c r="EHJ2" s="5">
        <v>3.6069999999999998E-2</v>
      </c>
      <c r="EHK2" s="5">
        <v>3.6080000000000001E-2</v>
      </c>
      <c r="EHL2" s="5">
        <v>3.6089999999999997E-2</v>
      </c>
      <c r="EHM2" s="5">
        <v>3.61E-2</v>
      </c>
      <c r="EHN2" s="5">
        <v>3.6110000000000003E-2</v>
      </c>
      <c r="EHO2" s="5">
        <v>3.6119999999999999E-2</v>
      </c>
      <c r="EHP2" s="5">
        <v>3.6130000000000002E-2</v>
      </c>
      <c r="EHQ2" s="5">
        <v>3.6139999999999999E-2</v>
      </c>
      <c r="EHR2" s="5">
        <v>3.6150000000000002E-2</v>
      </c>
      <c r="EHS2" s="5">
        <v>3.6159999999999998E-2</v>
      </c>
      <c r="EHT2" s="5">
        <v>3.6170000000000001E-2</v>
      </c>
      <c r="EHU2" s="5">
        <v>3.6179999999999997E-2</v>
      </c>
      <c r="EHV2" s="5">
        <v>3.619E-2</v>
      </c>
      <c r="EHW2" s="5">
        <v>3.6200000000000003E-2</v>
      </c>
      <c r="EHX2" s="5">
        <v>3.6209999999999999E-2</v>
      </c>
      <c r="EHY2" s="5">
        <v>3.6220000000000002E-2</v>
      </c>
      <c r="EHZ2" s="5">
        <v>3.6229999999999998E-2</v>
      </c>
      <c r="EIA2" s="5">
        <v>3.6240000000000001E-2</v>
      </c>
      <c r="EIB2" s="5">
        <v>3.6249999999999998E-2</v>
      </c>
      <c r="EIC2" s="5">
        <v>3.6260000000000001E-2</v>
      </c>
      <c r="EID2" s="5">
        <v>3.6269999999999997E-2</v>
      </c>
      <c r="EIE2" s="5">
        <v>3.628E-2</v>
      </c>
      <c r="EIF2" s="5">
        <v>3.6290000000000003E-2</v>
      </c>
      <c r="EIG2" s="5">
        <v>3.6299999999999999E-2</v>
      </c>
      <c r="EIH2" s="5">
        <v>3.6310000000000002E-2</v>
      </c>
      <c r="EII2" s="5">
        <v>3.6319999999999998E-2</v>
      </c>
      <c r="EIJ2" s="5">
        <v>3.6330000000000001E-2</v>
      </c>
      <c r="EIK2" s="5">
        <v>3.6339999999999997E-2</v>
      </c>
      <c r="EIL2" s="5">
        <v>3.635E-2</v>
      </c>
      <c r="EIM2" s="5">
        <v>3.6360000000000003E-2</v>
      </c>
      <c r="EIN2" s="5">
        <v>3.637E-2</v>
      </c>
      <c r="EIO2" s="5">
        <v>3.6380000000000003E-2</v>
      </c>
      <c r="EIP2" s="5">
        <v>3.6389999999999999E-2</v>
      </c>
      <c r="EIQ2" s="5">
        <v>3.6400000000000002E-2</v>
      </c>
      <c r="EIR2" s="5">
        <v>3.6409999999999998E-2</v>
      </c>
      <c r="EIS2" s="5">
        <v>3.6420000000000001E-2</v>
      </c>
      <c r="EIT2" s="5">
        <v>3.6429999999999997E-2</v>
      </c>
      <c r="EIU2" s="5">
        <v>3.644E-2</v>
      </c>
      <c r="EIV2" s="5">
        <v>3.6450000000000003E-2</v>
      </c>
      <c r="EIW2" s="5">
        <v>3.6459999999999999E-2</v>
      </c>
      <c r="EIX2" s="5">
        <v>3.6470000000000002E-2</v>
      </c>
      <c r="EIY2" s="5">
        <v>3.6479999999999999E-2</v>
      </c>
      <c r="EIZ2" s="5">
        <v>3.6490000000000002E-2</v>
      </c>
      <c r="EJA2" s="5">
        <v>3.6499999999999998E-2</v>
      </c>
      <c r="EJB2" s="5">
        <v>3.6510000000000001E-2</v>
      </c>
      <c r="EJC2" s="5">
        <v>3.6519999999999997E-2</v>
      </c>
      <c r="EJD2" s="5">
        <v>3.653E-2</v>
      </c>
      <c r="EJE2" s="5">
        <v>3.6540000000000003E-2</v>
      </c>
      <c r="EJF2" s="5">
        <v>3.6549999999999999E-2</v>
      </c>
      <c r="EJG2" s="5">
        <v>3.6560000000000002E-2</v>
      </c>
      <c r="EJH2" s="5">
        <v>3.6569999999999998E-2</v>
      </c>
      <c r="EJI2" s="5">
        <v>3.6580000000000001E-2</v>
      </c>
      <c r="EJJ2" s="5">
        <v>3.6589999999999998E-2</v>
      </c>
      <c r="EJK2" s="5">
        <v>3.6600000000000001E-2</v>
      </c>
      <c r="EJL2" s="5">
        <v>3.6609999999999997E-2</v>
      </c>
      <c r="EJM2" s="5">
        <v>3.662E-2</v>
      </c>
      <c r="EJN2" s="5">
        <v>3.6630000000000003E-2</v>
      </c>
      <c r="EJO2" s="5">
        <v>3.6639999999999999E-2</v>
      </c>
      <c r="EJP2" s="5">
        <v>3.6650000000000002E-2</v>
      </c>
      <c r="EJQ2" s="5">
        <v>3.6659999999999998E-2</v>
      </c>
      <c r="EJR2" s="5">
        <v>3.6670000000000001E-2</v>
      </c>
      <c r="EJS2" s="5">
        <v>3.6679999999999997E-2</v>
      </c>
      <c r="EJT2" s="5">
        <v>3.669E-2</v>
      </c>
      <c r="EJU2" s="5">
        <v>3.6700000000000003E-2</v>
      </c>
      <c r="EJV2" s="5">
        <v>3.671E-2</v>
      </c>
      <c r="EJW2" s="5">
        <v>3.6720000000000003E-2</v>
      </c>
      <c r="EJX2" s="5">
        <v>3.6729999999999999E-2</v>
      </c>
      <c r="EJY2" s="5">
        <v>3.6740000000000002E-2</v>
      </c>
      <c r="EJZ2" s="5">
        <v>3.6749999999999998E-2</v>
      </c>
      <c r="EKA2" s="5">
        <v>3.6760000000000001E-2</v>
      </c>
      <c r="EKB2" s="5">
        <v>3.6769999999999997E-2</v>
      </c>
      <c r="EKC2" s="5">
        <v>3.678E-2</v>
      </c>
      <c r="EKD2" s="5">
        <v>3.6790000000000003E-2</v>
      </c>
      <c r="EKE2" s="5">
        <v>3.6799999999999999E-2</v>
      </c>
      <c r="EKF2" s="5">
        <v>3.6810000000000002E-2</v>
      </c>
      <c r="EKG2" s="5">
        <v>3.6819999999999999E-2</v>
      </c>
      <c r="EKH2" s="5">
        <v>3.6830000000000002E-2</v>
      </c>
      <c r="EKI2" s="5">
        <v>3.6839999999999998E-2</v>
      </c>
      <c r="EKJ2" s="5">
        <v>3.6850000000000001E-2</v>
      </c>
      <c r="EKK2" s="5">
        <v>3.6859999999999997E-2</v>
      </c>
      <c r="EKL2" s="5">
        <v>3.687E-2</v>
      </c>
      <c r="EKM2" s="5">
        <v>3.6880000000000003E-2</v>
      </c>
      <c r="EKN2" s="5">
        <v>3.6889999999999999E-2</v>
      </c>
      <c r="EKO2" s="5">
        <v>3.6900000000000002E-2</v>
      </c>
      <c r="EKP2" s="5">
        <v>3.6909999999999998E-2</v>
      </c>
      <c r="EKQ2" s="5">
        <v>3.6920000000000001E-2</v>
      </c>
      <c r="EKR2" s="5">
        <v>3.6929999999999998E-2</v>
      </c>
      <c r="EKS2" s="5">
        <v>3.6940000000000001E-2</v>
      </c>
      <c r="EKT2" s="5">
        <v>3.6949999999999997E-2</v>
      </c>
      <c r="EKU2" s="5">
        <v>3.696E-2</v>
      </c>
      <c r="EKV2" s="5">
        <v>3.6970000000000003E-2</v>
      </c>
      <c r="EKW2" s="5">
        <v>3.6979999999999999E-2</v>
      </c>
      <c r="EKX2" s="5">
        <v>3.6990000000000002E-2</v>
      </c>
      <c r="EKY2" s="5">
        <v>3.6999999999999998E-2</v>
      </c>
      <c r="EKZ2" s="5">
        <v>3.7010000000000001E-2</v>
      </c>
      <c r="ELA2" s="5">
        <v>3.7019999999999997E-2</v>
      </c>
      <c r="ELB2" s="5">
        <v>3.703E-2</v>
      </c>
      <c r="ELC2" s="5">
        <v>3.7039999999999997E-2</v>
      </c>
      <c r="ELD2" s="5">
        <v>3.705E-2</v>
      </c>
      <c r="ELE2" s="5">
        <v>3.7060000000000003E-2</v>
      </c>
      <c r="ELF2" s="5">
        <v>3.7069999999999999E-2</v>
      </c>
      <c r="ELG2" s="5">
        <v>3.7080000000000002E-2</v>
      </c>
      <c r="ELH2" s="5">
        <v>3.7089999999999998E-2</v>
      </c>
      <c r="ELI2" s="5">
        <v>3.7100000000000001E-2</v>
      </c>
      <c r="ELJ2" s="5">
        <v>3.7109999999999997E-2</v>
      </c>
      <c r="ELK2" s="5">
        <v>3.712E-2</v>
      </c>
      <c r="ELL2" s="5">
        <v>3.7130000000000003E-2</v>
      </c>
      <c r="ELM2" s="5">
        <v>3.7139999999999999E-2</v>
      </c>
      <c r="ELN2" s="5">
        <v>3.7150000000000002E-2</v>
      </c>
      <c r="ELO2" s="5">
        <v>3.7159999999999999E-2</v>
      </c>
      <c r="ELP2" s="5">
        <v>3.7170000000000002E-2</v>
      </c>
      <c r="ELQ2" s="5">
        <v>3.7179999999999998E-2</v>
      </c>
      <c r="ELR2" s="5">
        <v>3.7190000000000001E-2</v>
      </c>
      <c r="ELS2" s="5">
        <v>3.7199999999999997E-2</v>
      </c>
      <c r="ELT2" s="5">
        <v>3.721E-2</v>
      </c>
      <c r="ELU2" s="5">
        <v>3.7220000000000003E-2</v>
      </c>
      <c r="ELV2" s="5">
        <v>3.7229999999999999E-2</v>
      </c>
      <c r="ELW2" s="5">
        <v>3.7240000000000002E-2</v>
      </c>
      <c r="ELX2" s="5">
        <v>3.7249999999999998E-2</v>
      </c>
      <c r="ELY2" s="5">
        <v>3.7260000000000001E-2</v>
      </c>
      <c r="ELZ2" s="5">
        <v>3.7269999999999998E-2</v>
      </c>
      <c r="EMA2" s="5">
        <v>3.7280000000000001E-2</v>
      </c>
      <c r="EMB2" s="5">
        <v>3.7289999999999997E-2</v>
      </c>
      <c r="EMC2" s="5">
        <v>3.73E-2</v>
      </c>
      <c r="EMD2" s="5">
        <v>3.7310000000000003E-2</v>
      </c>
      <c r="EME2" s="5">
        <v>3.7319999999999999E-2</v>
      </c>
      <c r="EMF2" s="5">
        <v>3.7330000000000002E-2</v>
      </c>
      <c r="EMG2" s="5">
        <v>3.7339999999999998E-2</v>
      </c>
      <c r="EMH2" s="5">
        <v>3.7350000000000001E-2</v>
      </c>
      <c r="EMI2" s="5">
        <v>3.7359999999999997E-2</v>
      </c>
      <c r="EMJ2" s="5">
        <v>3.737E-2</v>
      </c>
      <c r="EMK2" s="5">
        <v>3.7379999999999997E-2</v>
      </c>
      <c r="EML2" s="5">
        <v>3.739E-2</v>
      </c>
      <c r="EMM2" s="5">
        <v>3.7400000000000003E-2</v>
      </c>
      <c r="EMN2" s="5">
        <v>3.7409999999999999E-2</v>
      </c>
      <c r="EMO2" s="5">
        <v>3.7420000000000002E-2</v>
      </c>
      <c r="EMP2" s="5">
        <v>3.7429999999999998E-2</v>
      </c>
      <c r="EMQ2" s="5">
        <v>3.7440000000000001E-2</v>
      </c>
      <c r="EMR2" s="5">
        <v>3.7449999999999997E-2</v>
      </c>
      <c r="EMS2" s="5">
        <v>3.746E-2</v>
      </c>
      <c r="EMT2" s="5">
        <v>3.7470000000000003E-2</v>
      </c>
      <c r="EMU2" s="5">
        <v>3.7479999999999999E-2</v>
      </c>
      <c r="EMV2" s="5">
        <v>3.7490000000000002E-2</v>
      </c>
      <c r="EMW2" s="5">
        <v>3.7499999999999999E-2</v>
      </c>
      <c r="EMX2" s="5">
        <v>3.7510000000000002E-2</v>
      </c>
      <c r="EMY2" s="5">
        <v>3.7519999999999998E-2</v>
      </c>
      <c r="EMZ2" s="5">
        <v>3.7530000000000001E-2</v>
      </c>
      <c r="ENA2" s="5">
        <v>3.7539999999999997E-2</v>
      </c>
      <c r="ENB2" s="5">
        <v>3.755E-2</v>
      </c>
      <c r="ENC2" s="5">
        <v>3.7560000000000003E-2</v>
      </c>
      <c r="END2" s="5">
        <v>3.7569999999999999E-2</v>
      </c>
      <c r="ENE2" s="5">
        <v>3.7580000000000002E-2</v>
      </c>
      <c r="ENF2" s="5">
        <v>3.7589999999999998E-2</v>
      </c>
      <c r="ENG2" s="5">
        <v>3.7600000000000001E-2</v>
      </c>
      <c r="ENH2" s="5">
        <v>3.7609999999999998E-2</v>
      </c>
      <c r="ENI2" s="5">
        <v>3.7620000000000001E-2</v>
      </c>
      <c r="ENJ2" s="5">
        <v>3.7629999999999997E-2</v>
      </c>
      <c r="ENK2" s="5">
        <v>3.764E-2</v>
      </c>
      <c r="ENL2" s="5">
        <v>3.7650000000000003E-2</v>
      </c>
      <c r="ENM2" s="5">
        <v>3.7659999999999999E-2</v>
      </c>
      <c r="ENN2" s="5">
        <v>3.7670000000000002E-2</v>
      </c>
      <c r="ENO2" s="5">
        <v>3.7679999999999998E-2</v>
      </c>
      <c r="ENP2" s="5">
        <v>3.7690000000000001E-2</v>
      </c>
      <c r="ENQ2" s="5">
        <v>3.7699999999999997E-2</v>
      </c>
      <c r="ENR2" s="5">
        <v>3.771E-2</v>
      </c>
      <c r="ENS2" s="5">
        <v>3.7719999999999997E-2</v>
      </c>
      <c r="ENT2" s="5">
        <v>3.773E-2</v>
      </c>
      <c r="ENU2" s="5">
        <v>3.7740000000000003E-2</v>
      </c>
      <c r="ENV2" s="5">
        <v>3.7749999999999999E-2</v>
      </c>
      <c r="ENW2" s="5">
        <v>3.7760000000000002E-2</v>
      </c>
      <c r="ENX2" s="5">
        <v>3.7769999999999998E-2</v>
      </c>
      <c r="ENY2" s="5">
        <v>3.7780000000000001E-2</v>
      </c>
      <c r="ENZ2" s="5">
        <v>3.7789999999999997E-2</v>
      </c>
      <c r="EOA2" s="5">
        <v>3.78E-2</v>
      </c>
      <c r="EOB2" s="5">
        <v>3.7810000000000003E-2</v>
      </c>
      <c r="EOC2" s="5">
        <v>3.7819999999999999E-2</v>
      </c>
      <c r="EOD2" s="5">
        <v>3.7830000000000003E-2</v>
      </c>
      <c r="EOE2" s="5">
        <v>3.7839999999999999E-2</v>
      </c>
      <c r="EOF2" s="5">
        <v>3.7850000000000002E-2</v>
      </c>
      <c r="EOG2" s="5">
        <v>3.7859999999999998E-2</v>
      </c>
      <c r="EOH2" s="5">
        <v>3.7870000000000001E-2</v>
      </c>
      <c r="EOI2" s="5">
        <v>3.7879999999999997E-2</v>
      </c>
      <c r="EOJ2" s="5">
        <v>3.789E-2</v>
      </c>
      <c r="EOK2" s="5">
        <v>3.7900000000000003E-2</v>
      </c>
      <c r="EOL2" s="5">
        <v>3.7909999999999999E-2</v>
      </c>
      <c r="EOM2" s="5">
        <v>3.7920000000000002E-2</v>
      </c>
      <c r="EON2" s="5">
        <v>3.7929999999999998E-2</v>
      </c>
      <c r="EOO2" s="5">
        <v>3.7940000000000002E-2</v>
      </c>
      <c r="EOP2" s="5">
        <v>3.7949999999999998E-2</v>
      </c>
      <c r="EOQ2" s="5">
        <v>3.7960000000000001E-2</v>
      </c>
      <c r="EOR2" s="5">
        <v>3.7969999999999997E-2</v>
      </c>
      <c r="EOS2" s="5">
        <v>3.798E-2</v>
      </c>
      <c r="EOT2" s="5">
        <v>3.7990000000000003E-2</v>
      </c>
      <c r="EOU2" s="5">
        <v>3.7999999999999999E-2</v>
      </c>
      <c r="EOV2" s="5">
        <v>3.8010000000000002E-2</v>
      </c>
      <c r="EOW2" s="5">
        <v>3.8019999999999998E-2</v>
      </c>
      <c r="EOX2" s="5">
        <v>3.8030000000000001E-2</v>
      </c>
      <c r="EOY2" s="5">
        <v>3.8039999999999997E-2</v>
      </c>
      <c r="EOZ2" s="5">
        <v>3.805E-2</v>
      </c>
      <c r="EPA2" s="5">
        <v>3.8059999999999997E-2</v>
      </c>
      <c r="EPB2" s="5">
        <v>3.807E-2</v>
      </c>
      <c r="EPC2" s="5">
        <v>3.8080000000000003E-2</v>
      </c>
      <c r="EPD2" s="5">
        <v>3.8089999999999999E-2</v>
      </c>
      <c r="EPE2" s="5">
        <v>3.8100000000000002E-2</v>
      </c>
      <c r="EPF2" s="5">
        <v>3.8109999999999998E-2</v>
      </c>
      <c r="EPG2" s="5">
        <v>3.8120000000000001E-2</v>
      </c>
      <c r="EPH2" s="5">
        <v>3.8129999999999997E-2</v>
      </c>
      <c r="EPI2" s="5">
        <v>3.814E-2</v>
      </c>
      <c r="EPJ2" s="5">
        <v>3.8150000000000003E-2</v>
      </c>
      <c r="EPK2" s="5">
        <v>3.8159999999999999E-2</v>
      </c>
      <c r="EPL2" s="5">
        <v>3.8170000000000003E-2</v>
      </c>
      <c r="EPM2" s="5">
        <v>3.8179999999999999E-2</v>
      </c>
      <c r="EPN2" s="5">
        <v>3.8190000000000002E-2</v>
      </c>
      <c r="EPO2" s="5">
        <v>3.8199999999999998E-2</v>
      </c>
      <c r="EPP2" s="5">
        <v>3.8210000000000001E-2</v>
      </c>
      <c r="EPQ2" s="5">
        <v>3.8219999999999997E-2</v>
      </c>
      <c r="EPR2" s="5">
        <v>3.823E-2</v>
      </c>
      <c r="EPS2" s="5">
        <v>3.8240000000000003E-2</v>
      </c>
      <c r="EPT2" s="5">
        <v>3.8249999999999999E-2</v>
      </c>
      <c r="EPU2" s="5">
        <v>3.8260000000000002E-2</v>
      </c>
      <c r="EPV2" s="5">
        <v>3.8269999999999998E-2</v>
      </c>
      <c r="EPW2" s="5">
        <v>3.8280000000000002E-2</v>
      </c>
      <c r="EPX2" s="5">
        <v>3.8289999999999998E-2</v>
      </c>
      <c r="EPY2" s="5">
        <v>3.8300000000000001E-2</v>
      </c>
      <c r="EPZ2" s="5">
        <v>3.8309999999999997E-2</v>
      </c>
      <c r="EQA2" s="5">
        <v>3.832E-2</v>
      </c>
      <c r="EQB2" s="5">
        <v>3.8330000000000003E-2</v>
      </c>
      <c r="EQC2" s="5">
        <v>3.8339999999999999E-2</v>
      </c>
      <c r="EQD2" s="5">
        <v>3.8350000000000002E-2</v>
      </c>
      <c r="EQE2" s="5">
        <v>3.8359999999999998E-2</v>
      </c>
      <c r="EQF2" s="5">
        <v>3.8370000000000001E-2</v>
      </c>
      <c r="EQG2" s="5">
        <v>3.8379999999999997E-2</v>
      </c>
      <c r="EQH2" s="5">
        <v>3.8390000000000001E-2</v>
      </c>
      <c r="EQI2" s="5">
        <v>3.8399999999999997E-2</v>
      </c>
      <c r="EQJ2" s="5">
        <v>3.841E-2</v>
      </c>
      <c r="EQK2" s="5">
        <v>3.8420000000000003E-2</v>
      </c>
      <c r="EQL2" s="5">
        <v>3.8429999999999999E-2</v>
      </c>
      <c r="EQM2" s="5">
        <v>3.8440000000000002E-2</v>
      </c>
      <c r="EQN2" s="5">
        <v>3.8449999999999998E-2</v>
      </c>
      <c r="EQO2" s="5">
        <v>3.8460000000000001E-2</v>
      </c>
      <c r="EQP2" s="5">
        <v>3.8469999999999997E-2</v>
      </c>
      <c r="EQQ2" s="5">
        <v>3.848E-2</v>
      </c>
      <c r="EQR2" s="5">
        <v>3.8490000000000003E-2</v>
      </c>
      <c r="EQS2" s="5">
        <v>3.85E-2</v>
      </c>
      <c r="EQT2" s="5">
        <v>3.8510000000000003E-2</v>
      </c>
      <c r="EQU2" s="5">
        <v>3.8519999999999999E-2</v>
      </c>
      <c r="EQV2" s="5">
        <v>3.8530000000000002E-2</v>
      </c>
      <c r="EQW2" s="5">
        <v>3.8539999999999998E-2</v>
      </c>
      <c r="EQX2" s="5">
        <v>3.8550000000000001E-2</v>
      </c>
      <c r="EQY2" s="5">
        <v>3.8559999999999997E-2</v>
      </c>
      <c r="EQZ2" s="5">
        <v>3.857E-2</v>
      </c>
      <c r="ERA2" s="5">
        <v>3.8580000000000003E-2</v>
      </c>
      <c r="ERB2" s="5">
        <v>3.8589999999999999E-2</v>
      </c>
      <c r="ERC2" s="5">
        <v>3.8600000000000002E-2</v>
      </c>
      <c r="ERD2" s="5">
        <v>3.8609999999999998E-2</v>
      </c>
      <c r="ERE2" s="5">
        <v>3.8620000000000002E-2</v>
      </c>
      <c r="ERF2" s="5">
        <v>3.8629999999999998E-2</v>
      </c>
      <c r="ERG2" s="5">
        <v>3.8640000000000001E-2</v>
      </c>
      <c r="ERH2" s="5">
        <v>3.8649999999999997E-2</v>
      </c>
      <c r="ERI2" s="5">
        <v>3.866E-2</v>
      </c>
      <c r="ERJ2" s="5">
        <v>3.8670000000000003E-2</v>
      </c>
      <c r="ERK2" s="5">
        <v>3.8679999999999999E-2</v>
      </c>
      <c r="ERL2" s="5">
        <v>3.8690000000000002E-2</v>
      </c>
      <c r="ERM2" s="5">
        <v>3.8699999999999998E-2</v>
      </c>
      <c r="ERN2" s="5">
        <v>3.8710000000000001E-2</v>
      </c>
      <c r="ERO2" s="5">
        <v>3.8719999999999997E-2</v>
      </c>
      <c r="ERP2" s="5">
        <v>3.8730000000000001E-2</v>
      </c>
      <c r="ERQ2" s="5">
        <v>3.8739999999999997E-2</v>
      </c>
      <c r="ERR2" s="5">
        <v>3.875E-2</v>
      </c>
      <c r="ERS2" s="5">
        <v>3.8760000000000003E-2</v>
      </c>
      <c r="ERT2" s="5">
        <v>3.8769999999999999E-2</v>
      </c>
      <c r="ERU2" s="5">
        <v>3.8780000000000002E-2</v>
      </c>
      <c r="ERV2" s="5">
        <v>3.8789999999999998E-2</v>
      </c>
      <c r="ERW2" s="5">
        <v>3.8800000000000001E-2</v>
      </c>
      <c r="ERX2" s="5">
        <v>3.8809999999999997E-2</v>
      </c>
      <c r="ERY2" s="5">
        <v>3.882E-2</v>
      </c>
      <c r="ERZ2" s="5">
        <v>3.8830000000000003E-2</v>
      </c>
      <c r="ESA2" s="5">
        <v>3.884E-2</v>
      </c>
      <c r="ESB2" s="5">
        <v>3.8850000000000003E-2</v>
      </c>
      <c r="ESC2" s="5">
        <v>3.8859999999999999E-2</v>
      </c>
      <c r="ESD2" s="5">
        <v>3.8870000000000002E-2</v>
      </c>
      <c r="ESE2" s="5">
        <v>3.8879999999999998E-2</v>
      </c>
      <c r="ESF2" s="5">
        <v>3.8890000000000001E-2</v>
      </c>
      <c r="ESG2" s="5">
        <v>3.8899999999999997E-2</v>
      </c>
      <c r="ESH2" s="5">
        <v>3.891E-2</v>
      </c>
      <c r="ESI2" s="5">
        <v>3.8920000000000003E-2</v>
      </c>
      <c r="ESJ2" s="5">
        <v>3.8929999999999999E-2</v>
      </c>
      <c r="ESK2" s="5">
        <v>3.8940000000000002E-2</v>
      </c>
      <c r="ESL2" s="5">
        <v>3.8949999999999999E-2</v>
      </c>
      <c r="ESM2" s="5">
        <v>3.8960000000000002E-2</v>
      </c>
      <c r="ESN2" s="5">
        <v>3.8969999999999998E-2</v>
      </c>
      <c r="ESO2" s="5">
        <v>3.8980000000000001E-2</v>
      </c>
      <c r="ESP2" s="5">
        <v>3.8989999999999997E-2</v>
      </c>
      <c r="ESQ2" s="5">
        <v>3.9E-2</v>
      </c>
      <c r="ESR2" s="5">
        <v>3.9010000000000003E-2</v>
      </c>
      <c r="ESS2" s="5">
        <v>3.9019999999999999E-2</v>
      </c>
      <c r="EST2" s="5">
        <v>3.9030000000000002E-2</v>
      </c>
      <c r="ESU2" s="5">
        <v>3.9039999999999998E-2</v>
      </c>
      <c r="ESV2" s="5">
        <v>3.9050000000000001E-2</v>
      </c>
      <c r="ESW2" s="5">
        <v>3.9059999999999997E-2</v>
      </c>
      <c r="ESX2" s="5">
        <v>3.9070000000000001E-2</v>
      </c>
      <c r="ESY2" s="5">
        <v>3.9079999999999997E-2</v>
      </c>
      <c r="ESZ2" s="5">
        <v>3.909E-2</v>
      </c>
      <c r="ETA2" s="5">
        <v>3.9100000000000003E-2</v>
      </c>
      <c r="ETB2" s="5">
        <v>3.9109999999999999E-2</v>
      </c>
      <c r="ETC2" s="5">
        <v>3.9120000000000002E-2</v>
      </c>
      <c r="ETD2" s="5">
        <v>3.9129999999999998E-2</v>
      </c>
      <c r="ETE2" s="5">
        <v>3.9140000000000001E-2</v>
      </c>
      <c r="ETF2" s="5">
        <v>3.9149999999999997E-2</v>
      </c>
      <c r="ETG2" s="5">
        <v>3.916E-2</v>
      </c>
      <c r="ETH2" s="5">
        <v>3.9170000000000003E-2</v>
      </c>
      <c r="ETI2" s="5">
        <v>3.918E-2</v>
      </c>
      <c r="ETJ2" s="5">
        <v>3.9190000000000003E-2</v>
      </c>
      <c r="ETK2" s="5">
        <v>3.9199999999999999E-2</v>
      </c>
      <c r="ETL2" s="5">
        <v>3.9210000000000002E-2</v>
      </c>
      <c r="ETM2" s="5">
        <v>3.9219999999999998E-2</v>
      </c>
      <c r="ETN2" s="5">
        <v>3.9230000000000001E-2</v>
      </c>
      <c r="ETO2" s="5">
        <v>3.9239999999999997E-2</v>
      </c>
      <c r="ETP2" s="5">
        <v>3.925E-2</v>
      </c>
      <c r="ETQ2" s="5">
        <v>3.9260000000000003E-2</v>
      </c>
      <c r="ETR2" s="5">
        <v>3.9269999999999999E-2</v>
      </c>
      <c r="ETS2" s="5">
        <v>3.9280000000000002E-2</v>
      </c>
      <c r="ETT2" s="5">
        <v>3.9289999999999999E-2</v>
      </c>
      <c r="ETU2" s="5">
        <v>3.9300000000000002E-2</v>
      </c>
      <c r="ETV2" s="5">
        <v>3.9309999999999998E-2</v>
      </c>
      <c r="ETW2" s="5">
        <v>3.9320000000000001E-2</v>
      </c>
      <c r="ETX2" s="5">
        <v>3.9329999999999997E-2</v>
      </c>
      <c r="ETY2" s="5">
        <v>3.934E-2</v>
      </c>
      <c r="ETZ2" s="5">
        <v>3.9350000000000003E-2</v>
      </c>
      <c r="EUA2" s="5">
        <v>3.9359999999999999E-2</v>
      </c>
      <c r="EUB2" s="5">
        <v>3.9370000000000002E-2</v>
      </c>
      <c r="EUC2" s="5">
        <v>3.9379999999999998E-2</v>
      </c>
      <c r="EUD2" s="5">
        <v>3.9390000000000001E-2</v>
      </c>
      <c r="EUE2" s="5">
        <v>3.9399999999999998E-2</v>
      </c>
      <c r="EUF2" s="5">
        <v>3.9410000000000001E-2</v>
      </c>
      <c r="EUG2" s="5">
        <v>3.9419999999999997E-2</v>
      </c>
      <c r="EUH2" s="5">
        <v>3.943E-2</v>
      </c>
      <c r="EUI2" s="5">
        <v>3.9440000000000003E-2</v>
      </c>
      <c r="EUJ2" s="5">
        <v>3.9449999999999999E-2</v>
      </c>
      <c r="EUK2" s="5">
        <v>3.9460000000000002E-2</v>
      </c>
      <c r="EUL2" s="5">
        <v>3.9469999999999998E-2</v>
      </c>
      <c r="EUM2" s="5">
        <v>3.9480000000000001E-2</v>
      </c>
      <c r="EUN2" s="5">
        <v>3.9489999999999997E-2</v>
      </c>
      <c r="EUO2" s="5">
        <v>3.95E-2</v>
      </c>
      <c r="EUP2" s="5">
        <v>3.9510000000000003E-2</v>
      </c>
      <c r="EUQ2" s="5">
        <v>3.952E-2</v>
      </c>
      <c r="EUR2" s="5">
        <v>3.9530000000000003E-2</v>
      </c>
      <c r="EUS2" s="5">
        <v>3.9539999999999999E-2</v>
      </c>
      <c r="EUT2" s="5">
        <v>3.9550000000000002E-2</v>
      </c>
      <c r="EUU2" s="5">
        <v>3.9559999999999998E-2</v>
      </c>
      <c r="EUV2" s="5">
        <v>3.9570000000000001E-2</v>
      </c>
      <c r="EUW2" s="5">
        <v>3.9579999999999997E-2</v>
      </c>
      <c r="EUX2" s="5">
        <v>3.959E-2</v>
      </c>
      <c r="EUY2" s="5">
        <v>3.9600000000000003E-2</v>
      </c>
      <c r="EUZ2" s="5">
        <v>3.9609999999999999E-2</v>
      </c>
      <c r="EVA2" s="5">
        <v>3.9620000000000002E-2</v>
      </c>
      <c r="EVB2" s="5">
        <v>3.9629999999999999E-2</v>
      </c>
      <c r="EVC2" s="5">
        <v>3.9640000000000002E-2</v>
      </c>
      <c r="EVD2" s="5">
        <v>3.9649999999999998E-2</v>
      </c>
      <c r="EVE2" s="5">
        <v>3.9660000000000001E-2</v>
      </c>
      <c r="EVF2" s="5">
        <v>3.9669999999999997E-2</v>
      </c>
      <c r="EVG2" s="5">
        <v>3.968E-2</v>
      </c>
      <c r="EVH2" s="5">
        <v>3.9690000000000003E-2</v>
      </c>
      <c r="EVI2" s="5">
        <v>3.9699999999999999E-2</v>
      </c>
      <c r="EVJ2" s="5">
        <v>3.9710000000000002E-2</v>
      </c>
      <c r="EVK2" s="5">
        <v>3.9719999999999998E-2</v>
      </c>
      <c r="EVL2" s="5">
        <v>3.9730000000000001E-2</v>
      </c>
      <c r="EVM2" s="5">
        <v>3.9739999999999998E-2</v>
      </c>
      <c r="EVN2" s="5">
        <v>3.9750000000000001E-2</v>
      </c>
      <c r="EVO2" s="5">
        <v>3.9759999999999997E-2</v>
      </c>
      <c r="EVP2" s="5">
        <v>3.977E-2</v>
      </c>
      <c r="EVQ2" s="5">
        <v>3.9780000000000003E-2</v>
      </c>
      <c r="EVR2" s="5">
        <v>3.9789999999999999E-2</v>
      </c>
      <c r="EVS2" s="5">
        <v>3.9800000000000002E-2</v>
      </c>
      <c r="EVT2" s="5">
        <v>3.9809999999999998E-2</v>
      </c>
      <c r="EVU2" s="5">
        <v>3.9820000000000001E-2</v>
      </c>
      <c r="EVV2" s="5">
        <v>3.9829999999999997E-2</v>
      </c>
      <c r="EVW2" s="5">
        <v>3.984E-2</v>
      </c>
      <c r="EVX2" s="5">
        <v>3.9849999999999997E-2</v>
      </c>
      <c r="EVY2" s="5">
        <v>3.986E-2</v>
      </c>
      <c r="EVZ2" s="5">
        <v>3.9870000000000003E-2</v>
      </c>
      <c r="EWA2" s="5">
        <v>3.9879999999999999E-2</v>
      </c>
      <c r="EWB2" s="5">
        <v>3.9890000000000002E-2</v>
      </c>
      <c r="EWC2" s="5">
        <v>3.9899999999999998E-2</v>
      </c>
      <c r="EWD2" s="5">
        <v>3.9910000000000001E-2</v>
      </c>
      <c r="EWE2" s="5">
        <v>3.9919999999999997E-2</v>
      </c>
      <c r="EWF2" s="5">
        <v>3.993E-2</v>
      </c>
      <c r="EWG2" s="5">
        <v>3.9940000000000003E-2</v>
      </c>
      <c r="EWH2" s="5">
        <v>3.9949999999999999E-2</v>
      </c>
      <c r="EWI2" s="5">
        <v>3.9960000000000002E-2</v>
      </c>
      <c r="EWJ2" s="5">
        <v>3.9969999999999999E-2</v>
      </c>
      <c r="EWK2" s="5">
        <v>3.9980000000000002E-2</v>
      </c>
      <c r="EWL2" s="5">
        <v>3.9989999999999998E-2</v>
      </c>
      <c r="EWM2" s="5">
        <v>0.04</v>
      </c>
      <c r="EWN2" s="5">
        <v>4.0009999999999997E-2</v>
      </c>
      <c r="EWO2" s="5">
        <v>4.002E-2</v>
      </c>
      <c r="EWP2" s="5">
        <v>4.0030000000000003E-2</v>
      </c>
      <c r="EWQ2" s="5">
        <v>4.0039999999999999E-2</v>
      </c>
      <c r="EWR2" s="5">
        <v>4.0050000000000002E-2</v>
      </c>
      <c r="EWS2" s="5">
        <v>4.0059999999999998E-2</v>
      </c>
      <c r="EWT2" s="5">
        <v>4.0070000000000001E-2</v>
      </c>
      <c r="EWU2" s="5">
        <v>4.0079999999999998E-2</v>
      </c>
      <c r="EWV2" s="5">
        <v>4.0090000000000001E-2</v>
      </c>
      <c r="EWW2" s="5">
        <v>4.0099999999999997E-2</v>
      </c>
      <c r="EWX2" s="5">
        <v>4.011E-2</v>
      </c>
      <c r="EWY2" s="5">
        <v>4.0120000000000003E-2</v>
      </c>
      <c r="EWZ2" s="5">
        <v>4.0129999999999999E-2</v>
      </c>
      <c r="EXA2" s="5">
        <v>4.0140000000000002E-2</v>
      </c>
      <c r="EXB2" s="5">
        <v>4.0149999999999998E-2</v>
      </c>
      <c r="EXC2" s="5">
        <v>4.0160000000000001E-2</v>
      </c>
      <c r="EXD2" s="5">
        <v>4.0169999999999997E-2</v>
      </c>
      <c r="EXE2" s="5">
        <v>4.018E-2</v>
      </c>
      <c r="EXF2" s="5">
        <v>4.0189999999999997E-2</v>
      </c>
      <c r="EXG2" s="5">
        <v>4.02E-2</v>
      </c>
      <c r="EXH2" s="5">
        <v>4.0210000000000003E-2</v>
      </c>
      <c r="EXI2" s="5">
        <v>4.0219999999999999E-2</v>
      </c>
      <c r="EXJ2" s="5">
        <v>4.0230000000000002E-2</v>
      </c>
      <c r="EXK2" s="5">
        <v>4.0239999999999998E-2</v>
      </c>
      <c r="EXL2" s="5">
        <v>4.0250000000000001E-2</v>
      </c>
      <c r="EXM2" s="5">
        <v>4.0259999999999997E-2</v>
      </c>
      <c r="EXN2" s="5">
        <v>4.027E-2</v>
      </c>
      <c r="EXO2" s="5">
        <v>4.0280000000000003E-2</v>
      </c>
      <c r="EXP2" s="5">
        <v>4.0289999999999999E-2</v>
      </c>
      <c r="EXQ2" s="5">
        <v>4.0300000000000002E-2</v>
      </c>
      <c r="EXR2" s="5">
        <v>4.0309999999999999E-2</v>
      </c>
      <c r="EXS2" s="5">
        <v>4.0320000000000002E-2</v>
      </c>
      <c r="EXT2" s="5">
        <v>4.0329999999999998E-2</v>
      </c>
      <c r="EXU2" s="5">
        <v>4.0340000000000001E-2</v>
      </c>
      <c r="EXV2" s="5">
        <v>4.0349999999999997E-2</v>
      </c>
      <c r="EXW2" s="5">
        <v>4.036E-2</v>
      </c>
      <c r="EXX2" s="5">
        <v>4.0370000000000003E-2</v>
      </c>
      <c r="EXY2" s="5">
        <v>4.0379999999999999E-2</v>
      </c>
      <c r="EXZ2" s="5">
        <v>4.0390000000000002E-2</v>
      </c>
      <c r="EYA2" s="5">
        <v>4.0399999999999998E-2</v>
      </c>
      <c r="EYB2" s="5">
        <v>4.0410000000000001E-2</v>
      </c>
      <c r="EYC2" s="5">
        <v>4.0419999999999998E-2</v>
      </c>
      <c r="EYD2" s="5">
        <v>4.0430000000000001E-2</v>
      </c>
      <c r="EYE2" s="5">
        <v>4.0439999999999997E-2</v>
      </c>
      <c r="EYF2" s="5">
        <v>4.045E-2</v>
      </c>
      <c r="EYG2" s="5">
        <v>4.0460000000000003E-2</v>
      </c>
      <c r="EYH2" s="5">
        <v>4.0469999999999999E-2</v>
      </c>
      <c r="EYI2" s="5">
        <v>4.0480000000000002E-2</v>
      </c>
      <c r="EYJ2" s="5">
        <v>4.0489999999999998E-2</v>
      </c>
      <c r="EYK2" s="5">
        <v>4.0500000000000001E-2</v>
      </c>
      <c r="EYL2" s="5">
        <v>4.0509999999999997E-2</v>
      </c>
      <c r="EYM2" s="5">
        <v>4.052E-2</v>
      </c>
      <c r="EYN2" s="5">
        <v>4.0529999999999997E-2</v>
      </c>
      <c r="EYO2" s="5">
        <v>4.054E-2</v>
      </c>
      <c r="EYP2" s="5">
        <v>4.0550000000000003E-2</v>
      </c>
      <c r="EYQ2" s="5">
        <v>4.0559999999999999E-2</v>
      </c>
      <c r="EYR2" s="5">
        <v>4.0570000000000002E-2</v>
      </c>
      <c r="EYS2" s="5">
        <v>4.0579999999999998E-2</v>
      </c>
      <c r="EYT2" s="5">
        <v>4.0590000000000001E-2</v>
      </c>
      <c r="EYU2" s="5">
        <v>4.0599999999999997E-2</v>
      </c>
      <c r="EYV2" s="5">
        <v>4.061E-2</v>
      </c>
      <c r="EYW2" s="5">
        <v>4.0620000000000003E-2</v>
      </c>
      <c r="EYX2" s="5">
        <v>4.0629999999999999E-2</v>
      </c>
      <c r="EYY2" s="5">
        <v>4.0640000000000003E-2</v>
      </c>
      <c r="EYZ2" s="5">
        <v>4.0649999999999999E-2</v>
      </c>
      <c r="EZA2" s="5">
        <v>4.0660000000000002E-2</v>
      </c>
      <c r="EZB2" s="5">
        <v>4.0669999999999998E-2</v>
      </c>
      <c r="EZC2" s="5">
        <v>4.0680000000000001E-2</v>
      </c>
      <c r="EZD2" s="5">
        <v>4.0689999999999997E-2</v>
      </c>
      <c r="EZE2" s="5">
        <v>4.07E-2</v>
      </c>
      <c r="EZF2" s="5">
        <v>4.0710000000000003E-2</v>
      </c>
      <c r="EZG2" s="5">
        <v>4.0719999999999999E-2</v>
      </c>
      <c r="EZH2" s="5">
        <v>4.0730000000000002E-2</v>
      </c>
      <c r="EZI2" s="5">
        <v>4.0739999999999998E-2</v>
      </c>
      <c r="EZJ2" s="5">
        <v>4.0750000000000001E-2</v>
      </c>
      <c r="EZK2" s="5">
        <v>4.0759999999999998E-2</v>
      </c>
      <c r="EZL2" s="5">
        <v>4.0770000000000001E-2</v>
      </c>
      <c r="EZM2" s="5">
        <v>4.0779999999999997E-2</v>
      </c>
      <c r="EZN2" s="5">
        <v>4.079E-2</v>
      </c>
      <c r="EZO2" s="5">
        <v>4.0800000000000003E-2</v>
      </c>
      <c r="EZP2" s="5">
        <v>4.0809999999999999E-2</v>
      </c>
      <c r="EZQ2" s="5">
        <v>4.0820000000000002E-2</v>
      </c>
      <c r="EZR2" s="5">
        <v>4.0829999999999998E-2</v>
      </c>
      <c r="EZS2" s="5">
        <v>4.0840000000000001E-2</v>
      </c>
      <c r="EZT2" s="5">
        <v>4.0849999999999997E-2</v>
      </c>
      <c r="EZU2" s="5">
        <v>4.086E-2</v>
      </c>
      <c r="EZV2" s="5">
        <v>4.0869999999999997E-2</v>
      </c>
      <c r="EZW2" s="5">
        <v>4.088E-2</v>
      </c>
      <c r="EZX2" s="5">
        <v>4.0890000000000003E-2</v>
      </c>
      <c r="EZY2" s="5">
        <v>4.0899999999999999E-2</v>
      </c>
      <c r="EZZ2" s="5">
        <v>4.0910000000000002E-2</v>
      </c>
      <c r="FAA2" s="5">
        <v>4.0919999999999998E-2</v>
      </c>
      <c r="FAB2" s="5">
        <v>4.0930000000000001E-2</v>
      </c>
      <c r="FAC2" s="5">
        <v>4.0939999999999997E-2</v>
      </c>
      <c r="FAD2" s="5">
        <v>4.095E-2</v>
      </c>
      <c r="FAE2" s="5">
        <v>4.0960000000000003E-2</v>
      </c>
      <c r="FAF2" s="5">
        <v>4.0969999999999999E-2</v>
      </c>
      <c r="FAG2" s="5">
        <v>4.0980000000000003E-2</v>
      </c>
      <c r="FAH2" s="5">
        <v>4.0989999999999999E-2</v>
      </c>
      <c r="FAI2" s="5">
        <v>4.1000000000000002E-2</v>
      </c>
      <c r="FAJ2" s="5">
        <v>4.1009999999999998E-2</v>
      </c>
      <c r="FAK2" s="5">
        <v>4.1020000000000001E-2</v>
      </c>
      <c r="FAL2" s="5">
        <v>4.1029999999999997E-2</v>
      </c>
      <c r="FAM2" s="5">
        <v>4.104E-2</v>
      </c>
      <c r="FAN2" s="5">
        <v>4.1050000000000003E-2</v>
      </c>
      <c r="FAO2" s="5">
        <v>4.1059999999999999E-2</v>
      </c>
      <c r="FAP2" s="5">
        <v>4.1070000000000002E-2</v>
      </c>
      <c r="FAQ2" s="5">
        <v>4.1079999999999998E-2</v>
      </c>
      <c r="FAR2" s="5">
        <v>4.1090000000000002E-2</v>
      </c>
      <c r="FAS2" s="5">
        <v>4.1099999999999998E-2</v>
      </c>
      <c r="FAT2" s="5">
        <v>4.1110000000000001E-2</v>
      </c>
      <c r="FAU2" s="5">
        <v>4.1119999999999997E-2</v>
      </c>
      <c r="FAV2" s="5">
        <v>4.113E-2</v>
      </c>
      <c r="FAW2" s="5">
        <v>4.1140000000000003E-2</v>
      </c>
      <c r="FAX2" s="5">
        <v>4.1149999999999999E-2</v>
      </c>
      <c r="FAY2" s="5">
        <v>4.1160000000000002E-2</v>
      </c>
      <c r="FAZ2" s="5">
        <v>4.1169999999999998E-2</v>
      </c>
      <c r="FBA2" s="5">
        <v>4.1180000000000001E-2</v>
      </c>
      <c r="FBB2" s="5">
        <v>4.1189999999999997E-2</v>
      </c>
      <c r="FBC2" s="5">
        <v>4.1200000000000001E-2</v>
      </c>
      <c r="FBD2" s="5">
        <v>4.1209999999999997E-2</v>
      </c>
      <c r="FBE2" s="5">
        <v>4.122E-2</v>
      </c>
      <c r="FBF2" s="5">
        <v>4.1230000000000003E-2</v>
      </c>
      <c r="FBG2" s="5">
        <v>4.1239999999999999E-2</v>
      </c>
      <c r="FBH2" s="5">
        <v>4.1250000000000002E-2</v>
      </c>
      <c r="FBI2" s="5">
        <v>4.1259999999999998E-2</v>
      </c>
      <c r="FBJ2" s="5">
        <v>4.1270000000000001E-2</v>
      </c>
      <c r="FBK2" s="5">
        <v>4.1279999999999997E-2</v>
      </c>
      <c r="FBL2" s="5">
        <v>4.129E-2</v>
      </c>
      <c r="FBM2" s="5">
        <v>4.1300000000000003E-2</v>
      </c>
      <c r="FBN2" s="5">
        <v>4.1309999999999999E-2</v>
      </c>
      <c r="FBO2" s="5">
        <v>4.1320000000000003E-2</v>
      </c>
      <c r="FBP2" s="5">
        <v>4.1329999999999999E-2</v>
      </c>
      <c r="FBQ2" s="5">
        <v>4.1340000000000002E-2</v>
      </c>
      <c r="FBR2" s="5">
        <v>4.1349999999999998E-2</v>
      </c>
      <c r="FBS2" s="5">
        <v>4.1360000000000001E-2</v>
      </c>
      <c r="FBT2" s="5">
        <v>4.1369999999999997E-2</v>
      </c>
      <c r="FBU2" s="5">
        <v>4.138E-2</v>
      </c>
      <c r="FBV2" s="5">
        <v>4.1390000000000003E-2</v>
      </c>
      <c r="FBW2" s="5">
        <v>4.1399999999999999E-2</v>
      </c>
      <c r="FBX2" s="5">
        <v>4.1410000000000002E-2</v>
      </c>
      <c r="FBY2" s="5">
        <v>4.1419999999999998E-2</v>
      </c>
      <c r="FBZ2" s="5">
        <v>4.1430000000000002E-2</v>
      </c>
      <c r="FCA2" s="5">
        <v>4.1439999999999998E-2</v>
      </c>
      <c r="FCB2" s="5">
        <v>4.1450000000000001E-2</v>
      </c>
      <c r="FCC2" s="5">
        <v>4.1459999999999997E-2</v>
      </c>
      <c r="FCD2" s="5">
        <v>4.147E-2</v>
      </c>
      <c r="FCE2" s="5">
        <v>4.1480000000000003E-2</v>
      </c>
      <c r="FCF2" s="5">
        <v>4.1489999999999999E-2</v>
      </c>
      <c r="FCG2" s="5">
        <v>4.1500000000000002E-2</v>
      </c>
      <c r="FCH2" s="5">
        <v>4.1509999999999998E-2</v>
      </c>
      <c r="FCI2" s="5">
        <v>4.1520000000000001E-2</v>
      </c>
      <c r="FCJ2" s="5">
        <v>4.1529999999999997E-2</v>
      </c>
      <c r="FCK2" s="5">
        <v>4.1540000000000001E-2</v>
      </c>
      <c r="FCL2" s="5">
        <v>4.1549999999999997E-2</v>
      </c>
      <c r="FCM2" s="5">
        <v>4.156E-2</v>
      </c>
      <c r="FCN2" s="5">
        <v>4.1570000000000003E-2</v>
      </c>
      <c r="FCO2" s="5">
        <v>4.1579999999999999E-2</v>
      </c>
      <c r="FCP2" s="5">
        <v>4.1590000000000002E-2</v>
      </c>
      <c r="FCQ2" s="5">
        <v>4.1599999999999998E-2</v>
      </c>
      <c r="FCR2" s="5">
        <v>4.1610000000000001E-2</v>
      </c>
      <c r="FCS2" s="5">
        <v>4.1619999999999997E-2</v>
      </c>
      <c r="FCT2" s="5">
        <v>4.163E-2</v>
      </c>
      <c r="FCU2" s="5">
        <v>4.1640000000000003E-2</v>
      </c>
      <c r="FCV2" s="5">
        <v>4.165E-2</v>
      </c>
      <c r="FCW2" s="5">
        <v>4.1660000000000003E-2</v>
      </c>
      <c r="FCX2" s="5">
        <v>4.1669999999999999E-2</v>
      </c>
      <c r="FCY2" s="5">
        <v>4.1680000000000002E-2</v>
      </c>
      <c r="FCZ2" s="5">
        <v>4.1689999999999998E-2</v>
      </c>
      <c r="FDA2" s="5">
        <v>4.1700000000000001E-2</v>
      </c>
      <c r="FDB2" s="5">
        <v>4.1709999999999997E-2</v>
      </c>
      <c r="FDC2" s="5">
        <v>4.172E-2</v>
      </c>
      <c r="FDD2" s="5">
        <v>4.1730000000000003E-2</v>
      </c>
      <c r="FDE2" s="5">
        <v>4.1739999999999999E-2</v>
      </c>
      <c r="FDF2" s="5">
        <v>4.1750000000000002E-2</v>
      </c>
      <c r="FDG2" s="5">
        <v>4.1759999999999999E-2</v>
      </c>
      <c r="FDH2" s="5">
        <v>4.1770000000000002E-2</v>
      </c>
      <c r="FDI2" s="5">
        <v>4.1779999999999998E-2</v>
      </c>
      <c r="FDJ2" s="5">
        <v>4.1790000000000001E-2</v>
      </c>
      <c r="FDK2" s="5">
        <v>4.1799999999999997E-2</v>
      </c>
      <c r="FDL2" s="5">
        <v>4.181E-2</v>
      </c>
      <c r="FDM2" s="5">
        <v>4.1820000000000003E-2</v>
      </c>
      <c r="FDN2" s="5">
        <v>4.1829999999999999E-2</v>
      </c>
      <c r="FDO2" s="5">
        <v>4.1840000000000002E-2</v>
      </c>
      <c r="FDP2" s="5">
        <v>4.1849999999999998E-2</v>
      </c>
      <c r="FDQ2" s="5">
        <v>4.1860000000000001E-2</v>
      </c>
      <c r="FDR2" s="5">
        <v>4.1869999999999997E-2</v>
      </c>
      <c r="FDS2" s="5">
        <v>4.1880000000000001E-2</v>
      </c>
      <c r="FDT2" s="5">
        <v>4.1889999999999997E-2</v>
      </c>
      <c r="FDU2" s="5">
        <v>4.19E-2</v>
      </c>
      <c r="FDV2" s="5">
        <v>4.1910000000000003E-2</v>
      </c>
      <c r="FDW2" s="5">
        <v>4.1919999999999999E-2</v>
      </c>
      <c r="FDX2" s="5">
        <v>4.1930000000000002E-2</v>
      </c>
      <c r="FDY2" s="5">
        <v>4.1939999999999998E-2</v>
      </c>
      <c r="FDZ2" s="5">
        <v>4.1950000000000001E-2</v>
      </c>
      <c r="FEA2" s="5">
        <v>4.1959999999999997E-2</v>
      </c>
      <c r="FEB2" s="5">
        <v>4.197E-2</v>
      </c>
      <c r="FEC2" s="5">
        <v>4.1980000000000003E-2</v>
      </c>
      <c r="FED2" s="5">
        <v>4.199E-2</v>
      </c>
      <c r="FEE2" s="5">
        <v>4.2000000000000003E-2</v>
      </c>
      <c r="FEF2" s="5">
        <v>4.2009999999999999E-2</v>
      </c>
      <c r="FEG2" s="5">
        <v>4.2020000000000002E-2</v>
      </c>
      <c r="FEH2" s="5">
        <v>4.2029999999999998E-2</v>
      </c>
      <c r="FEI2" s="5">
        <v>4.2040000000000001E-2</v>
      </c>
      <c r="FEJ2" s="5">
        <v>4.2049999999999997E-2</v>
      </c>
      <c r="FEK2" s="5">
        <v>4.206E-2</v>
      </c>
      <c r="FEL2" s="5">
        <v>4.2070000000000003E-2</v>
      </c>
      <c r="FEM2" s="5">
        <v>4.2079999999999999E-2</v>
      </c>
      <c r="FEN2" s="5">
        <v>4.2090000000000002E-2</v>
      </c>
      <c r="FEO2" s="5">
        <v>4.2099999999999999E-2</v>
      </c>
      <c r="FEP2" s="5">
        <v>4.2110000000000002E-2</v>
      </c>
      <c r="FEQ2" s="5">
        <v>4.2119999999999998E-2</v>
      </c>
      <c r="FER2" s="5">
        <v>4.2130000000000001E-2</v>
      </c>
      <c r="FES2" s="5">
        <v>4.2139999999999997E-2</v>
      </c>
      <c r="FET2" s="5">
        <v>4.215E-2</v>
      </c>
      <c r="FEU2" s="5">
        <v>4.2160000000000003E-2</v>
      </c>
      <c r="FEV2" s="5">
        <v>4.2169999999999999E-2</v>
      </c>
      <c r="FEW2" s="5">
        <v>4.2180000000000002E-2</v>
      </c>
      <c r="FEX2" s="5">
        <v>4.2189999999999998E-2</v>
      </c>
      <c r="FEY2" s="5">
        <v>4.2200000000000001E-2</v>
      </c>
      <c r="FEZ2" s="5">
        <v>4.2209999999999998E-2</v>
      </c>
      <c r="FFA2" s="5">
        <v>4.2220000000000001E-2</v>
      </c>
      <c r="FFB2" s="5">
        <v>4.2229999999999997E-2</v>
      </c>
      <c r="FFC2" s="5">
        <v>4.224E-2</v>
      </c>
      <c r="FFD2" s="5">
        <v>4.2250000000000003E-2</v>
      </c>
      <c r="FFE2" s="5">
        <v>4.2259999999999999E-2</v>
      </c>
      <c r="FFF2" s="5">
        <v>4.2270000000000002E-2</v>
      </c>
      <c r="FFG2" s="5">
        <v>4.2279999999999998E-2</v>
      </c>
      <c r="FFH2" s="5">
        <v>4.2290000000000001E-2</v>
      </c>
      <c r="FFI2" s="5">
        <v>4.2299999999999997E-2</v>
      </c>
      <c r="FFJ2" s="5">
        <v>4.231E-2</v>
      </c>
      <c r="FFK2" s="5">
        <v>4.2320000000000003E-2</v>
      </c>
      <c r="FFL2" s="5">
        <v>4.233E-2</v>
      </c>
      <c r="FFM2" s="5">
        <v>4.2340000000000003E-2</v>
      </c>
      <c r="FFN2" s="5">
        <v>4.2349999999999999E-2</v>
      </c>
      <c r="FFO2" s="5">
        <v>4.2360000000000002E-2</v>
      </c>
      <c r="FFP2" s="5">
        <v>4.2369999999999998E-2</v>
      </c>
      <c r="FFQ2" s="5">
        <v>4.2380000000000001E-2</v>
      </c>
      <c r="FFR2" s="5">
        <v>4.2389999999999997E-2</v>
      </c>
      <c r="FFS2" s="5">
        <v>4.24E-2</v>
      </c>
      <c r="FFT2" s="5">
        <v>4.2410000000000003E-2</v>
      </c>
      <c r="FFU2" s="5">
        <v>4.2419999999999999E-2</v>
      </c>
      <c r="FFV2" s="5">
        <v>4.2430000000000002E-2</v>
      </c>
      <c r="FFW2" s="5">
        <v>4.2439999999999999E-2</v>
      </c>
      <c r="FFX2" s="5">
        <v>4.2450000000000002E-2</v>
      </c>
      <c r="FFY2" s="5">
        <v>4.2459999999999998E-2</v>
      </c>
      <c r="FFZ2" s="5">
        <v>4.2470000000000001E-2</v>
      </c>
      <c r="FGA2" s="5">
        <v>4.2479999999999997E-2</v>
      </c>
      <c r="FGB2" s="5">
        <v>4.249E-2</v>
      </c>
      <c r="FGC2" s="5">
        <v>4.2500000000000003E-2</v>
      </c>
      <c r="FGD2" s="5">
        <v>4.2509999999999999E-2</v>
      </c>
      <c r="FGE2" s="5">
        <v>4.2520000000000002E-2</v>
      </c>
      <c r="FGF2" s="5">
        <v>4.2529999999999998E-2</v>
      </c>
      <c r="FGG2" s="5">
        <v>4.2540000000000001E-2</v>
      </c>
      <c r="FGH2" s="5">
        <v>4.2549999999999998E-2</v>
      </c>
      <c r="FGI2" s="5">
        <v>4.2560000000000001E-2</v>
      </c>
      <c r="FGJ2" s="5">
        <v>4.2569999999999997E-2</v>
      </c>
      <c r="FGK2" s="5">
        <v>4.258E-2</v>
      </c>
      <c r="FGL2" s="5">
        <v>4.2590000000000003E-2</v>
      </c>
      <c r="FGM2" s="5">
        <v>4.2599999999999999E-2</v>
      </c>
      <c r="FGN2" s="5">
        <v>4.2610000000000002E-2</v>
      </c>
      <c r="FGO2" s="5">
        <v>4.2619999999999998E-2</v>
      </c>
      <c r="FGP2" s="5">
        <v>4.2630000000000001E-2</v>
      </c>
      <c r="FGQ2" s="5">
        <v>4.2639999999999997E-2</v>
      </c>
      <c r="FGR2" s="5">
        <v>4.265E-2</v>
      </c>
      <c r="FGS2" s="5">
        <v>4.2659999999999997E-2</v>
      </c>
      <c r="FGT2" s="5">
        <v>4.267E-2</v>
      </c>
      <c r="FGU2" s="5">
        <v>4.2680000000000003E-2</v>
      </c>
      <c r="FGV2" s="5">
        <v>4.2689999999999999E-2</v>
      </c>
      <c r="FGW2" s="5">
        <v>4.2700000000000002E-2</v>
      </c>
      <c r="FGX2" s="5">
        <v>4.2709999999999998E-2</v>
      </c>
      <c r="FGY2" s="5">
        <v>4.2720000000000001E-2</v>
      </c>
      <c r="FGZ2" s="5">
        <v>4.2729999999999997E-2</v>
      </c>
      <c r="FHA2" s="5">
        <v>4.274E-2</v>
      </c>
      <c r="FHB2" s="5">
        <v>4.2750000000000003E-2</v>
      </c>
      <c r="FHC2" s="5">
        <v>4.2759999999999999E-2</v>
      </c>
      <c r="FHD2" s="5">
        <v>4.2770000000000002E-2</v>
      </c>
      <c r="FHE2" s="5">
        <v>4.2779999999999999E-2</v>
      </c>
      <c r="FHF2" s="5">
        <v>4.2790000000000002E-2</v>
      </c>
      <c r="FHG2" s="5">
        <v>4.2799999999999998E-2</v>
      </c>
      <c r="FHH2" s="5">
        <v>4.2810000000000001E-2</v>
      </c>
      <c r="FHI2" s="5">
        <v>4.2819999999999997E-2</v>
      </c>
      <c r="FHJ2" s="5">
        <v>4.283E-2</v>
      </c>
      <c r="FHK2" s="5">
        <v>4.2840000000000003E-2</v>
      </c>
      <c r="FHL2" s="5">
        <v>4.2849999999999999E-2</v>
      </c>
      <c r="FHM2" s="5">
        <v>4.2860000000000002E-2</v>
      </c>
      <c r="FHN2" s="5">
        <v>4.2869999999999998E-2</v>
      </c>
      <c r="FHO2" s="5">
        <v>4.2880000000000001E-2</v>
      </c>
      <c r="FHP2" s="5">
        <v>4.2889999999999998E-2</v>
      </c>
      <c r="FHQ2" s="5">
        <v>4.2900000000000001E-2</v>
      </c>
      <c r="FHR2" s="5">
        <v>4.2909999999999997E-2</v>
      </c>
      <c r="FHS2" s="5">
        <v>4.292E-2</v>
      </c>
      <c r="FHT2" s="5">
        <v>4.2930000000000003E-2</v>
      </c>
      <c r="FHU2" s="5">
        <v>4.2939999999999999E-2</v>
      </c>
      <c r="FHV2" s="5">
        <v>4.2950000000000002E-2</v>
      </c>
      <c r="FHW2" s="5">
        <v>4.2959999999999998E-2</v>
      </c>
      <c r="FHX2" s="5">
        <v>4.2970000000000001E-2</v>
      </c>
      <c r="FHY2" s="5">
        <v>4.2979999999999997E-2</v>
      </c>
      <c r="FHZ2" s="5">
        <v>4.299E-2</v>
      </c>
      <c r="FIA2" s="5">
        <v>4.2999999999999997E-2</v>
      </c>
      <c r="FIB2" s="5">
        <v>4.301E-2</v>
      </c>
      <c r="FIC2" s="5">
        <v>4.3020000000000003E-2</v>
      </c>
      <c r="FID2" s="5">
        <v>4.3029999999999999E-2</v>
      </c>
      <c r="FIE2" s="5">
        <v>4.3040000000000002E-2</v>
      </c>
      <c r="FIF2" s="5">
        <v>4.3049999999999998E-2</v>
      </c>
      <c r="FIG2" s="5">
        <v>4.3060000000000001E-2</v>
      </c>
      <c r="FIH2" s="5">
        <v>4.3069999999999997E-2</v>
      </c>
      <c r="FII2" s="5">
        <v>4.308E-2</v>
      </c>
      <c r="FIJ2" s="5">
        <v>4.3090000000000003E-2</v>
      </c>
      <c r="FIK2" s="5">
        <v>4.3099999999999999E-2</v>
      </c>
      <c r="FIL2" s="5">
        <v>4.3110000000000002E-2</v>
      </c>
      <c r="FIM2" s="5">
        <v>4.3119999999999999E-2</v>
      </c>
      <c r="FIN2" s="5">
        <v>4.3130000000000002E-2</v>
      </c>
      <c r="FIO2" s="5">
        <v>4.3139999999999998E-2</v>
      </c>
      <c r="FIP2" s="5">
        <v>4.3150000000000001E-2</v>
      </c>
      <c r="FIQ2" s="5">
        <v>4.3159999999999997E-2</v>
      </c>
      <c r="FIR2" s="5">
        <v>4.317E-2</v>
      </c>
      <c r="FIS2" s="5">
        <v>4.3180000000000003E-2</v>
      </c>
      <c r="FIT2" s="5">
        <v>4.3189999999999999E-2</v>
      </c>
      <c r="FIU2" s="5">
        <v>4.3200000000000002E-2</v>
      </c>
      <c r="FIV2" s="5">
        <v>4.3209999999999998E-2</v>
      </c>
      <c r="FIW2" s="5">
        <v>4.3220000000000001E-2</v>
      </c>
      <c r="FIX2" s="5">
        <v>4.3229999999999998E-2</v>
      </c>
      <c r="FIY2" s="5">
        <v>4.3240000000000001E-2</v>
      </c>
      <c r="FIZ2" s="5">
        <v>4.3249999999999997E-2</v>
      </c>
      <c r="FJA2" s="5">
        <v>4.326E-2</v>
      </c>
      <c r="FJB2" s="5">
        <v>4.3270000000000003E-2</v>
      </c>
      <c r="FJC2" s="5">
        <v>4.3279999999999999E-2</v>
      </c>
      <c r="FJD2" s="5">
        <v>4.3290000000000002E-2</v>
      </c>
      <c r="FJE2" s="5">
        <v>4.3299999999999998E-2</v>
      </c>
      <c r="FJF2" s="5">
        <v>4.3310000000000001E-2</v>
      </c>
      <c r="FJG2" s="5">
        <v>4.3319999999999997E-2</v>
      </c>
      <c r="FJH2" s="5">
        <v>4.333E-2</v>
      </c>
      <c r="FJI2" s="5">
        <v>4.3339999999999997E-2</v>
      </c>
      <c r="FJJ2" s="5">
        <v>4.335E-2</v>
      </c>
      <c r="FJK2" s="5">
        <v>4.3360000000000003E-2</v>
      </c>
      <c r="FJL2" s="5">
        <v>4.3369999999999999E-2</v>
      </c>
      <c r="FJM2" s="5">
        <v>4.3380000000000002E-2</v>
      </c>
      <c r="FJN2" s="5">
        <v>4.3389999999999998E-2</v>
      </c>
      <c r="FJO2" s="5">
        <v>4.3400000000000001E-2</v>
      </c>
      <c r="FJP2" s="5">
        <v>4.3409999999999997E-2</v>
      </c>
      <c r="FJQ2" s="5">
        <v>4.342E-2</v>
      </c>
      <c r="FJR2" s="5">
        <v>4.3430000000000003E-2</v>
      </c>
      <c r="FJS2" s="5">
        <v>4.3439999999999999E-2</v>
      </c>
      <c r="FJT2" s="5">
        <v>4.3450000000000003E-2</v>
      </c>
      <c r="FJU2" s="5">
        <v>4.3459999999999999E-2</v>
      </c>
      <c r="FJV2" s="5">
        <v>4.3470000000000002E-2</v>
      </c>
      <c r="FJW2" s="5">
        <v>4.3479999999999998E-2</v>
      </c>
      <c r="FJX2" s="5">
        <v>4.3490000000000001E-2</v>
      </c>
      <c r="FJY2" s="5">
        <v>4.3499999999999997E-2</v>
      </c>
      <c r="FJZ2" s="5">
        <v>4.351E-2</v>
      </c>
      <c r="FKA2" s="5">
        <v>4.3520000000000003E-2</v>
      </c>
      <c r="FKB2" s="5">
        <v>4.3529999999999999E-2</v>
      </c>
      <c r="FKC2" s="5">
        <v>4.3540000000000002E-2</v>
      </c>
      <c r="FKD2" s="5">
        <v>4.3549999999999998E-2</v>
      </c>
      <c r="FKE2" s="5">
        <v>4.3560000000000001E-2</v>
      </c>
      <c r="FKF2" s="5">
        <v>4.3569999999999998E-2</v>
      </c>
      <c r="FKG2" s="5">
        <v>4.3580000000000001E-2</v>
      </c>
      <c r="FKH2" s="5">
        <v>4.3589999999999997E-2</v>
      </c>
      <c r="FKI2" s="5">
        <v>4.36E-2</v>
      </c>
      <c r="FKJ2" s="5">
        <v>4.3610000000000003E-2</v>
      </c>
      <c r="FKK2" s="5">
        <v>4.3619999999999999E-2</v>
      </c>
      <c r="FKL2" s="5">
        <v>4.3630000000000002E-2</v>
      </c>
      <c r="FKM2" s="5">
        <v>4.3639999999999998E-2</v>
      </c>
      <c r="FKN2" s="5">
        <v>4.3650000000000001E-2</v>
      </c>
      <c r="FKO2" s="5">
        <v>4.3659999999999997E-2</v>
      </c>
      <c r="FKP2" s="5">
        <v>4.367E-2</v>
      </c>
      <c r="FKQ2" s="5">
        <v>4.3679999999999997E-2</v>
      </c>
      <c r="FKR2" s="5">
        <v>4.369E-2</v>
      </c>
      <c r="FKS2" s="5">
        <v>4.3700000000000003E-2</v>
      </c>
      <c r="FKT2" s="5">
        <v>4.3709999999999999E-2</v>
      </c>
      <c r="FKU2" s="5">
        <v>4.3720000000000002E-2</v>
      </c>
      <c r="FKV2" s="5">
        <v>4.3729999999999998E-2</v>
      </c>
      <c r="FKW2" s="5">
        <v>4.3740000000000001E-2</v>
      </c>
      <c r="FKX2" s="5">
        <v>4.3749999999999997E-2</v>
      </c>
      <c r="FKY2" s="5">
        <v>4.376E-2</v>
      </c>
      <c r="FKZ2" s="5">
        <v>4.3770000000000003E-2</v>
      </c>
      <c r="FLA2" s="5">
        <v>4.3779999999999999E-2</v>
      </c>
      <c r="FLB2" s="5">
        <v>4.3790000000000003E-2</v>
      </c>
      <c r="FLC2" s="5">
        <v>4.3799999999999999E-2</v>
      </c>
      <c r="FLD2" s="5">
        <v>4.3810000000000002E-2</v>
      </c>
      <c r="FLE2" s="5">
        <v>4.3819999999999998E-2</v>
      </c>
      <c r="FLF2" s="5">
        <v>4.3830000000000001E-2</v>
      </c>
      <c r="FLG2" s="5">
        <v>4.3839999999999997E-2</v>
      </c>
      <c r="FLH2" s="5">
        <v>4.385E-2</v>
      </c>
      <c r="FLI2" s="5">
        <v>4.3860000000000003E-2</v>
      </c>
      <c r="FLJ2" s="5">
        <v>4.3869999999999999E-2</v>
      </c>
      <c r="FLK2" s="5">
        <v>4.3880000000000002E-2</v>
      </c>
      <c r="FLL2" s="5">
        <v>4.3889999999999998E-2</v>
      </c>
      <c r="FLM2" s="5">
        <v>4.3900000000000002E-2</v>
      </c>
      <c r="FLN2" s="5">
        <v>4.3909999999999998E-2</v>
      </c>
      <c r="FLO2" s="5">
        <v>4.3920000000000001E-2</v>
      </c>
      <c r="FLP2" s="5">
        <v>4.3929999999999997E-2</v>
      </c>
      <c r="FLQ2" s="5">
        <v>4.394E-2</v>
      </c>
      <c r="FLR2" s="5">
        <v>4.3950000000000003E-2</v>
      </c>
      <c r="FLS2" s="5">
        <v>4.3959999999999999E-2</v>
      </c>
      <c r="FLT2" s="5">
        <v>4.3970000000000002E-2</v>
      </c>
      <c r="FLU2" s="5">
        <v>4.3979999999999998E-2</v>
      </c>
      <c r="FLV2" s="5">
        <v>4.3990000000000001E-2</v>
      </c>
      <c r="FLW2" s="5">
        <v>4.3999999999999997E-2</v>
      </c>
      <c r="FLX2" s="5">
        <v>4.4010000000000001E-2</v>
      </c>
      <c r="FLY2" s="5">
        <v>4.4019999999999997E-2</v>
      </c>
      <c r="FLZ2" s="5">
        <v>4.403E-2</v>
      </c>
      <c r="FMA2" s="5">
        <v>4.4040000000000003E-2</v>
      </c>
      <c r="FMB2" s="5">
        <v>4.4049999999999999E-2</v>
      </c>
      <c r="FMC2" s="5">
        <v>4.4060000000000002E-2</v>
      </c>
      <c r="FMD2" s="5">
        <v>4.4069999999999998E-2</v>
      </c>
      <c r="FME2" s="5">
        <v>4.4080000000000001E-2</v>
      </c>
      <c r="FMF2" s="5">
        <v>4.4089999999999997E-2</v>
      </c>
      <c r="FMG2" s="5">
        <v>4.41E-2</v>
      </c>
      <c r="FMH2" s="5">
        <v>4.4110000000000003E-2</v>
      </c>
      <c r="FMI2" s="5">
        <v>4.4119999999999999E-2</v>
      </c>
      <c r="FMJ2" s="5">
        <v>4.4130000000000003E-2</v>
      </c>
      <c r="FMK2" s="5">
        <v>4.4139999999999999E-2</v>
      </c>
      <c r="FML2" s="5">
        <v>4.4150000000000002E-2</v>
      </c>
      <c r="FMM2" s="5">
        <v>4.4159999999999998E-2</v>
      </c>
      <c r="FMN2" s="5">
        <v>4.4170000000000001E-2</v>
      </c>
      <c r="FMO2" s="5">
        <v>4.4179999999999997E-2</v>
      </c>
      <c r="FMP2" s="5">
        <v>4.419E-2</v>
      </c>
      <c r="FMQ2" s="5">
        <v>4.4200000000000003E-2</v>
      </c>
      <c r="FMR2" s="5">
        <v>4.4209999999999999E-2</v>
      </c>
      <c r="FMS2" s="5">
        <v>4.4220000000000002E-2</v>
      </c>
      <c r="FMT2" s="5">
        <v>4.4229999999999998E-2</v>
      </c>
      <c r="FMU2" s="5">
        <v>4.4240000000000002E-2</v>
      </c>
      <c r="FMV2" s="5">
        <v>4.4249999999999998E-2</v>
      </c>
      <c r="FMW2" s="5">
        <v>4.4260000000000001E-2</v>
      </c>
      <c r="FMX2" s="5">
        <v>4.4269999999999997E-2</v>
      </c>
      <c r="FMY2" s="5">
        <v>4.428E-2</v>
      </c>
      <c r="FMZ2" s="5">
        <v>4.4290000000000003E-2</v>
      </c>
      <c r="FNA2" s="5">
        <v>4.4299999999999999E-2</v>
      </c>
      <c r="FNB2" s="5">
        <v>4.4310000000000002E-2</v>
      </c>
      <c r="FNC2" s="5">
        <v>4.4319999999999998E-2</v>
      </c>
      <c r="FND2" s="5">
        <v>4.4330000000000001E-2</v>
      </c>
      <c r="FNE2" s="5">
        <v>4.4339999999999997E-2</v>
      </c>
      <c r="FNF2" s="5">
        <v>4.4350000000000001E-2</v>
      </c>
      <c r="FNG2" s="5">
        <v>4.4359999999999997E-2</v>
      </c>
      <c r="FNH2" s="5">
        <v>4.437E-2</v>
      </c>
      <c r="FNI2" s="5">
        <v>4.4380000000000003E-2</v>
      </c>
      <c r="FNJ2" s="5">
        <v>4.4389999999999999E-2</v>
      </c>
      <c r="FNK2" s="5">
        <v>4.4400000000000002E-2</v>
      </c>
      <c r="FNL2" s="5">
        <v>4.4409999999999998E-2</v>
      </c>
      <c r="FNM2" s="5">
        <v>4.4420000000000001E-2</v>
      </c>
      <c r="FNN2" s="5">
        <v>4.4429999999999997E-2</v>
      </c>
      <c r="FNO2" s="5">
        <v>4.444E-2</v>
      </c>
      <c r="FNP2" s="5">
        <v>4.4450000000000003E-2</v>
      </c>
      <c r="FNQ2" s="5">
        <v>4.446E-2</v>
      </c>
      <c r="FNR2" s="5">
        <v>4.4470000000000003E-2</v>
      </c>
      <c r="FNS2" s="5">
        <v>4.4479999999999999E-2</v>
      </c>
      <c r="FNT2" s="5">
        <v>4.4490000000000002E-2</v>
      </c>
      <c r="FNU2" s="5">
        <v>4.4499999999999998E-2</v>
      </c>
      <c r="FNV2" s="5">
        <v>4.4510000000000001E-2</v>
      </c>
      <c r="FNW2" s="5">
        <v>4.4519999999999997E-2</v>
      </c>
      <c r="FNX2" s="5">
        <v>4.453E-2</v>
      </c>
      <c r="FNY2" s="5">
        <v>4.4540000000000003E-2</v>
      </c>
      <c r="FNZ2" s="5">
        <v>4.4549999999999999E-2</v>
      </c>
      <c r="FOA2" s="5">
        <v>4.4560000000000002E-2</v>
      </c>
      <c r="FOB2" s="5">
        <v>4.4569999999999999E-2</v>
      </c>
      <c r="FOC2" s="5">
        <v>4.4580000000000002E-2</v>
      </c>
      <c r="FOD2" s="5">
        <v>4.4589999999999998E-2</v>
      </c>
      <c r="FOE2" s="5">
        <v>4.4600000000000001E-2</v>
      </c>
      <c r="FOF2" s="5">
        <v>4.4609999999999997E-2</v>
      </c>
      <c r="FOG2" s="5">
        <v>4.462E-2</v>
      </c>
      <c r="FOH2" s="5">
        <v>4.4630000000000003E-2</v>
      </c>
      <c r="FOI2" s="5">
        <v>4.4639999999999999E-2</v>
      </c>
      <c r="FOJ2" s="5">
        <v>4.4650000000000002E-2</v>
      </c>
      <c r="FOK2" s="5">
        <v>4.4659999999999998E-2</v>
      </c>
      <c r="FOL2" s="5">
        <v>4.4670000000000001E-2</v>
      </c>
      <c r="FOM2" s="5">
        <v>4.4679999999999997E-2</v>
      </c>
      <c r="FON2" s="5">
        <v>4.4690000000000001E-2</v>
      </c>
      <c r="FOO2" s="5">
        <v>4.4699999999999997E-2</v>
      </c>
      <c r="FOP2" s="5">
        <v>4.471E-2</v>
      </c>
      <c r="FOQ2" s="5">
        <v>4.4720000000000003E-2</v>
      </c>
      <c r="FOR2" s="5">
        <v>4.4729999999999999E-2</v>
      </c>
      <c r="FOS2" s="5">
        <v>4.4740000000000002E-2</v>
      </c>
      <c r="FOT2" s="5">
        <v>4.4749999999999998E-2</v>
      </c>
      <c r="FOU2" s="5">
        <v>4.4760000000000001E-2</v>
      </c>
      <c r="FOV2" s="5">
        <v>4.4769999999999997E-2</v>
      </c>
      <c r="FOW2" s="5">
        <v>4.478E-2</v>
      </c>
      <c r="FOX2" s="5">
        <v>4.4790000000000003E-2</v>
      </c>
      <c r="FOY2" s="5">
        <v>4.48E-2</v>
      </c>
      <c r="FOZ2" s="5">
        <v>4.4810000000000003E-2</v>
      </c>
      <c r="FPA2" s="5">
        <v>4.4819999999999999E-2</v>
      </c>
      <c r="FPB2" s="5">
        <v>4.4830000000000002E-2</v>
      </c>
      <c r="FPC2" s="5">
        <v>4.4839999999999998E-2</v>
      </c>
      <c r="FPD2" s="5">
        <v>4.4850000000000001E-2</v>
      </c>
      <c r="FPE2" s="5">
        <v>4.4859999999999997E-2</v>
      </c>
      <c r="FPF2" s="5">
        <v>4.487E-2</v>
      </c>
      <c r="FPG2" s="5">
        <v>4.4880000000000003E-2</v>
      </c>
      <c r="FPH2" s="5">
        <v>4.4889999999999999E-2</v>
      </c>
      <c r="FPI2" s="5">
        <v>4.4900000000000002E-2</v>
      </c>
      <c r="FPJ2" s="5">
        <v>4.4909999999999999E-2</v>
      </c>
      <c r="FPK2" s="5">
        <v>4.4920000000000002E-2</v>
      </c>
      <c r="FPL2" s="5">
        <v>4.4929999999999998E-2</v>
      </c>
      <c r="FPM2" s="5">
        <v>4.4940000000000001E-2</v>
      </c>
      <c r="FPN2" s="5">
        <v>4.4949999999999997E-2</v>
      </c>
      <c r="FPO2" s="5">
        <v>4.496E-2</v>
      </c>
      <c r="FPP2" s="5">
        <v>4.4970000000000003E-2</v>
      </c>
      <c r="FPQ2" s="5">
        <v>4.4979999999999999E-2</v>
      </c>
      <c r="FPR2" s="5">
        <v>4.4990000000000002E-2</v>
      </c>
      <c r="FPS2" s="5">
        <v>4.4999999999999998E-2</v>
      </c>
      <c r="FPT2" s="5">
        <v>4.5010000000000001E-2</v>
      </c>
      <c r="FPU2" s="5">
        <v>4.5019999999999998E-2</v>
      </c>
      <c r="FPV2" s="5">
        <v>4.5030000000000001E-2</v>
      </c>
      <c r="FPW2" s="5">
        <v>4.5039999999999997E-2</v>
      </c>
      <c r="FPX2" s="5">
        <v>4.505E-2</v>
      </c>
      <c r="FPY2" s="5">
        <v>4.5060000000000003E-2</v>
      </c>
      <c r="FPZ2" s="5">
        <v>4.5069999999999999E-2</v>
      </c>
      <c r="FQA2" s="5">
        <v>4.5080000000000002E-2</v>
      </c>
      <c r="FQB2" s="5">
        <v>4.5089999999999998E-2</v>
      </c>
      <c r="FQC2" s="5">
        <v>4.5100000000000001E-2</v>
      </c>
      <c r="FQD2" s="5">
        <v>4.5109999999999997E-2</v>
      </c>
      <c r="FQE2" s="5">
        <v>4.512E-2</v>
      </c>
      <c r="FQF2" s="5">
        <v>4.5130000000000003E-2</v>
      </c>
      <c r="FQG2" s="5">
        <v>4.514E-2</v>
      </c>
      <c r="FQH2" s="5">
        <v>4.5150000000000003E-2</v>
      </c>
      <c r="FQI2" s="5">
        <v>4.5159999999999999E-2</v>
      </c>
      <c r="FQJ2" s="5">
        <v>4.5170000000000002E-2</v>
      </c>
      <c r="FQK2" s="5">
        <v>4.5179999999999998E-2</v>
      </c>
      <c r="FQL2" s="5">
        <v>4.5190000000000001E-2</v>
      </c>
      <c r="FQM2" s="5">
        <v>4.5199999999999997E-2</v>
      </c>
      <c r="FQN2" s="5">
        <v>4.521E-2</v>
      </c>
      <c r="FQO2" s="5">
        <v>4.5220000000000003E-2</v>
      </c>
      <c r="FQP2" s="5">
        <v>4.5229999999999999E-2</v>
      </c>
      <c r="FQQ2" s="5">
        <v>4.5240000000000002E-2</v>
      </c>
      <c r="FQR2" s="5">
        <v>4.5249999999999999E-2</v>
      </c>
      <c r="FQS2" s="5">
        <v>4.5260000000000002E-2</v>
      </c>
      <c r="FQT2" s="5">
        <v>4.5269999999999998E-2</v>
      </c>
      <c r="FQU2" s="5">
        <v>4.5280000000000001E-2</v>
      </c>
      <c r="FQV2" s="5">
        <v>4.5289999999999997E-2</v>
      </c>
      <c r="FQW2" s="5">
        <v>4.53E-2</v>
      </c>
      <c r="FQX2" s="5">
        <v>4.5310000000000003E-2</v>
      </c>
      <c r="FQY2" s="5">
        <v>4.5319999999999999E-2</v>
      </c>
      <c r="FQZ2" s="5">
        <v>4.5330000000000002E-2</v>
      </c>
      <c r="FRA2" s="5">
        <v>4.5339999999999998E-2</v>
      </c>
      <c r="FRB2" s="5">
        <v>4.5350000000000001E-2</v>
      </c>
      <c r="FRC2" s="5">
        <v>4.5359999999999998E-2</v>
      </c>
      <c r="FRD2" s="5">
        <v>4.5370000000000001E-2</v>
      </c>
      <c r="FRE2" s="5">
        <v>4.5379999999999997E-2</v>
      </c>
      <c r="FRF2" s="5">
        <v>4.539E-2</v>
      </c>
      <c r="FRG2" s="5">
        <v>4.5400000000000003E-2</v>
      </c>
      <c r="FRH2" s="5">
        <v>4.5409999999999999E-2</v>
      </c>
      <c r="FRI2" s="5">
        <v>4.5420000000000002E-2</v>
      </c>
      <c r="FRJ2" s="5">
        <v>4.5429999999999998E-2</v>
      </c>
      <c r="FRK2" s="5">
        <v>4.5440000000000001E-2</v>
      </c>
      <c r="FRL2" s="5">
        <v>4.5449999999999997E-2</v>
      </c>
      <c r="FRM2" s="5">
        <v>4.546E-2</v>
      </c>
      <c r="FRN2" s="5">
        <v>4.5469999999999997E-2</v>
      </c>
      <c r="FRO2" s="5">
        <v>4.548E-2</v>
      </c>
      <c r="FRP2" s="5">
        <v>4.5490000000000003E-2</v>
      </c>
      <c r="FRQ2" s="5">
        <v>4.5499999999999999E-2</v>
      </c>
      <c r="FRR2" s="5">
        <v>4.5510000000000002E-2</v>
      </c>
      <c r="FRS2" s="5">
        <v>4.5519999999999998E-2</v>
      </c>
      <c r="FRT2" s="5">
        <v>4.5530000000000001E-2</v>
      </c>
      <c r="FRU2" s="5">
        <v>4.5539999999999997E-2</v>
      </c>
      <c r="FRV2" s="5">
        <v>4.555E-2</v>
      </c>
      <c r="FRW2" s="5">
        <v>4.5560000000000003E-2</v>
      </c>
      <c r="FRX2" s="5">
        <v>4.5569999999999999E-2</v>
      </c>
      <c r="FRY2" s="5">
        <v>4.5580000000000002E-2</v>
      </c>
      <c r="FRZ2" s="5">
        <v>4.5589999999999999E-2</v>
      </c>
      <c r="FSA2" s="5">
        <v>4.5600000000000002E-2</v>
      </c>
      <c r="FSB2" s="5">
        <v>4.5609999999999998E-2</v>
      </c>
      <c r="FSC2" s="5">
        <v>4.5620000000000001E-2</v>
      </c>
      <c r="FSD2" s="5">
        <v>4.5629999999999997E-2</v>
      </c>
      <c r="FSE2" s="5">
        <v>4.564E-2</v>
      </c>
      <c r="FSF2" s="5">
        <v>4.5650000000000003E-2</v>
      </c>
      <c r="FSG2" s="5">
        <v>4.5659999999999999E-2</v>
      </c>
      <c r="FSH2" s="5">
        <v>4.5670000000000002E-2</v>
      </c>
      <c r="FSI2" s="5">
        <v>4.5679999999999998E-2</v>
      </c>
      <c r="FSJ2" s="5">
        <v>4.5690000000000001E-2</v>
      </c>
      <c r="FSK2" s="5">
        <v>4.5699999999999998E-2</v>
      </c>
      <c r="FSL2" s="5">
        <v>4.5710000000000001E-2</v>
      </c>
      <c r="FSM2" s="5">
        <v>4.5719999999999997E-2</v>
      </c>
      <c r="FSN2" s="5">
        <v>4.573E-2</v>
      </c>
      <c r="FSO2" s="5">
        <v>4.5740000000000003E-2</v>
      </c>
      <c r="FSP2" s="5">
        <v>4.5749999999999999E-2</v>
      </c>
      <c r="FSQ2" s="5">
        <v>4.5760000000000002E-2</v>
      </c>
      <c r="FSR2" s="5">
        <v>4.5769999999999998E-2</v>
      </c>
      <c r="FSS2" s="5">
        <v>4.5780000000000001E-2</v>
      </c>
      <c r="FST2" s="5">
        <v>4.5789999999999997E-2</v>
      </c>
      <c r="FSU2" s="5">
        <v>4.58E-2</v>
      </c>
      <c r="FSV2" s="5">
        <v>4.5809999999999997E-2</v>
      </c>
      <c r="FSW2" s="5">
        <v>4.582E-2</v>
      </c>
      <c r="FSX2" s="5">
        <v>4.5830000000000003E-2</v>
      </c>
      <c r="FSY2" s="5">
        <v>4.5839999999999999E-2</v>
      </c>
      <c r="FSZ2" s="5">
        <v>4.5850000000000002E-2</v>
      </c>
      <c r="FTA2" s="5">
        <v>4.5859999999999998E-2</v>
      </c>
      <c r="FTB2" s="5">
        <v>4.5870000000000001E-2</v>
      </c>
      <c r="FTC2" s="5">
        <v>4.5879999999999997E-2</v>
      </c>
      <c r="FTD2" s="5">
        <v>4.589E-2</v>
      </c>
      <c r="FTE2" s="5">
        <v>4.5900000000000003E-2</v>
      </c>
      <c r="FTF2" s="5">
        <v>4.5909999999999999E-2</v>
      </c>
      <c r="FTG2" s="5">
        <v>4.5920000000000002E-2</v>
      </c>
      <c r="FTH2" s="5">
        <v>4.5929999999999999E-2</v>
      </c>
      <c r="FTI2" s="5">
        <v>4.5940000000000002E-2</v>
      </c>
      <c r="FTJ2" s="5">
        <v>4.5949999999999998E-2</v>
      </c>
      <c r="FTK2" s="5">
        <v>4.5960000000000001E-2</v>
      </c>
      <c r="FTL2" s="5">
        <v>4.5969999999999997E-2</v>
      </c>
      <c r="FTM2" s="5">
        <v>4.598E-2</v>
      </c>
      <c r="FTN2" s="5">
        <v>4.5990000000000003E-2</v>
      </c>
      <c r="FTO2" s="5">
        <v>4.5999999999999999E-2</v>
      </c>
      <c r="FTP2" s="5">
        <v>4.6010000000000002E-2</v>
      </c>
      <c r="FTQ2" s="5">
        <v>4.6019999999999998E-2</v>
      </c>
      <c r="FTR2" s="5">
        <v>4.6030000000000001E-2</v>
      </c>
      <c r="FTS2" s="5">
        <v>4.6039999999999998E-2</v>
      </c>
      <c r="FTT2" s="5">
        <v>4.6050000000000001E-2</v>
      </c>
      <c r="FTU2" s="5">
        <v>4.6059999999999997E-2</v>
      </c>
      <c r="FTV2" s="5">
        <v>4.607E-2</v>
      </c>
      <c r="FTW2" s="5">
        <v>4.6080000000000003E-2</v>
      </c>
      <c r="FTX2" s="5">
        <v>4.6089999999999999E-2</v>
      </c>
      <c r="FTY2" s="5">
        <v>4.6100000000000002E-2</v>
      </c>
      <c r="FTZ2" s="5">
        <v>4.6109999999999998E-2</v>
      </c>
      <c r="FUA2" s="5">
        <v>4.6120000000000001E-2</v>
      </c>
      <c r="FUB2" s="5">
        <v>4.6129999999999997E-2</v>
      </c>
      <c r="FUC2" s="5">
        <v>4.614E-2</v>
      </c>
      <c r="FUD2" s="5">
        <v>4.6149999999999997E-2</v>
      </c>
      <c r="FUE2" s="5">
        <v>4.616E-2</v>
      </c>
      <c r="FUF2" s="5">
        <v>4.6170000000000003E-2</v>
      </c>
      <c r="FUG2" s="5">
        <v>4.6179999999999999E-2</v>
      </c>
      <c r="FUH2" s="5">
        <v>4.6190000000000002E-2</v>
      </c>
      <c r="FUI2" s="5">
        <v>4.6199999999999998E-2</v>
      </c>
      <c r="FUJ2" s="5">
        <v>4.6210000000000001E-2</v>
      </c>
      <c r="FUK2" s="5">
        <v>4.6219999999999997E-2</v>
      </c>
      <c r="FUL2" s="5">
        <v>4.623E-2</v>
      </c>
      <c r="FUM2" s="5">
        <v>4.6240000000000003E-2</v>
      </c>
      <c r="FUN2" s="5">
        <v>4.6249999999999999E-2</v>
      </c>
      <c r="FUO2" s="5">
        <v>4.6260000000000003E-2</v>
      </c>
      <c r="FUP2" s="5">
        <v>4.6269999999999999E-2</v>
      </c>
      <c r="FUQ2" s="5">
        <v>4.6280000000000002E-2</v>
      </c>
      <c r="FUR2" s="5">
        <v>4.6289999999999998E-2</v>
      </c>
      <c r="FUS2" s="5">
        <v>4.6300000000000001E-2</v>
      </c>
      <c r="FUT2" s="5">
        <v>4.6309999999999997E-2</v>
      </c>
      <c r="FUU2" s="5">
        <v>4.632E-2</v>
      </c>
      <c r="FUV2" s="5">
        <v>4.6330000000000003E-2</v>
      </c>
      <c r="FUW2" s="5">
        <v>4.6339999999999999E-2</v>
      </c>
      <c r="FUX2" s="5">
        <v>4.6350000000000002E-2</v>
      </c>
      <c r="FUY2" s="5">
        <v>4.6359999999999998E-2</v>
      </c>
      <c r="FUZ2" s="5">
        <v>4.6370000000000001E-2</v>
      </c>
      <c r="FVA2" s="5">
        <v>4.6379999999999998E-2</v>
      </c>
      <c r="FVB2" s="5">
        <v>4.6390000000000001E-2</v>
      </c>
      <c r="FVC2" s="5">
        <v>4.6399999999999997E-2</v>
      </c>
      <c r="FVD2" s="5">
        <v>4.641E-2</v>
      </c>
      <c r="FVE2" s="5">
        <v>4.6420000000000003E-2</v>
      </c>
      <c r="FVF2" s="5">
        <v>4.6429999999999999E-2</v>
      </c>
      <c r="FVG2" s="5">
        <v>4.6440000000000002E-2</v>
      </c>
      <c r="FVH2" s="5">
        <v>4.6449999999999998E-2</v>
      </c>
      <c r="FVI2" s="5">
        <v>4.6460000000000001E-2</v>
      </c>
      <c r="FVJ2" s="5">
        <v>4.6469999999999997E-2</v>
      </c>
      <c r="FVK2" s="5">
        <v>4.648E-2</v>
      </c>
      <c r="FVL2" s="5">
        <v>4.6489999999999997E-2</v>
      </c>
      <c r="FVM2" s="5">
        <v>4.65E-2</v>
      </c>
      <c r="FVN2" s="5">
        <v>4.6510000000000003E-2</v>
      </c>
      <c r="FVO2" s="5">
        <v>4.6519999999999999E-2</v>
      </c>
      <c r="FVP2" s="5">
        <v>4.6530000000000002E-2</v>
      </c>
      <c r="FVQ2" s="5">
        <v>4.6539999999999998E-2</v>
      </c>
      <c r="FVR2" s="5">
        <v>4.6550000000000001E-2</v>
      </c>
      <c r="FVS2" s="5">
        <v>4.6559999999999997E-2</v>
      </c>
      <c r="FVT2" s="5">
        <v>4.657E-2</v>
      </c>
      <c r="FVU2" s="5">
        <v>4.6580000000000003E-2</v>
      </c>
      <c r="FVV2" s="5">
        <v>4.6589999999999999E-2</v>
      </c>
      <c r="FVW2" s="5">
        <v>4.6600000000000003E-2</v>
      </c>
      <c r="FVX2" s="5">
        <v>4.6609999999999999E-2</v>
      </c>
      <c r="FVY2" s="5">
        <v>4.6620000000000002E-2</v>
      </c>
      <c r="FVZ2" s="5">
        <v>4.6629999999999998E-2</v>
      </c>
      <c r="FWA2" s="5">
        <v>4.6640000000000001E-2</v>
      </c>
      <c r="FWB2" s="5">
        <v>4.6649999999999997E-2</v>
      </c>
      <c r="FWC2" s="5">
        <v>4.666E-2</v>
      </c>
      <c r="FWD2" s="5">
        <v>4.6670000000000003E-2</v>
      </c>
      <c r="FWE2" s="5">
        <v>4.6679999999999999E-2</v>
      </c>
      <c r="FWF2" s="5">
        <v>4.6690000000000002E-2</v>
      </c>
      <c r="FWG2" s="5">
        <v>4.6699999999999998E-2</v>
      </c>
      <c r="FWH2" s="5">
        <v>4.6710000000000002E-2</v>
      </c>
      <c r="FWI2" s="5">
        <v>4.6719999999999998E-2</v>
      </c>
      <c r="FWJ2" s="5">
        <v>4.6730000000000001E-2</v>
      </c>
      <c r="FWK2" s="5">
        <v>4.6739999999999997E-2</v>
      </c>
      <c r="FWL2" s="5">
        <v>4.675E-2</v>
      </c>
      <c r="FWM2" s="5">
        <v>4.6760000000000003E-2</v>
      </c>
      <c r="FWN2" s="5">
        <v>4.6769999999999999E-2</v>
      </c>
      <c r="FWO2" s="5">
        <v>4.6780000000000002E-2</v>
      </c>
      <c r="FWP2" s="5">
        <v>4.6789999999999998E-2</v>
      </c>
      <c r="FWQ2" s="5">
        <v>4.6800000000000001E-2</v>
      </c>
      <c r="FWR2" s="5">
        <v>4.6809999999999997E-2</v>
      </c>
      <c r="FWS2" s="5">
        <v>4.6820000000000001E-2</v>
      </c>
      <c r="FWT2" s="5">
        <v>4.6829999999999997E-2</v>
      </c>
      <c r="FWU2" s="5">
        <v>4.684E-2</v>
      </c>
      <c r="FWV2" s="5">
        <v>4.6850000000000003E-2</v>
      </c>
      <c r="FWW2" s="5">
        <v>4.6859999999999999E-2</v>
      </c>
      <c r="FWX2" s="5">
        <v>4.6870000000000002E-2</v>
      </c>
      <c r="FWY2" s="5">
        <v>4.6879999999999998E-2</v>
      </c>
      <c r="FWZ2" s="5">
        <v>4.6890000000000001E-2</v>
      </c>
      <c r="FXA2" s="5">
        <v>4.6899999999999997E-2</v>
      </c>
      <c r="FXB2" s="5">
        <v>4.691E-2</v>
      </c>
      <c r="FXC2" s="5">
        <v>4.6920000000000003E-2</v>
      </c>
      <c r="FXD2" s="5">
        <v>4.6929999999999999E-2</v>
      </c>
      <c r="FXE2" s="5">
        <v>4.6940000000000003E-2</v>
      </c>
      <c r="FXF2" s="5">
        <v>4.6949999999999999E-2</v>
      </c>
      <c r="FXG2" s="5">
        <v>4.6960000000000002E-2</v>
      </c>
      <c r="FXH2" s="5">
        <v>4.6969999999999998E-2</v>
      </c>
      <c r="FXI2" s="5">
        <v>4.6980000000000001E-2</v>
      </c>
      <c r="FXJ2" s="5">
        <v>4.6989999999999997E-2</v>
      </c>
      <c r="FXK2" s="5">
        <v>4.7E-2</v>
      </c>
      <c r="FXL2" s="5">
        <v>4.7010000000000003E-2</v>
      </c>
      <c r="FXM2" s="5">
        <v>4.7019999999999999E-2</v>
      </c>
      <c r="FXN2" s="5">
        <v>4.7030000000000002E-2</v>
      </c>
      <c r="FXO2" s="5">
        <v>4.7039999999999998E-2</v>
      </c>
      <c r="FXP2" s="5">
        <v>4.7050000000000002E-2</v>
      </c>
      <c r="FXQ2" s="5">
        <v>4.7059999999999998E-2</v>
      </c>
      <c r="FXR2" s="5">
        <v>4.7070000000000001E-2</v>
      </c>
      <c r="FXS2" s="5">
        <v>4.7079999999999997E-2</v>
      </c>
      <c r="FXT2" s="5">
        <v>4.709E-2</v>
      </c>
      <c r="FXU2" s="5">
        <v>4.7100000000000003E-2</v>
      </c>
      <c r="FXV2" s="5">
        <v>4.7109999999999999E-2</v>
      </c>
      <c r="FXW2" s="5">
        <v>4.7120000000000002E-2</v>
      </c>
      <c r="FXX2" s="5">
        <v>4.7129999999999998E-2</v>
      </c>
      <c r="FXY2" s="5">
        <v>4.7140000000000001E-2</v>
      </c>
      <c r="FXZ2" s="5">
        <v>4.7149999999999997E-2</v>
      </c>
      <c r="FYA2" s="5">
        <v>4.7160000000000001E-2</v>
      </c>
      <c r="FYB2" s="5">
        <v>4.7169999999999997E-2</v>
      </c>
      <c r="FYC2" s="5">
        <v>4.718E-2</v>
      </c>
      <c r="FYD2" s="5">
        <v>4.7190000000000003E-2</v>
      </c>
      <c r="FYE2" s="5">
        <v>4.7199999999999999E-2</v>
      </c>
      <c r="FYF2" s="5">
        <v>4.7210000000000002E-2</v>
      </c>
      <c r="FYG2" s="5">
        <v>4.7219999999999998E-2</v>
      </c>
      <c r="FYH2" s="5">
        <v>4.7230000000000001E-2</v>
      </c>
      <c r="FYI2" s="5">
        <v>4.7239999999999997E-2</v>
      </c>
      <c r="FYJ2" s="5">
        <v>4.725E-2</v>
      </c>
      <c r="FYK2" s="5">
        <v>4.7260000000000003E-2</v>
      </c>
      <c r="FYL2" s="5">
        <v>4.727E-2</v>
      </c>
      <c r="FYM2" s="5">
        <v>4.7280000000000003E-2</v>
      </c>
      <c r="FYN2" s="5">
        <v>4.7289999999999999E-2</v>
      </c>
      <c r="FYO2" s="5">
        <v>4.7300000000000002E-2</v>
      </c>
      <c r="FYP2" s="5">
        <v>4.7309999999999998E-2</v>
      </c>
      <c r="FYQ2" s="5">
        <v>4.7320000000000001E-2</v>
      </c>
      <c r="FYR2" s="5">
        <v>4.7329999999999997E-2</v>
      </c>
      <c r="FYS2" s="5">
        <v>4.734E-2</v>
      </c>
      <c r="FYT2" s="5">
        <v>4.7350000000000003E-2</v>
      </c>
      <c r="FYU2" s="5">
        <v>4.7359999999999999E-2</v>
      </c>
      <c r="FYV2" s="5">
        <v>4.7370000000000002E-2</v>
      </c>
      <c r="FYW2" s="5">
        <v>4.7379999999999999E-2</v>
      </c>
      <c r="FYX2" s="5">
        <v>4.7390000000000002E-2</v>
      </c>
      <c r="FYY2" s="5">
        <v>4.7399999999999998E-2</v>
      </c>
      <c r="FYZ2" s="5">
        <v>4.7410000000000001E-2</v>
      </c>
      <c r="FZA2" s="5">
        <v>4.7419999999999997E-2</v>
      </c>
      <c r="FZB2" s="5">
        <v>4.743E-2</v>
      </c>
      <c r="FZC2" s="5">
        <v>4.7440000000000003E-2</v>
      </c>
      <c r="FZD2" s="5">
        <v>4.7449999999999999E-2</v>
      </c>
      <c r="FZE2" s="5">
        <v>4.7460000000000002E-2</v>
      </c>
      <c r="FZF2" s="5">
        <v>4.7469999999999998E-2</v>
      </c>
      <c r="FZG2" s="5">
        <v>4.7480000000000001E-2</v>
      </c>
      <c r="FZH2" s="5">
        <v>4.7489999999999997E-2</v>
      </c>
      <c r="FZI2" s="5">
        <v>4.7500000000000001E-2</v>
      </c>
      <c r="FZJ2" s="5">
        <v>4.7509999999999997E-2</v>
      </c>
      <c r="FZK2" s="5">
        <v>4.752E-2</v>
      </c>
      <c r="FZL2" s="5">
        <v>4.7530000000000003E-2</v>
      </c>
      <c r="FZM2" s="5">
        <v>4.7539999999999999E-2</v>
      </c>
      <c r="FZN2" s="5">
        <v>4.7550000000000002E-2</v>
      </c>
      <c r="FZO2" s="5">
        <v>4.7559999999999998E-2</v>
      </c>
      <c r="FZP2" s="5">
        <v>4.7570000000000001E-2</v>
      </c>
      <c r="FZQ2" s="5">
        <v>4.7579999999999997E-2</v>
      </c>
      <c r="FZR2" s="5">
        <v>4.759E-2</v>
      </c>
      <c r="FZS2" s="5">
        <v>4.7600000000000003E-2</v>
      </c>
      <c r="FZT2" s="5">
        <v>4.761E-2</v>
      </c>
      <c r="FZU2" s="5">
        <v>4.7620000000000003E-2</v>
      </c>
      <c r="FZV2" s="5">
        <v>4.7629999999999999E-2</v>
      </c>
      <c r="FZW2" s="5">
        <v>4.7640000000000002E-2</v>
      </c>
      <c r="FZX2" s="5">
        <v>4.7649999999999998E-2</v>
      </c>
      <c r="FZY2" s="5">
        <v>4.7660000000000001E-2</v>
      </c>
      <c r="FZZ2" s="5">
        <v>4.7669999999999997E-2</v>
      </c>
      <c r="GAA2" s="5">
        <v>4.768E-2</v>
      </c>
      <c r="GAB2" s="5">
        <v>4.7690000000000003E-2</v>
      </c>
      <c r="GAC2" s="5">
        <v>4.7699999999999999E-2</v>
      </c>
      <c r="GAD2" s="5">
        <v>4.7710000000000002E-2</v>
      </c>
      <c r="GAE2" s="5">
        <v>4.7719999999999999E-2</v>
      </c>
      <c r="GAF2" s="5">
        <v>4.7730000000000002E-2</v>
      </c>
      <c r="GAG2" s="5">
        <v>4.7739999999999998E-2</v>
      </c>
      <c r="GAH2" s="5">
        <v>4.7750000000000001E-2</v>
      </c>
      <c r="GAI2" s="5">
        <v>4.7759999999999997E-2</v>
      </c>
      <c r="GAJ2" s="5">
        <v>4.777E-2</v>
      </c>
      <c r="GAK2" s="5">
        <v>4.7780000000000003E-2</v>
      </c>
      <c r="GAL2" s="5">
        <v>4.7789999999999999E-2</v>
      </c>
      <c r="GAM2" s="5">
        <v>4.7800000000000002E-2</v>
      </c>
      <c r="GAN2" s="5">
        <v>4.7809999999999998E-2</v>
      </c>
      <c r="GAO2" s="5">
        <v>4.7820000000000001E-2</v>
      </c>
      <c r="GAP2" s="5">
        <v>4.7829999999999998E-2</v>
      </c>
      <c r="GAQ2" s="5">
        <v>4.7840000000000001E-2</v>
      </c>
      <c r="GAR2" s="5">
        <v>4.7849999999999997E-2</v>
      </c>
      <c r="GAS2" s="5">
        <v>4.786E-2</v>
      </c>
      <c r="GAT2" s="5">
        <v>4.7870000000000003E-2</v>
      </c>
      <c r="GAU2" s="5">
        <v>4.7879999999999999E-2</v>
      </c>
      <c r="GAV2" s="5">
        <v>4.7890000000000002E-2</v>
      </c>
      <c r="GAW2" s="5">
        <v>4.7899999999999998E-2</v>
      </c>
      <c r="GAX2" s="5">
        <v>4.7910000000000001E-2</v>
      </c>
      <c r="GAY2" s="5">
        <v>4.7919999999999997E-2</v>
      </c>
      <c r="GAZ2" s="5">
        <v>4.793E-2</v>
      </c>
      <c r="GBA2" s="5">
        <v>4.7940000000000003E-2</v>
      </c>
      <c r="GBB2" s="5">
        <v>4.795E-2</v>
      </c>
      <c r="GBC2" s="5">
        <v>4.7960000000000003E-2</v>
      </c>
      <c r="GBD2" s="5">
        <v>4.7969999999999999E-2</v>
      </c>
      <c r="GBE2" s="5">
        <v>4.7980000000000002E-2</v>
      </c>
      <c r="GBF2" s="5">
        <v>4.7989999999999998E-2</v>
      </c>
      <c r="GBG2" s="5">
        <v>4.8000000000000001E-2</v>
      </c>
      <c r="GBH2" s="5">
        <v>4.8009999999999997E-2</v>
      </c>
      <c r="GBI2" s="5">
        <v>4.802E-2</v>
      </c>
      <c r="GBJ2" s="5">
        <v>4.8030000000000003E-2</v>
      </c>
      <c r="GBK2" s="5">
        <v>4.8039999999999999E-2</v>
      </c>
      <c r="GBL2" s="5">
        <v>4.8050000000000002E-2</v>
      </c>
      <c r="GBM2" s="5">
        <v>4.8059999999999999E-2</v>
      </c>
      <c r="GBN2" s="5">
        <v>4.8070000000000002E-2</v>
      </c>
      <c r="GBO2" s="5">
        <v>4.8079999999999998E-2</v>
      </c>
      <c r="GBP2" s="5">
        <v>4.8090000000000001E-2</v>
      </c>
      <c r="GBQ2" s="5">
        <v>4.8099999999999997E-2</v>
      </c>
      <c r="GBR2" s="5">
        <v>4.811E-2</v>
      </c>
      <c r="GBS2" s="5">
        <v>4.8120000000000003E-2</v>
      </c>
      <c r="GBT2" s="5">
        <v>4.8129999999999999E-2</v>
      </c>
      <c r="GBU2" s="5">
        <v>4.8140000000000002E-2</v>
      </c>
      <c r="GBV2" s="5">
        <v>4.8149999999999998E-2</v>
      </c>
      <c r="GBW2" s="5">
        <v>4.8160000000000001E-2</v>
      </c>
      <c r="GBX2" s="5">
        <v>4.8169999999999998E-2</v>
      </c>
      <c r="GBY2" s="5">
        <v>4.8180000000000001E-2</v>
      </c>
      <c r="GBZ2" s="5">
        <v>4.8189999999999997E-2</v>
      </c>
      <c r="GCA2" s="5">
        <v>4.82E-2</v>
      </c>
      <c r="GCB2" s="5">
        <v>4.8210000000000003E-2</v>
      </c>
      <c r="GCC2" s="5">
        <v>4.8219999999999999E-2</v>
      </c>
      <c r="GCD2" s="5">
        <v>4.8230000000000002E-2</v>
      </c>
      <c r="GCE2" s="5">
        <v>4.8239999999999998E-2</v>
      </c>
      <c r="GCF2" s="5">
        <v>4.8250000000000001E-2</v>
      </c>
      <c r="GCG2" s="5">
        <v>4.8259999999999997E-2</v>
      </c>
      <c r="GCH2" s="5">
        <v>4.827E-2</v>
      </c>
      <c r="GCI2" s="5">
        <v>4.8280000000000003E-2</v>
      </c>
      <c r="GCJ2" s="5">
        <v>4.829E-2</v>
      </c>
      <c r="GCK2" s="5">
        <v>4.8300000000000003E-2</v>
      </c>
      <c r="GCL2" s="5">
        <v>4.8309999999999999E-2</v>
      </c>
      <c r="GCM2" s="5">
        <v>4.8320000000000002E-2</v>
      </c>
      <c r="GCN2" s="5">
        <v>4.8329999999999998E-2</v>
      </c>
      <c r="GCO2" s="5">
        <v>4.8340000000000001E-2</v>
      </c>
      <c r="GCP2" s="5">
        <v>4.8349999999999997E-2</v>
      </c>
      <c r="GCQ2" s="5">
        <v>4.836E-2</v>
      </c>
      <c r="GCR2" s="5">
        <v>4.8370000000000003E-2</v>
      </c>
      <c r="GCS2" s="5">
        <v>4.8379999999999999E-2</v>
      </c>
      <c r="GCT2" s="5">
        <v>4.8390000000000002E-2</v>
      </c>
      <c r="GCU2" s="5">
        <v>4.8399999999999999E-2</v>
      </c>
      <c r="GCV2" s="5">
        <v>4.8410000000000002E-2</v>
      </c>
      <c r="GCW2" s="5">
        <v>4.8419999999999998E-2</v>
      </c>
      <c r="GCX2" s="5">
        <v>4.8430000000000001E-2</v>
      </c>
      <c r="GCY2" s="5">
        <v>4.8439999999999997E-2</v>
      </c>
      <c r="GCZ2" s="5">
        <v>4.845E-2</v>
      </c>
      <c r="GDA2" s="5">
        <v>4.8460000000000003E-2</v>
      </c>
      <c r="GDB2" s="5">
        <v>4.8469999999999999E-2</v>
      </c>
      <c r="GDC2" s="5">
        <v>4.8480000000000002E-2</v>
      </c>
      <c r="GDD2" s="5">
        <v>4.8489999999999998E-2</v>
      </c>
      <c r="GDE2" s="5">
        <v>4.8500000000000001E-2</v>
      </c>
      <c r="GDF2" s="5">
        <v>4.8509999999999998E-2</v>
      </c>
      <c r="GDG2" s="5">
        <v>4.8520000000000001E-2</v>
      </c>
      <c r="GDH2" s="5">
        <v>4.8529999999999997E-2</v>
      </c>
      <c r="GDI2" s="5">
        <v>4.854E-2</v>
      </c>
      <c r="GDJ2" s="5">
        <v>4.8550000000000003E-2</v>
      </c>
      <c r="GDK2" s="5">
        <v>4.8559999999999999E-2</v>
      </c>
      <c r="GDL2" s="5">
        <v>4.8570000000000002E-2</v>
      </c>
      <c r="GDM2" s="5">
        <v>4.8579999999999998E-2</v>
      </c>
      <c r="GDN2" s="5">
        <v>4.8590000000000001E-2</v>
      </c>
      <c r="GDO2" s="5">
        <v>4.8599999999999997E-2</v>
      </c>
      <c r="GDP2" s="5">
        <v>4.861E-2</v>
      </c>
      <c r="GDQ2" s="5">
        <v>4.8619999999999997E-2</v>
      </c>
      <c r="GDR2" s="5">
        <v>4.863E-2</v>
      </c>
      <c r="GDS2" s="5">
        <v>4.8640000000000003E-2</v>
      </c>
      <c r="GDT2" s="5">
        <v>4.8649999999999999E-2</v>
      </c>
      <c r="GDU2" s="5">
        <v>4.8660000000000002E-2</v>
      </c>
      <c r="GDV2" s="5">
        <v>4.8669999999999998E-2</v>
      </c>
      <c r="GDW2" s="5">
        <v>4.8680000000000001E-2</v>
      </c>
      <c r="GDX2" s="5">
        <v>4.8689999999999997E-2</v>
      </c>
      <c r="GDY2" s="5">
        <v>4.87E-2</v>
      </c>
      <c r="GDZ2" s="5">
        <v>4.8710000000000003E-2</v>
      </c>
      <c r="GEA2" s="5">
        <v>4.8719999999999999E-2</v>
      </c>
      <c r="GEB2" s="5">
        <v>4.8730000000000002E-2</v>
      </c>
      <c r="GEC2" s="5">
        <v>4.8739999999999999E-2</v>
      </c>
      <c r="GED2" s="5">
        <v>4.8750000000000002E-2</v>
      </c>
      <c r="GEE2" s="5">
        <v>4.8759999999999998E-2</v>
      </c>
      <c r="GEF2" s="5">
        <v>4.8770000000000001E-2</v>
      </c>
      <c r="GEG2" s="5">
        <v>4.8779999999999997E-2</v>
      </c>
      <c r="GEH2" s="5">
        <v>4.879E-2</v>
      </c>
      <c r="GEI2" s="5">
        <v>4.8800000000000003E-2</v>
      </c>
      <c r="GEJ2" s="5">
        <v>4.8809999999999999E-2</v>
      </c>
      <c r="GEK2" s="5">
        <v>4.8820000000000002E-2</v>
      </c>
      <c r="GEL2" s="5">
        <v>4.8829999999999998E-2</v>
      </c>
      <c r="GEM2" s="5">
        <v>4.8840000000000001E-2</v>
      </c>
      <c r="GEN2" s="5">
        <v>4.8849999999999998E-2</v>
      </c>
      <c r="GEO2" s="5">
        <v>4.8860000000000001E-2</v>
      </c>
      <c r="GEP2" s="5">
        <v>4.8869999999999997E-2</v>
      </c>
      <c r="GEQ2" s="5">
        <v>4.888E-2</v>
      </c>
      <c r="GER2" s="5">
        <v>4.8890000000000003E-2</v>
      </c>
      <c r="GES2" s="5">
        <v>4.8899999999999999E-2</v>
      </c>
      <c r="GET2" s="5">
        <v>4.8910000000000002E-2</v>
      </c>
      <c r="GEU2" s="5">
        <v>4.8919999999999998E-2</v>
      </c>
      <c r="GEV2" s="5">
        <v>4.8930000000000001E-2</v>
      </c>
      <c r="GEW2" s="5">
        <v>4.8939999999999997E-2</v>
      </c>
      <c r="GEX2" s="5">
        <v>4.895E-2</v>
      </c>
      <c r="GEY2" s="5">
        <v>4.8959999999999997E-2</v>
      </c>
      <c r="GEZ2" s="5">
        <v>4.897E-2</v>
      </c>
      <c r="GFA2" s="5">
        <v>4.8980000000000003E-2</v>
      </c>
      <c r="GFB2" s="5">
        <v>4.8989999999999999E-2</v>
      </c>
      <c r="GFC2" s="5">
        <v>4.9000000000000002E-2</v>
      </c>
      <c r="GFD2" s="5">
        <v>4.9009999999999998E-2</v>
      </c>
      <c r="GFE2" s="5">
        <v>4.9020000000000001E-2</v>
      </c>
      <c r="GFF2" s="5">
        <v>4.9029999999999997E-2</v>
      </c>
      <c r="GFG2" s="5">
        <v>4.904E-2</v>
      </c>
      <c r="GFH2" s="5">
        <v>4.9050000000000003E-2</v>
      </c>
      <c r="GFI2" s="5">
        <v>4.9059999999999999E-2</v>
      </c>
      <c r="GFJ2" s="5">
        <v>4.9070000000000003E-2</v>
      </c>
      <c r="GFK2" s="5">
        <v>4.9079999999999999E-2</v>
      </c>
      <c r="GFL2" s="5">
        <v>4.9090000000000002E-2</v>
      </c>
      <c r="GFM2" s="5">
        <v>4.9099999999999998E-2</v>
      </c>
      <c r="GFN2" s="5">
        <v>4.9110000000000001E-2</v>
      </c>
      <c r="GFO2" s="5">
        <v>4.9119999999999997E-2</v>
      </c>
      <c r="GFP2" s="5">
        <v>4.913E-2</v>
      </c>
      <c r="GFQ2" s="5">
        <v>4.9140000000000003E-2</v>
      </c>
      <c r="GFR2" s="5">
        <v>4.9149999999999999E-2</v>
      </c>
      <c r="GFS2" s="5">
        <v>4.9160000000000002E-2</v>
      </c>
      <c r="GFT2" s="5">
        <v>4.9169999999999998E-2</v>
      </c>
      <c r="GFU2" s="5">
        <v>4.9180000000000001E-2</v>
      </c>
      <c r="GFV2" s="5">
        <v>4.9189999999999998E-2</v>
      </c>
      <c r="GFW2" s="5">
        <v>4.9200000000000001E-2</v>
      </c>
      <c r="GFX2" s="5">
        <v>4.9209999999999997E-2</v>
      </c>
      <c r="GFY2" s="5">
        <v>4.922E-2</v>
      </c>
      <c r="GFZ2" s="5">
        <v>4.9230000000000003E-2</v>
      </c>
      <c r="GGA2" s="5">
        <v>4.9239999999999999E-2</v>
      </c>
      <c r="GGB2" s="5">
        <v>4.9250000000000002E-2</v>
      </c>
      <c r="GGC2" s="5">
        <v>4.9259999999999998E-2</v>
      </c>
      <c r="GGD2" s="5">
        <v>4.9270000000000001E-2</v>
      </c>
      <c r="GGE2" s="5">
        <v>4.9279999999999997E-2</v>
      </c>
      <c r="GGF2" s="5">
        <v>4.929E-2</v>
      </c>
      <c r="GGG2" s="5">
        <v>4.9299999999999997E-2</v>
      </c>
      <c r="GGH2" s="5">
        <v>4.931E-2</v>
      </c>
      <c r="GGI2" s="5">
        <v>4.9320000000000003E-2</v>
      </c>
      <c r="GGJ2" s="5">
        <v>4.9329999999999999E-2</v>
      </c>
      <c r="GGK2" s="5">
        <v>4.9340000000000002E-2</v>
      </c>
      <c r="GGL2" s="5">
        <v>4.9349999999999998E-2</v>
      </c>
      <c r="GGM2" s="5">
        <v>4.9360000000000001E-2</v>
      </c>
      <c r="GGN2" s="5">
        <v>4.9369999999999997E-2</v>
      </c>
      <c r="GGO2" s="5">
        <v>4.938E-2</v>
      </c>
      <c r="GGP2" s="5">
        <v>4.9390000000000003E-2</v>
      </c>
      <c r="GGQ2" s="5">
        <v>4.9399999999999999E-2</v>
      </c>
      <c r="GGR2" s="5">
        <v>4.9410000000000003E-2</v>
      </c>
      <c r="GGS2" s="5">
        <v>4.9419999999999999E-2</v>
      </c>
      <c r="GGT2" s="5">
        <v>4.9430000000000002E-2</v>
      </c>
      <c r="GGU2" s="5">
        <v>4.9439999999999998E-2</v>
      </c>
      <c r="GGV2" s="5">
        <v>4.9450000000000001E-2</v>
      </c>
      <c r="GGW2" s="5">
        <v>4.9459999999999997E-2</v>
      </c>
      <c r="GGX2" s="5">
        <v>4.947E-2</v>
      </c>
      <c r="GGY2" s="5">
        <v>4.9480000000000003E-2</v>
      </c>
      <c r="GGZ2" s="5">
        <v>4.9489999999999999E-2</v>
      </c>
      <c r="GHA2" s="5">
        <v>4.9500000000000002E-2</v>
      </c>
      <c r="GHB2" s="5">
        <v>4.9509999999999998E-2</v>
      </c>
      <c r="GHC2" s="5">
        <v>4.9520000000000002E-2</v>
      </c>
      <c r="GHD2" s="5">
        <v>4.9529999999999998E-2</v>
      </c>
      <c r="GHE2" s="5">
        <v>4.9540000000000001E-2</v>
      </c>
      <c r="GHF2" s="5">
        <v>4.9549999999999997E-2</v>
      </c>
      <c r="GHG2" s="5">
        <v>4.956E-2</v>
      </c>
      <c r="GHH2" s="5">
        <v>4.9570000000000003E-2</v>
      </c>
      <c r="GHI2" s="5">
        <v>4.9579999999999999E-2</v>
      </c>
      <c r="GHJ2" s="5">
        <v>4.9590000000000002E-2</v>
      </c>
      <c r="GHK2" s="5">
        <v>4.9599999999999998E-2</v>
      </c>
      <c r="GHL2" s="5">
        <v>4.9610000000000001E-2</v>
      </c>
      <c r="GHM2" s="5">
        <v>4.9619999999999997E-2</v>
      </c>
      <c r="GHN2" s="5">
        <v>4.9630000000000001E-2</v>
      </c>
      <c r="GHO2" s="5">
        <v>4.9639999999999997E-2</v>
      </c>
      <c r="GHP2" s="5">
        <v>4.965E-2</v>
      </c>
      <c r="GHQ2" s="5">
        <v>4.9660000000000003E-2</v>
      </c>
      <c r="GHR2" s="5">
        <v>4.9669999999999999E-2</v>
      </c>
      <c r="GHS2" s="5">
        <v>4.9680000000000002E-2</v>
      </c>
      <c r="GHT2" s="5">
        <v>4.9689999999999998E-2</v>
      </c>
      <c r="GHU2" s="5">
        <v>4.9700000000000001E-2</v>
      </c>
      <c r="GHV2" s="5">
        <v>4.9709999999999997E-2</v>
      </c>
      <c r="GHW2" s="5">
        <v>4.972E-2</v>
      </c>
      <c r="GHX2" s="5">
        <v>4.9730000000000003E-2</v>
      </c>
      <c r="GHY2" s="5">
        <v>4.9739999999999999E-2</v>
      </c>
      <c r="GHZ2" s="5">
        <v>4.9750000000000003E-2</v>
      </c>
      <c r="GIA2" s="5">
        <v>4.9759999999999999E-2</v>
      </c>
      <c r="GIB2" s="5">
        <v>4.9770000000000002E-2</v>
      </c>
      <c r="GIC2" s="5">
        <v>4.9779999999999998E-2</v>
      </c>
      <c r="GID2" s="5">
        <v>4.9790000000000001E-2</v>
      </c>
      <c r="GIE2" s="5">
        <v>4.9799999999999997E-2</v>
      </c>
      <c r="GIF2" s="5">
        <v>4.981E-2</v>
      </c>
      <c r="GIG2" s="5">
        <v>4.9820000000000003E-2</v>
      </c>
      <c r="GIH2" s="5">
        <v>4.9829999999999999E-2</v>
      </c>
      <c r="GII2" s="5">
        <v>4.9840000000000002E-2</v>
      </c>
      <c r="GIJ2" s="5">
        <v>4.9849999999999998E-2</v>
      </c>
      <c r="GIK2" s="5">
        <v>4.9860000000000002E-2</v>
      </c>
      <c r="GIL2" s="5">
        <v>4.9869999999999998E-2</v>
      </c>
      <c r="GIM2" s="5">
        <v>4.9880000000000001E-2</v>
      </c>
      <c r="GIN2" s="5">
        <v>4.9889999999999997E-2</v>
      </c>
      <c r="GIO2" s="5">
        <v>4.99E-2</v>
      </c>
      <c r="GIP2" s="5">
        <v>4.9910000000000003E-2</v>
      </c>
      <c r="GIQ2" s="5">
        <v>4.9919999999999999E-2</v>
      </c>
      <c r="GIR2" s="5">
        <v>4.9930000000000002E-2</v>
      </c>
      <c r="GIS2" s="5">
        <v>4.9939999999999998E-2</v>
      </c>
      <c r="GIT2" s="5">
        <v>4.9950000000000001E-2</v>
      </c>
      <c r="GIU2" s="5">
        <v>4.9959999999999997E-2</v>
      </c>
      <c r="GIV2" s="5">
        <v>4.9970000000000001E-2</v>
      </c>
      <c r="GIW2" s="5">
        <v>4.9979999999999997E-2</v>
      </c>
      <c r="GIX2" s="5">
        <v>4.999E-2</v>
      </c>
      <c r="GIY2" s="5">
        <v>0.05</v>
      </c>
      <c r="GIZ2" s="5">
        <v>5.0009999999999999E-2</v>
      </c>
      <c r="GJA2" s="5">
        <v>5.0020000000000002E-2</v>
      </c>
      <c r="GJB2" s="5">
        <v>5.0029999999999998E-2</v>
      </c>
      <c r="GJC2" s="5">
        <v>5.0040000000000001E-2</v>
      </c>
      <c r="GJD2" s="5">
        <v>5.0049999999999997E-2</v>
      </c>
      <c r="GJE2" s="5">
        <v>5.006E-2</v>
      </c>
      <c r="GJF2" s="5">
        <v>5.0070000000000003E-2</v>
      </c>
      <c r="GJG2" s="5">
        <v>5.008E-2</v>
      </c>
      <c r="GJH2" s="5">
        <v>5.0090000000000003E-2</v>
      </c>
      <c r="GJI2" s="5">
        <v>5.0099999999999999E-2</v>
      </c>
      <c r="GJJ2" s="5">
        <v>5.0110000000000002E-2</v>
      </c>
      <c r="GJK2" s="5">
        <v>5.0119999999999998E-2</v>
      </c>
      <c r="GJL2" s="5">
        <v>5.0130000000000001E-2</v>
      </c>
      <c r="GJM2" s="5">
        <v>5.0139999999999997E-2</v>
      </c>
      <c r="GJN2" s="5">
        <v>5.015E-2</v>
      </c>
      <c r="GJO2" s="5">
        <v>5.0160000000000003E-2</v>
      </c>
      <c r="GJP2" s="5">
        <v>5.0169999999999999E-2</v>
      </c>
      <c r="GJQ2" s="5">
        <v>5.0180000000000002E-2</v>
      </c>
      <c r="GJR2" s="5">
        <v>5.0189999999999999E-2</v>
      </c>
      <c r="GJS2" s="5">
        <v>5.0200000000000002E-2</v>
      </c>
      <c r="GJT2" s="5">
        <v>5.0209999999999998E-2</v>
      </c>
      <c r="GJU2" s="5">
        <v>5.0220000000000001E-2</v>
      </c>
      <c r="GJV2" s="5">
        <v>5.0229999999999997E-2</v>
      </c>
      <c r="GJW2" s="5">
        <v>5.024E-2</v>
      </c>
      <c r="GJX2" s="5">
        <v>5.0250000000000003E-2</v>
      </c>
      <c r="GJY2" s="5">
        <v>5.0259999999999999E-2</v>
      </c>
      <c r="GJZ2" s="5">
        <v>5.0270000000000002E-2</v>
      </c>
      <c r="GKA2" s="5">
        <v>5.0279999999999998E-2</v>
      </c>
      <c r="GKB2" s="5">
        <v>5.0290000000000001E-2</v>
      </c>
      <c r="GKC2" s="5">
        <v>5.0299999999999997E-2</v>
      </c>
      <c r="GKD2" s="5">
        <v>5.0310000000000001E-2</v>
      </c>
      <c r="GKE2" s="5">
        <v>5.0319999999999997E-2</v>
      </c>
      <c r="GKF2" s="5">
        <v>5.033E-2</v>
      </c>
      <c r="GKG2" s="5">
        <v>5.0340000000000003E-2</v>
      </c>
      <c r="GKH2" s="5">
        <v>5.0349999999999999E-2</v>
      </c>
      <c r="GKI2" s="5">
        <v>5.0360000000000002E-2</v>
      </c>
      <c r="GKJ2" s="5">
        <v>5.0369999999999998E-2</v>
      </c>
      <c r="GKK2" s="5">
        <v>5.0380000000000001E-2</v>
      </c>
      <c r="GKL2" s="5">
        <v>5.0389999999999997E-2</v>
      </c>
      <c r="GKM2" s="5">
        <v>5.04E-2</v>
      </c>
      <c r="GKN2" s="5">
        <v>5.0410000000000003E-2</v>
      </c>
      <c r="GKO2" s="5">
        <v>5.042E-2</v>
      </c>
      <c r="GKP2" s="5">
        <v>5.0430000000000003E-2</v>
      </c>
      <c r="GKQ2" s="5">
        <v>5.0439999999999999E-2</v>
      </c>
      <c r="GKR2" s="5">
        <v>5.0450000000000002E-2</v>
      </c>
      <c r="GKS2" s="5">
        <v>5.0459999999999998E-2</v>
      </c>
      <c r="GKT2" s="5">
        <v>5.0470000000000001E-2</v>
      </c>
      <c r="GKU2" s="5">
        <v>5.0479999999999997E-2</v>
      </c>
      <c r="GKV2" s="5">
        <v>5.049E-2</v>
      </c>
      <c r="GKW2" s="5">
        <v>5.0500000000000003E-2</v>
      </c>
      <c r="GKX2" s="5">
        <v>5.0509999999999999E-2</v>
      </c>
      <c r="GKY2" s="5">
        <v>5.0520000000000002E-2</v>
      </c>
      <c r="GKZ2" s="5">
        <v>5.0529999999999999E-2</v>
      </c>
      <c r="GLA2" s="5">
        <v>5.0540000000000002E-2</v>
      </c>
      <c r="GLB2" s="5">
        <v>5.0549999999999998E-2</v>
      </c>
      <c r="GLC2" s="5">
        <v>5.0560000000000001E-2</v>
      </c>
      <c r="GLD2" s="5">
        <v>5.0569999999999997E-2</v>
      </c>
      <c r="GLE2" s="5">
        <v>5.058E-2</v>
      </c>
      <c r="GLF2" s="5">
        <v>5.0590000000000003E-2</v>
      </c>
      <c r="GLG2" s="5">
        <v>5.0599999999999999E-2</v>
      </c>
      <c r="GLH2" s="5">
        <v>5.0610000000000002E-2</v>
      </c>
      <c r="GLI2" s="5">
        <v>5.0619999999999998E-2</v>
      </c>
      <c r="GLJ2" s="5">
        <v>5.0630000000000001E-2</v>
      </c>
      <c r="GLK2" s="5">
        <v>5.0639999999999998E-2</v>
      </c>
      <c r="GLL2" s="5">
        <v>5.0650000000000001E-2</v>
      </c>
      <c r="GLM2" s="5">
        <v>5.0659999999999997E-2</v>
      </c>
      <c r="GLN2" s="5">
        <v>5.067E-2</v>
      </c>
      <c r="GLO2" s="5">
        <v>5.0680000000000003E-2</v>
      </c>
      <c r="GLP2" s="5">
        <v>5.0689999999999999E-2</v>
      </c>
      <c r="GLQ2" s="5">
        <v>5.0700000000000002E-2</v>
      </c>
      <c r="GLR2" s="5">
        <v>5.0709999999999998E-2</v>
      </c>
      <c r="GLS2" s="5">
        <v>5.0720000000000001E-2</v>
      </c>
      <c r="GLT2" s="5">
        <v>5.0729999999999997E-2</v>
      </c>
      <c r="GLU2" s="5">
        <v>5.074E-2</v>
      </c>
      <c r="GLV2" s="5">
        <v>5.0750000000000003E-2</v>
      </c>
      <c r="GLW2" s="5">
        <v>5.076E-2</v>
      </c>
      <c r="GLX2" s="5">
        <v>5.0770000000000003E-2</v>
      </c>
      <c r="GLY2" s="5">
        <v>5.0779999999999999E-2</v>
      </c>
      <c r="GLZ2" s="5">
        <v>5.0790000000000002E-2</v>
      </c>
      <c r="GMA2" s="5">
        <v>5.0799999999999998E-2</v>
      </c>
      <c r="GMB2" s="5">
        <v>5.0810000000000001E-2</v>
      </c>
      <c r="GMC2" s="5">
        <v>5.0819999999999997E-2</v>
      </c>
      <c r="GMD2" s="5">
        <v>5.083E-2</v>
      </c>
      <c r="GME2" s="5">
        <v>5.0840000000000003E-2</v>
      </c>
      <c r="GMF2" s="5">
        <v>5.0849999999999999E-2</v>
      </c>
      <c r="GMG2" s="5">
        <v>5.0860000000000002E-2</v>
      </c>
      <c r="GMH2" s="5">
        <v>5.0869999999999999E-2</v>
      </c>
      <c r="GMI2" s="5">
        <v>5.0880000000000002E-2</v>
      </c>
      <c r="GMJ2" s="5">
        <v>5.0889999999999998E-2</v>
      </c>
      <c r="GMK2" s="5">
        <v>5.0900000000000001E-2</v>
      </c>
      <c r="GML2" s="5">
        <v>5.0909999999999997E-2</v>
      </c>
      <c r="GMM2" s="5">
        <v>5.092E-2</v>
      </c>
      <c r="GMN2" s="5">
        <v>5.0930000000000003E-2</v>
      </c>
      <c r="GMO2" s="5">
        <v>5.0939999999999999E-2</v>
      </c>
      <c r="GMP2" s="5">
        <v>5.0950000000000002E-2</v>
      </c>
      <c r="GMQ2" s="5">
        <v>5.0959999999999998E-2</v>
      </c>
      <c r="GMR2" s="5">
        <v>5.0970000000000001E-2</v>
      </c>
      <c r="GMS2" s="5">
        <v>5.0979999999999998E-2</v>
      </c>
      <c r="GMT2" s="5">
        <v>5.0990000000000001E-2</v>
      </c>
      <c r="GMU2" s="5">
        <v>5.0999999999999997E-2</v>
      </c>
      <c r="GMV2" s="5">
        <v>5.101E-2</v>
      </c>
      <c r="GMW2" s="5">
        <v>5.1020000000000003E-2</v>
      </c>
      <c r="GMX2" s="5">
        <v>5.1029999999999999E-2</v>
      </c>
      <c r="GMY2" s="5">
        <v>5.1040000000000002E-2</v>
      </c>
      <c r="GMZ2" s="5">
        <v>5.1049999999999998E-2</v>
      </c>
      <c r="GNA2" s="5">
        <v>5.1060000000000001E-2</v>
      </c>
      <c r="GNB2" s="5">
        <v>5.1069999999999997E-2</v>
      </c>
      <c r="GNC2" s="5">
        <v>5.108E-2</v>
      </c>
      <c r="GND2" s="5">
        <v>5.1090000000000003E-2</v>
      </c>
      <c r="GNE2" s="5">
        <v>5.11E-2</v>
      </c>
      <c r="GNF2" s="5">
        <v>5.1110000000000003E-2</v>
      </c>
      <c r="GNG2" s="5">
        <v>5.1119999999999999E-2</v>
      </c>
      <c r="GNH2" s="5">
        <v>5.1130000000000002E-2</v>
      </c>
      <c r="GNI2" s="5">
        <v>5.1139999999999998E-2</v>
      </c>
      <c r="GNJ2" s="5">
        <v>5.1150000000000001E-2</v>
      </c>
      <c r="GNK2" s="5">
        <v>5.1159999999999997E-2</v>
      </c>
      <c r="GNL2" s="5">
        <v>5.117E-2</v>
      </c>
      <c r="GNM2" s="5">
        <v>5.1180000000000003E-2</v>
      </c>
      <c r="GNN2" s="5">
        <v>5.1189999999999999E-2</v>
      </c>
      <c r="GNO2" s="5">
        <v>5.1200000000000002E-2</v>
      </c>
      <c r="GNP2" s="5">
        <v>5.1209999999999999E-2</v>
      </c>
      <c r="GNQ2" s="5">
        <v>5.1220000000000002E-2</v>
      </c>
      <c r="GNR2" s="5">
        <v>5.1229999999999998E-2</v>
      </c>
      <c r="GNS2" s="5">
        <v>5.1240000000000001E-2</v>
      </c>
      <c r="GNT2" s="5">
        <v>5.1249999999999997E-2</v>
      </c>
      <c r="GNU2" s="5">
        <v>5.126E-2</v>
      </c>
      <c r="GNV2" s="5">
        <v>5.1270000000000003E-2</v>
      </c>
      <c r="GNW2" s="5">
        <v>5.1279999999999999E-2</v>
      </c>
      <c r="GNX2" s="5">
        <v>5.1290000000000002E-2</v>
      </c>
      <c r="GNY2" s="5">
        <v>5.1299999999999998E-2</v>
      </c>
      <c r="GNZ2" s="5">
        <v>5.1310000000000001E-2</v>
      </c>
      <c r="GOA2" s="5">
        <v>5.1319999999999998E-2</v>
      </c>
      <c r="GOB2" s="5">
        <v>5.1330000000000001E-2</v>
      </c>
      <c r="GOC2" s="5">
        <v>5.1339999999999997E-2</v>
      </c>
      <c r="GOD2" s="5">
        <v>5.135E-2</v>
      </c>
      <c r="GOE2" s="5">
        <v>5.1360000000000003E-2</v>
      </c>
      <c r="GOF2" s="5">
        <v>5.1369999999999999E-2</v>
      </c>
      <c r="GOG2" s="5">
        <v>5.1380000000000002E-2</v>
      </c>
      <c r="GOH2" s="5">
        <v>5.1389999999999998E-2</v>
      </c>
      <c r="GOI2" s="5">
        <v>5.1400000000000001E-2</v>
      </c>
      <c r="GOJ2" s="5">
        <v>5.1409999999999997E-2</v>
      </c>
      <c r="GOK2" s="5">
        <v>5.142E-2</v>
      </c>
      <c r="GOL2" s="5">
        <v>5.1429999999999997E-2</v>
      </c>
      <c r="GOM2" s="5">
        <v>5.144E-2</v>
      </c>
      <c r="GON2" s="5">
        <v>5.1450000000000003E-2</v>
      </c>
      <c r="GOO2" s="5">
        <v>5.1459999999999999E-2</v>
      </c>
      <c r="GOP2" s="5">
        <v>5.1470000000000002E-2</v>
      </c>
      <c r="GOQ2" s="5">
        <v>5.1479999999999998E-2</v>
      </c>
      <c r="GOR2" s="5">
        <v>5.1490000000000001E-2</v>
      </c>
      <c r="GOS2" s="5">
        <v>5.1499999999999997E-2</v>
      </c>
      <c r="GOT2" s="5">
        <v>5.151E-2</v>
      </c>
      <c r="GOU2" s="5">
        <v>5.1520000000000003E-2</v>
      </c>
      <c r="GOV2" s="5">
        <v>5.1529999999999999E-2</v>
      </c>
      <c r="GOW2" s="5">
        <v>5.1540000000000002E-2</v>
      </c>
      <c r="GOX2" s="5">
        <v>5.1549999999999999E-2</v>
      </c>
      <c r="GOY2" s="5">
        <v>5.1560000000000002E-2</v>
      </c>
      <c r="GOZ2" s="5">
        <v>5.1569999999999998E-2</v>
      </c>
      <c r="GPA2" s="5">
        <v>5.1580000000000001E-2</v>
      </c>
      <c r="GPB2" s="5">
        <v>5.1589999999999997E-2</v>
      </c>
      <c r="GPC2" s="5">
        <v>5.16E-2</v>
      </c>
      <c r="GPD2" s="5">
        <v>5.1610000000000003E-2</v>
      </c>
      <c r="GPE2" s="5">
        <v>5.1619999999999999E-2</v>
      </c>
      <c r="GPF2" s="5">
        <v>5.1630000000000002E-2</v>
      </c>
      <c r="GPG2" s="5">
        <v>5.1639999999999998E-2</v>
      </c>
      <c r="GPH2" s="5">
        <v>5.1650000000000001E-2</v>
      </c>
      <c r="GPI2" s="5">
        <v>5.1659999999999998E-2</v>
      </c>
      <c r="GPJ2" s="5">
        <v>5.1670000000000001E-2</v>
      </c>
      <c r="GPK2" s="5">
        <v>5.1679999999999997E-2</v>
      </c>
      <c r="GPL2" s="5">
        <v>5.169E-2</v>
      </c>
      <c r="GPM2" s="5">
        <v>5.1700000000000003E-2</v>
      </c>
      <c r="GPN2" s="5">
        <v>5.1709999999999999E-2</v>
      </c>
      <c r="GPO2" s="5">
        <v>5.1720000000000002E-2</v>
      </c>
      <c r="GPP2" s="5">
        <v>5.1729999999999998E-2</v>
      </c>
      <c r="GPQ2" s="5">
        <v>5.1740000000000001E-2</v>
      </c>
      <c r="GPR2" s="5">
        <v>5.1749999999999997E-2</v>
      </c>
      <c r="GPS2" s="5">
        <v>5.176E-2</v>
      </c>
      <c r="GPT2" s="5">
        <v>5.1769999999999997E-2</v>
      </c>
      <c r="GPU2" s="5">
        <v>5.178E-2</v>
      </c>
      <c r="GPV2" s="5">
        <v>5.1790000000000003E-2</v>
      </c>
      <c r="GPW2" s="5">
        <v>5.1799999999999999E-2</v>
      </c>
      <c r="GPX2" s="5">
        <v>5.1810000000000002E-2</v>
      </c>
      <c r="GPY2" s="5">
        <v>5.1819999999999998E-2</v>
      </c>
      <c r="GPZ2" s="5">
        <v>5.1830000000000001E-2</v>
      </c>
      <c r="GQA2" s="5">
        <v>5.1839999999999997E-2</v>
      </c>
      <c r="GQB2" s="5">
        <v>5.185E-2</v>
      </c>
      <c r="GQC2" s="5">
        <v>5.1860000000000003E-2</v>
      </c>
      <c r="GQD2" s="5">
        <v>5.1869999999999999E-2</v>
      </c>
      <c r="GQE2" s="5">
        <v>5.1880000000000003E-2</v>
      </c>
      <c r="GQF2" s="5">
        <v>5.1889999999999999E-2</v>
      </c>
      <c r="GQG2" s="5">
        <v>5.1900000000000002E-2</v>
      </c>
      <c r="GQH2" s="5">
        <v>5.1909999999999998E-2</v>
      </c>
      <c r="GQI2" s="5">
        <v>5.1920000000000001E-2</v>
      </c>
      <c r="GQJ2" s="5">
        <v>5.1929999999999997E-2</v>
      </c>
      <c r="GQK2" s="5">
        <v>5.194E-2</v>
      </c>
      <c r="GQL2" s="5">
        <v>5.1950000000000003E-2</v>
      </c>
      <c r="GQM2" s="5">
        <v>5.1959999999999999E-2</v>
      </c>
      <c r="GQN2" s="5">
        <v>5.1970000000000002E-2</v>
      </c>
      <c r="GQO2" s="5">
        <v>5.1979999999999998E-2</v>
      </c>
      <c r="GQP2" s="5">
        <v>5.1990000000000001E-2</v>
      </c>
      <c r="GQQ2" s="5">
        <v>5.1999999999999998E-2</v>
      </c>
      <c r="GQR2" s="5">
        <v>5.2010000000000001E-2</v>
      </c>
      <c r="GQS2" s="5">
        <v>5.2019999999999997E-2</v>
      </c>
      <c r="GQT2" s="5">
        <v>5.203E-2</v>
      </c>
      <c r="GQU2" s="5">
        <v>5.2040000000000003E-2</v>
      </c>
      <c r="GQV2" s="5">
        <v>5.2049999999999999E-2</v>
      </c>
      <c r="GQW2" s="5">
        <v>5.2060000000000002E-2</v>
      </c>
      <c r="GQX2" s="5">
        <v>5.2069999999999998E-2</v>
      </c>
      <c r="GQY2" s="5">
        <v>5.2080000000000001E-2</v>
      </c>
      <c r="GQZ2" s="5">
        <v>5.2089999999999997E-2</v>
      </c>
      <c r="GRA2" s="5">
        <v>5.21E-2</v>
      </c>
      <c r="GRB2" s="5">
        <v>5.2109999999999997E-2</v>
      </c>
      <c r="GRC2" s="5">
        <v>5.212E-2</v>
      </c>
      <c r="GRD2" s="5">
        <v>5.2130000000000003E-2</v>
      </c>
      <c r="GRE2" s="5">
        <v>5.2139999999999999E-2</v>
      </c>
      <c r="GRF2" s="5">
        <v>5.2150000000000002E-2</v>
      </c>
      <c r="GRG2" s="5">
        <v>5.2159999999999998E-2</v>
      </c>
      <c r="GRH2" s="5">
        <v>5.2170000000000001E-2</v>
      </c>
      <c r="GRI2" s="5">
        <v>5.2179999999999997E-2</v>
      </c>
      <c r="GRJ2" s="5">
        <v>5.219E-2</v>
      </c>
      <c r="GRK2" s="5">
        <v>5.2200000000000003E-2</v>
      </c>
      <c r="GRL2" s="5">
        <v>5.2209999999999999E-2</v>
      </c>
      <c r="GRM2" s="5">
        <v>5.2220000000000003E-2</v>
      </c>
      <c r="GRN2" s="5">
        <v>5.2229999999999999E-2</v>
      </c>
      <c r="GRO2" s="5">
        <v>5.2240000000000002E-2</v>
      </c>
      <c r="GRP2" s="5">
        <v>5.2249999999999998E-2</v>
      </c>
      <c r="GRQ2" s="5">
        <v>5.2260000000000001E-2</v>
      </c>
      <c r="GRR2" s="5">
        <v>5.2269999999999997E-2</v>
      </c>
      <c r="GRS2" s="5">
        <v>5.228E-2</v>
      </c>
      <c r="GRT2" s="5">
        <v>5.2290000000000003E-2</v>
      </c>
      <c r="GRU2" s="5">
        <v>5.2299999999999999E-2</v>
      </c>
      <c r="GRV2" s="5">
        <v>5.2310000000000002E-2</v>
      </c>
      <c r="GRW2" s="5">
        <v>5.2319999999999998E-2</v>
      </c>
      <c r="GRX2" s="5">
        <v>5.2330000000000002E-2</v>
      </c>
      <c r="GRY2" s="5">
        <v>5.2339999999999998E-2</v>
      </c>
      <c r="GRZ2" s="5">
        <v>5.2350000000000001E-2</v>
      </c>
      <c r="GSA2" s="5">
        <v>5.2359999999999997E-2</v>
      </c>
      <c r="GSB2" s="5">
        <v>5.237E-2</v>
      </c>
      <c r="GSC2" s="5">
        <v>5.2380000000000003E-2</v>
      </c>
      <c r="GSD2" s="5">
        <v>5.2389999999999999E-2</v>
      </c>
      <c r="GSE2" s="5">
        <v>5.2400000000000002E-2</v>
      </c>
      <c r="GSF2" s="5">
        <v>5.2409999999999998E-2</v>
      </c>
      <c r="GSG2" s="5">
        <v>5.2420000000000001E-2</v>
      </c>
      <c r="GSH2" s="5">
        <v>5.2429999999999997E-2</v>
      </c>
      <c r="GSI2" s="5">
        <v>5.2440000000000001E-2</v>
      </c>
      <c r="GSJ2" s="5">
        <v>5.2449999999999997E-2</v>
      </c>
      <c r="GSK2" s="5">
        <v>5.246E-2</v>
      </c>
      <c r="GSL2" s="5">
        <v>5.2470000000000003E-2</v>
      </c>
      <c r="GSM2" s="5">
        <v>5.2479999999999999E-2</v>
      </c>
      <c r="GSN2" s="5">
        <v>5.2490000000000002E-2</v>
      </c>
      <c r="GSO2" s="5">
        <v>5.2499999999999998E-2</v>
      </c>
      <c r="GSP2" s="5">
        <v>5.2510000000000001E-2</v>
      </c>
      <c r="GSQ2" s="5">
        <v>5.2519999999999997E-2</v>
      </c>
      <c r="GSR2" s="5">
        <v>5.253E-2</v>
      </c>
      <c r="GSS2" s="5">
        <v>5.2540000000000003E-2</v>
      </c>
      <c r="GST2" s="5">
        <v>5.2549999999999999E-2</v>
      </c>
      <c r="GSU2" s="5">
        <v>5.2560000000000003E-2</v>
      </c>
      <c r="GSV2" s="5">
        <v>5.2569999999999999E-2</v>
      </c>
      <c r="GSW2" s="5">
        <v>5.2580000000000002E-2</v>
      </c>
      <c r="GSX2" s="5">
        <v>5.2589999999999998E-2</v>
      </c>
      <c r="GSY2" s="5">
        <v>5.2600000000000001E-2</v>
      </c>
      <c r="GSZ2" s="5">
        <v>5.2609999999999997E-2</v>
      </c>
      <c r="GTA2" s="5">
        <v>5.262E-2</v>
      </c>
      <c r="GTB2" s="5">
        <v>5.2630000000000003E-2</v>
      </c>
      <c r="GTC2" s="5">
        <v>5.2639999999999999E-2</v>
      </c>
      <c r="GTD2" s="5">
        <v>5.2650000000000002E-2</v>
      </c>
      <c r="GTE2" s="5">
        <v>5.2659999999999998E-2</v>
      </c>
      <c r="GTF2" s="5">
        <v>5.2670000000000002E-2</v>
      </c>
      <c r="GTG2" s="5">
        <v>5.2679999999999998E-2</v>
      </c>
      <c r="GTH2" s="5">
        <v>5.2690000000000001E-2</v>
      </c>
      <c r="GTI2" s="5">
        <v>5.2699999999999997E-2</v>
      </c>
      <c r="GTJ2" s="5">
        <v>5.271E-2</v>
      </c>
      <c r="GTK2" s="5">
        <v>5.2720000000000003E-2</v>
      </c>
      <c r="GTL2" s="5">
        <v>5.2729999999999999E-2</v>
      </c>
      <c r="GTM2" s="5">
        <v>5.2740000000000002E-2</v>
      </c>
      <c r="GTN2" s="5">
        <v>5.2749999999999998E-2</v>
      </c>
      <c r="GTO2" s="5">
        <v>5.2760000000000001E-2</v>
      </c>
      <c r="GTP2" s="5">
        <v>5.2769999999999997E-2</v>
      </c>
      <c r="GTQ2" s="5">
        <v>5.2780000000000001E-2</v>
      </c>
      <c r="GTR2" s="5">
        <v>5.2789999999999997E-2</v>
      </c>
      <c r="GTS2" s="5">
        <v>5.28E-2</v>
      </c>
      <c r="GTT2" s="5">
        <v>5.2810000000000003E-2</v>
      </c>
      <c r="GTU2" s="5">
        <v>5.2819999999999999E-2</v>
      </c>
      <c r="GTV2" s="5">
        <v>5.2830000000000002E-2</v>
      </c>
      <c r="GTW2" s="5">
        <v>5.2839999999999998E-2</v>
      </c>
      <c r="GTX2" s="5">
        <v>5.2850000000000001E-2</v>
      </c>
      <c r="GTY2" s="5">
        <v>5.2859999999999997E-2</v>
      </c>
      <c r="GTZ2" s="5">
        <v>5.287E-2</v>
      </c>
      <c r="GUA2" s="5">
        <v>5.2880000000000003E-2</v>
      </c>
      <c r="GUB2" s="5">
        <v>5.289E-2</v>
      </c>
      <c r="GUC2" s="5">
        <v>5.2900000000000003E-2</v>
      </c>
      <c r="GUD2" s="5">
        <v>5.2909999999999999E-2</v>
      </c>
      <c r="GUE2" s="5">
        <v>5.2920000000000002E-2</v>
      </c>
      <c r="GUF2" s="5">
        <v>5.2929999999999998E-2</v>
      </c>
      <c r="GUG2" s="5">
        <v>5.2940000000000001E-2</v>
      </c>
      <c r="GUH2" s="5">
        <v>5.2949999999999997E-2</v>
      </c>
      <c r="GUI2" s="5">
        <v>5.296E-2</v>
      </c>
      <c r="GUJ2" s="5">
        <v>5.2970000000000003E-2</v>
      </c>
      <c r="GUK2" s="5">
        <v>5.2979999999999999E-2</v>
      </c>
      <c r="GUL2" s="5">
        <v>5.2990000000000002E-2</v>
      </c>
      <c r="GUM2" s="5">
        <v>5.2999999999999999E-2</v>
      </c>
      <c r="GUN2" s="5">
        <v>5.3010000000000002E-2</v>
      </c>
      <c r="GUO2" s="5">
        <v>5.3019999999999998E-2</v>
      </c>
      <c r="GUP2" s="5">
        <v>5.3030000000000001E-2</v>
      </c>
      <c r="GUQ2" s="5">
        <v>5.3039999999999997E-2</v>
      </c>
      <c r="GUR2" s="5">
        <v>5.305E-2</v>
      </c>
      <c r="GUS2" s="5">
        <v>5.3060000000000003E-2</v>
      </c>
      <c r="GUT2" s="5">
        <v>5.3069999999999999E-2</v>
      </c>
      <c r="GUU2" s="5">
        <v>5.3080000000000002E-2</v>
      </c>
      <c r="GUV2" s="5">
        <v>5.3089999999999998E-2</v>
      </c>
      <c r="GUW2" s="5">
        <v>5.3100000000000001E-2</v>
      </c>
      <c r="GUX2" s="5">
        <v>5.3109999999999997E-2</v>
      </c>
      <c r="GUY2" s="5">
        <v>5.3120000000000001E-2</v>
      </c>
      <c r="GUZ2" s="5">
        <v>5.3129999999999997E-2</v>
      </c>
      <c r="GVA2" s="5">
        <v>5.314E-2</v>
      </c>
      <c r="GVB2" s="5">
        <v>5.3150000000000003E-2</v>
      </c>
      <c r="GVC2" s="5">
        <v>5.3159999999999999E-2</v>
      </c>
      <c r="GVD2" s="5">
        <v>5.3170000000000002E-2</v>
      </c>
      <c r="GVE2" s="5">
        <v>5.3179999999999998E-2</v>
      </c>
      <c r="GVF2" s="5">
        <v>5.3190000000000001E-2</v>
      </c>
      <c r="GVG2" s="5">
        <v>5.3199999999999997E-2</v>
      </c>
      <c r="GVH2" s="5">
        <v>5.321E-2</v>
      </c>
      <c r="GVI2" s="5">
        <v>5.3220000000000003E-2</v>
      </c>
      <c r="GVJ2" s="5">
        <v>5.323E-2</v>
      </c>
      <c r="GVK2" s="5">
        <v>5.3240000000000003E-2</v>
      </c>
      <c r="GVL2" s="5">
        <v>5.3249999999999999E-2</v>
      </c>
      <c r="GVM2" s="5">
        <v>5.3260000000000002E-2</v>
      </c>
      <c r="GVN2" s="5">
        <v>5.3269999999999998E-2</v>
      </c>
      <c r="GVO2" s="5">
        <v>5.3280000000000001E-2</v>
      </c>
      <c r="GVP2" s="5">
        <v>5.3289999999999997E-2</v>
      </c>
      <c r="GVQ2" s="5">
        <v>5.33E-2</v>
      </c>
      <c r="GVR2" s="5">
        <v>5.3310000000000003E-2</v>
      </c>
      <c r="GVS2" s="5">
        <v>5.3319999999999999E-2</v>
      </c>
      <c r="GVT2" s="5">
        <v>5.3330000000000002E-2</v>
      </c>
      <c r="GVU2" s="5">
        <v>5.3339999999999999E-2</v>
      </c>
      <c r="GVV2" s="5">
        <v>5.3350000000000002E-2</v>
      </c>
      <c r="GVW2" s="5">
        <v>5.3359999999999998E-2</v>
      </c>
      <c r="GVX2" s="5">
        <v>5.3370000000000001E-2</v>
      </c>
      <c r="GVY2" s="5">
        <v>5.3379999999999997E-2</v>
      </c>
      <c r="GVZ2" s="5">
        <v>5.339E-2</v>
      </c>
      <c r="GWA2" s="5">
        <v>5.3400000000000003E-2</v>
      </c>
      <c r="GWB2" s="5">
        <v>5.3409999999999999E-2</v>
      </c>
      <c r="GWC2" s="5">
        <v>5.3420000000000002E-2</v>
      </c>
      <c r="GWD2" s="5">
        <v>5.3429999999999998E-2</v>
      </c>
      <c r="GWE2" s="5">
        <v>5.3440000000000001E-2</v>
      </c>
      <c r="GWF2" s="5">
        <v>5.3449999999999998E-2</v>
      </c>
      <c r="GWG2" s="5">
        <v>5.3460000000000001E-2</v>
      </c>
      <c r="GWH2" s="5">
        <v>5.3469999999999997E-2</v>
      </c>
      <c r="GWI2" s="5">
        <v>5.348E-2</v>
      </c>
      <c r="GWJ2" s="5">
        <v>5.3490000000000003E-2</v>
      </c>
      <c r="GWK2" s="5">
        <v>5.3499999999999999E-2</v>
      </c>
      <c r="GWL2" s="5">
        <v>5.3510000000000002E-2</v>
      </c>
      <c r="GWM2" s="5">
        <v>5.3519999999999998E-2</v>
      </c>
      <c r="GWN2" s="5">
        <v>5.3530000000000001E-2</v>
      </c>
      <c r="GWO2" s="5">
        <v>5.3539999999999997E-2</v>
      </c>
      <c r="GWP2" s="5">
        <v>5.355E-2</v>
      </c>
      <c r="GWQ2" s="5">
        <v>5.3560000000000003E-2</v>
      </c>
      <c r="GWR2" s="5">
        <v>5.357E-2</v>
      </c>
      <c r="GWS2" s="5">
        <v>5.3580000000000003E-2</v>
      </c>
      <c r="GWT2" s="5">
        <v>5.3589999999999999E-2</v>
      </c>
      <c r="GWU2" s="5">
        <v>5.3600000000000002E-2</v>
      </c>
      <c r="GWV2" s="5">
        <v>5.3609999999999998E-2</v>
      </c>
      <c r="GWW2" s="5">
        <v>5.3620000000000001E-2</v>
      </c>
      <c r="GWX2" s="5">
        <v>5.3629999999999997E-2</v>
      </c>
      <c r="GWY2" s="5">
        <v>5.364E-2</v>
      </c>
      <c r="GWZ2" s="5">
        <v>5.3650000000000003E-2</v>
      </c>
      <c r="GXA2" s="5">
        <v>5.3659999999999999E-2</v>
      </c>
      <c r="GXB2" s="5">
        <v>5.3670000000000002E-2</v>
      </c>
      <c r="GXC2" s="5">
        <v>5.3679999999999999E-2</v>
      </c>
      <c r="GXD2" s="5">
        <v>5.3690000000000002E-2</v>
      </c>
      <c r="GXE2" s="5">
        <v>5.3699999999999998E-2</v>
      </c>
      <c r="GXF2" s="5">
        <v>5.3710000000000001E-2</v>
      </c>
      <c r="GXG2" s="5">
        <v>5.3719999999999997E-2</v>
      </c>
      <c r="GXH2" s="5">
        <v>5.373E-2</v>
      </c>
      <c r="GXI2" s="5">
        <v>5.3740000000000003E-2</v>
      </c>
      <c r="GXJ2" s="5">
        <v>5.3749999999999999E-2</v>
      </c>
      <c r="GXK2" s="5">
        <v>5.3760000000000002E-2</v>
      </c>
      <c r="GXL2" s="5">
        <v>5.3769999999999998E-2</v>
      </c>
      <c r="GXM2" s="5">
        <v>5.3780000000000001E-2</v>
      </c>
      <c r="GXN2" s="5">
        <v>5.3789999999999998E-2</v>
      </c>
      <c r="GXO2" s="5">
        <v>5.3800000000000001E-2</v>
      </c>
      <c r="GXP2" s="5">
        <v>5.3809999999999997E-2</v>
      </c>
      <c r="GXQ2" s="5">
        <v>5.382E-2</v>
      </c>
      <c r="GXR2" s="5">
        <v>5.3830000000000003E-2</v>
      </c>
      <c r="GXS2" s="5">
        <v>5.3839999999999999E-2</v>
      </c>
      <c r="GXT2" s="5">
        <v>5.3850000000000002E-2</v>
      </c>
      <c r="GXU2" s="5">
        <v>5.3859999999999998E-2</v>
      </c>
      <c r="GXV2" s="5">
        <v>5.3870000000000001E-2</v>
      </c>
      <c r="GXW2" s="5">
        <v>5.3879999999999997E-2</v>
      </c>
      <c r="GXX2" s="5">
        <v>5.389E-2</v>
      </c>
      <c r="GXY2" s="5">
        <v>5.3900000000000003E-2</v>
      </c>
      <c r="GXZ2" s="5">
        <v>5.391E-2</v>
      </c>
      <c r="GYA2" s="5">
        <v>5.3920000000000003E-2</v>
      </c>
      <c r="GYB2" s="5">
        <v>5.3929999999999999E-2</v>
      </c>
      <c r="GYC2" s="5">
        <v>5.3940000000000002E-2</v>
      </c>
      <c r="GYD2" s="5">
        <v>5.3949999999999998E-2</v>
      </c>
      <c r="GYE2" s="5">
        <v>5.3960000000000001E-2</v>
      </c>
      <c r="GYF2" s="5">
        <v>5.3969999999999997E-2</v>
      </c>
      <c r="GYG2" s="5">
        <v>5.398E-2</v>
      </c>
      <c r="GYH2" s="5">
        <v>5.3990000000000003E-2</v>
      </c>
      <c r="GYI2" s="5">
        <v>5.3999999999999999E-2</v>
      </c>
      <c r="GYJ2" s="5">
        <v>5.4010000000000002E-2</v>
      </c>
      <c r="GYK2" s="5">
        <v>5.4019999999999999E-2</v>
      </c>
      <c r="GYL2" s="5">
        <v>5.4030000000000002E-2</v>
      </c>
      <c r="GYM2" s="5">
        <v>5.4039999999999998E-2</v>
      </c>
      <c r="GYN2" s="5">
        <v>5.4050000000000001E-2</v>
      </c>
      <c r="GYO2" s="5">
        <v>5.4059999999999997E-2</v>
      </c>
      <c r="GYP2" s="5">
        <v>5.407E-2</v>
      </c>
      <c r="GYQ2" s="5">
        <v>5.4080000000000003E-2</v>
      </c>
      <c r="GYR2" s="5">
        <v>5.4089999999999999E-2</v>
      </c>
      <c r="GYS2" s="5">
        <v>5.4100000000000002E-2</v>
      </c>
      <c r="GYT2" s="5">
        <v>5.4109999999999998E-2</v>
      </c>
      <c r="GYU2" s="5">
        <v>5.4120000000000001E-2</v>
      </c>
      <c r="GYV2" s="5">
        <v>5.4129999999999998E-2</v>
      </c>
      <c r="GYW2" s="5">
        <v>5.4140000000000001E-2</v>
      </c>
      <c r="GYX2" s="5">
        <v>5.4149999999999997E-2</v>
      </c>
      <c r="GYY2" s="5">
        <v>5.416E-2</v>
      </c>
      <c r="GYZ2" s="5">
        <v>5.4170000000000003E-2</v>
      </c>
      <c r="GZA2" s="5">
        <v>5.4179999999999999E-2</v>
      </c>
      <c r="GZB2" s="5">
        <v>5.4190000000000002E-2</v>
      </c>
      <c r="GZC2" s="5">
        <v>5.4199999999999998E-2</v>
      </c>
      <c r="GZD2" s="5">
        <v>5.4210000000000001E-2</v>
      </c>
      <c r="GZE2" s="5">
        <v>5.4219999999999997E-2</v>
      </c>
      <c r="GZF2" s="5">
        <v>5.423E-2</v>
      </c>
      <c r="GZG2" s="5">
        <v>5.4239999999999997E-2</v>
      </c>
      <c r="GZH2" s="5">
        <v>5.425E-2</v>
      </c>
      <c r="GZI2" s="5">
        <v>5.4260000000000003E-2</v>
      </c>
      <c r="GZJ2" s="5">
        <v>5.4269999999999999E-2</v>
      </c>
      <c r="GZK2" s="5">
        <v>5.4280000000000002E-2</v>
      </c>
      <c r="GZL2" s="5">
        <v>5.4289999999999998E-2</v>
      </c>
      <c r="GZM2" s="5">
        <v>5.4300000000000001E-2</v>
      </c>
      <c r="GZN2" s="5">
        <v>5.4309999999999997E-2</v>
      </c>
      <c r="GZO2" s="5">
        <v>5.432E-2</v>
      </c>
      <c r="GZP2" s="5">
        <v>5.4330000000000003E-2</v>
      </c>
      <c r="GZQ2" s="5">
        <v>5.4339999999999999E-2</v>
      </c>
      <c r="GZR2" s="5">
        <v>5.4350000000000002E-2</v>
      </c>
      <c r="GZS2" s="5">
        <v>5.4359999999999999E-2</v>
      </c>
      <c r="GZT2" s="5">
        <v>5.4370000000000002E-2</v>
      </c>
      <c r="GZU2" s="5">
        <v>5.4379999999999998E-2</v>
      </c>
      <c r="GZV2" s="5">
        <v>5.4390000000000001E-2</v>
      </c>
      <c r="GZW2" s="5">
        <v>5.4399999999999997E-2</v>
      </c>
      <c r="GZX2" s="5">
        <v>5.441E-2</v>
      </c>
      <c r="GZY2" s="5">
        <v>5.4420000000000003E-2</v>
      </c>
      <c r="GZZ2" s="5">
        <v>5.4429999999999999E-2</v>
      </c>
      <c r="HAA2" s="5">
        <v>5.4440000000000002E-2</v>
      </c>
      <c r="HAB2" s="5">
        <v>5.4449999999999998E-2</v>
      </c>
      <c r="HAC2" s="5">
        <v>5.4460000000000001E-2</v>
      </c>
      <c r="HAD2" s="5">
        <v>5.4469999999999998E-2</v>
      </c>
      <c r="HAE2" s="5">
        <v>5.4480000000000001E-2</v>
      </c>
      <c r="HAF2" s="5">
        <v>5.4489999999999997E-2</v>
      </c>
      <c r="HAG2" s="5">
        <v>5.45E-2</v>
      </c>
      <c r="HAH2" s="5">
        <v>5.4510000000000003E-2</v>
      </c>
      <c r="HAI2" s="5">
        <v>5.4519999999999999E-2</v>
      </c>
      <c r="HAJ2" s="5">
        <v>5.4530000000000002E-2</v>
      </c>
      <c r="HAK2" s="5">
        <v>5.4539999999999998E-2</v>
      </c>
      <c r="HAL2" s="5">
        <v>5.4550000000000001E-2</v>
      </c>
      <c r="HAM2" s="5">
        <v>5.4559999999999997E-2</v>
      </c>
      <c r="HAN2" s="5">
        <v>5.457E-2</v>
      </c>
      <c r="HAO2" s="5">
        <v>5.4579999999999997E-2</v>
      </c>
      <c r="HAP2" s="5">
        <v>5.459E-2</v>
      </c>
      <c r="HAQ2" s="5">
        <v>5.4600000000000003E-2</v>
      </c>
      <c r="HAR2" s="5">
        <v>5.4609999999999999E-2</v>
      </c>
      <c r="HAS2" s="5">
        <v>5.4620000000000002E-2</v>
      </c>
      <c r="HAT2" s="5">
        <v>5.4629999999999998E-2</v>
      </c>
      <c r="HAU2" s="5">
        <v>5.4640000000000001E-2</v>
      </c>
      <c r="HAV2" s="5">
        <v>5.4649999999999997E-2</v>
      </c>
      <c r="HAW2" s="5">
        <v>5.466E-2</v>
      </c>
      <c r="HAX2" s="5">
        <v>5.4670000000000003E-2</v>
      </c>
      <c r="HAY2" s="5">
        <v>5.4679999999999999E-2</v>
      </c>
      <c r="HAZ2" s="5">
        <v>5.4690000000000003E-2</v>
      </c>
      <c r="HBA2" s="5">
        <v>5.4699999999999999E-2</v>
      </c>
      <c r="HBB2" s="5">
        <v>5.4710000000000002E-2</v>
      </c>
      <c r="HBC2" s="5">
        <v>5.4719999999999998E-2</v>
      </c>
      <c r="HBD2" s="5">
        <v>5.4730000000000001E-2</v>
      </c>
      <c r="HBE2" s="5">
        <v>5.4739999999999997E-2</v>
      </c>
      <c r="HBF2" s="5">
        <v>5.475E-2</v>
      </c>
      <c r="HBG2" s="5">
        <v>5.4760000000000003E-2</v>
      </c>
      <c r="HBH2" s="5">
        <v>5.4769999999999999E-2</v>
      </c>
      <c r="HBI2" s="5">
        <v>5.4780000000000002E-2</v>
      </c>
      <c r="HBJ2" s="5">
        <v>5.4789999999999998E-2</v>
      </c>
      <c r="HBK2" s="5">
        <v>5.4800000000000001E-2</v>
      </c>
      <c r="HBL2" s="5">
        <v>5.4809999999999998E-2</v>
      </c>
      <c r="HBM2" s="5">
        <v>5.4820000000000001E-2</v>
      </c>
      <c r="HBN2" s="5">
        <v>5.4829999999999997E-2</v>
      </c>
      <c r="HBO2" s="5">
        <v>5.484E-2</v>
      </c>
      <c r="HBP2" s="5">
        <v>5.4850000000000003E-2</v>
      </c>
      <c r="HBQ2" s="5">
        <v>5.4859999999999999E-2</v>
      </c>
      <c r="HBR2" s="5">
        <v>5.4870000000000002E-2</v>
      </c>
      <c r="HBS2" s="5">
        <v>5.4879999999999998E-2</v>
      </c>
      <c r="HBT2" s="5">
        <v>5.4890000000000001E-2</v>
      </c>
      <c r="HBU2" s="5">
        <v>5.4899999999999997E-2</v>
      </c>
      <c r="HBV2" s="5">
        <v>5.491E-2</v>
      </c>
      <c r="HBW2" s="5">
        <v>5.4919999999999997E-2</v>
      </c>
      <c r="HBX2" s="5">
        <v>5.493E-2</v>
      </c>
      <c r="HBY2" s="5">
        <v>5.4940000000000003E-2</v>
      </c>
      <c r="HBZ2" s="5">
        <v>5.4949999999999999E-2</v>
      </c>
      <c r="HCA2" s="5">
        <v>5.4960000000000002E-2</v>
      </c>
      <c r="HCB2" s="5">
        <v>5.4969999999999998E-2</v>
      </c>
      <c r="HCC2" s="5">
        <v>5.4980000000000001E-2</v>
      </c>
      <c r="HCD2" s="5">
        <v>5.4989999999999997E-2</v>
      </c>
      <c r="HCE2" s="5">
        <v>5.5E-2</v>
      </c>
      <c r="HCF2" s="5">
        <v>5.5010000000000003E-2</v>
      </c>
      <c r="HCG2" s="5">
        <v>5.5019999999999999E-2</v>
      </c>
      <c r="HCH2" s="5">
        <v>5.5030000000000003E-2</v>
      </c>
      <c r="HCI2" s="5">
        <v>5.5039999999999999E-2</v>
      </c>
      <c r="HCJ2" s="5">
        <v>5.5050000000000002E-2</v>
      </c>
      <c r="HCK2" s="5">
        <v>5.5059999999999998E-2</v>
      </c>
      <c r="HCL2" s="5">
        <v>5.5070000000000001E-2</v>
      </c>
      <c r="HCM2" s="5">
        <v>5.5079999999999997E-2</v>
      </c>
      <c r="HCN2" s="5">
        <v>5.509E-2</v>
      </c>
      <c r="HCO2" s="5">
        <v>5.5100000000000003E-2</v>
      </c>
      <c r="HCP2" s="5">
        <v>5.5109999999999999E-2</v>
      </c>
      <c r="HCQ2" s="5">
        <v>5.5120000000000002E-2</v>
      </c>
      <c r="HCR2" s="5">
        <v>5.5129999999999998E-2</v>
      </c>
      <c r="HCS2" s="5">
        <v>5.5140000000000002E-2</v>
      </c>
      <c r="HCT2" s="5">
        <v>5.5149999999999998E-2</v>
      </c>
      <c r="HCU2" s="5">
        <v>5.5160000000000001E-2</v>
      </c>
      <c r="HCV2" s="5">
        <v>5.5169999999999997E-2</v>
      </c>
      <c r="HCW2" s="5">
        <v>5.518E-2</v>
      </c>
      <c r="HCX2" s="5">
        <v>5.5190000000000003E-2</v>
      </c>
      <c r="HCY2" s="5">
        <v>5.5199999999999999E-2</v>
      </c>
      <c r="HCZ2" s="5">
        <v>5.5210000000000002E-2</v>
      </c>
      <c r="HDA2" s="5">
        <v>5.5219999999999998E-2</v>
      </c>
      <c r="HDB2" s="5">
        <v>5.5230000000000001E-2</v>
      </c>
      <c r="HDC2" s="5">
        <v>5.5239999999999997E-2</v>
      </c>
      <c r="HDD2" s="5">
        <v>5.525E-2</v>
      </c>
      <c r="HDE2" s="5">
        <v>5.5259999999999997E-2</v>
      </c>
      <c r="HDF2" s="5">
        <v>5.527E-2</v>
      </c>
      <c r="HDG2" s="5">
        <v>5.5280000000000003E-2</v>
      </c>
      <c r="HDH2" s="5">
        <v>5.5289999999999999E-2</v>
      </c>
      <c r="HDI2" s="5">
        <v>5.5300000000000002E-2</v>
      </c>
      <c r="HDJ2" s="5">
        <v>5.5309999999999998E-2</v>
      </c>
      <c r="HDK2" s="5">
        <v>5.5320000000000001E-2</v>
      </c>
      <c r="HDL2" s="5">
        <v>5.5329999999999997E-2</v>
      </c>
      <c r="HDM2" s="5">
        <v>5.534E-2</v>
      </c>
      <c r="HDN2" s="5">
        <v>5.5350000000000003E-2</v>
      </c>
      <c r="HDO2" s="5">
        <v>5.5359999999999999E-2</v>
      </c>
      <c r="HDP2" s="5">
        <v>5.5370000000000003E-2</v>
      </c>
      <c r="HDQ2" s="5">
        <v>5.5379999999999999E-2</v>
      </c>
      <c r="HDR2" s="5">
        <v>5.5390000000000002E-2</v>
      </c>
      <c r="HDS2" s="5">
        <v>5.5399999999999998E-2</v>
      </c>
      <c r="HDT2" s="5">
        <v>5.5410000000000001E-2</v>
      </c>
      <c r="HDU2" s="5">
        <v>5.5419999999999997E-2</v>
      </c>
      <c r="HDV2" s="5">
        <v>5.543E-2</v>
      </c>
      <c r="HDW2" s="5">
        <v>5.5440000000000003E-2</v>
      </c>
      <c r="HDX2" s="5">
        <v>5.5449999999999999E-2</v>
      </c>
      <c r="HDY2" s="5">
        <v>5.5460000000000002E-2</v>
      </c>
      <c r="HDZ2" s="5">
        <v>5.5469999999999998E-2</v>
      </c>
      <c r="HEA2" s="5">
        <v>5.5480000000000002E-2</v>
      </c>
      <c r="HEB2" s="5">
        <v>5.5489999999999998E-2</v>
      </c>
      <c r="HEC2" s="5">
        <v>5.5500000000000001E-2</v>
      </c>
      <c r="HED2" s="5">
        <v>5.5509999999999997E-2</v>
      </c>
      <c r="HEE2" s="5">
        <v>5.552E-2</v>
      </c>
      <c r="HEF2" s="5">
        <v>5.5530000000000003E-2</v>
      </c>
      <c r="HEG2" s="5">
        <v>5.5539999999999999E-2</v>
      </c>
      <c r="HEH2" s="5">
        <v>5.5550000000000002E-2</v>
      </c>
      <c r="HEI2" s="5">
        <v>5.5559999999999998E-2</v>
      </c>
      <c r="HEJ2" s="5">
        <v>5.5570000000000001E-2</v>
      </c>
      <c r="HEK2" s="5">
        <v>5.5579999999999997E-2</v>
      </c>
      <c r="HEL2" s="5">
        <v>5.5590000000000001E-2</v>
      </c>
      <c r="HEM2" s="5">
        <v>5.5599999999999997E-2</v>
      </c>
      <c r="HEN2" s="5">
        <v>5.561E-2</v>
      </c>
      <c r="HEO2" s="5">
        <v>5.5620000000000003E-2</v>
      </c>
      <c r="HEP2" s="5">
        <v>5.5629999999999999E-2</v>
      </c>
      <c r="HEQ2" s="5">
        <v>5.5640000000000002E-2</v>
      </c>
      <c r="HER2" s="5">
        <v>5.5649999999999998E-2</v>
      </c>
      <c r="HES2" s="5">
        <v>5.5660000000000001E-2</v>
      </c>
      <c r="HET2" s="5">
        <v>5.5669999999999997E-2</v>
      </c>
      <c r="HEU2" s="5">
        <v>5.568E-2</v>
      </c>
      <c r="HEV2" s="5">
        <v>5.5690000000000003E-2</v>
      </c>
      <c r="HEW2" s="5">
        <v>5.57E-2</v>
      </c>
      <c r="HEX2" s="5">
        <v>5.5710000000000003E-2</v>
      </c>
      <c r="HEY2" s="5">
        <v>5.5719999999999999E-2</v>
      </c>
      <c r="HEZ2" s="5">
        <v>5.5730000000000002E-2</v>
      </c>
      <c r="HFA2" s="5">
        <v>5.5739999999999998E-2</v>
      </c>
      <c r="HFB2" s="5">
        <v>5.5750000000000001E-2</v>
      </c>
      <c r="HFC2" s="5">
        <v>5.5759999999999997E-2</v>
      </c>
      <c r="HFD2" s="5">
        <v>5.577E-2</v>
      </c>
      <c r="HFE2" s="5">
        <v>5.5780000000000003E-2</v>
      </c>
      <c r="HFF2" s="5">
        <v>5.5789999999999999E-2</v>
      </c>
      <c r="HFG2" s="5">
        <v>5.5800000000000002E-2</v>
      </c>
      <c r="HFH2" s="5">
        <v>5.5809999999999998E-2</v>
      </c>
      <c r="HFI2" s="5">
        <v>5.5820000000000002E-2</v>
      </c>
      <c r="HFJ2" s="5">
        <v>5.5829999999999998E-2</v>
      </c>
      <c r="HFK2" s="5">
        <v>5.5840000000000001E-2</v>
      </c>
      <c r="HFL2" s="5">
        <v>5.5849999999999997E-2</v>
      </c>
      <c r="HFM2" s="5">
        <v>5.586E-2</v>
      </c>
      <c r="HFN2" s="5">
        <v>5.5870000000000003E-2</v>
      </c>
      <c r="HFO2" s="5">
        <v>5.5879999999999999E-2</v>
      </c>
      <c r="HFP2" s="5">
        <v>5.5890000000000002E-2</v>
      </c>
      <c r="HFQ2" s="5">
        <v>5.5899999999999998E-2</v>
      </c>
      <c r="HFR2" s="5">
        <v>5.5910000000000001E-2</v>
      </c>
      <c r="HFS2" s="5">
        <v>5.5919999999999997E-2</v>
      </c>
      <c r="HFT2" s="5">
        <v>5.5930000000000001E-2</v>
      </c>
      <c r="HFU2" s="5">
        <v>5.5939999999999997E-2</v>
      </c>
      <c r="HFV2" s="5">
        <v>5.595E-2</v>
      </c>
      <c r="HFW2" s="5">
        <v>5.5960000000000003E-2</v>
      </c>
      <c r="HFX2" s="5">
        <v>5.5969999999999999E-2</v>
      </c>
      <c r="HFY2" s="5">
        <v>5.5980000000000002E-2</v>
      </c>
      <c r="HFZ2" s="5">
        <v>5.5989999999999998E-2</v>
      </c>
      <c r="HGA2" s="5">
        <v>5.6000000000000001E-2</v>
      </c>
      <c r="HGB2" s="5">
        <v>5.6009999999999997E-2</v>
      </c>
      <c r="HGC2" s="5">
        <v>5.602E-2</v>
      </c>
      <c r="HGD2" s="5">
        <v>5.6030000000000003E-2</v>
      </c>
      <c r="HGE2" s="5">
        <v>5.604E-2</v>
      </c>
      <c r="HGF2" s="5">
        <v>5.6050000000000003E-2</v>
      </c>
      <c r="HGG2" s="5">
        <v>5.6059999999999999E-2</v>
      </c>
      <c r="HGH2" s="5">
        <v>5.6070000000000002E-2</v>
      </c>
      <c r="HGI2" s="5">
        <v>5.6079999999999998E-2</v>
      </c>
      <c r="HGJ2" s="5">
        <v>5.6090000000000001E-2</v>
      </c>
      <c r="HGK2" s="5">
        <v>5.6099999999999997E-2</v>
      </c>
      <c r="HGL2" s="5">
        <v>5.611E-2</v>
      </c>
      <c r="HGM2" s="5">
        <v>5.6120000000000003E-2</v>
      </c>
      <c r="HGN2" s="5">
        <v>5.6129999999999999E-2</v>
      </c>
      <c r="HGO2" s="5">
        <v>5.6140000000000002E-2</v>
      </c>
      <c r="HGP2" s="5">
        <v>5.6149999999999999E-2</v>
      </c>
      <c r="HGQ2" s="5">
        <v>5.6160000000000002E-2</v>
      </c>
      <c r="HGR2" s="5">
        <v>5.6169999999999998E-2</v>
      </c>
      <c r="HGS2" s="5">
        <v>5.6180000000000001E-2</v>
      </c>
      <c r="HGT2" s="5">
        <v>5.6189999999999997E-2</v>
      </c>
      <c r="HGU2" s="5">
        <v>5.62E-2</v>
      </c>
      <c r="HGV2" s="5">
        <v>5.6210000000000003E-2</v>
      </c>
      <c r="HGW2" s="5">
        <v>5.6219999999999999E-2</v>
      </c>
      <c r="HGX2" s="5">
        <v>5.6230000000000002E-2</v>
      </c>
      <c r="HGY2" s="5">
        <v>5.6239999999999998E-2</v>
      </c>
      <c r="HGZ2" s="5">
        <v>5.6250000000000001E-2</v>
      </c>
      <c r="HHA2" s="5">
        <v>5.6259999999999998E-2</v>
      </c>
      <c r="HHB2" s="5">
        <v>5.6270000000000001E-2</v>
      </c>
      <c r="HHC2" s="5">
        <v>5.6279999999999997E-2</v>
      </c>
      <c r="HHD2" s="5">
        <v>5.629E-2</v>
      </c>
      <c r="HHE2" s="5">
        <v>5.6300000000000003E-2</v>
      </c>
      <c r="HHF2" s="5">
        <v>5.6309999999999999E-2</v>
      </c>
      <c r="HHG2" s="5">
        <v>5.6320000000000002E-2</v>
      </c>
      <c r="HHH2" s="5">
        <v>5.6329999999999998E-2</v>
      </c>
      <c r="HHI2" s="5">
        <v>5.6340000000000001E-2</v>
      </c>
      <c r="HHJ2" s="5">
        <v>5.6349999999999997E-2</v>
      </c>
      <c r="HHK2" s="5">
        <v>5.636E-2</v>
      </c>
      <c r="HHL2" s="5">
        <v>5.6370000000000003E-2</v>
      </c>
      <c r="HHM2" s="5">
        <v>5.638E-2</v>
      </c>
      <c r="HHN2" s="5">
        <v>5.6390000000000003E-2</v>
      </c>
      <c r="HHO2" s="5">
        <v>5.6399999999999999E-2</v>
      </c>
      <c r="HHP2" s="5">
        <v>5.6410000000000002E-2</v>
      </c>
      <c r="HHQ2" s="5">
        <v>5.6419999999999998E-2</v>
      </c>
      <c r="HHR2" s="5">
        <v>5.6430000000000001E-2</v>
      </c>
      <c r="HHS2" s="5">
        <v>5.6439999999999997E-2</v>
      </c>
      <c r="HHT2" s="5">
        <v>5.645E-2</v>
      </c>
      <c r="HHU2" s="5">
        <v>5.6460000000000003E-2</v>
      </c>
      <c r="HHV2" s="5">
        <v>5.6469999999999999E-2</v>
      </c>
      <c r="HHW2" s="5">
        <v>5.6480000000000002E-2</v>
      </c>
      <c r="HHX2" s="5">
        <v>5.6489999999999999E-2</v>
      </c>
      <c r="HHY2" s="5">
        <v>5.6500000000000002E-2</v>
      </c>
      <c r="HHZ2" s="5">
        <v>5.6509999999999998E-2</v>
      </c>
      <c r="HIA2" s="5">
        <v>5.6520000000000001E-2</v>
      </c>
      <c r="HIB2" s="5">
        <v>5.6529999999999997E-2</v>
      </c>
      <c r="HIC2" s="5">
        <v>5.654E-2</v>
      </c>
      <c r="HID2" s="5">
        <v>5.6550000000000003E-2</v>
      </c>
      <c r="HIE2" s="5">
        <v>5.6559999999999999E-2</v>
      </c>
      <c r="HIF2" s="5">
        <v>5.6570000000000002E-2</v>
      </c>
      <c r="HIG2" s="5">
        <v>5.6579999999999998E-2</v>
      </c>
      <c r="HIH2" s="5">
        <v>5.6590000000000001E-2</v>
      </c>
      <c r="HII2" s="5">
        <v>5.6599999999999998E-2</v>
      </c>
      <c r="HIJ2" s="5">
        <v>5.6610000000000001E-2</v>
      </c>
      <c r="HIK2" s="5">
        <v>5.6619999999999997E-2</v>
      </c>
      <c r="HIL2" s="5">
        <v>5.663E-2</v>
      </c>
      <c r="HIM2" s="5">
        <v>5.6640000000000003E-2</v>
      </c>
      <c r="HIN2" s="5">
        <v>5.6649999999999999E-2</v>
      </c>
      <c r="HIO2" s="5">
        <v>5.6660000000000002E-2</v>
      </c>
      <c r="HIP2" s="5">
        <v>5.6669999999999998E-2</v>
      </c>
      <c r="HIQ2" s="5">
        <v>5.6680000000000001E-2</v>
      </c>
      <c r="HIR2" s="5">
        <v>5.6689999999999997E-2</v>
      </c>
      <c r="HIS2" s="5">
        <v>5.67E-2</v>
      </c>
      <c r="HIT2" s="5">
        <v>5.6710000000000003E-2</v>
      </c>
      <c r="HIU2" s="5">
        <v>5.672E-2</v>
      </c>
      <c r="HIV2" s="5">
        <v>5.6730000000000003E-2</v>
      </c>
      <c r="HIW2" s="5">
        <v>5.6739999999999999E-2</v>
      </c>
      <c r="HIX2" s="5">
        <v>5.6750000000000002E-2</v>
      </c>
      <c r="HIY2" s="5">
        <v>5.6759999999999998E-2</v>
      </c>
      <c r="HIZ2" s="5">
        <v>5.6770000000000001E-2</v>
      </c>
      <c r="HJA2" s="5">
        <v>5.6779999999999997E-2</v>
      </c>
      <c r="HJB2" s="5">
        <v>5.679E-2</v>
      </c>
      <c r="HJC2" s="5">
        <v>5.6800000000000003E-2</v>
      </c>
      <c r="HJD2" s="5">
        <v>5.6809999999999999E-2</v>
      </c>
      <c r="HJE2" s="5">
        <v>5.6820000000000002E-2</v>
      </c>
      <c r="HJF2" s="5">
        <v>5.6829999999999999E-2</v>
      </c>
      <c r="HJG2" s="5">
        <v>5.6840000000000002E-2</v>
      </c>
      <c r="HJH2" s="5">
        <v>5.6849999999999998E-2</v>
      </c>
      <c r="HJI2" s="5">
        <v>5.6860000000000001E-2</v>
      </c>
      <c r="HJJ2" s="5">
        <v>5.6869999999999997E-2</v>
      </c>
      <c r="HJK2" s="5">
        <v>5.688E-2</v>
      </c>
      <c r="HJL2" s="5">
        <v>5.6890000000000003E-2</v>
      </c>
      <c r="HJM2" s="5">
        <v>5.6899999999999999E-2</v>
      </c>
      <c r="HJN2" s="5">
        <v>5.6910000000000002E-2</v>
      </c>
      <c r="HJO2" s="5">
        <v>5.6919999999999998E-2</v>
      </c>
      <c r="HJP2" s="5">
        <v>5.6930000000000001E-2</v>
      </c>
      <c r="HJQ2" s="5">
        <v>5.6939999999999998E-2</v>
      </c>
      <c r="HJR2" s="5">
        <v>5.6950000000000001E-2</v>
      </c>
      <c r="HJS2" s="5">
        <v>5.6959999999999997E-2</v>
      </c>
      <c r="HJT2" s="5">
        <v>5.697E-2</v>
      </c>
      <c r="HJU2" s="5">
        <v>5.6980000000000003E-2</v>
      </c>
      <c r="HJV2" s="5">
        <v>5.6989999999999999E-2</v>
      </c>
      <c r="HJW2" s="5">
        <v>5.7000000000000002E-2</v>
      </c>
      <c r="HJX2" s="5">
        <v>5.7009999999999998E-2</v>
      </c>
      <c r="HJY2" s="5">
        <v>5.7020000000000001E-2</v>
      </c>
      <c r="HJZ2" s="5">
        <v>5.7029999999999997E-2</v>
      </c>
      <c r="HKA2" s="5">
        <v>5.704E-2</v>
      </c>
      <c r="HKB2" s="5">
        <v>5.7049999999999997E-2</v>
      </c>
      <c r="HKC2" s="5">
        <v>5.706E-2</v>
      </c>
      <c r="HKD2" s="5">
        <v>5.7070000000000003E-2</v>
      </c>
      <c r="HKE2" s="5">
        <v>5.7079999999999999E-2</v>
      </c>
      <c r="HKF2" s="5">
        <v>5.7090000000000002E-2</v>
      </c>
      <c r="HKG2" s="5">
        <v>5.7099999999999998E-2</v>
      </c>
      <c r="HKH2" s="5">
        <v>5.7110000000000001E-2</v>
      </c>
      <c r="HKI2" s="5">
        <v>5.7119999999999997E-2</v>
      </c>
      <c r="HKJ2" s="5">
        <v>5.713E-2</v>
      </c>
      <c r="HKK2" s="5">
        <v>5.7140000000000003E-2</v>
      </c>
      <c r="HKL2" s="5">
        <v>5.7149999999999999E-2</v>
      </c>
      <c r="HKM2" s="5">
        <v>5.7160000000000002E-2</v>
      </c>
      <c r="HKN2" s="5">
        <v>5.7169999999999999E-2</v>
      </c>
      <c r="HKO2" s="5">
        <v>5.7180000000000002E-2</v>
      </c>
      <c r="HKP2" s="5">
        <v>5.7189999999999998E-2</v>
      </c>
      <c r="HKQ2" s="5">
        <v>5.7200000000000001E-2</v>
      </c>
      <c r="HKR2" s="5">
        <v>5.7209999999999997E-2</v>
      </c>
      <c r="HKS2" s="5">
        <v>5.722E-2</v>
      </c>
      <c r="HKT2" s="5">
        <v>5.7230000000000003E-2</v>
      </c>
      <c r="HKU2" s="5">
        <v>5.7239999999999999E-2</v>
      </c>
      <c r="HKV2" s="5">
        <v>5.7250000000000002E-2</v>
      </c>
      <c r="HKW2" s="5">
        <v>5.7259999999999998E-2</v>
      </c>
      <c r="HKX2" s="5">
        <v>5.7270000000000001E-2</v>
      </c>
      <c r="HKY2" s="5">
        <v>5.7279999999999998E-2</v>
      </c>
      <c r="HKZ2" s="5">
        <v>5.7290000000000001E-2</v>
      </c>
      <c r="HLA2" s="5">
        <v>5.7299999999999997E-2</v>
      </c>
      <c r="HLB2" s="5">
        <v>5.731E-2</v>
      </c>
      <c r="HLC2" s="5">
        <v>5.7320000000000003E-2</v>
      </c>
      <c r="HLD2" s="5">
        <v>5.7329999999999999E-2</v>
      </c>
      <c r="HLE2" s="5">
        <v>5.7340000000000002E-2</v>
      </c>
      <c r="HLF2" s="5">
        <v>5.7349999999999998E-2</v>
      </c>
      <c r="HLG2" s="5">
        <v>5.7360000000000001E-2</v>
      </c>
      <c r="HLH2" s="5">
        <v>5.7369999999999997E-2</v>
      </c>
      <c r="HLI2" s="5">
        <v>5.738E-2</v>
      </c>
      <c r="HLJ2" s="5">
        <v>5.7389999999999997E-2</v>
      </c>
      <c r="HLK2" s="5">
        <v>5.74E-2</v>
      </c>
      <c r="HLL2" s="5">
        <v>5.7410000000000003E-2</v>
      </c>
      <c r="HLM2" s="5">
        <v>5.7419999999999999E-2</v>
      </c>
      <c r="HLN2" s="5">
        <v>5.7430000000000002E-2</v>
      </c>
      <c r="HLO2" s="5">
        <v>5.7439999999999998E-2</v>
      </c>
      <c r="HLP2" s="5">
        <v>5.7450000000000001E-2</v>
      </c>
      <c r="HLQ2" s="5">
        <v>5.7459999999999997E-2</v>
      </c>
      <c r="HLR2" s="5">
        <v>5.747E-2</v>
      </c>
      <c r="HLS2" s="5">
        <v>5.7480000000000003E-2</v>
      </c>
      <c r="HLT2" s="5">
        <v>5.7489999999999999E-2</v>
      </c>
      <c r="HLU2" s="5">
        <v>5.7500000000000002E-2</v>
      </c>
      <c r="HLV2" s="5">
        <v>5.7509999999999999E-2</v>
      </c>
      <c r="HLW2" s="5">
        <v>5.7520000000000002E-2</v>
      </c>
      <c r="HLX2" s="5">
        <v>5.7529999999999998E-2</v>
      </c>
      <c r="HLY2" s="5">
        <v>5.7540000000000001E-2</v>
      </c>
      <c r="HLZ2" s="5">
        <v>5.7549999999999997E-2</v>
      </c>
      <c r="HMA2" s="5">
        <v>5.756E-2</v>
      </c>
      <c r="HMB2" s="5">
        <v>5.7570000000000003E-2</v>
      </c>
      <c r="HMC2" s="5">
        <v>5.7579999999999999E-2</v>
      </c>
      <c r="HMD2" s="5">
        <v>5.7590000000000002E-2</v>
      </c>
      <c r="HME2" s="5">
        <v>5.7599999999999998E-2</v>
      </c>
      <c r="HMF2" s="5">
        <v>5.7610000000000001E-2</v>
      </c>
      <c r="HMG2" s="5">
        <v>5.7619999999999998E-2</v>
      </c>
      <c r="HMH2" s="5">
        <v>5.7630000000000001E-2</v>
      </c>
      <c r="HMI2" s="5">
        <v>5.7639999999999997E-2</v>
      </c>
      <c r="HMJ2" s="5">
        <v>5.765E-2</v>
      </c>
      <c r="HMK2" s="5">
        <v>5.7660000000000003E-2</v>
      </c>
      <c r="HML2" s="5">
        <v>5.7669999999999999E-2</v>
      </c>
      <c r="HMM2" s="5">
        <v>5.7680000000000002E-2</v>
      </c>
      <c r="HMN2" s="5">
        <v>5.7689999999999998E-2</v>
      </c>
      <c r="HMO2" s="5">
        <v>5.7700000000000001E-2</v>
      </c>
      <c r="HMP2" s="5">
        <v>5.7709999999999997E-2</v>
      </c>
      <c r="HMQ2" s="5">
        <v>5.772E-2</v>
      </c>
      <c r="HMR2" s="5">
        <v>5.7729999999999997E-2</v>
      </c>
      <c r="HMS2" s="5">
        <v>5.774E-2</v>
      </c>
      <c r="HMT2" s="5">
        <v>5.7750000000000003E-2</v>
      </c>
      <c r="HMU2" s="5">
        <v>5.7759999999999999E-2</v>
      </c>
      <c r="HMV2" s="5">
        <v>5.7770000000000002E-2</v>
      </c>
      <c r="HMW2" s="5">
        <v>5.7779999999999998E-2</v>
      </c>
      <c r="HMX2" s="5">
        <v>5.7790000000000001E-2</v>
      </c>
      <c r="HMY2" s="5">
        <v>5.7799999999999997E-2</v>
      </c>
      <c r="HMZ2" s="5">
        <v>5.781E-2</v>
      </c>
      <c r="HNA2" s="5">
        <v>5.7820000000000003E-2</v>
      </c>
      <c r="HNB2" s="5">
        <v>5.7829999999999999E-2</v>
      </c>
      <c r="HNC2" s="5">
        <v>5.7840000000000003E-2</v>
      </c>
      <c r="HND2" s="5">
        <v>5.7849999999999999E-2</v>
      </c>
      <c r="HNE2" s="5">
        <v>5.7860000000000002E-2</v>
      </c>
      <c r="HNF2" s="5">
        <v>5.7869999999999998E-2</v>
      </c>
      <c r="HNG2" s="5">
        <v>5.7880000000000001E-2</v>
      </c>
      <c r="HNH2" s="5">
        <v>5.7889999999999997E-2</v>
      </c>
      <c r="HNI2" s="5">
        <v>5.79E-2</v>
      </c>
      <c r="HNJ2" s="5">
        <v>5.7910000000000003E-2</v>
      </c>
      <c r="HNK2" s="5">
        <v>5.7919999999999999E-2</v>
      </c>
      <c r="HNL2" s="5">
        <v>5.7930000000000002E-2</v>
      </c>
      <c r="HNM2" s="5">
        <v>5.7939999999999998E-2</v>
      </c>
      <c r="HNN2" s="5">
        <v>5.7950000000000002E-2</v>
      </c>
      <c r="HNO2" s="5">
        <v>5.7959999999999998E-2</v>
      </c>
      <c r="HNP2" s="5">
        <v>5.7970000000000001E-2</v>
      </c>
      <c r="HNQ2" s="5">
        <v>5.7979999999999997E-2</v>
      </c>
      <c r="HNR2" s="5">
        <v>5.799E-2</v>
      </c>
      <c r="HNS2" s="5">
        <v>5.8000000000000003E-2</v>
      </c>
      <c r="HNT2" s="5">
        <v>5.8009999999999999E-2</v>
      </c>
      <c r="HNU2" s="5">
        <v>5.8020000000000002E-2</v>
      </c>
      <c r="HNV2" s="5">
        <v>5.8029999999999998E-2</v>
      </c>
      <c r="HNW2" s="5">
        <v>5.8040000000000001E-2</v>
      </c>
      <c r="HNX2" s="5">
        <v>5.8049999999999997E-2</v>
      </c>
      <c r="HNY2" s="5">
        <v>5.806E-2</v>
      </c>
      <c r="HNZ2" s="5">
        <v>5.8069999999999997E-2</v>
      </c>
      <c r="HOA2" s="5">
        <v>5.808E-2</v>
      </c>
      <c r="HOB2" s="5">
        <v>5.8090000000000003E-2</v>
      </c>
      <c r="HOC2" s="5">
        <v>5.8099999999999999E-2</v>
      </c>
      <c r="HOD2" s="5">
        <v>5.8110000000000002E-2</v>
      </c>
      <c r="HOE2" s="5">
        <v>5.8119999999999998E-2</v>
      </c>
      <c r="HOF2" s="5">
        <v>5.8130000000000001E-2</v>
      </c>
      <c r="HOG2" s="5">
        <v>5.8139999999999997E-2</v>
      </c>
      <c r="HOH2" s="5">
        <v>5.815E-2</v>
      </c>
      <c r="HOI2" s="5">
        <v>5.8160000000000003E-2</v>
      </c>
      <c r="HOJ2" s="5">
        <v>5.8169999999999999E-2</v>
      </c>
      <c r="HOK2" s="5">
        <v>5.8180000000000003E-2</v>
      </c>
      <c r="HOL2" s="5">
        <v>5.8189999999999999E-2</v>
      </c>
      <c r="HOM2" s="5">
        <v>5.8200000000000002E-2</v>
      </c>
      <c r="HON2" s="5">
        <v>5.8209999999999998E-2</v>
      </c>
      <c r="HOO2" s="5">
        <v>5.8220000000000001E-2</v>
      </c>
      <c r="HOP2" s="5">
        <v>5.8229999999999997E-2</v>
      </c>
      <c r="HOQ2" s="5">
        <v>5.824E-2</v>
      </c>
      <c r="HOR2" s="5">
        <v>5.8250000000000003E-2</v>
      </c>
      <c r="HOS2" s="5">
        <v>5.8259999999999999E-2</v>
      </c>
      <c r="HOT2" s="5">
        <v>5.8270000000000002E-2</v>
      </c>
      <c r="HOU2" s="5">
        <v>5.8279999999999998E-2</v>
      </c>
      <c r="HOV2" s="5">
        <v>5.8290000000000002E-2</v>
      </c>
      <c r="HOW2" s="5">
        <v>5.8299999999999998E-2</v>
      </c>
      <c r="HOX2" s="5">
        <v>5.8310000000000001E-2</v>
      </c>
      <c r="HOY2" s="5">
        <v>5.8319999999999997E-2</v>
      </c>
      <c r="HOZ2" s="5">
        <v>5.833E-2</v>
      </c>
      <c r="HPA2" s="5">
        <v>5.8340000000000003E-2</v>
      </c>
      <c r="HPB2" s="5">
        <v>5.8349999999999999E-2</v>
      </c>
      <c r="HPC2" s="5">
        <v>5.8360000000000002E-2</v>
      </c>
      <c r="HPD2" s="5">
        <v>5.8369999999999998E-2</v>
      </c>
      <c r="HPE2" s="5">
        <v>5.8380000000000001E-2</v>
      </c>
      <c r="HPF2" s="5">
        <v>5.8389999999999997E-2</v>
      </c>
      <c r="HPG2" s="5">
        <v>5.8400000000000001E-2</v>
      </c>
      <c r="HPH2" s="5">
        <v>5.8409999999999997E-2</v>
      </c>
      <c r="HPI2" s="5">
        <v>5.842E-2</v>
      </c>
      <c r="HPJ2" s="5">
        <v>5.8430000000000003E-2</v>
      </c>
      <c r="HPK2" s="5">
        <v>5.8439999999999999E-2</v>
      </c>
      <c r="HPL2" s="5">
        <v>5.8450000000000002E-2</v>
      </c>
      <c r="HPM2" s="5">
        <v>5.8459999999999998E-2</v>
      </c>
      <c r="HPN2" s="5">
        <v>5.8470000000000001E-2</v>
      </c>
      <c r="HPO2" s="5">
        <v>5.8479999999999997E-2</v>
      </c>
      <c r="HPP2" s="5">
        <v>5.849E-2</v>
      </c>
      <c r="HPQ2" s="5">
        <v>5.8500000000000003E-2</v>
      </c>
      <c r="HPR2" s="5">
        <v>5.851E-2</v>
      </c>
      <c r="HPS2" s="5">
        <v>5.8520000000000003E-2</v>
      </c>
      <c r="HPT2" s="5">
        <v>5.8529999999999999E-2</v>
      </c>
      <c r="HPU2" s="5">
        <v>5.8540000000000002E-2</v>
      </c>
      <c r="HPV2" s="5">
        <v>5.8549999999999998E-2</v>
      </c>
      <c r="HPW2" s="5">
        <v>5.8560000000000001E-2</v>
      </c>
      <c r="HPX2" s="5">
        <v>5.8569999999999997E-2</v>
      </c>
      <c r="HPY2" s="5">
        <v>5.858E-2</v>
      </c>
      <c r="HPZ2" s="5">
        <v>5.8590000000000003E-2</v>
      </c>
      <c r="HQA2" s="5">
        <v>5.8599999999999999E-2</v>
      </c>
      <c r="HQB2" s="5">
        <v>5.8610000000000002E-2</v>
      </c>
      <c r="HQC2" s="5">
        <v>5.8619999999999998E-2</v>
      </c>
      <c r="HQD2" s="5">
        <v>5.8630000000000002E-2</v>
      </c>
      <c r="HQE2" s="5">
        <v>5.8639999999999998E-2</v>
      </c>
      <c r="HQF2" s="5">
        <v>5.8650000000000001E-2</v>
      </c>
      <c r="HQG2" s="5">
        <v>5.8659999999999997E-2</v>
      </c>
      <c r="HQH2" s="5">
        <v>5.867E-2</v>
      </c>
      <c r="HQI2" s="5">
        <v>5.8680000000000003E-2</v>
      </c>
      <c r="HQJ2" s="5">
        <v>5.8689999999999999E-2</v>
      </c>
      <c r="HQK2" s="5">
        <v>5.8700000000000002E-2</v>
      </c>
      <c r="HQL2" s="5">
        <v>5.8709999999999998E-2</v>
      </c>
      <c r="HQM2" s="5">
        <v>5.8720000000000001E-2</v>
      </c>
      <c r="HQN2" s="5">
        <v>5.8729999999999997E-2</v>
      </c>
      <c r="HQO2" s="5">
        <v>5.8740000000000001E-2</v>
      </c>
      <c r="HQP2" s="5">
        <v>5.8749999999999997E-2</v>
      </c>
      <c r="HQQ2" s="5">
        <v>5.876E-2</v>
      </c>
      <c r="HQR2" s="5">
        <v>5.8770000000000003E-2</v>
      </c>
      <c r="HQS2" s="5">
        <v>5.8779999999999999E-2</v>
      </c>
      <c r="HQT2" s="5">
        <v>5.8790000000000002E-2</v>
      </c>
      <c r="HQU2" s="5">
        <v>5.8799999999999998E-2</v>
      </c>
      <c r="HQV2" s="5">
        <v>5.8810000000000001E-2</v>
      </c>
      <c r="HQW2" s="5">
        <v>5.8819999999999997E-2</v>
      </c>
      <c r="HQX2" s="5">
        <v>5.883E-2</v>
      </c>
      <c r="HQY2" s="5">
        <v>5.8840000000000003E-2</v>
      </c>
      <c r="HQZ2" s="5">
        <v>5.885E-2</v>
      </c>
      <c r="HRA2" s="5">
        <v>5.8860000000000003E-2</v>
      </c>
      <c r="HRB2" s="5">
        <v>5.8869999999999999E-2</v>
      </c>
      <c r="HRC2" s="5">
        <v>5.8880000000000002E-2</v>
      </c>
      <c r="HRD2" s="5">
        <v>5.8889999999999998E-2</v>
      </c>
      <c r="HRE2" s="5">
        <v>5.8900000000000001E-2</v>
      </c>
      <c r="HRF2" s="5">
        <v>5.8909999999999997E-2</v>
      </c>
      <c r="HRG2" s="5">
        <v>5.892E-2</v>
      </c>
      <c r="HRH2" s="5">
        <v>5.8930000000000003E-2</v>
      </c>
      <c r="HRI2" s="5">
        <v>5.8939999999999999E-2</v>
      </c>
      <c r="HRJ2" s="5">
        <v>5.8950000000000002E-2</v>
      </c>
      <c r="HRK2" s="5">
        <v>5.8959999999999999E-2</v>
      </c>
      <c r="HRL2" s="5">
        <v>5.8970000000000002E-2</v>
      </c>
      <c r="HRM2" s="5">
        <v>5.8979999999999998E-2</v>
      </c>
      <c r="HRN2" s="5">
        <v>5.8990000000000001E-2</v>
      </c>
      <c r="HRO2" s="5">
        <v>5.8999999999999997E-2</v>
      </c>
      <c r="HRP2" s="5">
        <v>5.901E-2</v>
      </c>
      <c r="HRQ2" s="5">
        <v>5.9020000000000003E-2</v>
      </c>
      <c r="HRR2" s="5">
        <v>5.9029999999999999E-2</v>
      </c>
      <c r="HRS2" s="5">
        <v>5.9040000000000002E-2</v>
      </c>
      <c r="HRT2" s="5">
        <v>5.9049999999999998E-2</v>
      </c>
      <c r="HRU2" s="5">
        <v>5.9060000000000001E-2</v>
      </c>
      <c r="HRV2" s="5">
        <v>5.9069999999999998E-2</v>
      </c>
      <c r="HRW2" s="5">
        <v>5.9080000000000001E-2</v>
      </c>
      <c r="HRX2" s="5">
        <v>5.9089999999999997E-2</v>
      </c>
      <c r="HRY2" s="5">
        <v>5.91E-2</v>
      </c>
      <c r="HRZ2" s="5">
        <v>5.9110000000000003E-2</v>
      </c>
      <c r="HSA2" s="5">
        <v>5.9119999999999999E-2</v>
      </c>
      <c r="HSB2" s="5">
        <v>5.9130000000000002E-2</v>
      </c>
      <c r="HSC2" s="5">
        <v>5.9139999999999998E-2</v>
      </c>
      <c r="HSD2" s="5">
        <v>5.9150000000000001E-2</v>
      </c>
      <c r="HSE2" s="5">
        <v>5.9159999999999997E-2</v>
      </c>
      <c r="HSF2" s="5">
        <v>5.917E-2</v>
      </c>
      <c r="HSG2" s="5">
        <v>5.9180000000000003E-2</v>
      </c>
      <c r="HSH2" s="5">
        <v>5.919E-2</v>
      </c>
      <c r="HSI2" s="5">
        <v>5.9200000000000003E-2</v>
      </c>
      <c r="HSJ2" s="5">
        <v>5.9209999999999999E-2</v>
      </c>
      <c r="HSK2" s="5">
        <v>5.9220000000000002E-2</v>
      </c>
      <c r="HSL2" s="5">
        <v>5.9229999999999998E-2</v>
      </c>
      <c r="HSM2" s="5">
        <v>5.9240000000000001E-2</v>
      </c>
      <c r="HSN2" s="5">
        <v>5.9249999999999997E-2</v>
      </c>
      <c r="HSO2" s="5">
        <v>5.926E-2</v>
      </c>
      <c r="HSP2" s="5">
        <v>5.9270000000000003E-2</v>
      </c>
      <c r="HSQ2" s="5">
        <v>5.9279999999999999E-2</v>
      </c>
      <c r="HSR2" s="5">
        <v>5.9290000000000002E-2</v>
      </c>
      <c r="HSS2" s="5">
        <v>5.9299999999999999E-2</v>
      </c>
      <c r="HST2" s="5">
        <v>5.9310000000000002E-2</v>
      </c>
      <c r="HSU2" s="5">
        <v>5.9319999999999998E-2</v>
      </c>
      <c r="HSV2" s="5">
        <v>5.9330000000000001E-2</v>
      </c>
      <c r="HSW2" s="5">
        <v>5.9339999999999997E-2</v>
      </c>
      <c r="HSX2" s="5">
        <v>5.935E-2</v>
      </c>
      <c r="HSY2" s="5">
        <v>5.9360000000000003E-2</v>
      </c>
      <c r="HSZ2" s="5">
        <v>5.9369999999999999E-2</v>
      </c>
      <c r="HTA2" s="5">
        <v>5.9380000000000002E-2</v>
      </c>
      <c r="HTB2" s="5">
        <v>5.9389999999999998E-2</v>
      </c>
      <c r="HTC2" s="5">
        <v>5.9400000000000001E-2</v>
      </c>
      <c r="HTD2" s="5">
        <v>5.9409999999999998E-2</v>
      </c>
      <c r="HTE2" s="5">
        <v>5.9420000000000001E-2</v>
      </c>
      <c r="HTF2" s="5">
        <v>5.9429999999999997E-2</v>
      </c>
      <c r="HTG2" s="5">
        <v>5.944E-2</v>
      </c>
      <c r="HTH2" s="5">
        <v>5.9450000000000003E-2</v>
      </c>
      <c r="HTI2" s="5">
        <v>5.9459999999999999E-2</v>
      </c>
      <c r="HTJ2" s="5">
        <v>5.9470000000000002E-2</v>
      </c>
      <c r="HTK2" s="5">
        <v>5.9479999999999998E-2</v>
      </c>
      <c r="HTL2" s="5">
        <v>5.9490000000000001E-2</v>
      </c>
      <c r="HTM2" s="5">
        <v>5.9499999999999997E-2</v>
      </c>
      <c r="HTN2" s="5">
        <v>5.951E-2</v>
      </c>
      <c r="HTO2" s="5">
        <v>5.9520000000000003E-2</v>
      </c>
      <c r="HTP2" s="5">
        <v>5.953E-2</v>
      </c>
      <c r="HTQ2" s="5">
        <v>5.9540000000000003E-2</v>
      </c>
      <c r="HTR2" s="5">
        <v>5.9549999999999999E-2</v>
      </c>
      <c r="HTS2" s="5">
        <v>5.9560000000000002E-2</v>
      </c>
      <c r="HTT2" s="5">
        <v>5.9569999999999998E-2</v>
      </c>
      <c r="HTU2" s="5">
        <v>5.9580000000000001E-2</v>
      </c>
      <c r="HTV2" s="5">
        <v>5.9589999999999997E-2</v>
      </c>
      <c r="HTW2" s="5">
        <v>5.96E-2</v>
      </c>
      <c r="HTX2" s="5">
        <v>5.9610000000000003E-2</v>
      </c>
      <c r="HTY2" s="5">
        <v>5.9619999999999999E-2</v>
      </c>
      <c r="HTZ2" s="5">
        <v>5.9630000000000002E-2</v>
      </c>
      <c r="HUA2" s="5">
        <v>5.9639999999999999E-2</v>
      </c>
      <c r="HUB2" s="5">
        <v>5.9650000000000002E-2</v>
      </c>
      <c r="HUC2" s="5">
        <v>5.9659999999999998E-2</v>
      </c>
      <c r="HUD2" s="5">
        <v>5.9670000000000001E-2</v>
      </c>
      <c r="HUE2" s="5">
        <v>5.9679999999999997E-2</v>
      </c>
      <c r="HUF2" s="5">
        <v>5.969E-2</v>
      </c>
      <c r="HUG2" s="5">
        <v>5.9700000000000003E-2</v>
      </c>
      <c r="HUH2" s="5">
        <v>5.9709999999999999E-2</v>
      </c>
      <c r="HUI2" s="5">
        <v>5.9720000000000002E-2</v>
      </c>
      <c r="HUJ2" s="5">
        <v>5.9729999999999998E-2</v>
      </c>
      <c r="HUK2" s="5">
        <v>5.9740000000000001E-2</v>
      </c>
      <c r="HUL2" s="5">
        <v>5.9749999999999998E-2</v>
      </c>
      <c r="HUM2" s="5">
        <v>5.9760000000000001E-2</v>
      </c>
      <c r="HUN2" s="5">
        <v>5.9769999999999997E-2</v>
      </c>
      <c r="HUO2" s="5">
        <v>5.978E-2</v>
      </c>
      <c r="HUP2" s="5">
        <v>5.9790000000000003E-2</v>
      </c>
      <c r="HUQ2" s="5">
        <v>5.9799999999999999E-2</v>
      </c>
      <c r="HUR2" s="5">
        <v>5.9810000000000002E-2</v>
      </c>
      <c r="HUS2" s="5">
        <v>5.9819999999999998E-2</v>
      </c>
      <c r="HUT2" s="5">
        <v>5.9830000000000001E-2</v>
      </c>
      <c r="HUU2" s="5">
        <v>5.9839999999999997E-2</v>
      </c>
      <c r="HUV2" s="5">
        <v>5.985E-2</v>
      </c>
      <c r="HUW2" s="5">
        <v>5.9859999999999997E-2</v>
      </c>
      <c r="HUX2" s="5">
        <v>5.987E-2</v>
      </c>
      <c r="HUY2" s="5">
        <v>5.9880000000000003E-2</v>
      </c>
      <c r="HUZ2" s="5">
        <v>5.9889999999999999E-2</v>
      </c>
      <c r="HVA2" s="5">
        <v>5.9900000000000002E-2</v>
      </c>
      <c r="HVB2" s="5">
        <v>5.9909999999999998E-2</v>
      </c>
      <c r="HVC2" s="5">
        <v>5.9920000000000001E-2</v>
      </c>
      <c r="HVD2" s="5">
        <v>5.9929999999999997E-2</v>
      </c>
      <c r="HVE2" s="5">
        <v>5.994E-2</v>
      </c>
      <c r="HVF2" s="5">
        <v>5.9950000000000003E-2</v>
      </c>
      <c r="HVG2" s="5">
        <v>5.9959999999999999E-2</v>
      </c>
      <c r="HVH2" s="5">
        <v>5.9970000000000002E-2</v>
      </c>
      <c r="HVI2" s="5">
        <v>5.9979999999999999E-2</v>
      </c>
      <c r="HVJ2" s="5">
        <v>5.9990000000000002E-2</v>
      </c>
      <c r="HVK2" s="5">
        <v>0.06</v>
      </c>
      <c r="HVL2" s="5">
        <v>6.0010000000000001E-2</v>
      </c>
      <c r="HVM2" s="5">
        <v>6.0019999999999997E-2</v>
      </c>
      <c r="HVN2" s="5">
        <v>6.003E-2</v>
      </c>
      <c r="HVO2" s="5">
        <v>6.0040000000000003E-2</v>
      </c>
      <c r="HVP2" s="5">
        <v>6.0049999999999999E-2</v>
      </c>
      <c r="HVQ2" s="5">
        <v>6.0060000000000002E-2</v>
      </c>
      <c r="HVR2" s="5">
        <v>6.0069999999999998E-2</v>
      </c>
      <c r="HVS2" s="5">
        <v>6.0080000000000001E-2</v>
      </c>
      <c r="HVT2" s="5">
        <v>6.0089999999999998E-2</v>
      </c>
      <c r="HVU2" s="5">
        <v>6.0100000000000001E-2</v>
      </c>
      <c r="HVV2" s="5">
        <v>6.0109999999999997E-2</v>
      </c>
      <c r="HVW2" s="5">
        <v>6.012E-2</v>
      </c>
      <c r="HVX2" s="5">
        <v>6.0130000000000003E-2</v>
      </c>
      <c r="HVY2" s="5">
        <v>6.0139999999999999E-2</v>
      </c>
      <c r="HVZ2" s="5">
        <v>6.0150000000000002E-2</v>
      </c>
      <c r="HWA2" s="5">
        <v>6.0159999999999998E-2</v>
      </c>
      <c r="HWB2" s="5">
        <v>6.0170000000000001E-2</v>
      </c>
      <c r="HWC2" s="5">
        <v>6.0179999999999997E-2</v>
      </c>
      <c r="HWD2" s="5">
        <v>6.019E-2</v>
      </c>
      <c r="HWE2" s="5">
        <v>6.0199999999999997E-2</v>
      </c>
      <c r="HWF2" s="5">
        <v>6.021E-2</v>
      </c>
      <c r="HWG2" s="5">
        <v>6.0220000000000003E-2</v>
      </c>
      <c r="HWH2" s="5">
        <v>6.0229999999999999E-2</v>
      </c>
      <c r="HWI2" s="5">
        <v>6.0240000000000002E-2</v>
      </c>
      <c r="HWJ2" s="5">
        <v>6.0249999999999998E-2</v>
      </c>
      <c r="HWK2" s="5">
        <v>6.0260000000000001E-2</v>
      </c>
      <c r="HWL2" s="5">
        <v>6.0269999999999997E-2</v>
      </c>
      <c r="HWM2" s="5">
        <v>6.028E-2</v>
      </c>
      <c r="HWN2" s="5">
        <v>6.0290000000000003E-2</v>
      </c>
      <c r="HWO2" s="5">
        <v>6.0299999999999999E-2</v>
      </c>
      <c r="HWP2" s="5">
        <v>6.0310000000000002E-2</v>
      </c>
      <c r="HWQ2" s="5">
        <v>6.0319999999999999E-2</v>
      </c>
      <c r="HWR2" s="5">
        <v>6.0330000000000002E-2</v>
      </c>
      <c r="HWS2" s="5">
        <v>6.0339999999999998E-2</v>
      </c>
      <c r="HWT2" s="5">
        <v>6.0350000000000001E-2</v>
      </c>
      <c r="HWU2" s="5">
        <v>6.0359999999999997E-2</v>
      </c>
      <c r="HWV2" s="5">
        <v>6.037E-2</v>
      </c>
      <c r="HWW2" s="5">
        <v>6.0380000000000003E-2</v>
      </c>
      <c r="HWX2" s="5">
        <v>6.0389999999999999E-2</v>
      </c>
      <c r="HWY2" s="5">
        <v>6.0400000000000002E-2</v>
      </c>
      <c r="HWZ2" s="5">
        <v>6.0409999999999998E-2</v>
      </c>
      <c r="HXA2" s="5">
        <v>6.0420000000000001E-2</v>
      </c>
      <c r="HXB2" s="5">
        <v>6.0429999999999998E-2</v>
      </c>
      <c r="HXC2" s="5">
        <v>6.0440000000000001E-2</v>
      </c>
      <c r="HXD2" s="5">
        <v>6.0449999999999997E-2</v>
      </c>
      <c r="HXE2" s="5">
        <v>6.046E-2</v>
      </c>
      <c r="HXF2" s="5">
        <v>6.0470000000000003E-2</v>
      </c>
      <c r="HXG2" s="5">
        <v>6.0479999999999999E-2</v>
      </c>
      <c r="HXH2" s="5">
        <v>6.0490000000000002E-2</v>
      </c>
      <c r="HXI2" s="5">
        <v>6.0499999999999998E-2</v>
      </c>
      <c r="HXJ2" s="5">
        <v>6.0510000000000001E-2</v>
      </c>
      <c r="HXK2" s="5">
        <v>6.0519999999999997E-2</v>
      </c>
      <c r="HXL2" s="5">
        <v>6.053E-2</v>
      </c>
      <c r="HXM2" s="5">
        <v>6.0539999999999997E-2</v>
      </c>
      <c r="HXN2" s="5">
        <v>6.055E-2</v>
      </c>
      <c r="HXO2" s="5">
        <v>6.0560000000000003E-2</v>
      </c>
      <c r="HXP2" s="5">
        <v>6.0569999999999999E-2</v>
      </c>
      <c r="HXQ2" s="5">
        <v>6.0580000000000002E-2</v>
      </c>
      <c r="HXR2" s="5">
        <v>6.0589999999999998E-2</v>
      </c>
      <c r="HXS2" s="5">
        <v>6.0600000000000001E-2</v>
      </c>
      <c r="HXT2" s="5">
        <v>6.0609999999999997E-2</v>
      </c>
      <c r="HXU2" s="5">
        <v>6.062E-2</v>
      </c>
      <c r="HXV2" s="5">
        <v>6.0630000000000003E-2</v>
      </c>
      <c r="HXW2" s="5">
        <v>6.0639999999999999E-2</v>
      </c>
      <c r="HXX2" s="5">
        <v>6.0650000000000003E-2</v>
      </c>
      <c r="HXY2" s="5">
        <v>6.0659999999999999E-2</v>
      </c>
      <c r="HXZ2" s="5">
        <v>6.0670000000000002E-2</v>
      </c>
      <c r="HYA2" s="5">
        <v>6.0679999999999998E-2</v>
      </c>
      <c r="HYB2" s="5">
        <v>6.0690000000000001E-2</v>
      </c>
      <c r="HYC2" s="5">
        <v>6.0699999999999997E-2</v>
      </c>
      <c r="HYD2" s="5">
        <v>6.071E-2</v>
      </c>
      <c r="HYE2" s="5">
        <v>6.0720000000000003E-2</v>
      </c>
      <c r="HYF2" s="5">
        <v>6.0729999999999999E-2</v>
      </c>
      <c r="HYG2" s="5">
        <v>6.0740000000000002E-2</v>
      </c>
      <c r="HYH2" s="5">
        <v>6.0749999999999998E-2</v>
      </c>
      <c r="HYI2" s="5">
        <v>6.0760000000000002E-2</v>
      </c>
      <c r="HYJ2" s="5">
        <v>6.0769999999999998E-2</v>
      </c>
      <c r="HYK2" s="5">
        <v>6.0780000000000001E-2</v>
      </c>
      <c r="HYL2" s="5">
        <v>6.0789999999999997E-2</v>
      </c>
      <c r="HYM2" s="5">
        <v>6.08E-2</v>
      </c>
      <c r="HYN2" s="5">
        <v>6.0810000000000003E-2</v>
      </c>
      <c r="HYO2" s="5">
        <v>6.0819999999999999E-2</v>
      </c>
      <c r="HYP2" s="5">
        <v>6.0830000000000002E-2</v>
      </c>
      <c r="HYQ2" s="5">
        <v>6.0839999999999998E-2</v>
      </c>
      <c r="HYR2" s="5">
        <v>6.0850000000000001E-2</v>
      </c>
      <c r="HYS2" s="5">
        <v>6.0859999999999997E-2</v>
      </c>
      <c r="HYT2" s="5">
        <v>6.087E-2</v>
      </c>
      <c r="HYU2" s="5">
        <v>6.0879999999999997E-2</v>
      </c>
      <c r="HYV2" s="5">
        <v>6.089E-2</v>
      </c>
      <c r="HYW2" s="5">
        <v>6.0900000000000003E-2</v>
      </c>
      <c r="HYX2" s="5">
        <v>6.0909999999999999E-2</v>
      </c>
      <c r="HYY2" s="5">
        <v>6.0920000000000002E-2</v>
      </c>
      <c r="HYZ2" s="5">
        <v>6.0929999999999998E-2</v>
      </c>
      <c r="HZA2" s="5">
        <v>6.0940000000000001E-2</v>
      </c>
      <c r="HZB2" s="5">
        <v>6.0949999999999997E-2</v>
      </c>
      <c r="HZC2" s="5">
        <v>6.096E-2</v>
      </c>
      <c r="HZD2" s="5">
        <v>6.0970000000000003E-2</v>
      </c>
      <c r="HZE2" s="5">
        <v>6.0979999999999999E-2</v>
      </c>
      <c r="HZF2" s="5">
        <v>6.0990000000000003E-2</v>
      </c>
      <c r="HZG2" s="5">
        <v>6.0999999999999999E-2</v>
      </c>
      <c r="HZH2" s="5">
        <v>6.1010000000000002E-2</v>
      </c>
      <c r="HZI2" s="5">
        <v>6.1019999999999998E-2</v>
      </c>
      <c r="HZJ2" s="5">
        <v>6.1030000000000001E-2</v>
      </c>
      <c r="HZK2" s="5">
        <v>6.1039999999999997E-2</v>
      </c>
      <c r="HZL2" s="5">
        <v>6.105E-2</v>
      </c>
      <c r="HZM2" s="5">
        <v>6.1060000000000003E-2</v>
      </c>
      <c r="HZN2" s="5">
        <v>6.1069999999999999E-2</v>
      </c>
      <c r="HZO2" s="5">
        <v>6.1080000000000002E-2</v>
      </c>
      <c r="HZP2" s="5">
        <v>6.1089999999999998E-2</v>
      </c>
      <c r="HZQ2" s="5">
        <v>6.1100000000000002E-2</v>
      </c>
      <c r="HZR2" s="5">
        <v>6.1109999999999998E-2</v>
      </c>
      <c r="HZS2" s="5">
        <v>6.1120000000000001E-2</v>
      </c>
      <c r="HZT2" s="5">
        <v>6.1129999999999997E-2</v>
      </c>
      <c r="HZU2" s="5">
        <v>6.114E-2</v>
      </c>
      <c r="HZV2" s="5">
        <v>6.1150000000000003E-2</v>
      </c>
      <c r="HZW2" s="5">
        <v>6.1159999999999999E-2</v>
      </c>
      <c r="HZX2" s="5">
        <v>6.1170000000000002E-2</v>
      </c>
      <c r="HZY2" s="5">
        <v>6.1179999999999998E-2</v>
      </c>
      <c r="HZZ2" s="5">
        <v>6.1190000000000001E-2</v>
      </c>
      <c r="IAA2" s="5">
        <v>6.1199999999999997E-2</v>
      </c>
      <c r="IAB2" s="5">
        <v>6.1210000000000001E-2</v>
      </c>
      <c r="IAC2" s="5">
        <v>6.1219999999999997E-2</v>
      </c>
      <c r="IAD2" s="5">
        <v>6.123E-2</v>
      </c>
      <c r="IAE2" s="5">
        <v>6.1240000000000003E-2</v>
      </c>
      <c r="IAF2" s="5">
        <v>6.1249999999999999E-2</v>
      </c>
      <c r="IAG2" s="5">
        <v>6.1260000000000002E-2</v>
      </c>
      <c r="IAH2" s="5">
        <v>6.1269999999999998E-2</v>
      </c>
      <c r="IAI2" s="5">
        <v>6.1280000000000001E-2</v>
      </c>
      <c r="IAJ2" s="5">
        <v>6.1289999999999997E-2</v>
      </c>
      <c r="IAK2" s="5">
        <v>6.13E-2</v>
      </c>
      <c r="IAL2" s="5">
        <v>6.1310000000000003E-2</v>
      </c>
      <c r="IAM2" s="5">
        <v>6.132E-2</v>
      </c>
      <c r="IAN2" s="5">
        <v>6.1330000000000003E-2</v>
      </c>
      <c r="IAO2" s="5">
        <v>6.1339999999999999E-2</v>
      </c>
      <c r="IAP2" s="5">
        <v>6.1350000000000002E-2</v>
      </c>
      <c r="IAQ2" s="5">
        <v>6.1359999999999998E-2</v>
      </c>
      <c r="IAR2" s="5">
        <v>6.1370000000000001E-2</v>
      </c>
      <c r="IAS2" s="5">
        <v>6.1379999999999997E-2</v>
      </c>
      <c r="IAT2" s="5">
        <v>6.139E-2</v>
      </c>
      <c r="IAU2" s="5">
        <v>6.1400000000000003E-2</v>
      </c>
      <c r="IAV2" s="5">
        <v>6.1409999999999999E-2</v>
      </c>
      <c r="IAW2" s="5">
        <v>6.1420000000000002E-2</v>
      </c>
      <c r="IAX2" s="5">
        <v>6.1429999999999998E-2</v>
      </c>
      <c r="IAY2" s="5">
        <v>6.1440000000000002E-2</v>
      </c>
      <c r="IAZ2" s="5">
        <v>6.1449999999999998E-2</v>
      </c>
      <c r="IBA2" s="5">
        <v>6.1460000000000001E-2</v>
      </c>
      <c r="IBB2" s="5">
        <v>6.1469999999999997E-2</v>
      </c>
      <c r="IBC2" s="5">
        <v>6.148E-2</v>
      </c>
      <c r="IBD2" s="5">
        <v>6.1490000000000003E-2</v>
      </c>
      <c r="IBE2" s="5">
        <v>6.1499999999999999E-2</v>
      </c>
      <c r="IBF2" s="5">
        <v>6.1510000000000002E-2</v>
      </c>
      <c r="IBG2" s="5">
        <v>6.1519999999999998E-2</v>
      </c>
      <c r="IBH2" s="5">
        <v>6.1530000000000001E-2</v>
      </c>
      <c r="IBI2" s="5">
        <v>6.1539999999999997E-2</v>
      </c>
      <c r="IBJ2" s="5">
        <v>6.1550000000000001E-2</v>
      </c>
      <c r="IBK2" s="5">
        <v>6.1559999999999997E-2</v>
      </c>
      <c r="IBL2" s="5">
        <v>6.157E-2</v>
      </c>
      <c r="IBM2" s="5">
        <v>6.1580000000000003E-2</v>
      </c>
      <c r="IBN2" s="5">
        <v>6.1589999999999999E-2</v>
      </c>
      <c r="IBO2" s="5">
        <v>6.1600000000000002E-2</v>
      </c>
      <c r="IBP2" s="5">
        <v>6.1609999999999998E-2</v>
      </c>
      <c r="IBQ2" s="5">
        <v>6.1620000000000001E-2</v>
      </c>
      <c r="IBR2" s="5">
        <v>6.1629999999999997E-2</v>
      </c>
      <c r="IBS2" s="5">
        <v>6.164E-2</v>
      </c>
      <c r="IBT2" s="5">
        <v>6.1650000000000003E-2</v>
      </c>
      <c r="IBU2" s="5">
        <v>6.166E-2</v>
      </c>
      <c r="IBV2" s="5">
        <v>6.1670000000000003E-2</v>
      </c>
      <c r="IBW2" s="5">
        <v>6.1679999999999999E-2</v>
      </c>
      <c r="IBX2" s="5">
        <v>6.1690000000000002E-2</v>
      </c>
      <c r="IBY2" s="5">
        <v>6.1699999999999998E-2</v>
      </c>
      <c r="IBZ2" s="5">
        <v>6.1710000000000001E-2</v>
      </c>
      <c r="ICA2" s="5">
        <v>6.1719999999999997E-2</v>
      </c>
      <c r="ICB2" s="5">
        <v>6.173E-2</v>
      </c>
      <c r="ICC2" s="5">
        <v>6.1740000000000003E-2</v>
      </c>
      <c r="ICD2" s="5">
        <v>6.1749999999999999E-2</v>
      </c>
      <c r="ICE2" s="5">
        <v>6.1760000000000002E-2</v>
      </c>
      <c r="ICF2" s="5">
        <v>6.1769999999999999E-2</v>
      </c>
      <c r="ICG2" s="5">
        <v>6.1780000000000002E-2</v>
      </c>
      <c r="ICH2" s="5">
        <v>6.1789999999999998E-2</v>
      </c>
      <c r="ICI2" s="5">
        <v>6.1800000000000001E-2</v>
      </c>
      <c r="ICJ2" s="5">
        <v>6.1809999999999997E-2</v>
      </c>
      <c r="ICK2" s="5">
        <v>6.182E-2</v>
      </c>
      <c r="ICL2" s="5">
        <v>6.1830000000000003E-2</v>
      </c>
      <c r="ICM2" s="5">
        <v>6.1839999999999999E-2</v>
      </c>
      <c r="ICN2" s="5">
        <v>6.1850000000000002E-2</v>
      </c>
      <c r="ICO2" s="5">
        <v>6.1859999999999998E-2</v>
      </c>
      <c r="ICP2" s="5">
        <v>6.1870000000000001E-2</v>
      </c>
      <c r="ICQ2" s="5">
        <v>6.1879999999999998E-2</v>
      </c>
      <c r="ICR2" s="5">
        <v>6.1890000000000001E-2</v>
      </c>
      <c r="ICS2" s="5">
        <v>6.1899999999999997E-2</v>
      </c>
      <c r="ICT2" s="5">
        <v>6.191E-2</v>
      </c>
      <c r="ICU2" s="5">
        <v>6.1920000000000003E-2</v>
      </c>
      <c r="ICV2" s="5">
        <v>6.1929999999999999E-2</v>
      </c>
      <c r="ICW2" s="5">
        <v>6.1940000000000002E-2</v>
      </c>
      <c r="ICX2" s="5">
        <v>6.1949999999999998E-2</v>
      </c>
      <c r="ICY2" s="5">
        <v>6.1960000000000001E-2</v>
      </c>
      <c r="ICZ2" s="5">
        <v>6.1969999999999997E-2</v>
      </c>
      <c r="IDA2" s="5">
        <v>6.198E-2</v>
      </c>
      <c r="IDB2" s="5">
        <v>6.1990000000000003E-2</v>
      </c>
      <c r="IDC2" s="5">
        <v>6.2E-2</v>
      </c>
      <c r="IDD2" s="5">
        <v>6.2010000000000003E-2</v>
      </c>
      <c r="IDE2" s="5">
        <v>6.2019999999999999E-2</v>
      </c>
      <c r="IDF2" s="5">
        <v>6.2030000000000002E-2</v>
      </c>
      <c r="IDG2" s="5">
        <v>6.2039999999999998E-2</v>
      </c>
      <c r="IDH2" s="5">
        <v>6.2050000000000001E-2</v>
      </c>
      <c r="IDI2" s="5">
        <v>6.2059999999999997E-2</v>
      </c>
      <c r="IDJ2" s="5">
        <v>6.207E-2</v>
      </c>
      <c r="IDK2" s="5">
        <v>6.2080000000000003E-2</v>
      </c>
      <c r="IDL2" s="5">
        <v>6.2089999999999999E-2</v>
      </c>
      <c r="IDM2" s="5">
        <v>6.2100000000000002E-2</v>
      </c>
      <c r="IDN2" s="5">
        <v>6.2109999999999999E-2</v>
      </c>
      <c r="IDO2" s="5">
        <v>6.2120000000000002E-2</v>
      </c>
      <c r="IDP2" s="5">
        <v>6.2129999999999998E-2</v>
      </c>
      <c r="IDQ2" s="5">
        <v>6.2140000000000001E-2</v>
      </c>
      <c r="IDR2" s="5">
        <v>6.2149999999999997E-2</v>
      </c>
      <c r="IDS2" s="5">
        <v>6.216E-2</v>
      </c>
      <c r="IDT2" s="5">
        <v>6.2170000000000003E-2</v>
      </c>
      <c r="IDU2" s="5">
        <v>6.2179999999999999E-2</v>
      </c>
      <c r="IDV2" s="5">
        <v>6.2190000000000002E-2</v>
      </c>
      <c r="IDW2" s="5">
        <v>6.2199999999999998E-2</v>
      </c>
      <c r="IDX2" s="5">
        <v>6.2210000000000001E-2</v>
      </c>
      <c r="IDY2" s="5">
        <v>6.2219999999999998E-2</v>
      </c>
      <c r="IDZ2" s="5">
        <v>6.2230000000000001E-2</v>
      </c>
      <c r="IEA2" s="5">
        <v>6.2239999999999997E-2</v>
      </c>
      <c r="IEB2" s="5">
        <v>6.225E-2</v>
      </c>
      <c r="IEC2" s="5">
        <v>6.2260000000000003E-2</v>
      </c>
      <c r="IED2" s="5">
        <v>6.2269999999999999E-2</v>
      </c>
      <c r="IEE2" s="5">
        <v>6.2280000000000002E-2</v>
      </c>
      <c r="IEF2" s="5">
        <v>6.2289999999999998E-2</v>
      </c>
      <c r="IEG2" s="5">
        <v>6.2300000000000001E-2</v>
      </c>
      <c r="IEH2" s="5">
        <v>6.2309999999999997E-2</v>
      </c>
      <c r="IEI2" s="5">
        <v>6.232E-2</v>
      </c>
      <c r="IEJ2" s="5">
        <v>6.2330000000000003E-2</v>
      </c>
      <c r="IEK2" s="5">
        <v>6.234E-2</v>
      </c>
      <c r="IEL2" s="5">
        <v>6.2350000000000003E-2</v>
      </c>
      <c r="IEM2" s="5">
        <v>6.2359999999999999E-2</v>
      </c>
      <c r="IEN2" s="5">
        <v>6.2370000000000002E-2</v>
      </c>
      <c r="IEO2" s="5">
        <v>6.2379999999999998E-2</v>
      </c>
      <c r="IEP2" s="5">
        <v>6.2390000000000001E-2</v>
      </c>
      <c r="IEQ2" s="5">
        <v>6.2399999999999997E-2</v>
      </c>
      <c r="IER2" s="5">
        <v>6.241E-2</v>
      </c>
      <c r="IES2" s="5">
        <v>6.2420000000000003E-2</v>
      </c>
      <c r="IET2" s="5">
        <v>6.2429999999999999E-2</v>
      </c>
      <c r="IEU2" s="5">
        <v>6.2440000000000002E-2</v>
      </c>
      <c r="IEV2" s="5">
        <v>6.2449999999999999E-2</v>
      </c>
      <c r="IEW2" s="5">
        <v>6.2460000000000002E-2</v>
      </c>
      <c r="IEX2" s="5">
        <v>6.2469999999999998E-2</v>
      </c>
      <c r="IEY2" s="5">
        <v>6.2480000000000001E-2</v>
      </c>
      <c r="IEZ2" s="5">
        <v>6.2489999999999997E-2</v>
      </c>
      <c r="IFA2" s="5">
        <v>6.25E-2</v>
      </c>
      <c r="IFB2" s="5">
        <v>6.2509999999999996E-2</v>
      </c>
      <c r="IFC2" s="5">
        <v>6.2520000000000006E-2</v>
      </c>
      <c r="IFD2" s="5">
        <v>6.2530000000000002E-2</v>
      </c>
      <c r="IFE2" s="5">
        <v>6.2539999999999998E-2</v>
      </c>
      <c r="IFF2" s="5">
        <v>6.2549999999999994E-2</v>
      </c>
      <c r="IFG2" s="5">
        <v>6.2560000000000004E-2</v>
      </c>
      <c r="IFH2" s="5">
        <v>6.2570000000000001E-2</v>
      </c>
      <c r="IFI2" s="5">
        <v>6.2579999999999997E-2</v>
      </c>
      <c r="IFJ2" s="5">
        <v>6.2590000000000007E-2</v>
      </c>
      <c r="IFK2" s="5">
        <v>6.2600000000000003E-2</v>
      </c>
      <c r="IFL2" s="5">
        <v>6.2609999999999999E-2</v>
      </c>
      <c r="IFM2" s="5">
        <v>6.2619999999999995E-2</v>
      </c>
      <c r="IFN2" s="5">
        <v>6.2630000000000005E-2</v>
      </c>
      <c r="IFO2" s="5">
        <v>6.2640000000000001E-2</v>
      </c>
      <c r="IFP2" s="5">
        <v>6.2649999999999997E-2</v>
      </c>
      <c r="IFQ2" s="5">
        <v>6.2659999999999993E-2</v>
      </c>
      <c r="IFR2" s="5">
        <v>6.2670000000000003E-2</v>
      </c>
      <c r="IFS2" s="5">
        <v>6.268E-2</v>
      </c>
      <c r="IFT2" s="5">
        <v>6.2689999999999996E-2</v>
      </c>
      <c r="IFU2" s="5">
        <v>6.2700000000000006E-2</v>
      </c>
      <c r="IFV2" s="5">
        <v>6.2710000000000002E-2</v>
      </c>
      <c r="IFW2" s="5">
        <v>6.2719999999999998E-2</v>
      </c>
      <c r="IFX2" s="5">
        <v>6.2729999999999994E-2</v>
      </c>
      <c r="IFY2" s="5">
        <v>6.2740000000000004E-2</v>
      </c>
      <c r="IFZ2" s="5">
        <v>6.275E-2</v>
      </c>
      <c r="IGA2" s="5">
        <v>6.2759999999999996E-2</v>
      </c>
      <c r="IGB2" s="5">
        <v>6.2770000000000006E-2</v>
      </c>
      <c r="IGC2" s="5">
        <v>6.2780000000000002E-2</v>
      </c>
      <c r="IGD2" s="5">
        <v>6.2789999999999999E-2</v>
      </c>
      <c r="IGE2" s="5">
        <v>6.2799999999999995E-2</v>
      </c>
      <c r="IGF2" s="5">
        <v>6.2810000000000005E-2</v>
      </c>
      <c r="IGG2" s="5">
        <v>6.2820000000000001E-2</v>
      </c>
      <c r="IGH2" s="5">
        <v>6.2829999999999997E-2</v>
      </c>
      <c r="IGI2" s="5">
        <v>6.2839999999999993E-2</v>
      </c>
      <c r="IGJ2" s="5">
        <v>6.2850000000000003E-2</v>
      </c>
      <c r="IGK2" s="5">
        <v>6.2859999999999999E-2</v>
      </c>
      <c r="IGL2" s="5">
        <v>6.2869999999999995E-2</v>
      </c>
      <c r="IGM2" s="5">
        <v>6.2880000000000005E-2</v>
      </c>
      <c r="IGN2" s="5">
        <v>6.2890000000000001E-2</v>
      </c>
      <c r="IGO2" s="5">
        <v>6.2899999999999998E-2</v>
      </c>
      <c r="IGP2" s="5">
        <v>6.2909999999999994E-2</v>
      </c>
      <c r="IGQ2" s="5">
        <v>6.2920000000000004E-2</v>
      </c>
      <c r="IGR2" s="5">
        <v>6.293E-2</v>
      </c>
      <c r="IGS2" s="5">
        <v>6.2939999999999996E-2</v>
      </c>
      <c r="IGT2" s="5">
        <v>6.2950000000000006E-2</v>
      </c>
      <c r="IGU2" s="5">
        <v>6.2960000000000002E-2</v>
      </c>
      <c r="IGV2" s="5">
        <v>6.2969999999999998E-2</v>
      </c>
      <c r="IGW2" s="5">
        <v>6.2979999999999994E-2</v>
      </c>
      <c r="IGX2" s="5">
        <v>6.2990000000000004E-2</v>
      </c>
      <c r="IGY2" s="5">
        <v>6.3E-2</v>
      </c>
      <c r="IGZ2" s="5">
        <v>6.3009999999999997E-2</v>
      </c>
      <c r="IHA2" s="5">
        <v>6.3020000000000007E-2</v>
      </c>
      <c r="IHB2" s="5">
        <v>6.3030000000000003E-2</v>
      </c>
      <c r="IHC2" s="5">
        <v>6.3039999999999999E-2</v>
      </c>
      <c r="IHD2" s="5">
        <v>6.3049999999999995E-2</v>
      </c>
      <c r="IHE2" s="5">
        <v>6.3060000000000005E-2</v>
      </c>
      <c r="IHF2" s="5">
        <v>6.3070000000000001E-2</v>
      </c>
      <c r="IHG2" s="5">
        <v>6.3079999999999997E-2</v>
      </c>
      <c r="IHH2" s="5">
        <v>6.3089999999999993E-2</v>
      </c>
      <c r="IHI2" s="5">
        <v>6.3100000000000003E-2</v>
      </c>
      <c r="IHJ2" s="5">
        <v>6.3109999999999999E-2</v>
      </c>
      <c r="IHK2" s="5">
        <v>6.3119999999999996E-2</v>
      </c>
      <c r="IHL2" s="5">
        <v>6.3130000000000006E-2</v>
      </c>
      <c r="IHM2" s="5">
        <v>6.3140000000000002E-2</v>
      </c>
      <c r="IHN2" s="5">
        <v>6.3149999999999998E-2</v>
      </c>
      <c r="IHO2" s="5">
        <v>6.3159999999999994E-2</v>
      </c>
      <c r="IHP2" s="5">
        <v>6.3170000000000004E-2</v>
      </c>
      <c r="IHQ2" s="5">
        <v>6.318E-2</v>
      </c>
      <c r="IHR2" s="5">
        <v>6.3189999999999996E-2</v>
      </c>
      <c r="IHS2" s="5">
        <v>6.3200000000000006E-2</v>
      </c>
      <c r="IHT2" s="5">
        <v>6.3210000000000002E-2</v>
      </c>
      <c r="IHU2" s="5">
        <v>6.3219999999999998E-2</v>
      </c>
      <c r="IHV2" s="5">
        <v>6.3229999999999995E-2</v>
      </c>
      <c r="IHW2" s="5">
        <v>6.3240000000000005E-2</v>
      </c>
      <c r="IHX2" s="5">
        <v>6.3250000000000001E-2</v>
      </c>
      <c r="IHY2" s="5">
        <v>6.3259999999999997E-2</v>
      </c>
      <c r="IHZ2" s="5">
        <v>6.3270000000000007E-2</v>
      </c>
      <c r="IIA2" s="5">
        <v>6.3280000000000003E-2</v>
      </c>
      <c r="IIB2" s="5">
        <v>6.3289999999999999E-2</v>
      </c>
      <c r="IIC2" s="5">
        <v>6.3299999999999995E-2</v>
      </c>
      <c r="IID2" s="5">
        <v>6.3310000000000005E-2</v>
      </c>
      <c r="IIE2" s="5">
        <v>6.3320000000000001E-2</v>
      </c>
      <c r="IIF2" s="5">
        <v>6.3329999999999997E-2</v>
      </c>
      <c r="IIG2" s="5">
        <v>6.3339999999999994E-2</v>
      </c>
      <c r="IIH2" s="5">
        <v>6.3350000000000004E-2</v>
      </c>
      <c r="III2" s="5">
        <v>6.336E-2</v>
      </c>
      <c r="IIJ2" s="5">
        <v>6.3369999999999996E-2</v>
      </c>
      <c r="IIK2" s="5">
        <v>6.3380000000000006E-2</v>
      </c>
      <c r="IIL2" s="5">
        <v>6.3390000000000002E-2</v>
      </c>
      <c r="IIM2" s="5">
        <v>6.3399999999999998E-2</v>
      </c>
      <c r="IIN2" s="5">
        <v>6.3409999999999994E-2</v>
      </c>
      <c r="IIO2" s="5">
        <v>6.3420000000000004E-2</v>
      </c>
      <c r="IIP2" s="5">
        <v>6.343E-2</v>
      </c>
      <c r="IIQ2" s="5">
        <v>6.3439999999999996E-2</v>
      </c>
      <c r="IIR2" s="5">
        <v>6.3450000000000006E-2</v>
      </c>
      <c r="IIS2" s="5">
        <v>6.3460000000000003E-2</v>
      </c>
      <c r="IIT2" s="5">
        <v>6.3469999999999999E-2</v>
      </c>
      <c r="IIU2" s="5">
        <v>6.3479999999999995E-2</v>
      </c>
      <c r="IIV2" s="5">
        <v>6.3490000000000005E-2</v>
      </c>
      <c r="IIW2" s="5">
        <v>6.3500000000000001E-2</v>
      </c>
      <c r="IIX2" s="5">
        <v>6.3509999999999997E-2</v>
      </c>
      <c r="IIY2" s="5">
        <v>6.3519999999999993E-2</v>
      </c>
      <c r="IIZ2" s="5">
        <v>6.3530000000000003E-2</v>
      </c>
      <c r="IJA2" s="5">
        <v>6.3539999999999999E-2</v>
      </c>
      <c r="IJB2" s="5">
        <v>6.3549999999999995E-2</v>
      </c>
      <c r="IJC2" s="5">
        <v>6.3560000000000005E-2</v>
      </c>
      <c r="IJD2" s="5">
        <v>6.3570000000000002E-2</v>
      </c>
      <c r="IJE2" s="5">
        <v>6.3579999999999998E-2</v>
      </c>
      <c r="IJF2" s="5">
        <v>6.3589999999999994E-2</v>
      </c>
      <c r="IJG2" s="5">
        <v>6.3600000000000004E-2</v>
      </c>
      <c r="IJH2" s="5">
        <v>6.361E-2</v>
      </c>
      <c r="IJI2" s="5">
        <v>6.3619999999999996E-2</v>
      </c>
      <c r="IJJ2" s="5">
        <v>6.3630000000000006E-2</v>
      </c>
      <c r="IJK2" s="5">
        <v>6.3640000000000002E-2</v>
      </c>
      <c r="IJL2" s="5">
        <v>6.3649999999999998E-2</v>
      </c>
      <c r="IJM2" s="5">
        <v>6.3659999999999994E-2</v>
      </c>
      <c r="IJN2" s="5">
        <v>6.3670000000000004E-2</v>
      </c>
      <c r="IJO2" s="5">
        <v>6.368E-2</v>
      </c>
      <c r="IJP2" s="5">
        <v>6.3689999999999997E-2</v>
      </c>
      <c r="IJQ2" s="5">
        <v>6.3700000000000007E-2</v>
      </c>
      <c r="IJR2" s="5">
        <v>6.3710000000000003E-2</v>
      </c>
      <c r="IJS2" s="5">
        <v>6.3719999999999999E-2</v>
      </c>
      <c r="IJT2" s="5">
        <v>6.3729999999999995E-2</v>
      </c>
      <c r="IJU2" s="5">
        <v>6.3740000000000005E-2</v>
      </c>
      <c r="IJV2" s="5">
        <v>6.3750000000000001E-2</v>
      </c>
      <c r="IJW2" s="5">
        <v>6.3759999999999997E-2</v>
      </c>
      <c r="IJX2" s="5">
        <v>6.3769999999999993E-2</v>
      </c>
      <c r="IJY2" s="5">
        <v>6.3780000000000003E-2</v>
      </c>
      <c r="IJZ2" s="5">
        <v>6.3789999999999999E-2</v>
      </c>
      <c r="IKA2" s="5">
        <v>6.3799999999999996E-2</v>
      </c>
      <c r="IKB2" s="5">
        <v>6.3810000000000006E-2</v>
      </c>
      <c r="IKC2" s="5">
        <v>6.3820000000000002E-2</v>
      </c>
      <c r="IKD2" s="5">
        <v>6.3829999999999998E-2</v>
      </c>
      <c r="IKE2" s="5">
        <v>6.3839999999999994E-2</v>
      </c>
      <c r="IKF2" s="5">
        <v>6.3850000000000004E-2</v>
      </c>
      <c r="IKG2" s="5">
        <v>6.386E-2</v>
      </c>
      <c r="IKH2" s="5">
        <v>6.3869999999999996E-2</v>
      </c>
      <c r="IKI2" s="5">
        <v>6.3880000000000006E-2</v>
      </c>
      <c r="IKJ2" s="5">
        <v>6.3890000000000002E-2</v>
      </c>
      <c r="IKK2" s="5">
        <v>6.3899999999999998E-2</v>
      </c>
      <c r="IKL2" s="5">
        <v>6.3909999999999995E-2</v>
      </c>
      <c r="IKM2" s="5">
        <v>6.3920000000000005E-2</v>
      </c>
      <c r="IKN2" s="5">
        <v>6.3930000000000001E-2</v>
      </c>
      <c r="IKO2" s="5">
        <v>6.3939999999999997E-2</v>
      </c>
      <c r="IKP2" s="5">
        <v>6.3950000000000007E-2</v>
      </c>
      <c r="IKQ2" s="5">
        <v>6.3960000000000003E-2</v>
      </c>
      <c r="IKR2" s="5">
        <v>6.3969999999999999E-2</v>
      </c>
      <c r="IKS2" s="5">
        <v>6.3979999999999995E-2</v>
      </c>
      <c r="IKT2" s="5">
        <v>6.3990000000000005E-2</v>
      </c>
      <c r="IKU2" s="5">
        <v>6.4000000000000001E-2</v>
      </c>
      <c r="IKV2" s="5">
        <v>6.4009999999999997E-2</v>
      </c>
      <c r="IKW2" s="5">
        <v>6.4019999999999994E-2</v>
      </c>
      <c r="IKX2" s="5">
        <v>6.4030000000000004E-2</v>
      </c>
      <c r="IKY2" s="5">
        <v>6.404E-2</v>
      </c>
      <c r="IKZ2" s="5">
        <v>6.4049999999999996E-2</v>
      </c>
      <c r="ILA2" s="5">
        <v>6.4060000000000006E-2</v>
      </c>
      <c r="ILB2" s="5">
        <v>6.4070000000000002E-2</v>
      </c>
      <c r="ILC2" s="5">
        <v>6.4079999999999998E-2</v>
      </c>
      <c r="ILD2" s="5">
        <v>6.4089999999999994E-2</v>
      </c>
      <c r="ILE2" s="5">
        <v>6.4100000000000004E-2</v>
      </c>
      <c r="ILF2" s="5">
        <v>6.411E-2</v>
      </c>
      <c r="ILG2" s="5">
        <v>6.4119999999999996E-2</v>
      </c>
      <c r="ILH2" s="5">
        <v>6.4130000000000006E-2</v>
      </c>
      <c r="ILI2" s="5">
        <v>6.4140000000000003E-2</v>
      </c>
      <c r="ILJ2" s="5">
        <v>6.4149999999999999E-2</v>
      </c>
      <c r="ILK2" s="5">
        <v>6.4159999999999995E-2</v>
      </c>
      <c r="ILL2" s="5">
        <v>6.4170000000000005E-2</v>
      </c>
      <c r="ILM2" s="5">
        <v>6.4180000000000001E-2</v>
      </c>
      <c r="ILN2" s="5">
        <v>6.4189999999999997E-2</v>
      </c>
      <c r="ILO2" s="5">
        <v>6.4199999999999993E-2</v>
      </c>
      <c r="ILP2" s="5">
        <v>6.4210000000000003E-2</v>
      </c>
      <c r="ILQ2" s="5">
        <v>6.4219999999999999E-2</v>
      </c>
      <c r="ILR2" s="5">
        <v>6.4229999999999995E-2</v>
      </c>
      <c r="ILS2" s="5">
        <v>6.4240000000000005E-2</v>
      </c>
      <c r="ILT2" s="5">
        <v>6.4250000000000002E-2</v>
      </c>
      <c r="ILU2" s="5">
        <v>6.4259999999999998E-2</v>
      </c>
      <c r="ILV2" s="5">
        <v>6.4269999999999994E-2</v>
      </c>
      <c r="ILW2" s="5">
        <v>6.4280000000000004E-2</v>
      </c>
      <c r="ILX2" s="5">
        <v>6.429E-2</v>
      </c>
      <c r="ILY2" s="5">
        <v>6.4299999999999996E-2</v>
      </c>
      <c r="ILZ2" s="5">
        <v>6.4310000000000006E-2</v>
      </c>
      <c r="IMA2" s="5">
        <v>6.4320000000000002E-2</v>
      </c>
      <c r="IMB2" s="5">
        <v>6.4329999999999998E-2</v>
      </c>
      <c r="IMC2" s="5">
        <v>6.4339999999999994E-2</v>
      </c>
      <c r="IMD2" s="5">
        <v>6.4350000000000004E-2</v>
      </c>
      <c r="IME2" s="5">
        <v>6.4360000000000001E-2</v>
      </c>
      <c r="IMF2" s="5">
        <v>6.4369999999999997E-2</v>
      </c>
      <c r="IMG2" s="5">
        <v>6.4380000000000007E-2</v>
      </c>
      <c r="IMH2" s="5">
        <v>6.4390000000000003E-2</v>
      </c>
      <c r="IMI2" s="5">
        <v>6.4399999999999999E-2</v>
      </c>
      <c r="IMJ2" s="5">
        <v>6.4409999999999995E-2</v>
      </c>
      <c r="IMK2" s="5">
        <v>6.4420000000000005E-2</v>
      </c>
      <c r="IML2" s="5">
        <v>6.4430000000000001E-2</v>
      </c>
      <c r="IMM2" s="5">
        <v>6.4439999999999997E-2</v>
      </c>
      <c r="IMN2" s="5">
        <v>6.4449999999999993E-2</v>
      </c>
      <c r="IMO2" s="5">
        <v>6.4460000000000003E-2</v>
      </c>
      <c r="IMP2" s="5">
        <v>6.447E-2</v>
      </c>
      <c r="IMQ2" s="5">
        <v>6.4479999999999996E-2</v>
      </c>
      <c r="IMR2" s="5">
        <v>6.4490000000000006E-2</v>
      </c>
      <c r="IMS2" s="5">
        <v>6.4500000000000002E-2</v>
      </c>
      <c r="IMT2" s="5">
        <v>6.4509999999999998E-2</v>
      </c>
      <c r="IMU2" s="5">
        <v>6.4519999999999994E-2</v>
      </c>
      <c r="IMV2" s="5">
        <v>6.4530000000000004E-2</v>
      </c>
      <c r="IMW2" s="5">
        <v>6.454E-2</v>
      </c>
      <c r="IMX2" s="5">
        <v>6.4549999999999996E-2</v>
      </c>
      <c r="IMY2" s="5">
        <v>6.4560000000000006E-2</v>
      </c>
      <c r="IMZ2" s="5">
        <v>6.4570000000000002E-2</v>
      </c>
      <c r="INA2" s="5">
        <v>6.4579999999999999E-2</v>
      </c>
      <c r="INB2" s="5">
        <v>6.4589999999999995E-2</v>
      </c>
      <c r="INC2" s="5">
        <v>6.4600000000000005E-2</v>
      </c>
      <c r="IND2" s="5">
        <v>6.4610000000000001E-2</v>
      </c>
      <c r="INE2" s="5">
        <v>6.4619999999999997E-2</v>
      </c>
      <c r="INF2" s="5">
        <v>6.4630000000000007E-2</v>
      </c>
      <c r="ING2" s="5">
        <v>6.4640000000000003E-2</v>
      </c>
      <c r="INH2" s="5">
        <v>6.4649999999999999E-2</v>
      </c>
      <c r="INI2" s="5">
        <v>6.4659999999999995E-2</v>
      </c>
      <c r="INJ2" s="5">
        <v>6.4670000000000005E-2</v>
      </c>
      <c r="INK2" s="5">
        <v>6.4680000000000001E-2</v>
      </c>
      <c r="INL2" s="5">
        <v>6.4689999999999998E-2</v>
      </c>
      <c r="INM2" s="5">
        <v>6.4699999999999994E-2</v>
      </c>
      <c r="INN2" s="5">
        <v>6.4710000000000004E-2</v>
      </c>
      <c r="INO2" s="5">
        <v>6.472E-2</v>
      </c>
      <c r="INP2" s="5">
        <v>6.4729999999999996E-2</v>
      </c>
      <c r="INQ2" s="5">
        <v>6.4740000000000006E-2</v>
      </c>
      <c r="INR2" s="5">
        <v>6.4750000000000002E-2</v>
      </c>
      <c r="INS2" s="5">
        <v>6.4759999999999998E-2</v>
      </c>
      <c r="INT2" s="5">
        <v>6.4769999999999994E-2</v>
      </c>
      <c r="INU2" s="5">
        <v>6.4780000000000004E-2</v>
      </c>
      <c r="INV2" s="5">
        <v>6.479E-2</v>
      </c>
      <c r="INW2" s="5">
        <v>6.4799999999999996E-2</v>
      </c>
      <c r="INX2" s="5">
        <v>6.4810000000000006E-2</v>
      </c>
      <c r="INY2" s="5">
        <v>6.4820000000000003E-2</v>
      </c>
      <c r="INZ2" s="5">
        <v>6.4829999999999999E-2</v>
      </c>
      <c r="IOA2" s="5">
        <v>6.4839999999999995E-2</v>
      </c>
      <c r="IOB2" s="5">
        <v>6.4850000000000005E-2</v>
      </c>
      <c r="IOC2" s="5">
        <v>6.4860000000000001E-2</v>
      </c>
      <c r="IOD2" s="5">
        <v>6.4869999999999997E-2</v>
      </c>
      <c r="IOE2" s="5">
        <v>6.4879999999999993E-2</v>
      </c>
      <c r="IOF2" s="5">
        <v>6.4890000000000003E-2</v>
      </c>
      <c r="IOG2" s="5">
        <v>6.4899999999999999E-2</v>
      </c>
      <c r="IOH2" s="5">
        <v>6.4909999999999995E-2</v>
      </c>
      <c r="IOI2" s="5">
        <v>6.4920000000000005E-2</v>
      </c>
      <c r="IOJ2" s="5">
        <v>6.4930000000000002E-2</v>
      </c>
      <c r="IOK2" s="5">
        <v>6.4939999999999998E-2</v>
      </c>
      <c r="IOL2" s="5">
        <v>6.4949999999999994E-2</v>
      </c>
      <c r="IOM2" s="5">
        <v>6.4960000000000004E-2</v>
      </c>
      <c r="ION2" s="5">
        <v>6.497E-2</v>
      </c>
      <c r="IOO2" s="5">
        <v>6.4979999999999996E-2</v>
      </c>
      <c r="IOP2" s="5">
        <v>6.4990000000000006E-2</v>
      </c>
      <c r="IOQ2" s="5">
        <v>6.5000000000000002E-2</v>
      </c>
      <c r="IOR2" s="5">
        <v>6.5009999999999998E-2</v>
      </c>
      <c r="IOS2" s="5">
        <v>6.5019999999999994E-2</v>
      </c>
      <c r="IOT2" s="5">
        <v>6.5030000000000004E-2</v>
      </c>
      <c r="IOU2" s="5">
        <v>6.5040000000000001E-2</v>
      </c>
      <c r="IOV2" s="5">
        <v>6.5049999999999997E-2</v>
      </c>
      <c r="IOW2" s="5">
        <v>6.5060000000000007E-2</v>
      </c>
      <c r="IOX2" s="5">
        <v>6.5070000000000003E-2</v>
      </c>
      <c r="IOY2" s="5">
        <v>6.5079999999999999E-2</v>
      </c>
      <c r="IOZ2" s="5">
        <v>6.5089999999999995E-2</v>
      </c>
      <c r="IPA2" s="5">
        <v>6.5100000000000005E-2</v>
      </c>
      <c r="IPB2" s="5">
        <v>6.5110000000000001E-2</v>
      </c>
      <c r="IPC2" s="5">
        <v>6.5119999999999997E-2</v>
      </c>
      <c r="IPD2" s="5">
        <v>6.5129999999999993E-2</v>
      </c>
      <c r="IPE2" s="5">
        <v>6.5140000000000003E-2</v>
      </c>
      <c r="IPF2" s="5">
        <v>6.515E-2</v>
      </c>
      <c r="IPG2" s="5">
        <v>6.5159999999999996E-2</v>
      </c>
      <c r="IPH2" s="5">
        <v>6.5170000000000006E-2</v>
      </c>
      <c r="IPI2" s="5">
        <v>6.5180000000000002E-2</v>
      </c>
      <c r="IPJ2" s="5">
        <v>6.5189999999999998E-2</v>
      </c>
      <c r="IPK2" s="5">
        <v>6.5199999999999994E-2</v>
      </c>
      <c r="IPL2" s="5">
        <v>6.5210000000000004E-2</v>
      </c>
      <c r="IPM2" s="5">
        <v>6.522E-2</v>
      </c>
      <c r="IPN2" s="5">
        <v>6.5229999999999996E-2</v>
      </c>
      <c r="IPO2" s="5">
        <v>6.5240000000000006E-2</v>
      </c>
      <c r="IPP2" s="5">
        <v>6.5250000000000002E-2</v>
      </c>
      <c r="IPQ2" s="5">
        <v>6.5259999999999999E-2</v>
      </c>
      <c r="IPR2" s="5">
        <v>6.5269999999999995E-2</v>
      </c>
      <c r="IPS2" s="5">
        <v>6.5280000000000005E-2</v>
      </c>
      <c r="IPT2" s="5">
        <v>6.5290000000000001E-2</v>
      </c>
      <c r="IPU2" s="5">
        <v>6.5299999999999997E-2</v>
      </c>
      <c r="IPV2" s="5">
        <v>6.5310000000000007E-2</v>
      </c>
      <c r="IPW2" s="5">
        <v>6.5320000000000003E-2</v>
      </c>
      <c r="IPX2" s="5">
        <v>6.5329999999999999E-2</v>
      </c>
      <c r="IPY2" s="5">
        <v>6.5339999999999995E-2</v>
      </c>
      <c r="IPZ2" s="5">
        <v>6.5350000000000005E-2</v>
      </c>
      <c r="IQA2" s="5">
        <v>6.5360000000000001E-2</v>
      </c>
      <c r="IQB2" s="5">
        <v>6.5369999999999998E-2</v>
      </c>
      <c r="IQC2" s="5">
        <v>6.5379999999999994E-2</v>
      </c>
      <c r="IQD2" s="5">
        <v>6.5390000000000004E-2</v>
      </c>
      <c r="IQE2" s="5">
        <v>6.54E-2</v>
      </c>
      <c r="IQF2" s="5">
        <v>6.5409999999999996E-2</v>
      </c>
      <c r="IQG2" s="5">
        <v>6.5420000000000006E-2</v>
      </c>
      <c r="IQH2" s="5">
        <v>6.5430000000000002E-2</v>
      </c>
      <c r="IQI2" s="5">
        <v>6.5439999999999998E-2</v>
      </c>
      <c r="IQJ2" s="5">
        <v>6.5449999999999994E-2</v>
      </c>
      <c r="IQK2" s="5">
        <v>6.5460000000000004E-2</v>
      </c>
      <c r="IQL2" s="5">
        <v>6.547E-2</v>
      </c>
      <c r="IQM2" s="5">
        <v>6.5479999999999997E-2</v>
      </c>
      <c r="IQN2" s="5">
        <v>6.5490000000000007E-2</v>
      </c>
      <c r="IQO2" s="5">
        <v>6.5500000000000003E-2</v>
      </c>
      <c r="IQP2" s="5">
        <v>6.5509999999999999E-2</v>
      </c>
      <c r="IQQ2" s="5">
        <v>6.5519999999999995E-2</v>
      </c>
      <c r="IQR2" s="5">
        <v>6.5530000000000005E-2</v>
      </c>
      <c r="IQS2" s="5">
        <v>6.5540000000000001E-2</v>
      </c>
      <c r="IQT2" s="5">
        <v>6.5549999999999997E-2</v>
      </c>
      <c r="IQU2" s="5">
        <v>6.5559999999999993E-2</v>
      </c>
      <c r="IQV2" s="5">
        <v>6.5570000000000003E-2</v>
      </c>
      <c r="IQW2" s="5">
        <v>6.5579999999999999E-2</v>
      </c>
      <c r="IQX2" s="5">
        <v>6.5589999999999996E-2</v>
      </c>
      <c r="IQY2" s="5">
        <v>6.5600000000000006E-2</v>
      </c>
      <c r="IQZ2" s="5">
        <v>6.5610000000000002E-2</v>
      </c>
      <c r="IRA2" s="5">
        <v>6.5619999999999998E-2</v>
      </c>
      <c r="IRB2" s="5">
        <v>6.5629999999999994E-2</v>
      </c>
      <c r="IRC2" s="5">
        <v>6.5640000000000004E-2</v>
      </c>
      <c r="IRD2" s="5">
        <v>6.565E-2</v>
      </c>
      <c r="IRE2" s="5">
        <v>6.5659999999999996E-2</v>
      </c>
      <c r="IRF2" s="5">
        <v>6.5670000000000006E-2</v>
      </c>
      <c r="IRG2" s="5">
        <v>6.5680000000000002E-2</v>
      </c>
      <c r="IRH2" s="5">
        <v>6.5689999999999998E-2</v>
      </c>
      <c r="IRI2" s="5">
        <v>6.5699999999999995E-2</v>
      </c>
      <c r="IRJ2" s="5">
        <v>6.5710000000000005E-2</v>
      </c>
      <c r="IRK2" s="5">
        <v>6.5720000000000001E-2</v>
      </c>
      <c r="IRL2" s="5">
        <v>6.5729999999999997E-2</v>
      </c>
      <c r="IRM2" s="5">
        <v>6.5740000000000007E-2</v>
      </c>
      <c r="IRN2" s="5">
        <v>6.5750000000000003E-2</v>
      </c>
      <c r="IRO2" s="5">
        <v>6.5759999999999999E-2</v>
      </c>
      <c r="IRP2" s="5">
        <v>6.5769999999999995E-2</v>
      </c>
      <c r="IRQ2" s="5">
        <v>6.5780000000000005E-2</v>
      </c>
      <c r="IRR2" s="5">
        <v>6.5790000000000001E-2</v>
      </c>
      <c r="IRS2" s="5">
        <v>6.5799999999999997E-2</v>
      </c>
      <c r="IRT2" s="5">
        <v>6.5809999999999994E-2</v>
      </c>
      <c r="IRU2" s="5">
        <v>6.5820000000000004E-2</v>
      </c>
      <c r="IRV2" s="5">
        <v>6.583E-2</v>
      </c>
      <c r="IRW2" s="5">
        <v>6.5839999999999996E-2</v>
      </c>
      <c r="IRX2" s="5">
        <v>6.5850000000000006E-2</v>
      </c>
      <c r="IRY2" s="5">
        <v>6.5860000000000002E-2</v>
      </c>
      <c r="IRZ2" s="5">
        <v>6.5869999999999998E-2</v>
      </c>
      <c r="ISA2" s="5">
        <v>6.5879999999999994E-2</v>
      </c>
      <c r="ISB2" s="5">
        <v>6.5890000000000004E-2</v>
      </c>
      <c r="ISC2" s="5">
        <v>6.59E-2</v>
      </c>
      <c r="ISD2" s="5">
        <v>6.5909999999999996E-2</v>
      </c>
      <c r="ISE2" s="5">
        <v>6.5920000000000006E-2</v>
      </c>
      <c r="ISF2" s="5">
        <v>6.5930000000000002E-2</v>
      </c>
      <c r="ISG2" s="5">
        <v>6.5939999999999999E-2</v>
      </c>
      <c r="ISH2" s="5">
        <v>6.5949999999999995E-2</v>
      </c>
      <c r="ISI2" s="5">
        <v>6.5960000000000005E-2</v>
      </c>
      <c r="ISJ2" s="5">
        <v>6.5970000000000001E-2</v>
      </c>
      <c r="ISK2" s="5">
        <v>6.5979999999999997E-2</v>
      </c>
      <c r="ISL2" s="5">
        <v>6.5989999999999993E-2</v>
      </c>
      <c r="ISM2" s="5">
        <v>6.6000000000000003E-2</v>
      </c>
      <c r="ISN2" s="5">
        <v>6.6009999999999999E-2</v>
      </c>
      <c r="ISO2" s="5">
        <v>6.6019999999999995E-2</v>
      </c>
      <c r="ISP2" s="5">
        <v>6.6030000000000005E-2</v>
      </c>
      <c r="ISQ2" s="5">
        <v>6.6040000000000001E-2</v>
      </c>
      <c r="ISR2" s="5">
        <v>6.6049999999999998E-2</v>
      </c>
      <c r="ISS2" s="5">
        <v>6.6059999999999994E-2</v>
      </c>
      <c r="IST2" s="5">
        <v>6.6070000000000004E-2</v>
      </c>
      <c r="ISU2" s="5">
        <v>6.608E-2</v>
      </c>
      <c r="ISV2" s="5">
        <v>6.6089999999999996E-2</v>
      </c>
      <c r="ISW2" s="5">
        <v>6.6100000000000006E-2</v>
      </c>
      <c r="ISX2" s="5">
        <v>6.6110000000000002E-2</v>
      </c>
      <c r="ISY2" s="5">
        <v>6.6119999999999998E-2</v>
      </c>
      <c r="ISZ2" s="5">
        <v>6.6129999999999994E-2</v>
      </c>
      <c r="ITA2" s="5">
        <v>6.6140000000000004E-2</v>
      </c>
      <c r="ITB2" s="5">
        <v>6.615E-2</v>
      </c>
      <c r="ITC2" s="5">
        <v>6.6159999999999997E-2</v>
      </c>
      <c r="ITD2" s="5">
        <v>6.6170000000000007E-2</v>
      </c>
      <c r="ITE2" s="5">
        <v>6.6180000000000003E-2</v>
      </c>
      <c r="ITF2" s="5">
        <v>6.6189999999999999E-2</v>
      </c>
      <c r="ITG2" s="5">
        <v>6.6199999999999995E-2</v>
      </c>
      <c r="ITH2" s="5">
        <v>6.6210000000000005E-2</v>
      </c>
      <c r="ITI2" s="5">
        <v>6.6220000000000001E-2</v>
      </c>
      <c r="ITJ2" s="5">
        <v>6.6229999999999997E-2</v>
      </c>
      <c r="ITK2" s="5">
        <v>6.6239999999999993E-2</v>
      </c>
      <c r="ITL2" s="5">
        <v>6.6250000000000003E-2</v>
      </c>
      <c r="ITM2" s="5">
        <v>6.6259999999999999E-2</v>
      </c>
      <c r="ITN2" s="5">
        <v>6.6269999999999996E-2</v>
      </c>
      <c r="ITO2" s="5">
        <v>6.6280000000000006E-2</v>
      </c>
      <c r="ITP2" s="5">
        <v>6.6290000000000002E-2</v>
      </c>
      <c r="ITQ2" s="5">
        <v>6.6299999999999998E-2</v>
      </c>
      <c r="ITR2" s="5">
        <v>6.6309999999999994E-2</v>
      </c>
      <c r="ITS2" s="5">
        <v>6.6320000000000004E-2</v>
      </c>
      <c r="ITT2" s="5">
        <v>6.633E-2</v>
      </c>
      <c r="ITU2" s="5">
        <v>6.6339999999999996E-2</v>
      </c>
      <c r="ITV2" s="5">
        <v>6.6350000000000006E-2</v>
      </c>
      <c r="ITW2" s="5">
        <v>6.6360000000000002E-2</v>
      </c>
      <c r="ITX2" s="5">
        <v>6.6369999999999998E-2</v>
      </c>
      <c r="ITY2" s="5">
        <v>6.6379999999999995E-2</v>
      </c>
      <c r="ITZ2" s="5">
        <v>6.6390000000000005E-2</v>
      </c>
      <c r="IUA2" s="5">
        <v>6.6400000000000001E-2</v>
      </c>
      <c r="IUB2" s="5">
        <v>6.6409999999999997E-2</v>
      </c>
      <c r="IUC2" s="5">
        <v>6.6420000000000007E-2</v>
      </c>
      <c r="IUD2" s="5">
        <v>6.6430000000000003E-2</v>
      </c>
      <c r="IUE2" s="5">
        <v>6.6439999999999999E-2</v>
      </c>
      <c r="IUF2" s="5">
        <v>6.6449999999999995E-2</v>
      </c>
      <c r="IUG2" s="5">
        <v>6.6460000000000005E-2</v>
      </c>
      <c r="IUH2" s="5">
        <v>6.6470000000000001E-2</v>
      </c>
      <c r="IUI2" s="5">
        <v>6.6479999999999997E-2</v>
      </c>
      <c r="IUJ2" s="5">
        <v>6.6489999999999994E-2</v>
      </c>
      <c r="IUK2" s="5">
        <v>6.6500000000000004E-2</v>
      </c>
      <c r="IUL2" s="5">
        <v>6.651E-2</v>
      </c>
      <c r="IUM2" s="5">
        <v>6.6519999999999996E-2</v>
      </c>
      <c r="IUN2" s="5">
        <v>6.6530000000000006E-2</v>
      </c>
      <c r="IUO2" s="5">
        <v>6.6540000000000002E-2</v>
      </c>
      <c r="IUP2" s="5">
        <v>6.6549999999999998E-2</v>
      </c>
      <c r="IUQ2" s="5">
        <v>6.6559999999999994E-2</v>
      </c>
      <c r="IUR2" s="5">
        <v>6.6570000000000004E-2</v>
      </c>
      <c r="IUS2" s="5">
        <v>6.658E-2</v>
      </c>
      <c r="IUT2" s="5">
        <v>6.6589999999999996E-2</v>
      </c>
      <c r="IUU2" s="5">
        <v>6.6600000000000006E-2</v>
      </c>
      <c r="IUV2" s="5">
        <v>6.6610000000000003E-2</v>
      </c>
      <c r="IUW2" s="5">
        <v>6.6619999999999999E-2</v>
      </c>
      <c r="IUX2" s="5">
        <v>6.6629999999999995E-2</v>
      </c>
      <c r="IUY2" s="5">
        <v>6.6640000000000005E-2</v>
      </c>
      <c r="IUZ2" s="5">
        <v>6.6650000000000001E-2</v>
      </c>
      <c r="IVA2" s="5">
        <v>6.6659999999999997E-2</v>
      </c>
      <c r="IVB2" s="5">
        <v>6.6669999999999993E-2</v>
      </c>
      <c r="IVC2" s="5">
        <v>6.6680000000000003E-2</v>
      </c>
      <c r="IVD2" s="5">
        <v>6.6689999999999999E-2</v>
      </c>
      <c r="IVE2" s="5">
        <v>6.6699999999999995E-2</v>
      </c>
      <c r="IVF2" s="5">
        <v>6.6710000000000005E-2</v>
      </c>
      <c r="IVG2" s="5">
        <v>6.6720000000000002E-2</v>
      </c>
      <c r="IVH2" s="5">
        <v>6.6729999999999998E-2</v>
      </c>
      <c r="IVI2" s="5">
        <v>6.6739999999999994E-2</v>
      </c>
      <c r="IVJ2" s="5">
        <v>6.6750000000000004E-2</v>
      </c>
      <c r="IVK2" s="5">
        <v>6.676E-2</v>
      </c>
      <c r="IVL2" s="5">
        <v>6.6769999999999996E-2</v>
      </c>
      <c r="IVM2" s="5">
        <v>6.6780000000000006E-2</v>
      </c>
      <c r="IVN2" s="5">
        <v>6.6790000000000002E-2</v>
      </c>
      <c r="IVO2" s="5">
        <v>6.6799999999999998E-2</v>
      </c>
      <c r="IVP2" s="5">
        <v>6.6809999999999994E-2</v>
      </c>
      <c r="IVQ2" s="5">
        <v>6.6820000000000004E-2</v>
      </c>
      <c r="IVR2" s="5">
        <v>6.6830000000000001E-2</v>
      </c>
      <c r="IVS2" s="5">
        <v>6.6839999999999997E-2</v>
      </c>
      <c r="IVT2" s="5">
        <v>6.6850000000000007E-2</v>
      </c>
      <c r="IVU2" s="5">
        <v>6.6860000000000003E-2</v>
      </c>
      <c r="IVV2" s="5">
        <v>6.6869999999999999E-2</v>
      </c>
      <c r="IVW2" s="5">
        <v>6.6879999999999995E-2</v>
      </c>
      <c r="IVX2" s="5">
        <v>6.6890000000000005E-2</v>
      </c>
      <c r="IVY2" s="5">
        <v>6.6900000000000001E-2</v>
      </c>
      <c r="IVZ2" s="5">
        <v>6.6909999999999997E-2</v>
      </c>
      <c r="IWA2" s="5">
        <v>6.6919999999999993E-2</v>
      </c>
      <c r="IWB2" s="5">
        <v>6.6930000000000003E-2</v>
      </c>
      <c r="IWC2" s="5">
        <v>6.694E-2</v>
      </c>
      <c r="IWD2" s="5">
        <v>6.6949999999999996E-2</v>
      </c>
      <c r="IWE2" s="5">
        <v>6.6960000000000006E-2</v>
      </c>
      <c r="IWF2" s="5">
        <v>6.6970000000000002E-2</v>
      </c>
      <c r="IWG2" s="5">
        <v>6.6979999999999998E-2</v>
      </c>
      <c r="IWH2" s="5">
        <v>6.6989999999999994E-2</v>
      </c>
      <c r="IWI2" s="5">
        <v>6.7000000000000004E-2</v>
      </c>
      <c r="IWJ2" s="5">
        <v>6.701E-2</v>
      </c>
      <c r="IWK2" s="5">
        <v>6.7019999999999996E-2</v>
      </c>
      <c r="IWL2" s="5">
        <v>6.7030000000000006E-2</v>
      </c>
      <c r="IWM2" s="5">
        <v>6.7040000000000002E-2</v>
      </c>
      <c r="IWN2" s="5">
        <v>6.7049999999999998E-2</v>
      </c>
      <c r="IWO2" s="5">
        <v>6.7059999999999995E-2</v>
      </c>
      <c r="IWP2" s="5">
        <v>6.7070000000000005E-2</v>
      </c>
      <c r="IWQ2" s="5">
        <v>6.7080000000000001E-2</v>
      </c>
      <c r="IWR2" s="5">
        <v>6.7089999999999997E-2</v>
      </c>
      <c r="IWS2" s="5">
        <v>6.7100000000000007E-2</v>
      </c>
      <c r="IWT2" s="5">
        <v>6.7110000000000003E-2</v>
      </c>
      <c r="IWU2" s="5">
        <v>6.7119999999999999E-2</v>
      </c>
      <c r="IWV2" s="5">
        <v>6.7129999999999995E-2</v>
      </c>
      <c r="IWW2" s="5">
        <v>6.7140000000000005E-2</v>
      </c>
      <c r="IWX2" s="5">
        <v>6.7150000000000001E-2</v>
      </c>
      <c r="IWY2" s="5">
        <v>6.7159999999999997E-2</v>
      </c>
      <c r="IWZ2" s="5">
        <v>6.7169999999999994E-2</v>
      </c>
      <c r="IXA2" s="5">
        <v>6.7180000000000004E-2</v>
      </c>
      <c r="IXB2" s="5">
        <v>6.719E-2</v>
      </c>
      <c r="IXC2" s="5">
        <v>6.7199999999999996E-2</v>
      </c>
      <c r="IXD2" s="5">
        <v>6.7210000000000006E-2</v>
      </c>
      <c r="IXE2" s="5">
        <v>6.7220000000000002E-2</v>
      </c>
      <c r="IXF2" s="5">
        <v>6.7229999999999998E-2</v>
      </c>
      <c r="IXG2" s="5">
        <v>6.7239999999999994E-2</v>
      </c>
      <c r="IXH2" s="5">
        <v>6.7250000000000004E-2</v>
      </c>
      <c r="IXI2" s="5">
        <v>6.726E-2</v>
      </c>
      <c r="IXJ2" s="5">
        <v>6.7269999999999996E-2</v>
      </c>
      <c r="IXK2" s="5">
        <v>6.7280000000000006E-2</v>
      </c>
      <c r="IXL2" s="5">
        <v>6.7290000000000003E-2</v>
      </c>
      <c r="IXM2" s="5">
        <v>6.7299999999999999E-2</v>
      </c>
      <c r="IXN2" s="5">
        <v>6.7309999999999995E-2</v>
      </c>
      <c r="IXO2" s="5">
        <v>6.7320000000000005E-2</v>
      </c>
      <c r="IXP2" s="5">
        <v>6.7330000000000001E-2</v>
      </c>
      <c r="IXQ2" s="5">
        <v>6.7339999999999997E-2</v>
      </c>
      <c r="IXR2" s="5">
        <v>6.7349999999999993E-2</v>
      </c>
      <c r="IXS2" s="5">
        <v>6.7360000000000003E-2</v>
      </c>
      <c r="IXT2" s="5">
        <v>6.7369999999999999E-2</v>
      </c>
      <c r="IXU2" s="5">
        <v>6.7379999999999995E-2</v>
      </c>
      <c r="IXV2" s="5">
        <v>6.7390000000000005E-2</v>
      </c>
      <c r="IXW2" s="5">
        <v>6.7400000000000002E-2</v>
      </c>
      <c r="IXX2" s="5">
        <v>6.7409999999999998E-2</v>
      </c>
      <c r="IXY2" s="5">
        <v>6.7419999999999994E-2</v>
      </c>
      <c r="IXZ2" s="5">
        <v>6.7430000000000004E-2</v>
      </c>
      <c r="IYA2" s="5">
        <v>6.744E-2</v>
      </c>
      <c r="IYB2" s="5">
        <v>6.7449999999999996E-2</v>
      </c>
      <c r="IYC2" s="5">
        <v>6.7460000000000006E-2</v>
      </c>
      <c r="IYD2" s="5">
        <v>6.7470000000000002E-2</v>
      </c>
      <c r="IYE2" s="5">
        <v>6.7479999999999998E-2</v>
      </c>
      <c r="IYF2" s="5">
        <v>6.7489999999999994E-2</v>
      </c>
      <c r="IYG2" s="5">
        <v>6.7500000000000004E-2</v>
      </c>
      <c r="IYH2" s="5">
        <v>6.7510000000000001E-2</v>
      </c>
      <c r="IYI2" s="5">
        <v>6.7519999999999997E-2</v>
      </c>
      <c r="IYJ2" s="5">
        <v>6.7530000000000007E-2</v>
      </c>
      <c r="IYK2" s="5">
        <v>6.7540000000000003E-2</v>
      </c>
      <c r="IYL2" s="5">
        <v>6.7549999999999999E-2</v>
      </c>
      <c r="IYM2" s="5">
        <v>6.7559999999999995E-2</v>
      </c>
      <c r="IYN2" s="5">
        <v>6.7570000000000005E-2</v>
      </c>
      <c r="IYO2" s="5">
        <v>6.7580000000000001E-2</v>
      </c>
      <c r="IYP2" s="5">
        <v>6.7589999999999997E-2</v>
      </c>
      <c r="IYQ2" s="5">
        <v>6.7599999999999993E-2</v>
      </c>
      <c r="IYR2" s="5">
        <v>6.7610000000000003E-2</v>
      </c>
      <c r="IYS2" s="5">
        <v>6.762E-2</v>
      </c>
      <c r="IYT2" s="5">
        <v>6.7629999999999996E-2</v>
      </c>
      <c r="IYU2" s="5">
        <v>6.7640000000000006E-2</v>
      </c>
      <c r="IYV2" s="5">
        <v>6.7650000000000002E-2</v>
      </c>
      <c r="IYW2" s="5">
        <v>6.7659999999999998E-2</v>
      </c>
      <c r="IYX2" s="5">
        <v>6.7669999999999994E-2</v>
      </c>
      <c r="IYY2" s="5">
        <v>6.7680000000000004E-2</v>
      </c>
      <c r="IYZ2" s="5">
        <v>6.769E-2</v>
      </c>
      <c r="IZA2" s="5">
        <v>6.7699999999999996E-2</v>
      </c>
      <c r="IZB2" s="5">
        <v>6.7710000000000006E-2</v>
      </c>
      <c r="IZC2" s="5">
        <v>6.7720000000000002E-2</v>
      </c>
      <c r="IZD2" s="5">
        <v>6.7729999999999999E-2</v>
      </c>
      <c r="IZE2" s="5">
        <v>6.7739999999999995E-2</v>
      </c>
      <c r="IZF2" s="5">
        <v>6.7750000000000005E-2</v>
      </c>
      <c r="IZG2" s="5">
        <v>6.7760000000000001E-2</v>
      </c>
      <c r="IZH2" s="5">
        <v>6.7769999999999997E-2</v>
      </c>
      <c r="IZI2" s="5">
        <v>6.7780000000000007E-2</v>
      </c>
      <c r="IZJ2" s="5">
        <v>6.7790000000000003E-2</v>
      </c>
      <c r="IZK2" s="5">
        <v>6.7799999999999999E-2</v>
      </c>
      <c r="IZL2" s="5">
        <v>6.7809999999999995E-2</v>
      </c>
      <c r="IZM2" s="5">
        <v>6.7820000000000005E-2</v>
      </c>
      <c r="IZN2" s="5">
        <v>6.7830000000000001E-2</v>
      </c>
      <c r="IZO2" s="5">
        <v>6.7839999999999998E-2</v>
      </c>
      <c r="IZP2" s="5">
        <v>6.7849999999999994E-2</v>
      </c>
      <c r="IZQ2" s="5">
        <v>6.7860000000000004E-2</v>
      </c>
      <c r="IZR2" s="5">
        <v>6.787E-2</v>
      </c>
      <c r="IZS2" s="5">
        <v>6.7879999999999996E-2</v>
      </c>
      <c r="IZT2" s="5">
        <v>6.7890000000000006E-2</v>
      </c>
      <c r="IZU2" s="5">
        <v>6.7900000000000002E-2</v>
      </c>
      <c r="IZV2" s="5">
        <v>6.7909999999999998E-2</v>
      </c>
      <c r="IZW2" s="5">
        <v>6.7919999999999994E-2</v>
      </c>
      <c r="IZX2" s="5">
        <v>6.7930000000000004E-2</v>
      </c>
      <c r="IZY2" s="5">
        <v>6.794E-2</v>
      </c>
      <c r="IZZ2" s="5">
        <v>6.7949999999999997E-2</v>
      </c>
      <c r="JAA2" s="5">
        <v>6.7960000000000007E-2</v>
      </c>
      <c r="JAB2" s="5">
        <v>6.7970000000000003E-2</v>
      </c>
      <c r="JAC2" s="5">
        <v>6.7979999999999999E-2</v>
      </c>
      <c r="JAD2" s="5">
        <v>6.7989999999999995E-2</v>
      </c>
      <c r="JAE2" s="5">
        <v>6.8000000000000005E-2</v>
      </c>
      <c r="JAF2" s="5">
        <v>6.8010000000000001E-2</v>
      </c>
      <c r="JAG2" s="5">
        <v>6.8019999999999997E-2</v>
      </c>
      <c r="JAH2" s="5">
        <v>6.8029999999999993E-2</v>
      </c>
      <c r="JAI2" s="5">
        <v>6.8040000000000003E-2</v>
      </c>
      <c r="JAJ2" s="5">
        <v>6.8049999999999999E-2</v>
      </c>
      <c r="JAK2" s="5">
        <v>6.8059999999999996E-2</v>
      </c>
      <c r="JAL2" s="5">
        <v>6.8070000000000006E-2</v>
      </c>
      <c r="JAM2" s="5">
        <v>6.8080000000000002E-2</v>
      </c>
      <c r="JAN2" s="5">
        <v>6.8089999999999998E-2</v>
      </c>
      <c r="JAO2" s="5">
        <v>6.8099999999999994E-2</v>
      </c>
      <c r="JAP2" s="5">
        <v>6.8110000000000004E-2</v>
      </c>
      <c r="JAQ2" s="5">
        <v>6.812E-2</v>
      </c>
      <c r="JAR2" s="5">
        <v>6.8129999999999996E-2</v>
      </c>
      <c r="JAS2" s="5">
        <v>6.8140000000000006E-2</v>
      </c>
      <c r="JAT2" s="5">
        <v>6.8150000000000002E-2</v>
      </c>
      <c r="JAU2" s="5">
        <v>6.8159999999999998E-2</v>
      </c>
      <c r="JAV2" s="5">
        <v>6.8169999999999994E-2</v>
      </c>
      <c r="JAW2" s="5">
        <v>6.8180000000000004E-2</v>
      </c>
      <c r="JAX2" s="5">
        <v>6.8190000000000001E-2</v>
      </c>
      <c r="JAY2" s="5">
        <v>6.8199999999999997E-2</v>
      </c>
      <c r="JAZ2" s="5">
        <v>6.8210000000000007E-2</v>
      </c>
      <c r="JBA2" s="5">
        <v>6.8220000000000003E-2</v>
      </c>
      <c r="JBB2" s="5">
        <v>6.8229999999999999E-2</v>
      </c>
      <c r="JBC2" s="5">
        <v>6.8239999999999995E-2</v>
      </c>
      <c r="JBD2" s="5">
        <v>6.8250000000000005E-2</v>
      </c>
      <c r="JBE2" s="5">
        <v>6.8260000000000001E-2</v>
      </c>
      <c r="JBF2" s="5">
        <v>6.8269999999999997E-2</v>
      </c>
      <c r="JBG2" s="5">
        <v>6.8279999999999993E-2</v>
      </c>
      <c r="JBH2" s="5">
        <v>6.8290000000000003E-2</v>
      </c>
      <c r="JBI2" s="5">
        <v>6.83E-2</v>
      </c>
      <c r="JBJ2" s="5">
        <v>6.8309999999999996E-2</v>
      </c>
      <c r="JBK2" s="5">
        <v>6.8320000000000006E-2</v>
      </c>
      <c r="JBL2" s="5">
        <v>6.8330000000000002E-2</v>
      </c>
      <c r="JBM2" s="5">
        <v>6.8339999999999998E-2</v>
      </c>
      <c r="JBN2" s="5">
        <v>6.8349999999999994E-2</v>
      </c>
      <c r="JBO2" s="5">
        <v>6.8360000000000004E-2</v>
      </c>
      <c r="JBP2" s="5">
        <v>6.837E-2</v>
      </c>
      <c r="JBQ2" s="5">
        <v>6.8379999999999996E-2</v>
      </c>
      <c r="JBR2" s="5">
        <v>6.8390000000000006E-2</v>
      </c>
      <c r="JBS2" s="5">
        <v>6.8400000000000002E-2</v>
      </c>
      <c r="JBT2" s="5">
        <v>6.8409999999999999E-2</v>
      </c>
      <c r="JBU2" s="5">
        <v>6.8419999999999995E-2</v>
      </c>
      <c r="JBV2" s="5">
        <v>6.8430000000000005E-2</v>
      </c>
      <c r="JBW2" s="5">
        <v>6.8440000000000001E-2</v>
      </c>
      <c r="JBX2" s="5">
        <v>6.8449999999999997E-2</v>
      </c>
      <c r="JBY2" s="5">
        <v>6.8459999999999993E-2</v>
      </c>
      <c r="JBZ2" s="5">
        <v>6.8470000000000003E-2</v>
      </c>
      <c r="JCA2" s="5">
        <v>6.8479999999999999E-2</v>
      </c>
      <c r="JCB2" s="5">
        <v>6.8489999999999995E-2</v>
      </c>
      <c r="JCC2" s="5">
        <v>6.8500000000000005E-2</v>
      </c>
      <c r="JCD2" s="5">
        <v>6.8510000000000001E-2</v>
      </c>
      <c r="JCE2" s="5">
        <v>6.8519999999999998E-2</v>
      </c>
      <c r="JCF2" s="5">
        <v>6.8529999999999994E-2</v>
      </c>
      <c r="JCG2" s="5">
        <v>6.8540000000000004E-2</v>
      </c>
      <c r="JCH2" s="5">
        <v>6.855E-2</v>
      </c>
      <c r="JCI2" s="5">
        <v>6.8559999999999996E-2</v>
      </c>
      <c r="JCJ2" s="5">
        <v>6.8570000000000006E-2</v>
      </c>
      <c r="JCK2" s="5">
        <v>6.8580000000000002E-2</v>
      </c>
      <c r="JCL2" s="5">
        <v>6.8589999999999998E-2</v>
      </c>
      <c r="JCM2" s="5">
        <v>6.8599999999999994E-2</v>
      </c>
      <c r="JCN2" s="5">
        <v>6.8610000000000004E-2</v>
      </c>
      <c r="JCO2" s="5">
        <v>6.862E-2</v>
      </c>
      <c r="JCP2" s="5">
        <v>6.8629999999999997E-2</v>
      </c>
      <c r="JCQ2" s="5">
        <v>6.8640000000000007E-2</v>
      </c>
      <c r="JCR2" s="5">
        <v>6.8650000000000003E-2</v>
      </c>
      <c r="JCS2" s="5">
        <v>6.8659999999999999E-2</v>
      </c>
      <c r="JCT2" s="5">
        <v>6.8669999999999995E-2</v>
      </c>
      <c r="JCU2" s="5">
        <v>6.8680000000000005E-2</v>
      </c>
      <c r="JCV2" s="5">
        <v>6.8690000000000001E-2</v>
      </c>
      <c r="JCW2" s="5">
        <v>6.8699999999999997E-2</v>
      </c>
      <c r="JCX2" s="5">
        <v>6.8709999999999993E-2</v>
      </c>
      <c r="JCY2" s="5">
        <v>6.8720000000000003E-2</v>
      </c>
      <c r="JCZ2" s="5">
        <v>6.8729999999999999E-2</v>
      </c>
      <c r="JDA2" s="5">
        <v>6.8739999999999996E-2</v>
      </c>
      <c r="JDB2" s="5">
        <v>6.8750000000000006E-2</v>
      </c>
      <c r="JDC2" s="5">
        <v>6.8760000000000002E-2</v>
      </c>
      <c r="JDD2" s="5">
        <v>6.8769999999999998E-2</v>
      </c>
      <c r="JDE2" s="5">
        <v>6.8779999999999994E-2</v>
      </c>
      <c r="JDF2" s="5">
        <v>6.8790000000000004E-2</v>
      </c>
      <c r="JDG2" s="5">
        <v>6.88E-2</v>
      </c>
      <c r="JDH2" s="5">
        <v>6.8809999999999996E-2</v>
      </c>
      <c r="JDI2" s="5">
        <v>6.8820000000000006E-2</v>
      </c>
      <c r="JDJ2" s="5">
        <v>6.8830000000000002E-2</v>
      </c>
      <c r="JDK2" s="5">
        <v>6.8839999999999998E-2</v>
      </c>
      <c r="JDL2" s="5">
        <v>6.8849999999999995E-2</v>
      </c>
      <c r="JDM2" s="5">
        <v>6.8860000000000005E-2</v>
      </c>
      <c r="JDN2" s="5">
        <v>6.8870000000000001E-2</v>
      </c>
      <c r="JDO2" s="5">
        <v>6.8879999999999997E-2</v>
      </c>
      <c r="JDP2" s="5">
        <v>6.8890000000000007E-2</v>
      </c>
      <c r="JDQ2" s="5">
        <v>6.8900000000000003E-2</v>
      </c>
      <c r="JDR2" s="5">
        <v>6.8909999999999999E-2</v>
      </c>
      <c r="JDS2" s="5">
        <v>6.8919999999999995E-2</v>
      </c>
      <c r="JDT2" s="5">
        <v>6.8930000000000005E-2</v>
      </c>
      <c r="JDU2" s="5">
        <v>6.8940000000000001E-2</v>
      </c>
      <c r="JDV2" s="5">
        <v>6.8949999999999997E-2</v>
      </c>
      <c r="JDW2" s="5">
        <v>6.8959999999999994E-2</v>
      </c>
      <c r="JDX2" s="5">
        <v>6.8970000000000004E-2</v>
      </c>
      <c r="JDY2" s="5">
        <v>6.898E-2</v>
      </c>
      <c r="JDZ2" s="5">
        <v>6.8989999999999996E-2</v>
      </c>
      <c r="JEA2" s="5">
        <v>6.9000000000000006E-2</v>
      </c>
      <c r="JEB2" s="5">
        <v>6.9010000000000002E-2</v>
      </c>
      <c r="JEC2" s="5">
        <v>6.9019999999999998E-2</v>
      </c>
      <c r="JED2" s="5">
        <v>6.9029999999999994E-2</v>
      </c>
      <c r="JEE2" s="5">
        <v>6.9040000000000004E-2</v>
      </c>
      <c r="JEF2" s="5">
        <v>6.905E-2</v>
      </c>
      <c r="JEG2" s="5">
        <v>6.9059999999999996E-2</v>
      </c>
      <c r="JEH2" s="5">
        <v>6.9070000000000006E-2</v>
      </c>
      <c r="JEI2" s="5">
        <v>6.9080000000000003E-2</v>
      </c>
      <c r="JEJ2" s="5">
        <v>6.9089999999999999E-2</v>
      </c>
      <c r="JEK2" s="5">
        <v>6.9099999999999995E-2</v>
      </c>
      <c r="JEL2" s="5">
        <v>6.9110000000000005E-2</v>
      </c>
      <c r="JEM2" s="5">
        <v>6.9120000000000001E-2</v>
      </c>
      <c r="JEN2" s="5">
        <v>6.9129999999999997E-2</v>
      </c>
      <c r="JEO2" s="5">
        <v>6.9139999999999993E-2</v>
      </c>
      <c r="JEP2" s="5">
        <v>6.9150000000000003E-2</v>
      </c>
      <c r="JEQ2" s="5">
        <v>6.9159999999999999E-2</v>
      </c>
      <c r="JER2" s="5">
        <v>6.9169999999999995E-2</v>
      </c>
      <c r="JES2" s="5">
        <v>6.9180000000000005E-2</v>
      </c>
      <c r="JET2" s="5">
        <v>6.9190000000000002E-2</v>
      </c>
      <c r="JEU2" s="5">
        <v>6.9199999999999998E-2</v>
      </c>
      <c r="JEV2" s="5">
        <v>6.9209999999999994E-2</v>
      </c>
      <c r="JEW2" s="5">
        <v>6.9220000000000004E-2</v>
      </c>
      <c r="JEX2" s="5">
        <v>6.923E-2</v>
      </c>
      <c r="JEY2" s="5">
        <v>6.9239999999999996E-2</v>
      </c>
      <c r="JEZ2" s="5">
        <v>6.9250000000000006E-2</v>
      </c>
      <c r="JFA2" s="5">
        <v>6.9260000000000002E-2</v>
      </c>
      <c r="JFB2" s="5">
        <v>6.9269999999999998E-2</v>
      </c>
      <c r="JFC2" s="5">
        <v>6.9279999999999994E-2</v>
      </c>
      <c r="JFD2" s="5">
        <v>6.9290000000000004E-2</v>
      </c>
      <c r="JFE2" s="5">
        <v>6.93E-2</v>
      </c>
      <c r="JFF2" s="5">
        <v>6.9309999999999997E-2</v>
      </c>
      <c r="JFG2" s="5">
        <v>6.9320000000000007E-2</v>
      </c>
      <c r="JFH2" s="5">
        <v>6.9330000000000003E-2</v>
      </c>
      <c r="JFI2" s="5">
        <v>6.9339999999999999E-2</v>
      </c>
      <c r="JFJ2" s="5">
        <v>6.9349999999999995E-2</v>
      </c>
      <c r="JFK2" s="5">
        <v>6.9360000000000005E-2</v>
      </c>
      <c r="JFL2" s="5">
        <v>6.9370000000000001E-2</v>
      </c>
      <c r="JFM2" s="5">
        <v>6.9379999999999997E-2</v>
      </c>
      <c r="JFN2" s="5">
        <v>6.9389999999999993E-2</v>
      </c>
      <c r="JFO2" s="5">
        <v>6.9400000000000003E-2</v>
      </c>
      <c r="JFP2" s="5">
        <v>6.9409999999999999E-2</v>
      </c>
      <c r="JFQ2" s="5">
        <v>6.9419999999999996E-2</v>
      </c>
      <c r="JFR2" s="5">
        <v>6.9430000000000006E-2</v>
      </c>
      <c r="JFS2" s="5">
        <v>6.9440000000000002E-2</v>
      </c>
      <c r="JFT2" s="5">
        <v>6.9449999999999998E-2</v>
      </c>
      <c r="JFU2" s="5">
        <v>6.9459999999999994E-2</v>
      </c>
      <c r="JFV2" s="5">
        <v>6.9470000000000004E-2</v>
      </c>
      <c r="JFW2" s="5">
        <v>6.948E-2</v>
      </c>
      <c r="JFX2" s="5">
        <v>6.9489999999999996E-2</v>
      </c>
      <c r="JFY2" s="5">
        <v>6.9500000000000006E-2</v>
      </c>
      <c r="JFZ2" s="5">
        <v>6.9510000000000002E-2</v>
      </c>
      <c r="JGA2" s="5">
        <v>6.9519999999999998E-2</v>
      </c>
      <c r="JGB2" s="5">
        <v>6.9529999999999995E-2</v>
      </c>
      <c r="JGC2" s="5">
        <v>6.9540000000000005E-2</v>
      </c>
      <c r="JGD2" s="5">
        <v>6.9550000000000001E-2</v>
      </c>
      <c r="JGE2" s="5">
        <v>6.9559999999999997E-2</v>
      </c>
      <c r="JGF2" s="5">
        <v>6.9570000000000007E-2</v>
      </c>
      <c r="JGG2" s="5">
        <v>6.9580000000000003E-2</v>
      </c>
      <c r="JGH2" s="5">
        <v>6.9589999999999999E-2</v>
      </c>
      <c r="JGI2" s="5">
        <v>6.9599999999999995E-2</v>
      </c>
      <c r="JGJ2" s="5">
        <v>6.9610000000000005E-2</v>
      </c>
      <c r="JGK2" s="5">
        <v>6.9620000000000001E-2</v>
      </c>
      <c r="JGL2" s="5">
        <v>6.9629999999999997E-2</v>
      </c>
      <c r="JGM2" s="5">
        <v>6.9639999999999994E-2</v>
      </c>
      <c r="JGN2" s="5">
        <v>6.9650000000000004E-2</v>
      </c>
      <c r="JGO2" s="5">
        <v>6.966E-2</v>
      </c>
      <c r="JGP2" s="5">
        <v>6.9669999999999996E-2</v>
      </c>
      <c r="JGQ2" s="5">
        <v>6.9680000000000006E-2</v>
      </c>
      <c r="JGR2" s="5">
        <v>6.9690000000000002E-2</v>
      </c>
      <c r="JGS2" s="5">
        <v>6.9699999999999998E-2</v>
      </c>
      <c r="JGT2" s="5">
        <v>6.9709999999999994E-2</v>
      </c>
      <c r="JGU2" s="5">
        <v>6.9720000000000004E-2</v>
      </c>
      <c r="JGV2" s="5">
        <v>6.973E-2</v>
      </c>
      <c r="JGW2" s="5">
        <v>6.9739999999999996E-2</v>
      </c>
      <c r="JGX2" s="5">
        <v>6.9750000000000006E-2</v>
      </c>
      <c r="JGY2" s="5">
        <v>6.9760000000000003E-2</v>
      </c>
      <c r="JGZ2" s="5">
        <v>6.9769999999999999E-2</v>
      </c>
      <c r="JHA2" s="5">
        <v>6.9779999999999995E-2</v>
      </c>
      <c r="JHB2" s="5">
        <v>6.9790000000000005E-2</v>
      </c>
      <c r="JHC2" s="5">
        <v>6.9800000000000001E-2</v>
      </c>
      <c r="JHD2" s="5">
        <v>6.9809999999999997E-2</v>
      </c>
      <c r="JHE2" s="5">
        <v>6.9819999999999993E-2</v>
      </c>
      <c r="JHF2" s="5">
        <v>6.9830000000000003E-2</v>
      </c>
      <c r="JHG2" s="5">
        <v>6.9839999999999999E-2</v>
      </c>
      <c r="JHH2" s="5">
        <v>6.9849999999999995E-2</v>
      </c>
      <c r="JHI2" s="5">
        <v>6.9860000000000005E-2</v>
      </c>
      <c r="JHJ2" s="5">
        <v>6.9870000000000002E-2</v>
      </c>
      <c r="JHK2" s="5">
        <v>6.9879999999999998E-2</v>
      </c>
      <c r="JHL2" s="5">
        <v>6.9889999999999994E-2</v>
      </c>
      <c r="JHM2" s="5">
        <v>6.9900000000000004E-2</v>
      </c>
      <c r="JHN2" s="5">
        <v>6.991E-2</v>
      </c>
      <c r="JHO2" s="5">
        <v>6.9919999999999996E-2</v>
      </c>
      <c r="JHP2" s="5">
        <v>6.9930000000000006E-2</v>
      </c>
      <c r="JHQ2" s="5">
        <v>6.9940000000000002E-2</v>
      </c>
      <c r="JHR2" s="5">
        <v>6.9949999999999998E-2</v>
      </c>
      <c r="JHS2" s="5">
        <v>6.9959999999999994E-2</v>
      </c>
      <c r="JHT2" s="5">
        <v>6.9970000000000004E-2</v>
      </c>
      <c r="JHU2" s="5">
        <v>6.9980000000000001E-2</v>
      </c>
      <c r="JHV2" s="5">
        <v>6.9989999999999997E-2</v>
      </c>
      <c r="JHW2" s="5">
        <v>7.0000000000000007E-2</v>
      </c>
      <c r="JHX2" s="5">
        <v>7.0010000000000003E-2</v>
      </c>
      <c r="JHY2" s="5">
        <v>7.0019999999999999E-2</v>
      </c>
      <c r="JHZ2" s="5">
        <v>7.0029999999999995E-2</v>
      </c>
      <c r="JIA2" s="5">
        <v>7.0040000000000005E-2</v>
      </c>
      <c r="JIB2" s="5">
        <v>7.0050000000000001E-2</v>
      </c>
      <c r="JIC2" s="5">
        <v>7.0059999999999997E-2</v>
      </c>
      <c r="JID2" s="5">
        <v>7.0069999999999993E-2</v>
      </c>
      <c r="JIE2" s="5">
        <v>7.0080000000000003E-2</v>
      </c>
      <c r="JIF2" s="5">
        <v>7.009E-2</v>
      </c>
      <c r="JIG2" s="5">
        <v>7.0099999999999996E-2</v>
      </c>
      <c r="JIH2" s="5">
        <v>7.0110000000000006E-2</v>
      </c>
      <c r="JII2" s="5">
        <v>7.0120000000000002E-2</v>
      </c>
      <c r="JIJ2" s="5">
        <v>7.0129999999999998E-2</v>
      </c>
      <c r="JIK2" s="5">
        <v>7.0139999999999994E-2</v>
      </c>
      <c r="JIL2" s="5">
        <v>7.0150000000000004E-2</v>
      </c>
      <c r="JIM2" s="5">
        <v>7.016E-2</v>
      </c>
      <c r="JIN2" s="5">
        <v>7.0169999999999996E-2</v>
      </c>
      <c r="JIO2" s="5">
        <v>7.0180000000000006E-2</v>
      </c>
      <c r="JIP2" s="5">
        <v>7.0190000000000002E-2</v>
      </c>
      <c r="JIQ2" s="5">
        <v>7.0199999999999999E-2</v>
      </c>
      <c r="JIR2" s="5">
        <v>7.0209999999999995E-2</v>
      </c>
      <c r="JIS2" s="5">
        <v>7.0220000000000005E-2</v>
      </c>
      <c r="JIT2" s="5">
        <v>7.0230000000000001E-2</v>
      </c>
      <c r="JIU2" s="5">
        <v>7.0239999999999997E-2</v>
      </c>
      <c r="JIV2" s="5">
        <v>7.0250000000000007E-2</v>
      </c>
      <c r="JIW2" s="5">
        <v>7.0260000000000003E-2</v>
      </c>
      <c r="JIX2" s="5">
        <v>7.0269999999999999E-2</v>
      </c>
      <c r="JIY2" s="5">
        <v>7.0279999999999995E-2</v>
      </c>
      <c r="JIZ2" s="5">
        <v>7.0290000000000005E-2</v>
      </c>
      <c r="JJA2" s="5">
        <v>7.0300000000000001E-2</v>
      </c>
      <c r="JJB2" s="5">
        <v>7.0309999999999997E-2</v>
      </c>
      <c r="JJC2" s="5">
        <v>7.0319999999999994E-2</v>
      </c>
      <c r="JJD2" s="5">
        <v>7.0330000000000004E-2</v>
      </c>
      <c r="JJE2" s="5">
        <v>7.034E-2</v>
      </c>
      <c r="JJF2" s="5">
        <v>7.0349999999999996E-2</v>
      </c>
      <c r="JJG2" s="5">
        <v>7.0360000000000006E-2</v>
      </c>
      <c r="JJH2" s="5">
        <v>7.0370000000000002E-2</v>
      </c>
      <c r="JJI2" s="5">
        <v>7.0379999999999998E-2</v>
      </c>
      <c r="JJJ2" s="5">
        <v>7.0389999999999994E-2</v>
      </c>
      <c r="JJK2" s="5">
        <v>7.0400000000000004E-2</v>
      </c>
      <c r="JJL2" s="5">
        <v>7.041E-2</v>
      </c>
      <c r="JJM2" s="5">
        <v>7.0419999999999996E-2</v>
      </c>
      <c r="JJN2" s="5">
        <v>7.0430000000000006E-2</v>
      </c>
      <c r="JJO2" s="5">
        <v>7.0440000000000003E-2</v>
      </c>
      <c r="JJP2" s="5">
        <v>7.0449999999999999E-2</v>
      </c>
      <c r="JJQ2" s="5">
        <v>7.0459999999999995E-2</v>
      </c>
      <c r="JJR2" s="5">
        <v>7.0470000000000005E-2</v>
      </c>
      <c r="JJS2" s="5">
        <v>7.0480000000000001E-2</v>
      </c>
      <c r="JJT2" s="5">
        <v>7.0489999999999997E-2</v>
      </c>
      <c r="JJU2" s="5">
        <v>7.0499999999999993E-2</v>
      </c>
      <c r="JJV2" s="5">
        <v>7.0510000000000003E-2</v>
      </c>
      <c r="JJW2" s="5">
        <v>7.0519999999999999E-2</v>
      </c>
      <c r="JJX2" s="5">
        <v>7.0529999999999995E-2</v>
      </c>
      <c r="JJY2" s="5">
        <v>7.0540000000000005E-2</v>
      </c>
      <c r="JJZ2" s="5">
        <v>7.0550000000000002E-2</v>
      </c>
      <c r="JKA2" s="5">
        <v>7.0559999999999998E-2</v>
      </c>
      <c r="JKB2" s="5">
        <v>7.0569999999999994E-2</v>
      </c>
      <c r="JKC2" s="5">
        <v>7.0580000000000004E-2</v>
      </c>
      <c r="JKD2" s="5">
        <v>7.059E-2</v>
      </c>
      <c r="JKE2" s="5">
        <v>7.0599999999999996E-2</v>
      </c>
      <c r="JKF2" s="5">
        <v>7.0610000000000006E-2</v>
      </c>
      <c r="JKG2" s="5">
        <v>7.0620000000000002E-2</v>
      </c>
      <c r="JKH2" s="5">
        <v>7.0629999999999998E-2</v>
      </c>
      <c r="JKI2" s="5">
        <v>7.0639999999999994E-2</v>
      </c>
      <c r="JKJ2" s="5">
        <v>7.0650000000000004E-2</v>
      </c>
      <c r="JKK2" s="5">
        <v>7.0660000000000001E-2</v>
      </c>
      <c r="JKL2" s="5">
        <v>7.0669999999999997E-2</v>
      </c>
      <c r="JKM2" s="5">
        <v>7.0680000000000007E-2</v>
      </c>
      <c r="JKN2" s="5">
        <v>7.0690000000000003E-2</v>
      </c>
      <c r="JKO2" s="5">
        <v>7.0699999999999999E-2</v>
      </c>
      <c r="JKP2" s="5">
        <v>7.0709999999999995E-2</v>
      </c>
      <c r="JKQ2" s="5">
        <v>7.0720000000000005E-2</v>
      </c>
      <c r="JKR2" s="5">
        <v>7.0730000000000001E-2</v>
      </c>
      <c r="JKS2" s="5">
        <v>7.0739999999999997E-2</v>
      </c>
      <c r="JKT2" s="5">
        <v>7.0749999999999993E-2</v>
      </c>
      <c r="JKU2" s="5">
        <v>7.0760000000000003E-2</v>
      </c>
      <c r="JKV2" s="5">
        <v>7.077E-2</v>
      </c>
      <c r="JKW2" s="5">
        <v>7.0779999999999996E-2</v>
      </c>
      <c r="JKX2" s="5">
        <v>7.0790000000000006E-2</v>
      </c>
      <c r="JKY2" s="5">
        <v>7.0800000000000002E-2</v>
      </c>
      <c r="JKZ2" s="5">
        <v>7.0809999999999998E-2</v>
      </c>
      <c r="JLA2" s="5">
        <v>7.0819999999999994E-2</v>
      </c>
      <c r="JLB2" s="5">
        <v>7.0830000000000004E-2</v>
      </c>
      <c r="JLC2" s="5">
        <v>7.084E-2</v>
      </c>
      <c r="JLD2" s="5">
        <v>7.0849999999999996E-2</v>
      </c>
      <c r="JLE2" s="5">
        <v>7.0860000000000006E-2</v>
      </c>
      <c r="JLF2" s="5">
        <v>7.0870000000000002E-2</v>
      </c>
      <c r="JLG2" s="5">
        <v>7.0879999999999999E-2</v>
      </c>
      <c r="JLH2" s="5">
        <v>7.0889999999999995E-2</v>
      </c>
      <c r="JLI2" s="5">
        <v>7.0900000000000005E-2</v>
      </c>
      <c r="JLJ2" s="5">
        <v>7.0910000000000001E-2</v>
      </c>
      <c r="JLK2" s="5">
        <v>7.0919999999999997E-2</v>
      </c>
      <c r="JLL2" s="5">
        <v>7.0930000000000007E-2</v>
      </c>
      <c r="JLM2" s="5">
        <v>7.0940000000000003E-2</v>
      </c>
      <c r="JLN2" s="5">
        <v>7.0949999999999999E-2</v>
      </c>
      <c r="JLO2" s="5">
        <v>7.0959999999999995E-2</v>
      </c>
      <c r="JLP2" s="5">
        <v>7.0970000000000005E-2</v>
      </c>
      <c r="JLQ2" s="5">
        <v>7.0980000000000001E-2</v>
      </c>
      <c r="JLR2" s="5">
        <v>7.0989999999999998E-2</v>
      </c>
      <c r="JLS2" s="5">
        <v>7.0999999999999994E-2</v>
      </c>
      <c r="JLT2" s="5">
        <v>7.1010000000000004E-2</v>
      </c>
      <c r="JLU2" s="5">
        <v>7.102E-2</v>
      </c>
      <c r="JLV2" s="5">
        <v>7.1029999999999996E-2</v>
      </c>
      <c r="JLW2" s="5">
        <v>7.1040000000000006E-2</v>
      </c>
      <c r="JLX2" s="5">
        <v>7.1050000000000002E-2</v>
      </c>
      <c r="JLY2" s="5">
        <v>7.1059999999999998E-2</v>
      </c>
      <c r="JLZ2" s="5">
        <v>7.1069999999999994E-2</v>
      </c>
      <c r="JMA2" s="5">
        <v>7.1080000000000004E-2</v>
      </c>
      <c r="JMB2" s="5">
        <v>7.109E-2</v>
      </c>
      <c r="JMC2" s="5">
        <v>7.1099999999999997E-2</v>
      </c>
      <c r="JMD2" s="5">
        <v>7.1110000000000007E-2</v>
      </c>
      <c r="JME2" s="5">
        <v>7.1120000000000003E-2</v>
      </c>
      <c r="JMF2" s="5">
        <v>7.1129999999999999E-2</v>
      </c>
      <c r="JMG2" s="5">
        <v>7.1139999999999995E-2</v>
      </c>
      <c r="JMH2" s="5">
        <v>7.1150000000000005E-2</v>
      </c>
      <c r="JMI2" s="5">
        <v>7.1160000000000001E-2</v>
      </c>
      <c r="JMJ2" s="5">
        <v>7.1169999999999997E-2</v>
      </c>
      <c r="JMK2" s="5">
        <v>7.1179999999999993E-2</v>
      </c>
      <c r="JML2" s="5">
        <v>7.1190000000000003E-2</v>
      </c>
      <c r="JMM2" s="5">
        <v>7.1199999999999999E-2</v>
      </c>
      <c r="JMN2" s="5">
        <v>7.1209999999999996E-2</v>
      </c>
      <c r="JMO2" s="5">
        <v>7.1220000000000006E-2</v>
      </c>
      <c r="JMP2" s="5">
        <v>7.1230000000000002E-2</v>
      </c>
      <c r="JMQ2" s="5">
        <v>7.1239999999999998E-2</v>
      </c>
      <c r="JMR2" s="5">
        <v>7.1249999999999994E-2</v>
      </c>
      <c r="JMS2" s="5">
        <v>7.1260000000000004E-2</v>
      </c>
      <c r="JMT2" s="5">
        <v>7.127E-2</v>
      </c>
      <c r="JMU2" s="5">
        <v>7.1279999999999996E-2</v>
      </c>
      <c r="JMV2" s="5">
        <v>7.1290000000000006E-2</v>
      </c>
      <c r="JMW2" s="5">
        <v>7.1300000000000002E-2</v>
      </c>
      <c r="JMX2" s="5">
        <v>7.1309999999999998E-2</v>
      </c>
      <c r="JMY2" s="5">
        <v>7.1319999999999995E-2</v>
      </c>
      <c r="JMZ2" s="5">
        <v>7.1330000000000005E-2</v>
      </c>
      <c r="JNA2" s="5">
        <v>7.1340000000000001E-2</v>
      </c>
      <c r="JNB2" s="5">
        <v>7.1349999999999997E-2</v>
      </c>
      <c r="JNC2" s="5">
        <v>7.1360000000000007E-2</v>
      </c>
      <c r="JND2" s="5">
        <v>7.1370000000000003E-2</v>
      </c>
      <c r="JNE2" s="5">
        <v>7.1379999999999999E-2</v>
      </c>
      <c r="JNF2" s="5">
        <v>7.1389999999999995E-2</v>
      </c>
      <c r="JNG2" s="5">
        <v>7.1400000000000005E-2</v>
      </c>
      <c r="JNH2" s="5">
        <v>7.1410000000000001E-2</v>
      </c>
      <c r="JNI2" s="5">
        <v>7.1419999999999997E-2</v>
      </c>
      <c r="JNJ2" s="5">
        <v>7.1429999999999993E-2</v>
      </c>
      <c r="JNK2" s="5">
        <v>7.1440000000000003E-2</v>
      </c>
      <c r="JNL2" s="5">
        <v>7.145E-2</v>
      </c>
      <c r="JNM2" s="5">
        <v>7.1459999999999996E-2</v>
      </c>
      <c r="JNN2" s="5">
        <v>7.1470000000000006E-2</v>
      </c>
      <c r="JNO2" s="5">
        <v>7.1480000000000002E-2</v>
      </c>
      <c r="JNP2" s="5">
        <v>7.1489999999999998E-2</v>
      </c>
      <c r="JNQ2" s="5">
        <v>7.1499999999999994E-2</v>
      </c>
      <c r="JNR2" s="5">
        <v>7.1510000000000004E-2</v>
      </c>
      <c r="JNS2" s="5">
        <v>7.152E-2</v>
      </c>
      <c r="JNT2" s="5">
        <v>7.1529999999999996E-2</v>
      </c>
      <c r="JNU2" s="5">
        <v>7.1540000000000006E-2</v>
      </c>
      <c r="JNV2" s="5">
        <v>7.1550000000000002E-2</v>
      </c>
      <c r="JNW2" s="5">
        <v>7.1559999999999999E-2</v>
      </c>
      <c r="JNX2" s="5">
        <v>7.1569999999999995E-2</v>
      </c>
      <c r="JNY2" s="5">
        <v>7.1580000000000005E-2</v>
      </c>
      <c r="JNZ2" s="5">
        <v>7.1590000000000001E-2</v>
      </c>
      <c r="JOA2" s="5">
        <v>7.1599999999999997E-2</v>
      </c>
      <c r="JOB2" s="5">
        <v>7.1609999999999993E-2</v>
      </c>
      <c r="JOC2" s="5">
        <v>7.1620000000000003E-2</v>
      </c>
      <c r="JOD2" s="5">
        <v>7.1629999999999999E-2</v>
      </c>
      <c r="JOE2" s="5">
        <v>7.1639999999999995E-2</v>
      </c>
      <c r="JOF2" s="5">
        <v>7.1650000000000005E-2</v>
      </c>
      <c r="JOG2" s="5">
        <v>7.1660000000000001E-2</v>
      </c>
      <c r="JOH2" s="5">
        <v>7.1669999999999998E-2</v>
      </c>
      <c r="JOI2" s="5">
        <v>7.1679999999999994E-2</v>
      </c>
      <c r="JOJ2" s="5">
        <v>7.1690000000000004E-2</v>
      </c>
      <c r="JOK2" s="5">
        <v>7.17E-2</v>
      </c>
      <c r="JOL2" s="5">
        <v>7.1709999999999996E-2</v>
      </c>
      <c r="JOM2" s="5">
        <v>7.1720000000000006E-2</v>
      </c>
      <c r="JON2" s="5">
        <v>7.1730000000000002E-2</v>
      </c>
      <c r="JOO2" s="5">
        <v>7.1739999999999998E-2</v>
      </c>
      <c r="JOP2" s="5">
        <v>7.1749999999999994E-2</v>
      </c>
      <c r="JOQ2" s="5">
        <v>7.1760000000000004E-2</v>
      </c>
      <c r="JOR2" s="5">
        <v>7.177E-2</v>
      </c>
      <c r="JOS2" s="5">
        <v>7.1779999999999997E-2</v>
      </c>
      <c r="JOT2" s="5">
        <v>7.1790000000000007E-2</v>
      </c>
      <c r="JOU2" s="5">
        <v>7.1800000000000003E-2</v>
      </c>
      <c r="JOV2" s="5">
        <v>7.1809999999999999E-2</v>
      </c>
      <c r="JOW2" s="5">
        <v>7.1819999999999995E-2</v>
      </c>
      <c r="JOX2" s="5">
        <v>7.1830000000000005E-2</v>
      </c>
      <c r="JOY2" s="5">
        <v>7.1840000000000001E-2</v>
      </c>
      <c r="JOZ2" s="5">
        <v>7.1849999999999997E-2</v>
      </c>
      <c r="JPA2" s="5">
        <v>7.1859999999999993E-2</v>
      </c>
      <c r="JPB2" s="5">
        <v>7.1870000000000003E-2</v>
      </c>
      <c r="JPC2" s="5">
        <v>7.1879999999999999E-2</v>
      </c>
      <c r="JPD2" s="5">
        <v>7.1889999999999996E-2</v>
      </c>
      <c r="JPE2" s="5">
        <v>7.1900000000000006E-2</v>
      </c>
      <c r="JPF2" s="5">
        <v>7.1910000000000002E-2</v>
      </c>
      <c r="JPG2" s="5">
        <v>7.1919999999999998E-2</v>
      </c>
      <c r="JPH2" s="5">
        <v>7.1929999999999994E-2</v>
      </c>
      <c r="JPI2" s="5">
        <v>7.1940000000000004E-2</v>
      </c>
      <c r="JPJ2" s="5">
        <v>7.195E-2</v>
      </c>
      <c r="JPK2" s="5">
        <v>7.1959999999999996E-2</v>
      </c>
      <c r="JPL2" s="5">
        <v>7.1970000000000006E-2</v>
      </c>
      <c r="JPM2" s="5">
        <v>7.1980000000000002E-2</v>
      </c>
      <c r="JPN2" s="5">
        <v>7.1989999999999998E-2</v>
      </c>
      <c r="JPO2" s="5">
        <v>7.1999999999999995E-2</v>
      </c>
      <c r="JPP2" s="5">
        <v>7.2010000000000005E-2</v>
      </c>
      <c r="JPQ2" s="5">
        <v>7.2020000000000001E-2</v>
      </c>
      <c r="JPR2" s="5">
        <v>7.2029999999999997E-2</v>
      </c>
      <c r="JPS2" s="5">
        <v>7.2040000000000007E-2</v>
      </c>
      <c r="JPT2" s="5">
        <v>7.2050000000000003E-2</v>
      </c>
      <c r="JPU2" s="5">
        <v>7.2059999999999999E-2</v>
      </c>
      <c r="JPV2" s="5">
        <v>7.2069999999999995E-2</v>
      </c>
      <c r="JPW2" s="5">
        <v>7.2080000000000005E-2</v>
      </c>
      <c r="JPX2" s="5">
        <v>7.2090000000000001E-2</v>
      </c>
      <c r="JPY2" s="5">
        <v>7.2099999999999997E-2</v>
      </c>
      <c r="JPZ2" s="5">
        <v>7.2109999999999994E-2</v>
      </c>
      <c r="JQA2" s="5">
        <v>7.2120000000000004E-2</v>
      </c>
      <c r="JQB2" s="5">
        <v>7.213E-2</v>
      </c>
      <c r="JQC2" s="5">
        <v>7.2139999999999996E-2</v>
      </c>
      <c r="JQD2" s="5">
        <v>7.2150000000000006E-2</v>
      </c>
      <c r="JQE2" s="5">
        <v>7.2160000000000002E-2</v>
      </c>
      <c r="JQF2" s="5">
        <v>7.2169999999999998E-2</v>
      </c>
      <c r="JQG2" s="5">
        <v>7.2179999999999994E-2</v>
      </c>
      <c r="JQH2" s="5">
        <v>7.2190000000000004E-2</v>
      </c>
      <c r="JQI2" s="5">
        <v>7.22E-2</v>
      </c>
      <c r="JQJ2" s="5">
        <v>7.2209999999999996E-2</v>
      </c>
      <c r="JQK2" s="5">
        <v>7.2220000000000006E-2</v>
      </c>
      <c r="JQL2" s="5">
        <v>7.2230000000000003E-2</v>
      </c>
      <c r="JQM2" s="5">
        <v>7.2239999999999999E-2</v>
      </c>
      <c r="JQN2" s="5">
        <v>7.2249999999999995E-2</v>
      </c>
      <c r="JQO2" s="5">
        <v>7.2260000000000005E-2</v>
      </c>
      <c r="JQP2" s="5">
        <v>7.2270000000000001E-2</v>
      </c>
      <c r="JQQ2" s="5">
        <v>7.2279999999999997E-2</v>
      </c>
      <c r="JQR2" s="5">
        <v>7.2289999999999993E-2</v>
      </c>
      <c r="JQS2" s="5">
        <v>7.2300000000000003E-2</v>
      </c>
      <c r="JQT2" s="5">
        <v>7.2309999999999999E-2</v>
      </c>
      <c r="JQU2" s="5">
        <v>7.2319999999999995E-2</v>
      </c>
      <c r="JQV2" s="5">
        <v>7.2330000000000005E-2</v>
      </c>
      <c r="JQW2" s="5">
        <v>7.2340000000000002E-2</v>
      </c>
      <c r="JQX2" s="5">
        <v>7.2349999999999998E-2</v>
      </c>
      <c r="JQY2" s="5">
        <v>7.2359999999999994E-2</v>
      </c>
      <c r="JQZ2" s="5">
        <v>7.2370000000000004E-2</v>
      </c>
      <c r="JRA2" s="5">
        <v>7.238E-2</v>
      </c>
      <c r="JRB2" s="5">
        <v>7.2389999999999996E-2</v>
      </c>
      <c r="JRC2" s="5">
        <v>7.2400000000000006E-2</v>
      </c>
      <c r="JRD2" s="5">
        <v>7.2410000000000002E-2</v>
      </c>
      <c r="JRE2" s="5">
        <v>7.2419999999999998E-2</v>
      </c>
      <c r="JRF2" s="5">
        <v>7.2429999999999994E-2</v>
      </c>
      <c r="JRG2" s="5">
        <v>7.2440000000000004E-2</v>
      </c>
      <c r="JRH2" s="5">
        <v>7.2450000000000001E-2</v>
      </c>
      <c r="JRI2" s="5">
        <v>7.2459999999999997E-2</v>
      </c>
      <c r="JRJ2" s="5">
        <v>7.2470000000000007E-2</v>
      </c>
      <c r="JRK2" s="5">
        <v>7.2480000000000003E-2</v>
      </c>
      <c r="JRL2" s="5">
        <v>7.2489999999999999E-2</v>
      </c>
      <c r="JRM2" s="5">
        <v>7.2499999999999995E-2</v>
      </c>
      <c r="JRN2" s="5">
        <v>7.2510000000000005E-2</v>
      </c>
      <c r="JRO2" s="5">
        <v>7.2520000000000001E-2</v>
      </c>
      <c r="JRP2" s="5">
        <v>7.2529999999999997E-2</v>
      </c>
      <c r="JRQ2" s="5">
        <v>7.2539999999999993E-2</v>
      </c>
      <c r="JRR2" s="5">
        <v>7.2550000000000003E-2</v>
      </c>
      <c r="JRS2" s="5">
        <v>7.2559999999999999E-2</v>
      </c>
      <c r="JRT2" s="5">
        <v>7.2569999999999996E-2</v>
      </c>
      <c r="JRU2" s="5">
        <v>7.2580000000000006E-2</v>
      </c>
      <c r="JRV2" s="5">
        <v>7.2590000000000002E-2</v>
      </c>
      <c r="JRW2" s="5">
        <v>7.2599999999999998E-2</v>
      </c>
      <c r="JRX2" s="5">
        <v>7.2609999999999994E-2</v>
      </c>
      <c r="JRY2" s="5">
        <v>7.2620000000000004E-2</v>
      </c>
      <c r="JRZ2" s="5">
        <v>7.263E-2</v>
      </c>
      <c r="JSA2" s="5">
        <v>7.2639999999999996E-2</v>
      </c>
      <c r="JSB2" s="5">
        <v>7.2650000000000006E-2</v>
      </c>
      <c r="JSC2" s="5">
        <v>7.2660000000000002E-2</v>
      </c>
      <c r="JSD2" s="5">
        <v>7.2669999999999998E-2</v>
      </c>
      <c r="JSE2" s="5">
        <v>7.2679999999999995E-2</v>
      </c>
      <c r="JSF2" s="5">
        <v>7.2690000000000005E-2</v>
      </c>
      <c r="JSG2" s="5">
        <v>7.2700000000000001E-2</v>
      </c>
      <c r="JSH2" s="5">
        <v>7.2709999999999997E-2</v>
      </c>
      <c r="JSI2" s="5">
        <v>7.2720000000000007E-2</v>
      </c>
      <c r="JSJ2" s="5">
        <v>7.2730000000000003E-2</v>
      </c>
      <c r="JSK2" s="5">
        <v>7.2739999999999999E-2</v>
      </c>
      <c r="JSL2" s="5">
        <v>7.2749999999999995E-2</v>
      </c>
      <c r="JSM2" s="5">
        <v>7.2760000000000005E-2</v>
      </c>
      <c r="JSN2" s="5">
        <v>7.2770000000000001E-2</v>
      </c>
      <c r="JSO2" s="5">
        <v>7.2779999999999997E-2</v>
      </c>
      <c r="JSP2" s="5">
        <v>7.2789999999999994E-2</v>
      </c>
      <c r="JSQ2" s="5">
        <v>7.2800000000000004E-2</v>
      </c>
      <c r="JSR2" s="5">
        <v>7.281E-2</v>
      </c>
      <c r="JSS2" s="5">
        <v>7.2819999999999996E-2</v>
      </c>
      <c r="JST2" s="5">
        <v>7.2830000000000006E-2</v>
      </c>
      <c r="JSU2" s="5">
        <v>7.2840000000000002E-2</v>
      </c>
      <c r="JSV2" s="5">
        <v>7.2849999999999998E-2</v>
      </c>
      <c r="JSW2" s="5">
        <v>7.2859999999999994E-2</v>
      </c>
      <c r="JSX2" s="5">
        <v>7.2870000000000004E-2</v>
      </c>
      <c r="JSY2" s="5">
        <v>7.288E-2</v>
      </c>
      <c r="JSZ2" s="5">
        <v>7.2889999999999996E-2</v>
      </c>
      <c r="JTA2" s="5">
        <v>7.2900000000000006E-2</v>
      </c>
      <c r="JTB2" s="5">
        <v>7.2910000000000003E-2</v>
      </c>
      <c r="JTC2" s="5">
        <v>7.2919999999999999E-2</v>
      </c>
      <c r="JTD2" s="5">
        <v>7.2929999999999995E-2</v>
      </c>
      <c r="JTE2" s="5">
        <v>7.2940000000000005E-2</v>
      </c>
      <c r="JTF2" s="5">
        <v>7.2950000000000001E-2</v>
      </c>
      <c r="JTG2" s="5">
        <v>7.2959999999999997E-2</v>
      </c>
      <c r="JTH2" s="5">
        <v>7.2969999999999993E-2</v>
      </c>
      <c r="JTI2" s="5">
        <v>7.2980000000000003E-2</v>
      </c>
      <c r="JTJ2" s="5">
        <v>7.2989999999999999E-2</v>
      </c>
      <c r="JTK2" s="5">
        <v>7.2999999999999995E-2</v>
      </c>
      <c r="JTL2" s="5">
        <v>7.3010000000000005E-2</v>
      </c>
      <c r="JTM2" s="5">
        <v>7.3020000000000002E-2</v>
      </c>
      <c r="JTN2" s="5">
        <v>7.3029999999999998E-2</v>
      </c>
      <c r="JTO2" s="5">
        <v>7.3039999999999994E-2</v>
      </c>
      <c r="JTP2" s="5">
        <v>7.3050000000000004E-2</v>
      </c>
      <c r="JTQ2" s="5">
        <v>7.306E-2</v>
      </c>
      <c r="JTR2" s="5">
        <v>7.3069999999999996E-2</v>
      </c>
      <c r="JTS2" s="5">
        <v>7.3080000000000006E-2</v>
      </c>
      <c r="JTT2" s="5">
        <v>7.3090000000000002E-2</v>
      </c>
      <c r="JTU2" s="5">
        <v>7.3099999999999998E-2</v>
      </c>
      <c r="JTV2" s="5">
        <v>7.3109999999999994E-2</v>
      </c>
      <c r="JTW2" s="5">
        <v>7.3120000000000004E-2</v>
      </c>
      <c r="JTX2" s="5">
        <v>7.3130000000000001E-2</v>
      </c>
      <c r="JTY2" s="5">
        <v>7.3139999999999997E-2</v>
      </c>
      <c r="JTZ2" s="5">
        <v>7.3150000000000007E-2</v>
      </c>
      <c r="JUA2" s="5">
        <v>7.3160000000000003E-2</v>
      </c>
      <c r="JUB2" s="5">
        <v>7.3169999999999999E-2</v>
      </c>
      <c r="JUC2" s="5">
        <v>7.3179999999999995E-2</v>
      </c>
      <c r="JUD2" s="5">
        <v>7.3190000000000005E-2</v>
      </c>
      <c r="JUE2" s="5">
        <v>7.3200000000000001E-2</v>
      </c>
      <c r="JUF2" s="5">
        <v>7.3209999999999997E-2</v>
      </c>
      <c r="JUG2" s="5">
        <v>7.3219999999999993E-2</v>
      </c>
      <c r="JUH2" s="5">
        <v>7.3230000000000003E-2</v>
      </c>
      <c r="JUI2" s="5">
        <v>7.324E-2</v>
      </c>
      <c r="JUJ2" s="5">
        <v>7.3249999999999996E-2</v>
      </c>
      <c r="JUK2" s="5">
        <v>7.3260000000000006E-2</v>
      </c>
      <c r="JUL2" s="5">
        <v>7.3270000000000002E-2</v>
      </c>
      <c r="JUM2" s="5">
        <v>7.3279999999999998E-2</v>
      </c>
      <c r="JUN2" s="5">
        <v>7.3289999999999994E-2</v>
      </c>
      <c r="JUO2" s="5">
        <v>7.3300000000000004E-2</v>
      </c>
      <c r="JUP2" s="5">
        <v>7.331E-2</v>
      </c>
      <c r="JUQ2" s="5">
        <v>7.3319999999999996E-2</v>
      </c>
      <c r="JUR2" s="5">
        <v>7.3330000000000006E-2</v>
      </c>
      <c r="JUS2" s="5">
        <v>7.3340000000000002E-2</v>
      </c>
      <c r="JUT2" s="5">
        <v>7.3349999999999999E-2</v>
      </c>
      <c r="JUU2" s="5">
        <v>7.3359999999999995E-2</v>
      </c>
      <c r="JUV2" s="5">
        <v>7.3370000000000005E-2</v>
      </c>
      <c r="JUW2" s="5">
        <v>7.3380000000000001E-2</v>
      </c>
      <c r="JUX2" s="5">
        <v>7.3389999999999997E-2</v>
      </c>
      <c r="JUY2" s="5">
        <v>7.3400000000000007E-2</v>
      </c>
      <c r="JUZ2" s="5">
        <v>7.3410000000000003E-2</v>
      </c>
      <c r="JVA2" s="5">
        <v>7.3419999999999999E-2</v>
      </c>
      <c r="JVB2" s="5">
        <v>7.3429999999999995E-2</v>
      </c>
      <c r="JVC2" s="5">
        <v>7.3440000000000005E-2</v>
      </c>
      <c r="JVD2" s="5">
        <v>7.3450000000000001E-2</v>
      </c>
      <c r="JVE2" s="5">
        <v>7.3459999999999998E-2</v>
      </c>
      <c r="JVF2" s="5">
        <v>7.3469999999999994E-2</v>
      </c>
      <c r="JVG2" s="5">
        <v>7.3480000000000004E-2</v>
      </c>
      <c r="JVH2" s="5">
        <v>7.349E-2</v>
      </c>
      <c r="JVI2" s="5">
        <v>7.3499999999999996E-2</v>
      </c>
      <c r="JVJ2" s="5">
        <v>7.3510000000000006E-2</v>
      </c>
      <c r="JVK2" s="5">
        <v>7.3520000000000002E-2</v>
      </c>
      <c r="JVL2" s="5">
        <v>7.3529999999999998E-2</v>
      </c>
      <c r="JVM2" s="5">
        <v>7.3539999999999994E-2</v>
      </c>
      <c r="JVN2" s="5">
        <v>7.3550000000000004E-2</v>
      </c>
      <c r="JVO2" s="5">
        <v>7.356E-2</v>
      </c>
      <c r="JVP2" s="5">
        <v>7.3569999999999997E-2</v>
      </c>
      <c r="JVQ2" s="5">
        <v>7.3580000000000007E-2</v>
      </c>
      <c r="JVR2" s="5">
        <v>7.3590000000000003E-2</v>
      </c>
      <c r="JVS2" s="5">
        <v>7.3599999999999999E-2</v>
      </c>
      <c r="JVT2" s="5">
        <v>7.3609999999999995E-2</v>
      </c>
      <c r="JVU2" s="5">
        <v>7.3620000000000005E-2</v>
      </c>
      <c r="JVV2" s="5">
        <v>7.3630000000000001E-2</v>
      </c>
      <c r="JVW2" s="5">
        <v>7.3639999999999997E-2</v>
      </c>
      <c r="JVX2" s="5">
        <v>7.3649999999999993E-2</v>
      </c>
      <c r="JVY2" s="5">
        <v>7.3660000000000003E-2</v>
      </c>
      <c r="JVZ2" s="5">
        <v>7.3669999999999999E-2</v>
      </c>
      <c r="JWA2" s="5">
        <v>7.3679999999999995E-2</v>
      </c>
      <c r="JWB2" s="5">
        <v>7.3690000000000005E-2</v>
      </c>
      <c r="JWC2" s="5">
        <v>7.3700000000000002E-2</v>
      </c>
      <c r="JWD2" s="5">
        <v>7.3709999999999998E-2</v>
      </c>
      <c r="JWE2" s="5">
        <v>7.3719999999999994E-2</v>
      </c>
      <c r="JWF2" s="5">
        <v>7.3730000000000004E-2</v>
      </c>
      <c r="JWG2" s="5">
        <v>7.374E-2</v>
      </c>
      <c r="JWH2" s="5">
        <v>7.3749999999999996E-2</v>
      </c>
      <c r="JWI2" s="5">
        <v>7.3760000000000006E-2</v>
      </c>
      <c r="JWJ2" s="5">
        <v>7.3770000000000002E-2</v>
      </c>
      <c r="JWK2" s="5">
        <v>7.3779999999999998E-2</v>
      </c>
      <c r="JWL2" s="5">
        <v>7.3789999999999994E-2</v>
      </c>
      <c r="JWM2" s="5">
        <v>7.3800000000000004E-2</v>
      </c>
      <c r="JWN2" s="5">
        <v>7.3810000000000001E-2</v>
      </c>
      <c r="JWO2" s="5">
        <v>7.3819999999999997E-2</v>
      </c>
      <c r="JWP2" s="5">
        <v>7.3830000000000007E-2</v>
      </c>
      <c r="JWQ2" s="5">
        <v>7.3840000000000003E-2</v>
      </c>
      <c r="JWR2" s="5">
        <v>7.3849999999999999E-2</v>
      </c>
      <c r="JWS2" s="5">
        <v>7.3859999999999995E-2</v>
      </c>
      <c r="JWT2" s="5">
        <v>7.3870000000000005E-2</v>
      </c>
      <c r="JWU2" s="5">
        <v>7.3880000000000001E-2</v>
      </c>
      <c r="JWV2" s="5">
        <v>7.3889999999999997E-2</v>
      </c>
      <c r="JWW2" s="5">
        <v>7.3899999999999993E-2</v>
      </c>
      <c r="JWX2" s="5">
        <v>7.3910000000000003E-2</v>
      </c>
      <c r="JWY2" s="5">
        <v>7.392E-2</v>
      </c>
      <c r="JWZ2" s="5">
        <v>7.3929999999999996E-2</v>
      </c>
      <c r="JXA2" s="5">
        <v>7.3940000000000006E-2</v>
      </c>
      <c r="JXB2" s="5">
        <v>7.3950000000000002E-2</v>
      </c>
      <c r="JXC2" s="5">
        <v>7.3959999999999998E-2</v>
      </c>
      <c r="JXD2" s="5">
        <v>7.3969999999999994E-2</v>
      </c>
      <c r="JXE2" s="5">
        <v>7.3980000000000004E-2</v>
      </c>
      <c r="JXF2" s="5">
        <v>7.399E-2</v>
      </c>
      <c r="JXG2" s="5">
        <v>7.3999999999999996E-2</v>
      </c>
      <c r="JXH2" s="5">
        <v>7.4010000000000006E-2</v>
      </c>
      <c r="JXI2" s="5">
        <v>7.4020000000000002E-2</v>
      </c>
      <c r="JXJ2" s="5">
        <v>7.4029999999999999E-2</v>
      </c>
      <c r="JXK2" s="5">
        <v>7.4039999999999995E-2</v>
      </c>
      <c r="JXL2" s="5">
        <v>7.4050000000000005E-2</v>
      </c>
      <c r="JXM2" s="5">
        <v>7.4060000000000001E-2</v>
      </c>
      <c r="JXN2" s="5">
        <v>7.4069999999999997E-2</v>
      </c>
      <c r="JXO2" s="5">
        <v>7.4079999999999993E-2</v>
      </c>
      <c r="JXP2" s="5">
        <v>7.4090000000000003E-2</v>
      </c>
      <c r="JXQ2" s="5">
        <v>7.4099999999999999E-2</v>
      </c>
      <c r="JXR2" s="5">
        <v>7.4109999999999995E-2</v>
      </c>
      <c r="JXS2" s="5">
        <v>7.4120000000000005E-2</v>
      </c>
      <c r="JXT2" s="5">
        <v>7.4130000000000001E-2</v>
      </c>
      <c r="JXU2" s="5">
        <v>7.4139999999999998E-2</v>
      </c>
      <c r="JXV2" s="5">
        <v>7.4149999999999994E-2</v>
      </c>
      <c r="JXW2" s="5">
        <v>7.4160000000000004E-2</v>
      </c>
      <c r="JXX2" s="5">
        <v>7.417E-2</v>
      </c>
      <c r="JXY2" s="5">
        <v>7.4179999999999996E-2</v>
      </c>
      <c r="JXZ2" s="5">
        <v>7.4190000000000006E-2</v>
      </c>
      <c r="JYA2" s="5">
        <v>7.4200000000000002E-2</v>
      </c>
      <c r="JYB2" s="5">
        <v>7.4209999999999998E-2</v>
      </c>
      <c r="JYC2" s="5">
        <v>7.4219999999999994E-2</v>
      </c>
      <c r="JYD2" s="5">
        <v>7.4230000000000004E-2</v>
      </c>
      <c r="JYE2" s="5">
        <v>7.424E-2</v>
      </c>
      <c r="JYF2" s="5">
        <v>7.4249999999999997E-2</v>
      </c>
      <c r="JYG2" s="5">
        <v>7.4260000000000007E-2</v>
      </c>
      <c r="JYH2" s="5">
        <v>7.4270000000000003E-2</v>
      </c>
      <c r="JYI2" s="5">
        <v>7.4279999999999999E-2</v>
      </c>
      <c r="JYJ2" s="5">
        <v>7.4289999999999995E-2</v>
      </c>
      <c r="JYK2" s="5">
        <v>7.4300000000000005E-2</v>
      </c>
      <c r="JYL2" s="5">
        <v>7.4310000000000001E-2</v>
      </c>
      <c r="JYM2" s="5">
        <v>7.4319999999999997E-2</v>
      </c>
      <c r="JYN2" s="5">
        <v>7.4329999999999993E-2</v>
      </c>
      <c r="JYO2" s="5">
        <v>7.4340000000000003E-2</v>
      </c>
      <c r="JYP2" s="5">
        <v>7.4349999999999999E-2</v>
      </c>
      <c r="JYQ2" s="5">
        <v>7.4359999999999996E-2</v>
      </c>
      <c r="JYR2" s="5">
        <v>7.4370000000000006E-2</v>
      </c>
      <c r="JYS2" s="5">
        <v>7.4380000000000002E-2</v>
      </c>
      <c r="JYT2" s="5">
        <v>7.4389999999999998E-2</v>
      </c>
      <c r="JYU2" s="5">
        <v>7.4399999999999994E-2</v>
      </c>
      <c r="JYV2" s="5">
        <v>7.4410000000000004E-2</v>
      </c>
      <c r="JYW2" s="5">
        <v>7.442E-2</v>
      </c>
      <c r="JYX2" s="5">
        <v>7.4429999999999996E-2</v>
      </c>
      <c r="JYY2" s="5">
        <v>7.4440000000000006E-2</v>
      </c>
      <c r="JYZ2" s="5">
        <v>7.4450000000000002E-2</v>
      </c>
      <c r="JZA2" s="5">
        <v>7.4459999999999998E-2</v>
      </c>
      <c r="JZB2" s="5">
        <v>7.4469999999999995E-2</v>
      </c>
      <c r="JZC2" s="5">
        <v>7.4480000000000005E-2</v>
      </c>
      <c r="JZD2" s="5">
        <v>7.4490000000000001E-2</v>
      </c>
      <c r="JZE2" s="5">
        <v>7.4499999999999997E-2</v>
      </c>
      <c r="JZF2" s="5">
        <v>7.4510000000000007E-2</v>
      </c>
      <c r="JZG2" s="5">
        <v>7.4520000000000003E-2</v>
      </c>
      <c r="JZH2" s="5">
        <v>7.4529999999999999E-2</v>
      </c>
      <c r="JZI2" s="5">
        <v>7.4539999999999995E-2</v>
      </c>
      <c r="JZJ2" s="5">
        <v>7.4550000000000005E-2</v>
      </c>
      <c r="JZK2" s="5">
        <v>7.4560000000000001E-2</v>
      </c>
      <c r="JZL2" s="5">
        <v>7.4569999999999997E-2</v>
      </c>
      <c r="JZM2" s="5">
        <v>7.4579999999999994E-2</v>
      </c>
      <c r="JZN2" s="5">
        <v>7.4590000000000004E-2</v>
      </c>
      <c r="JZO2" s="5">
        <v>7.46E-2</v>
      </c>
      <c r="JZP2" s="5">
        <v>7.4609999999999996E-2</v>
      </c>
      <c r="JZQ2" s="5">
        <v>7.4620000000000006E-2</v>
      </c>
      <c r="JZR2" s="5">
        <v>7.4630000000000002E-2</v>
      </c>
      <c r="JZS2" s="5">
        <v>7.4639999999999998E-2</v>
      </c>
      <c r="JZT2" s="5">
        <v>7.4649999999999994E-2</v>
      </c>
      <c r="JZU2" s="5">
        <v>7.4660000000000004E-2</v>
      </c>
      <c r="JZV2" s="5">
        <v>7.467E-2</v>
      </c>
      <c r="JZW2" s="5">
        <v>7.4679999999999996E-2</v>
      </c>
      <c r="JZX2" s="5">
        <v>7.4690000000000006E-2</v>
      </c>
      <c r="JZY2" s="5">
        <v>7.4700000000000003E-2</v>
      </c>
      <c r="JZZ2" s="5">
        <v>7.4709999999999999E-2</v>
      </c>
      <c r="KAA2" s="5">
        <v>7.4719999999999995E-2</v>
      </c>
      <c r="KAB2" s="5">
        <v>7.4730000000000005E-2</v>
      </c>
      <c r="KAC2" s="5">
        <v>7.4740000000000001E-2</v>
      </c>
      <c r="KAD2" s="5">
        <v>7.4749999999999997E-2</v>
      </c>
      <c r="KAE2" s="5">
        <v>7.4759999999999993E-2</v>
      </c>
      <c r="KAF2" s="5">
        <v>7.4770000000000003E-2</v>
      </c>
      <c r="KAG2" s="5">
        <v>7.4779999999999999E-2</v>
      </c>
      <c r="KAH2" s="5">
        <v>7.4789999999999995E-2</v>
      </c>
      <c r="KAI2" s="5">
        <v>7.4800000000000005E-2</v>
      </c>
      <c r="KAJ2" s="5">
        <v>7.4810000000000001E-2</v>
      </c>
      <c r="KAK2" s="5">
        <v>7.4819999999999998E-2</v>
      </c>
      <c r="KAL2" s="5">
        <v>7.4829999999999994E-2</v>
      </c>
      <c r="KAM2" s="5">
        <v>7.4840000000000004E-2</v>
      </c>
      <c r="KAN2" s="5">
        <v>7.485E-2</v>
      </c>
      <c r="KAO2" s="5">
        <v>7.4859999999999996E-2</v>
      </c>
      <c r="KAP2" s="5">
        <v>7.4870000000000006E-2</v>
      </c>
      <c r="KAQ2" s="5">
        <v>7.4880000000000002E-2</v>
      </c>
      <c r="KAR2" s="5">
        <v>7.4889999999999998E-2</v>
      </c>
      <c r="KAS2" s="5">
        <v>7.4899999999999994E-2</v>
      </c>
      <c r="KAT2" s="5">
        <v>7.4910000000000004E-2</v>
      </c>
      <c r="KAU2" s="5">
        <v>7.492E-2</v>
      </c>
      <c r="KAV2" s="5">
        <v>7.4929999999999997E-2</v>
      </c>
      <c r="KAW2" s="5">
        <v>7.4940000000000007E-2</v>
      </c>
      <c r="KAX2" s="5">
        <v>7.4950000000000003E-2</v>
      </c>
      <c r="KAY2" s="5">
        <v>7.4959999999999999E-2</v>
      </c>
      <c r="KAZ2" s="5">
        <v>7.4969999999999995E-2</v>
      </c>
      <c r="KBA2" s="5">
        <v>7.4980000000000005E-2</v>
      </c>
      <c r="KBB2" s="5">
        <v>7.4990000000000001E-2</v>
      </c>
      <c r="KBC2" s="5">
        <v>7.4999999999999997E-2</v>
      </c>
      <c r="KBD2" s="5">
        <v>7.5009999999999993E-2</v>
      </c>
      <c r="KBE2" s="5">
        <v>7.5020000000000003E-2</v>
      </c>
      <c r="KBF2" s="5">
        <v>7.5029999999999999E-2</v>
      </c>
      <c r="KBG2" s="5">
        <v>7.5039999999999996E-2</v>
      </c>
      <c r="KBH2" s="5">
        <v>7.5050000000000006E-2</v>
      </c>
      <c r="KBI2" s="5">
        <v>7.5060000000000002E-2</v>
      </c>
      <c r="KBJ2" s="5">
        <v>7.5069999999999998E-2</v>
      </c>
      <c r="KBK2" s="5">
        <v>7.5079999999999994E-2</v>
      </c>
      <c r="KBL2" s="5">
        <v>7.5090000000000004E-2</v>
      </c>
      <c r="KBM2" s="5">
        <v>7.51E-2</v>
      </c>
      <c r="KBN2" s="5">
        <v>7.5109999999999996E-2</v>
      </c>
      <c r="KBO2" s="5">
        <v>7.5120000000000006E-2</v>
      </c>
      <c r="KBP2" s="5">
        <v>7.5130000000000002E-2</v>
      </c>
      <c r="KBQ2" s="5">
        <v>7.5139999999999998E-2</v>
      </c>
      <c r="KBR2" s="5">
        <v>7.5149999999999995E-2</v>
      </c>
      <c r="KBS2" s="5">
        <v>7.5160000000000005E-2</v>
      </c>
      <c r="KBT2" s="5">
        <v>7.5170000000000001E-2</v>
      </c>
      <c r="KBU2" s="5">
        <v>7.5179999999999997E-2</v>
      </c>
      <c r="KBV2" s="5">
        <v>7.5190000000000007E-2</v>
      </c>
      <c r="KBW2" s="5">
        <v>7.5200000000000003E-2</v>
      </c>
      <c r="KBX2" s="5">
        <v>7.5209999999999999E-2</v>
      </c>
      <c r="KBY2" s="5">
        <v>7.5219999999999995E-2</v>
      </c>
      <c r="KBZ2" s="5">
        <v>7.5230000000000005E-2</v>
      </c>
      <c r="KCA2" s="5">
        <v>7.5240000000000001E-2</v>
      </c>
      <c r="KCB2" s="5">
        <v>7.5249999999999997E-2</v>
      </c>
      <c r="KCC2" s="5">
        <v>7.5259999999999994E-2</v>
      </c>
      <c r="KCD2" s="5">
        <v>7.5270000000000004E-2</v>
      </c>
      <c r="KCE2" s="5">
        <v>7.528E-2</v>
      </c>
      <c r="KCF2" s="5">
        <v>7.5289999999999996E-2</v>
      </c>
      <c r="KCG2" s="5">
        <v>7.5300000000000006E-2</v>
      </c>
      <c r="KCH2" s="5">
        <v>7.5310000000000002E-2</v>
      </c>
      <c r="KCI2" s="5">
        <v>7.5319999999999998E-2</v>
      </c>
      <c r="KCJ2" s="5">
        <v>7.5329999999999994E-2</v>
      </c>
      <c r="KCK2" s="5">
        <v>7.5340000000000004E-2</v>
      </c>
      <c r="KCL2" s="5">
        <v>7.535E-2</v>
      </c>
      <c r="KCM2" s="5">
        <v>7.5359999999999996E-2</v>
      </c>
      <c r="KCN2" s="5">
        <v>7.5370000000000006E-2</v>
      </c>
      <c r="KCO2" s="5">
        <v>7.5380000000000003E-2</v>
      </c>
      <c r="KCP2" s="5">
        <v>7.5389999999999999E-2</v>
      </c>
      <c r="KCQ2" s="5">
        <v>7.5399999999999995E-2</v>
      </c>
      <c r="KCR2" s="5">
        <v>7.5410000000000005E-2</v>
      </c>
      <c r="KCS2" s="5">
        <v>7.5420000000000001E-2</v>
      </c>
      <c r="KCT2" s="5">
        <v>7.5429999999999997E-2</v>
      </c>
      <c r="KCU2" s="5">
        <v>7.5439999999999993E-2</v>
      </c>
      <c r="KCV2" s="5">
        <v>7.5450000000000003E-2</v>
      </c>
      <c r="KCW2" s="5">
        <v>7.5459999999999999E-2</v>
      </c>
      <c r="KCX2" s="5">
        <v>7.5469999999999995E-2</v>
      </c>
      <c r="KCY2" s="5">
        <v>7.5480000000000005E-2</v>
      </c>
      <c r="KCZ2" s="5">
        <v>7.5490000000000002E-2</v>
      </c>
      <c r="KDA2" s="5">
        <v>7.5499999999999998E-2</v>
      </c>
      <c r="KDB2" s="5">
        <v>7.5509999999999994E-2</v>
      </c>
      <c r="KDC2" s="5">
        <v>7.5520000000000004E-2</v>
      </c>
      <c r="KDD2" s="5">
        <v>7.553E-2</v>
      </c>
      <c r="KDE2" s="5">
        <v>7.5539999999999996E-2</v>
      </c>
      <c r="KDF2" s="5">
        <v>7.5550000000000006E-2</v>
      </c>
      <c r="KDG2" s="5">
        <v>7.5560000000000002E-2</v>
      </c>
      <c r="KDH2" s="5">
        <v>7.5569999999999998E-2</v>
      </c>
      <c r="KDI2" s="5">
        <v>7.5579999999999994E-2</v>
      </c>
      <c r="KDJ2" s="5">
        <v>7.5590000000000004E-2</v>
      </c>
      <c r="KDK2" s="5">
        <v>7.5600000000000001E-2</v>
      </c>
      <c r="KDL2" s="5">
        <v>7.5609999999999997E-2</v>
      </c>
      <c r="KDM2" s="5">
        <v>7.5620000000000007E-2</v>
      </c>
      <c r="KDN2" s="5">
        <v>7.5630000000000003E-2</v>
      </c>
      <c r="KDO2" s="5">
        <v>7.5639999999999999E-2</v>
      </c>
      <c r="KDP2" s="5">
        <v>7.5649999999999995E-2</v>
      </c>
      <c r="KDQ2" s="5">
        <v>7.5660000000000005E-2</v>
      </c>
      <c r="KDR2" s="5">
        <v>7.5670000000000001E-2</v>
      </c>
      <c r="KDS2" s="5">
        <v>7.5679999999999997E-2</v>
      </c>
      <c r="KDT2" s="5">
        <v>7.5689999999999993E-2</v>
      </c>
      <c r="KDU2" s="5">
        <v>7.5700000000000003E-2</v>
      </c>
      <c r="KDV2" s="5">
        <v>7.571E-2</v>
      </c>
      <c r="KDW2" s="5">
        <v>7.5719999999999996E-2</v>
      </c>
      <c r="KDX2" s="5">
        <v>7.5730000000000006E-2</v>
      </c>
      <c r="KDY2" s="5">
        <v>7.5740000000000002E-2</v>
      </c>
      <c r="KDZ2" s="5">
        <v>7.5749999999999998E-2</v>
      </c>
      <c r="KEA2" s="5">
        <v>7.5759999999999994E-2</v>
      </c>
      <c r="KEB2" s="5">
        <v>7.5770000000000004E-2</v>
      </c>
      <c r="KEC2" s="5">
        <v>7.578E-2</v>
      </c>
      <c r="KED2" s="5">
        <v>7.5789999999999996E-2</v>
      </c>
      <c r="KEE2" s="5">
        <v>7.5800000000000006E-2</v>
      </c>
      <c r="KEF2" s="5">
        <v>7.5810000000000002E-2</v>
      </c>
      <c r="KEG2" s="5">
        <v>7.5819999999999999E-2</v>
      </c>
      <c r="KEH2" s="5">
        <v>7.5829999999999995E-2</v>
      </c>
      <c r="KEI2" s="5">
        <v>7.5840000000000005E-2</v>
      </c>
      <c r="KEJ2" s="5">
        <v>7.5850000000000001E-2</v>
      </c>
      <c r="KEK2" s="5">
        <v>7.5859999999999997E-2</v>
      </c>
      <c r="KEL2" s="5">
        <v>7.5870000000000007E-2</v>
      </c>
      <c r="KEM2" s="5">
        <v>7.5880000000000003E-2</v>
      </c>
      <c r="KEN2" s="5">
        <v>7.5889999999999999E-2</v>
      </c>
      <c r="KEO2" s="5">
        <v>7.5899999999999995E-2</v>
      </c>
      <c r="KEP2" s="5">
        <v>7.5910000000000005E-2</v>
      </c>
      <c r="KEQ2" s="5">
        <v>7.5920000000000001E-2</v>
      </c>
      <c r="KER2" s="5">
        <v>7.5929999999999997E-2</v>
      </c>
      <c r="KES2" s="5">
        <v>7.5939999999999994E-2</v>
      </c>
      <c r="KET2" s="5">
        <v>7.5950000000000004E-2</v>
      </c>
      <c r="KEU2" s="5">
        <v>7.596E-2</v>
      </c>
      <c r="KEV2" s="5">
        <v>7.5969999999999996E-2</v>
      </c>
      <c r="KEW2" s="5">
        <v>7.5980000000000006E-2</v>
      </c>
      <c r="KEX2" s="5">
        <v>7.5990000000000002E-2</v>
      </c>
      <c r="KEY2" s="5">
        <v>7.5999999999999998E-2</v>
      </c>
      <c r="KEZ2" s="5">
        <v>7.6009999999999994E-2</v>
      </c>
      <c r="KFA2" s="5">
        <v>7.6020000000000004E-2</v>
      </c>
      <c r="KFB2" s="5">
        <v>7.603E-2</v>
      </c>
      <c r="KFC2" s="5">
        <v>7.6039999999999996E-2</v>
      </c>
      <c r="KFD2" s="5">
        <v>7.6050000000000006E-2</v>
      </c>
      <c r="KFE2" s="5">
        <v>7.6060000000000003E-2</v>
      </c>
      <c r="KFF2" s="5">
        <v>7.6069999999999999E-2</v>
      </c>
      <c r="KFG2" s="5">
        <v>7.6079999999999995E-2</v>
      </c>
      <c r="KFH2" s="5">
        <v>7.6090000000000005E-2</v>
      </c>
      <c r="KFI2" s="5">
        <v>7.6100000000000001E-2</v>
      </c>
      <c r="KFJ2" s="5">
        <v>7.6109999999999997E-2</v>
      </c>
      <c r="KFK2" s="5">
        <v>7.6119999999999993E-2</v>
      </c>
      <c r="KFL2" s="5">
        <v>7.6130000000000003E-2</v>
      </c>
      <c r="KFM2" s="5">
        <v>7.6139999999999999E-2</v>
      </c>
      <c r="KFN2" s="5">
        <v>7.6149999999999995E-2</v>
      </c>
      <c r="KFO2" s="5">
        <v>7.6160000000000005E-2</v>
      </c>
      <c r="KFP2" s="5">
        <v>7.6170000000000002E-2</v>
      </c>
      <c r="KFQ2" s="5">
        <v>7.6179999999999998E-2</v>
      </c>
      <c r="KFR2" s="5">
        <v>7.6189999999999994E-2</v>
      </c>
      <c r="KFS2" s="5">
        <v>7.6200000000000004E-2</v>
      </c>
      <c r="KFT2" s="5">
        <v>7.621E-2</v>
      </c>
      <c r="KFU2" s="5">
        <v>7.6219999999999996E-2</v>
      </c>
      <c r="KFV2" s="5">
        <v>7.6230000000000006E-2</v>
      </c>
      <c r="KFW2" s="5">
        <v>7.6240000000000002E-2</v>
      </c>
      <c r="KFX2" s="5">
        <v>7.6249999999999998E-2</v>
      </c>
      <c r="KFY2" s="5">
        <v>7.6259999999999994E-2</v>
      </c>
      <c r="KFZ2" s="5">
        <v>7.6270000000000004E-2</v>
      </c>
      <c r="KGA2" s="5">
        <v>7.6280000000000001E-2</v>
      </c>
      <c r="KGB2" s="5">
        <v>7.6289999999999997E-2</v>
      </c>
      <c r="KGC2" s="5">
        <v>7.6300000000000007E-2</v>
      </c>
      <c r="KGD2" s="5">
        <v>7.6310000000000003E-2</v>
      </c>
      <c r="KGE2" s="5">
        <v>7.6319999999999999E-2</v>
      </c>
      <c r="KGF2" s="5">
        <v>7.6329999999999995E-2</v>
      </c>
      <c r="KGG2" s="5">
        <v>7.6340000000000005E-2</v>
      </c>
      <c r="KGH2" s="5">
        <v>7.6350000000000001E-2</v>
      </c>
      <c r="KGI2" s="5">
        <v>7.6359999999999997E-2</v>
      </c>
      <c r="KGJ2" s="5">
        <v>7.6369999999999993E-2</v>
      </c>
      <c r="KGK2" s="5">
        <v>7.6380000000000003E-2</v>
      </c>
      <c r="KGL2" s="5">
        <v>7.639E-2</v>
      </c>
      <c r="KGM2" s="5">
        <v>7.6399999999999996E-2</v>
      </c>
      <c r="KGN2" s="5">
        <v>7.6410000000000006E-2</v>
      </c>
      <c r="KGO2" s="5">
        <v>7.6420000000000002E-2</v>
      </c>
      <c r="KGP2" s="5">
        <v>7.6429999999999998E-2</v>
      </c>
      <c r="KGQ2" s="5">
        <v>7.6439999999999994E-2</v>
      </c>
      <c r="KGR2" s="5">
        <v>7.6450000000000004E-2</v>
      </c>
      <c r="KGS2" s="5">
        <v>7.646E-2</v>
      </c>
      <c r="KGT2" s="5">
        <v>7.6469999999999996E-2</v>
      </c>
      <c r="KGU2" s="5">
        <v>7.6480000000000006E-2</v>
      </c>
      <c r="KGV2" s="5">
        <v>7.6490000000000002E-2</v>
      </c>
      <c r="KGW2" s="5">
        <v>7.6499999999999999E-2</v>
      </c>
      <c r="KGX2" s="5">
        <v>7.6509999999999995E-2</v>
      </c>
      <c r="KGY2" s="5">
        <v>7.6520000000000005E-2</v>
      </c>
      <c r="KGZ2" s="5">
        <v>7.6530000000000001E-2</v>
      </c>
      <c r="KHA2" s="5">
        <v>7.6539999999999997E-2</v>
      </c>
      <c r="KHB2" s="5">
        <v>7.6550000000000007E-2</v>
      </c>
      <c r="KHC2" s="5">
        <v>7.6560000000000003E-2</v>
      </c>
      <c r="KHD2" s="5">
        <v>7.6569999999999999E-2</v>
      </c>
      <c r="KHE2" s="5">
        <v>7.6579999999999995E-2</v>
      </c>
      <c r="KHF2" s="5">
        <v>7.6590000000000005E-2</v>
      </c>
      <c r="KHG2" s="5">
        <v>7.6600000000000001E-2</v>
      </c>
      <c r="KHH2" s="5">
        <v>7.6609999999999998E-2</v>
      </c>
      <c r="KHI2" s="5">
        <v>7.6619999999999994E-2</v>
      </c>
      <c r="KHJ2" s="5">
        <v>7.6630000000000004E-2</v>
      </c>
      <c r="KHK2" s="5">
        <v>7.664E-2</v>
      </c>
      <c r="KHL2" s="5">
        <v>7.6649999999999996E-2</v>
      </c>
      <c r="KHM2" s="5">
        <v>7.6660000000000006E-2</v>
      </c>
      <c r="KHN2" s="5">
        <v>7.6670000000000002E-2</v>
      </c>
      <c r="KHO2" s="5">
        <v>7.6679999999999998E-2</v>
      </c>
      <c r="KHP2" s="5">
        <v>7.6689999999999994E-2</v>
      </c>
      <c r="KHQ2" s="5">
        <v>7.6700000000000004E-2</v>
      </c>
      <c r="KHR2" s="5">
        <v>7.671E-2</v>
      </c>
      <c r="KHS2" s="5">
        <v>7.6719999999999997E-2</v>
      </c>
      <c r="KHT2" s="5">
        <v>7.6730000000000007E-2</v>
      </c>
      <c r="KHU2" s="5">
        <v>7.6740000000000003E-2</v>
      </c>
      <c r="KHV2" s="5">
        <v>7.6749999999999999E-2</v>
      </c>
      <c r="KHW2" s="5">
        <v>7.6759999999999995E-2</v>
      </c>
      <c r="KHX2" s="5">
        <v>7.6770000000000005E-2</v>
      </c>
      <c r="KHY2" s="5">
        <v>7.6780000000000001E-2</v>
      </c>
      <c r="KHZ2" s="5">
        <v>7.6789999999999997E-2</v>
      </c>
      <c r="KIA2" s="5">
        <v>7.6799999999999993E-2</v>
      </c>
      <c r="KIB2" s="5">
        <v>7.6810000000000003E-2</v>
      </c>
      <c r="KIC2" s="5">
        <v>7.6819999999999999E-2</v>
      </c>
      <c r="KID2" s="5">
        <v>7.6829999999999996E-2</v>
      </c>
      <c r="KIE2" s="5">
        <v>7.6840000000000006E-2</v>
      </c>
      <c r="KIF2" s="5">
        <v>7.6850000000000002E-2</v>
      </c>
      <c r="KIG2" s="5">
        <v>7.6859999999999998E-2</v>
      </c>
      <c r="KIH2" s="5">
        <v>7.6869999999999994E-2</v>
      </c>
      <c r="KII2" s="5">
        <v>7.6880000000000004E-2</v>
      </c>
      <c r="KIJ2" s="5">
        <v>7.689E-2</v>
      </c>
      <c r="KIK2" s="5">
        <v>7.6899999999999996E-2</v>
      </c>
      <c r="KIL2" s="5">
        <v>7.6910000000000006E-2</v>
      </c>
      <c r="KIM2" s="5">
        <v>7.6920000000000002E-2</v>
      </c>
      <c r="KIN2" s="5">
        <v>7.6929999999999998E-2</v>
      </c>
      <c r="KIO2" s="5">
        <v>7.6939999999999995E-2</v>
      </c>
      <c r="KIP2" s="5">
        <v>7.6950000000000005E-2</v>
      </c>
      <c r="KIQ2" s="5">
        <v>7.6960000000000001E-2</v>
      </c>
      <c r="KIR2" s="5">
        <v>7.6969999999999997E-2</v>
      </c>
      <c r="KIS2" s="5">
        <v>7.6980000000000007E-2</v>
      </c>
      <c r="KIT2" s="5">
        <v>7.6990000000000003E-2</v>
      </c>
      <c r="KIU2" s="5">
        <v>7.6999999999999999E-2</v>
      </c>
      <c r="KIV2" s="5">
        <v>7.7009999999999995E-2</v>
      </c>
      <c r="KIW2" s="5">
        <v>7.7020000000000005E-2</v>
      </c>
      <c r="KIX2" s="5">
        <v>7.7030000000000001E-2</v>
      </c>
      <c r="KIY2" s="5">
        <v>7.7039999999999997E-2</v>
      </c>
      <c r="KIZ2" s="5">
        <v>7.7049999999999993E-2</v>
      </c>
      <c r="KJA2" s="5">
        <v>7.7060000000000003E-2</v>
      </c>
      <c r="KJB2" s="5">
        <v>7.707E-2</v>
      </c>
      <c r="KJC2" s="5">
        <v>7.7079999999999996E-2</v>
      </c>
      <c r="KJD2" s="5">
        <v>7.7090000000000006E-2</v>
      </c>
      <c r="KJE2" s="5">
        <v>7.7100000000000002E-2</v>
      </c>
      <c r="KJF2" s="5">
        <v>7.7109999999999998E-2</v>
      </c>
      <c r="KJG2" s="5">
        <v>7.7119999999999994E-2</v>
      </c>
      <c r="KJH2" s="5">
        <v>7.7130000000000004E-2</v>
      </c>
      <c r="KJI2" s="5">
        <v>7.714E-2</v>
      </c>
      <c r="KJJ2" s="5">
        <v>7.7149999999999996E-2</v>
      </c>
      <c r="KJK2" s="5">
        <v>7.7160000000000006E-2</v>
      </c>
      <c r="KJL2" s="5">
        <v>7.7170000000000002E-2</v>
      </c>
      <c r="KJM2" s="5">
        <v>7.7179999999999999E-2</v>
      </c>
      <c r="KJN2" s="5">
        <v>7.7189999999999995E-2</v>
      </c>
      <c r="KJO2" s="5">
        <v>7.7200000000000005E-2</v>
      </c>
      <c r="KJP2" s="5">
        <v>7.7210000000000001E-2</v>
      </c>
      <c r="KJQ2" s="5">
        <v>7.7219999999999997E-2</v>
      </c>
      <c r="KJR2" s="5">
        <v>7.7229999999999993E-2</v>
      </c>
      <c r="KJS2" s="5">
        <v>7.7240000000000003E-2</v>
      </c>
      <c r="KJT2" s="5">
        <v>7.7249999999999999E-2</v>
      </c>
      <c r="KJU2" s="5">
        <v>7.7259999999999995E-2</v>
      </c>
      <c r="KJV2" s="5">
        <v>7.7270000000000005E-2</v>
      </c>
      <c r="KJW2" s="5">
        <v>7.7280000000000001E-2</v>
      </c>
      <c r="KJX2" s="5">
        <v>7.7289999999999998E-2</v>
      </c>
      <c r="KJY2" s="5">
        <v>7.7299999999999994E-2</v>
      </c>
      <c r="KJZ2" s="5">
        <v>7.7310000000000004E-2</v>
      </c>
      <c r="KKA2" s="5">
        <v>7.732E-2</v>
      </c>
      <c r="KKB2" s="5">
        <v>7.7329999999999996E-2</v>
      </c>
      <c r="KKC2" s="5">
        <v>7.7340000000000006E-2</v>
      </c>
      <c r="KKD2" s="5">
        <v>7.7350000000000002E-2</v>
      </c>
      <c r="KKE2" s="5">
        <v>7.7359999999999998E-2</v>
      </c>
      <c r="KKF2" s="5">
        <v>7.7369999999999994E-2</v>
      </c>
      <c r="KKG2" s="5">
        <v>7.7380000000000004E-2</v>
      </c>
      <c r="KKH2" s="5">
        <v>7.739E-2</v>
      </c>
      <c r="KKI2" s="5">
        <v>7.7399999999999997E-2</v>
      </c>
      <c r="KKJ2" s="5">
        <v>7.7410000000000007E-2</v>
      </c>
      <c r="KKK2" s="5">
        <v>7.7420000000000003E-2</v>
      </c>
      <c r="KKL2" s="5">
        <v>7.7429999999999999E-2</v>
      </c>
      <c r="KKM2" s="5">
        <v>7.7439999999999995E-2</v>
      </c>
      <c r="KKN2" s="5">
        <v>7.7450000000000005E-2</v>
      </c>
      <c r="KKO2" s="5">
        <v>7.7460000000000001E-2</v>
      </c>
      <c r="KKP2" s="5">
        <v>7.7469999999999997E-2</v>
      </c>
      <c r="KKQ2" s="5">
        <v>7.7479999999999993E-2</v>
      </c>
      <c r="KKR2" s="5">
        <v>7.7490000000000003E-2</v>
      </c>
      <c r="KKS2" s="5">
        <v>7.7499999999999999E-2</v>
      </c>
      <c r="KKT2" s="5">
        <v>7.7509999999999996E-2</v>
      </c>
      <c r="KKU2" s="5">
        <v>7.7520000000000006E-2</v>
      </c>
      <c r="KKV2" s="5">
        <v>7.7530000000000002E-2</v>
      </c>
      <c r="KKW2" s="5">
        <v>7.7539999999999998E-2</v>
      </c>
      <c r="KKX2" s="5">
        <v>7.7549999999999994E-2</v>
      </c>
      <c r="KKY2" s="5">
        <v>7.7560000000000004E-2</v>
      </c>
      <c r="KKZ2" s="5">
        <v>7.757E-2</v>
      </c>
      <c r="KLA2" s="5">
        <v>7.7579999999999996E-2</v>
      </c>
      <c r="KLB2" s="5">
        <v>7.7590000000000006E-2</v>
      </c>
      <c r="KLC2" s="5">
        <v>7.7600000000000002E-2</v>
      </c>
      <c r="KLD2" s="5">
        <v>7.7609999999999998E-2</v>
      </c>
      <c r="KLE2" s="5">
        <v>7.7619999999999995E-2</v>
      </c>
      <c r="KLF2" s="5">
        <v>7.7630000000000005E-2</v>
      </c>
      <c r="KLG2" s="5">
        <v>7.7640000000000001E-2</v>
      </c>
      <c r="KLH2" s="5">
        <v>7.7649999999999997E-2</v>
      </c>
      <c r="KLI2" s="5">
        <v>7.7660000000000007E-2</v>
      </c>
      <c r="KLJ2" s="5">
        <v>7.7670000000000003E-2</v>
      </c>
      <c r="KLK2" s="5">
        <v>7.7679999999999999E-2</v>
      </c>
      <c r="KLL2" s="5">
        <v>7.7689999999999995E-2</v>
      </c>
      <c r="KLM2" s="5">
        <v>7.7700000000000005E-2</v>
      </c>
      <c r="KLN2" s="5">
        <v>7.7710000000000001E-2</v>
      </c>
      <c r="KLO2" s="5">
        <v>7.7719999999999997E-2</v>
      </c>
      <c r="KLP2" s="5">
        <v>7.7729999999999994E-2</v>
      </c>
      <c r="KLQ2" s="5">
        <v>7.7740000000000004E-2</v>
      </c>
      <c r="KLR2" s="5">
        <v>7.775E-2</v>
      </c>
      <c r="KLS2" s="5">
        <v>7.7759999999999996E-2</v>
      </c>
      <c r="KLT2" s="5">
        <v>7.7770000000000006E-2</v>
      </c>
      <c r="KLU2" s="5">
        <v>7.7780000000000002E-2</v>
      </c>
      <c r="KLV2" s="5">
        <v>7.7789999999999998E-2</v>
      </c>
      <c r="KLW2" s="5">
        <v>7.7799999999999994E-2</v>
      </c>
      <c r="KLX2" s="5">
        <v>7.7810000000000004E-2</v>
      </c>
      <c r="KLY2" s="5">
        <v>7.782E-2</v>
      </c>
      <c r="KLZ2" s="5">
        <v>7.7829999999999996E-2</v>
      </c>
      <c r="KMA2" s="5">
        <v>7.7840000000000006E-2</v>
      </c>
      <c r="KMB2" s="5">
        <v>7.7850000000000003E-2</v>
      </c>
      <c r="KMC2" s="5">
        <v>7.7859999999999999E-2</v>
      </c>
      <c r="KMD2" s="5">
        <v>7.7869999999999995E-2</v>
      </c>
      <c r="KME2" s="5">
        <v>7.7880000000000005E-2</v>
      </c>
      <c r="KMF2" s="5">
        <v>7.7890000000000001E-2</v>
      </c>
      <c r="KMG2" s="5">
        <v>7.7899999999999997E-2</v>
      </c>
      <c r="KMH2" s="5">
        <v>7.7909999999999993E-2</v>
      </c>
      <c r="KMI2" s="5">
        <v>7.7920000000000003E-2</v>
      </c>
      <c r="KMJ2" s="5">
        <v>7.7929999999999999E-2</v>
      </c>
      <c r="KMK2" s="5">
        <v>7.7939999999999995E-2</v>
      </c>
      <c r="KML2" s="5">
        <v>7.7950000000000005E-2</v>
      </c>
      <c r="KMM2" s="5">
        <v>7.7960000000000002E-2</v>
      </c>
      <c r="KMN2" s="5">
        <v>7.7969999999999998E-2</v>
      </c>
      <c r="KMO2" s="5">
        <v>7.7979999999999994E-2</v>
      </c>
      <c r="KMP2" s="5">
        <v>7.7990000000000004E-2</v>
      </c>
      <c r="KMQ2" s="5">
        <v>7.8E-2</v>
      </c>
      <c r="KMR2" s="5">
        <v>7.8009999999999996E-2</v>
      </c>
      <c r="KMS2" s="5">
        <v>7.8020000000000006E-2</v>
      </c>
      <c r="KMT2" s="5">
        <v>7.8030000000000002E-2</v>
      </c>
      <c r="KMU2" s="5">
        <v>7.8039999999999998E-2</v>
      </c>
      <c r="KMV2" s="5">
        <v>7.8049999999999994E-2</v>
      </c>
      <c r="KMW2" s="5">
        <v>7.8060000000000004E-2</v>
      </c>
      <c r="KMX2" s="5">
        <v>7.8070000000000001E-2</v>
      </c>
      <c r="KMY2" s="5">
        <v>7.8079999999999997E-2</v>
      </c>
      <c r="KMZ2" s="5">
        <v>7.8090000000000007E-2</v>
      </c>
      <c r="KNA2" s="5">
        <v>7.8100000000000003E-2</v>
      </c>
      <c r="KNB2" s="5">
        <v>7.8109999999999999E-2</v>
      </c>
      <c r="KNC2" s="5">
        <v>7.8119999999999995E-2</v>
      </c>
      <c r="KND2" s="5">
        <v>7.8130000000000005E-2</v>
      </c>
      <c r="KNE2" s="5">
        <v>7.8140000000000001E-2</v>
      </c>
      <c r="KNF2" s="5">
        <v>7.8149999999999997E-2</v>
      </c>
      <c r="KNG2" s="5">
        <v>7.8159999999999993E-2</v>
      </c>
      <c r="KNH2" s="5">
        <v>7.8170000000000003E-2</v>
      </c>
      <c r="KNI2" s="5">
        <v>7.8179999999999999E-2</v>
      </c>
      <c r="KNJ2" s="5">
        <v>7.8189999999999996E-2</v>
      </c>
      <c r="KNK2" s="5">
        <v>7.8200000000000006E-2</v>
      </c>
      <c r="KNL2" s="5">
        <v>7.8210000000000002E-2</v>
      </c>
      <c r="KNM2" s="5">
        <v>7.8219999999999998E-2</v>
      </c>
      <c r="KNN2" s="5">
        <v>7.8229999999999994E-2</v>
      </c>
      <c r="KNO2" s="5">
        <v>7.8240000000000004E-2</v>
      </c>
      <c r="KNP2" s="5">
        <v>7.825E-2</v>
      </c>
      <c r="KNQ2" s="5">
        <v>7.8259999999999996E-2</v>
      </c>
      <c r="KNR2" s="5">
        <v>7.8270000000000006E-2</v>
      </c>
      <c r="KNS2" s="5">
        <v>7.8280000000000002E-2</v>
      </c>
      <c r="KNT2" s="5">
        <v>7.8289999999999998E-2</v>
      </c>
      <c r="KNU2" s="5">
        <v>7.8299999999999995E-2</v>
      </c>
      <c r="KNV2" s="5">
        <v>7.8310000000000005E-2</v>
      </c>
      <c r="KNW2" s="5">
        <v>7.8320000000000001E-2</v>
      </c>
      <c r="KNX2" s="5">
        <v>7.8329999999999997E-2</v>
      </c>
      <c r="KNY2" s="5">
        <v>7.8340000000000007E-2</v>
      </c>
      <c r="KNZ2" s="5">
        <v>7.8350000000000003E-2</v>
      </c>
      <c r="KOA2" s="5">
        <v>7.8359999999999999E-2</v>
      </c>
      <c r="KOB2" s="5">
        <v>7.8369999999999995E-2</v>
      </c>
      <c r="KOC2" s="5">
        <v>7.8380000000000005E-2</v>
      </c>
      <c r="KOD2" s="5">
        <v>7.8390000000000001E-2</v>
      </c>
      <c r="KOE2" s="5">
        <v>7.8399999999999997E-2</v>
      </c>
      <c r="KOF2" s="5">
        <v>7.8409999999999994E-2</v>
      </c>
      <c r="KOG2" s="5">
        <v>7.8420000000000004E-2</v>
      </c>
      <c r="KOH2" s="5">
        <v>7.843E-2</v>
      </c>
      <c r="KOI2" s="5">
        <v>7.8439999999999996E-2</v>
      </c>
      <c r="KOJ2" s="5">
        <v>7.8450000000000006E-2</v>
      </c>
      <c r="KOK2" s="5">
        <v>7.8460000000000002E-2</v>
      </c>
      <c r="KOL2" s="5">
        <v>7.8469999999999998E-2</v>
      </c>
      <c r="KOM2" s="5">
        <v>7.8479999999999994E-2</v>
      </c>
      <c r="KON2" s="5">
        <v>7.8490000000000004E-2</v>
      </c>
      <c r="KOO2" s="5">
        <v>7.85E-2</v>
      </c>
      <c r="KOP2" s="5">
        <v>7.8509999999999996E-2</v>
      </c>
      <c r="KOQ2" s="5">
        <v>7.8520000000000006E-2</v>
      </c>
      <c r="KOR2" s="5">
        <v>7.8530000000000003E-2</v>
      </c>
      <c r="KOS2" s="5">
        <v>7.8539999999999999E-2</v>
      </c>
      <c r="KOT2" s="5">
        <v>7.8549999999999995E-2</v>
      </c>
      <c r="KOU2" s="5">
        <v>7.8560000000000005E-2</v>
      </c>
      <c r="KOV2" s="5">
        <v>7.8570000000000001E-2</v>
      </c>
      <c r="KOW2" s="5">
        <v>7.8579999999999997E-2</v>
      </c>
      <c r="KOX2" s="5">
        <v>7.8589999999999993E-2</v>
      </c>
      <c r="KOY2" s="5">
        <v>7.8600000000000003E-2</v>
      </c>
      <c r="KOZ2" s="5">
        <v>7.8609999999999999E-2</v>
      </c>
      <c r="KPA2" s="5">
        <v>7.8619999999999995E-2</v>
      </c>
      <c r="KPB2" s="5">
        <v>7.8630000000000005E-2</v>
      </c>
      <c r="KPC2" s="5">
        <v>7.8640000000000002E-2</v>
      </c>
      <c r="KPD2" s="5">
        <v>7.8649999999999998E-2</v>
      </c>
      <c r="KPE2" s="5">
        <v>7.8659999999999994E-2</v>
      </c>
      <c r="KPF2" s="5">
        <v>7.8670000000000004E-2</v>
      </c>
      <c r="KPG2" s="5">
        <v>7.868E-2</v>
      </c>
      <c r="KPH2" s="5">
        <v>7.8689999999999996E-2</v>
      </c>
      <c r="KPI2" s="5">
        <v>7.8700000000000006E-2</v>
      </c>
      <c r="KPJ2" s="5">
        <v>7.8710000000000002E-2</v>
      </c>
      <c r="KPK2" s="5">
        <v>7.8719999999999998E-2</v>
      </c>
      <c r="KPL2" s="5">
        <v>7.8729999999999994E-2</v>
      </c>
      <c r="KPM2" s="5">
        <v>7.8740000000000004E-2</v>
      </c>
      <c r="KPN2" s="5">
        <v>7.8750000000000001E-2</v>
      </c>
      <c r="KPO2" s="5">
        <v>7.8759999999999997E-2</v>
      </c>
      <c r="KPP2" s="5">
        <v>7.8770000000000007E-2</v>
      </c>
      <c r="KPQ2" s="5">
        <v>7.8780000000000003E-2</v>
      </c>
      <c r="KPR2" s="5">
        <v>7.8789999999999999E-2</v>
      </c>
      <c r="KPS2" s="5">
        <v>7.8799999999999995E-2</v>
      </c>
      <c r="KPT2" s="5">
        <v>7.8810000000000005E-2</v>
      </c>
      <c r="KPU2" s="5">
        <v>7.8820000000000001E-2</v>
      </c>
      <c r="KPV2" s="5">
        <v>7.8829999999999997E-2</v>
      </c>
      <c r="KPW2" s="5">
        <v>7.8839999999999993E-2</v>
      </c>
      <c r="KPX2" s="5">
        <v>7.8850000000000003E-2</v>
      </c>
      <c r="KPY2" s="5">
        <v>7.886E-2</v>
      </c>
      <c r="KPZ2" s="5">
        <v>7.8869999999999996E-2</v>
      </c>
      <c r="KQA2" s="5">
        <v>7.8880000000000006E-2</v>
      </c>
      <c r="KQB2" s="5">
        <v>7.8890000000000002E-2</v>
      </c>
      <c r="KQC2" s="5">
        <v>7.8899999999999998E-2</v>
      </c>
      <c r="KQD2" s="5">
        <v>7.8909999999999994E-2</v>
      </c>
      <c r="KQE2" s="5">
        <v>7.8920000000000004E-2</v>
      </c>
      <c r="KQF2" s="5">
        <v>7.893E-2</v>
      </c>
      <c r="KQG2" s="5">
        <v>7.8939999999999996E-2</v>
      </c>
      <c r="KQH2" s="5">
        <v>7.8950000000000006E-2</v>
      </c>
      <c r="KQI2" s="5">
        <v>7.8960000000000002E-2</v>
      </c>
      <c r="KQJ2" s="5">
        <v>7.8969999999999999E-2</v>
      </c>
      <c r="KQK2" s="5">
        <v>7.8979999999999995E-2</v>
      </c>
      <c r="KQL2" s="5">
        <v>7.8990000000000005E-2</v>
      </c>
      <c r="KQM2" s="5">
        <v>7.9000000000000001E-2</v>
      </c>
      <c r="KQN2" s="5">
        <v>7.9009999999999997E-2</v>
      </c>
      <c r="KQO2" s="5">
        <v>7.9020000000000007E-2</v>
      </c>
      <c r="KQP2" s="5">
        <v>7.9030000000000003E-2</v>
      </c>
      <c r="KQQ2" s="5">
        <v>7.9039999999999999E-2</v>
      </c>
      <c r="KQR2" s="5">
        <v>7.9049999999999995E-2</v>
      </c>
      <c r="KQS2" s="5">
        <v>7.9060000000000005E-2</v>
      </c>
      <c r="KQT2" s="5">
        <v>7.9070000000000001E-2</v>
      </c>
      <c r="KQU2" s="5">
        <v>7.9079999999999998E-2</v>
      </c>
      <c r="KQV2" s="5">
        <v>7.9089999999999994E-2</v>
      </c>
      <c r="KQW2" s="5">
        <v>7.9100000000000004E-2</v>
      </c>
      <c r="KQX2" s="5">
        <v>7.911E-2</v>
      </c>
      <c r="KQY2" s="5">
        <v>7.9119999999999996E-2</v>
      </c>
      <c r="KQZ2" s="5">
        <v>7.9130000000000006E-2</v>
      </c>
      <c r="KRA2" s="5">
        <v>7.9140000000000002E-2</v>
      </c>
      <c r="KRB2" s="5">
        <v>7.9149999999999998E-2</v>
      </c>
      <c r="KRC2" s="5">
        <v>7.9159999999999994E-2</v>
      </c>
      <c r="KRD2" s="5">
        <v>7.9170000000000004E-2</v>
      </c>
      <c r="KRE2" s="5">
        <v>7.918E-2</v>
      </c>
      <c r="KRF2" s="5">
        <v>7.9189999999999997E-2</v>
      </c>
      <c r="KRG2" s="5">
        <v>7.9200000000000007E-2</v>
      </c>
      <c r="KRH2" s="5">
        <v>7.9210000000000003E-2</v>
      </c>
      <c r="KRI2" s="5">
        <v>7.9219999999999999E-2</v>
      </c>
      <c r="KRJ2" s="5">
        <v>7.9229999999999995E-2</v>
      </c>
      <c r="KRK2" s="5">
        <v>7.9240000000000005E-2</v>
      </c>
      <c r="KRL2" s="5">
        <v>7.9250000000000001E-2</v>
      </c>
      <c r="KRM2" s="5">
        <v>7.9259999999999997E-2</v>
      </c>
      <c r="KRN2" s="5">
        <v>7.9269999999999993E-2</v>
      </c>
      <c r="KRO2" s="5">
        <v>7.9280000000000003E-2</v>
      </c>
      <c r="KRP2" s="5">
        <v>7.9289999999999999E-2</v>
      </c>
      <c r="KRQ2" s="5">
        <v>7.9299999999999995E-2</v>
      </c>
      <c r="KRR2" s="5">
        <v>7.9310000000000005E-2</v>
      </c>
      <c r="KRS2" s="5">
        <v>7.9320000000000002E-2</v>
      </c>
      <c r="KRT2" s="5">
        <v>7.9329999999999998E-2</v>
      </c>
      <c r="KRU2" s="5">
        <v>7.9339999999999994E-2</v>
      </c>
      <c r="KRV2" s="5">
        <v>7.9350000000000004E-2</v>
      </c>
      <c r="KRW2" s="5">
        <v>7.936E-2</v>
      </c>
      <c r="KRX2" s="5">
        <v>7.9369999999999996E-2</v>
      </c>
      <c r="KRY2" s="5">
        <v>7.9380000000000006E-2</v>
      </c>
      <c r="KRZ2" s="5">
        <v>7.9390000000000002E-2</v>
      </c>
      <c r="KSA2" s="5">
        <v>7.9399999999999998E-2</v>
      </c>
      <c r="KSB2" s="5">
        <v>7.9409999999999994E-2</v>
      </c>
      <c r="KSC2" s="5">
        <v>7.9420000000000004E-2</v>
      </c>
      <c r="KSD2" s="5">
        <v>7.9430000000000001E-2</v>
      </c>
      <c r="KSE2" s="5">
        <v>7.9439999999999997E-2</v>
      </c>
      <c r="KSF2" s="5">
        <v>7.9450000000000007E-2</v>
      </c>
      <c r="KSG2" s="5">
        <v>7.9460000000000003E-2</v>
      </c>
      <c r="KSH2" s="5">
        <v>7.9469999999999999E-2</v>
      </c>
      <c r="KSI2" s="5">
        <v>7.9479999999999995E-2</v>
      </c>
      <c r="KSJ2" s="5">
        <v>7.9490000000000005E-2</v>
      </c>
      <c r="KSK2" s="5">
        <v>7.9500000000000001E-2</v>
      </c>
      <c r="KSL2" s="5">
        <v>7.9509999999999997E-2</v>
      </c>
      <c r="KSM2" s="5">
        <v>7.9519999999999993E-2</v>
      </c>
      <c r="KSN2" s="5">
        <v>7.9530000000000003E-2</v>
      </c>
      <c r="KSO2" s="5">
        <v>7.954E-2</v>
      </c>
      <c r="KSP2" s="5">
        <v>7.9549999999999996E-2</v>
      </c>
      <c r="KSQ2" s="5">
        <v>7.9560000000000006E-2</v>
      </c>
      <c r="KSR2" s="5">
        <v>7.9570000000000002E-2</v>
      </c>
      <c r="KSS2" s="5">
        <v>7.9579999999999998E-2</v>
      </c>
      <c r="KST2" s="5">
        <v>7.9589999999999994E-2</v>
      </c>
      <c r="KSU2" s="5">
        <v>7.9600000000000004E-2</v>
      </c>
      <c r="KSV2" s="5">
        <v>7.961E-2</v>
      </c>
      <c r="KSW2" s="5">
        <v>7.9619999999999996E-2</v>
      </c>
      <c r="KSX2" s="5">
        <v>7.9630000000000006E-2</v>
      </c>
      <c r="KSY2" s="5">
        <v>7.9640000000000002E-2</v>
      </c>
      <c r="KSZ2" s="5">
        <v>7.9649999999999999E-2</v>
      </c>
      <c r="KTA2" s="5">
        <v>7.9659999999999995E-2</v>
      </c>
      <c r="KTB2" s="5">
        <v>7.9670000000000005E-2</v>
      </c>
      <c r="KTC2" s="5">
        <v>7.9680000000000001E-2</v>
      </c>
      <c r="KTD2" s="5">
        <v>7.9689999999999997E-2</v>
      </c>
      <c r="KTE2" s="5">
        <v>7.9699999999999993E-2</v>
      </c>
      <c r="KTF2" s="5">
        <v>7.9710000000000003E-2</v>
      </c>
      <c r="KTG2" s="5">
        <v>7.9719999999999999E-2</v>
      </c>
      <c r="KTH2" s="5">
        <v>7.9729999999999995E-2</v>
      </c>
      <c r="KTI2" s="5">
        <v>7.9740000000000005E-2</v>
      </c>
      <c r="KTJ2" s="5">
        <v>7.9750000000000001E-2</v>
      </c>
      <c r="KTK2" s="5">
        <v>7.9759999999999998E-2</v>
      </c>
      <c r="KTL2" s="5">
        <v>7.9769999999999994E-2</v>
      </c>
      <c r="KTM2" s="5">
        <v>7.9780000000000004E-2</v>
      </c>
      <c r="KTN2" s="5">
        <v>7.979E-2</v>
      </c>
      <c r="KTO2" s="5">
        <v>7.9799999999999996E-2</v>
      </c>
      <c r="KTP2" s="5">
        <v>7.9810000000000006E-2</v>
      </c>
      <c r="KTQ2" s="5">
        <v>7.9820000000000002E-2</v>
      </c>
      <c r="KTR2" s="5">
        <v>7.9829999999999998E-2</v>
      </c>
      <c r="KTS2" s="5">
        <v>7.9839999999999994E-2</v>
      </c>
      <c r="KTT2" s="5">
        <v>7.9850000000000004E-2</v>
      </c>
      <c r="KTU2" s="5">
        <v>7.986E-2</v>
      </c>
      <c r="KTV2" s="5">
        <v>7.9869999999999997E-2</v>
      </c>
      <c r="KTW2" s="5">
        <v>7.9880000000000007E-2</v>
      </c>
      <c r="KTX2" s="5">
        <v>7.9890000000000003E-2</v>
      </c>
      <c r="KTY2" s="5">
        <v>7.9899999999999999E-2</v>
      </c>
      <c r="KTZ2" s="5">
        <v>7.9909999999999995E-2</v>
      </c>
      <c r="KUA2" s="5">
        <v>7.9920000000000005E-2</v>
      </c>
      <c r="KUB2" s="5">
        <v>7.9930000000000001E-2</v>
      </c>
      <c r="KUC2" s="5">
        <v>7.9939999999999997E-2</v>
      </c>
      <c r="KUD2" s="5">
        <v>7.9949999999999993E-2</v>
      </c>
      <c r="KUE2" s="5">
        <v>7.9960000000000003E-2</v>
      </c>
      <c r="KUF2" s="5">
        <v>7.9969999999999999E-2</v>
      </c>
      <c r="KUG2" s="5">
        <v>7.9979999999999996E-2</v>
      </c>
      <c r="KUH2" s="5">
        <v>7.9990000000000006E-2</v>
      </c>
      <c r="KUI2" s="5">
        <v>0.08</v>
      </c>
      <c r="KUJ2" s="5">
        <v>8.0009999999999998E-2</v>
      </c>
      <c r="KUK2" s="5">
        <v>8.0019999999999994E-2</v>
      </c>
      <c r="KUL2" s="5">
        <v>8.0030000000000004E-2</v>
      </c>
      <c r="KUM2" s="5">
        <v>8.004E-2</v>
      </c>
      <c r="KUN2" s="5">
        <v>8.0049999999999996E-2</v>
      </c>
      <c r="KUO2" s="5">
        <v>8.0060000000000006E-2</v>
      </c>
      <c r="KUP2" s="5">
        <v>8.0070000000000002E-2</v>
      </c>
      <c r="KUQ2" s="5">
        <v>8.0079999999999998E-2</v>
      </c>
      <c r="KUR2" s="5">
        <v>8.0089999999999995E-2</v>
      </c>
      <c r="KUS2" s="5">
        <v>8.0100000000000005E-2</v>
      </c>
      <c r="KUT2" s="5">
        <v>8.0110000000000001E-2</v>
      </c>
      <c r="KUU2" s="5">
        <v>8.0119999999999997E-2</v>
      </c>
      <c r="KUV2" s="5">
        <v>8.0130000000000007E-2</v>
      </c>
      <c r="KUW2" s="5">
        <v>8.0140000000000003E-2</v>
      </c>
      <c r="KUX2" s="5">
        <v>8.0149999999999999E-2</v>
      </c>
      <c r="KUY2" s="5">
        <v>8.0159999999999995E-2</v>
      </c>
      <c r="KUZ2" s="5">
        <v>8.0170000000000005E-2</v>
      </c>
      <c r="KVA2" s="5">
        <v>8.0180000000000001E-2</v>
      </c>
      <c r="KVB2" s="5">
        <v>8.0189999999999997E-2</v>
      </c>
      <c r="KVC2" s="5">
        <v>8.0199999999999994E-2</v>
      </c>
      <c r="KVD2" s="5">
        <v>8.0210000000000004E-2</v>
      </c>
      <c r="KVE2" s="5">
        <v>8.022E-2</v>
      </c>
      <c r="KVF2" s="5">
        <v>8.0229999999999996E-2</v>
      </c>
      <c r="KVG2" s="5">
        <v>8.0240000000000006E-2</v>
      </c>
      <c r="KVH2" s="5">
        <v>8.0250000000000002E-2</v>
      </c>
      <c r="KVI2" s="5">
        <v>8.0259999999999998E-2</v>
      </c>
      <c r="KVJ2" s="5">
        <v>8.0269999999999994E-2</v>
      </c>
      <c r="KVK2" s="5">
        <v>8.0280000000000004E-2</v>
      </c>
      <c r="KVL2" s="5">
        <v>8.029E-2</v>
      </c>
      <c r="KVM2" s="5">
        <v>8.0299999999999996E-2</v>
      </c>
      <c r="KVN2" s="5">
        <v>8.0310000000000006E-2</v>
      </c>
      <c r="KVO2" s="5">
        <v>8.0320000000000003E-2</v>
      </c>
      <c r="KVP2" s="5">
        <v>8.0329999999999999E-2</v>
      </c>
      <c r="KVQ2" s="5">
        <v>8.0339999999999995E-2</v>
      </c>
      <c r="KVR2" s="5">
        <v>8.0350000000000005E-2</v>
      </c>
      <c r="KVS2" s="5">
        <v>8.0360000000000001E-2</v>
      </c>
      <c r="KVT2" s="5">
        <v>8.0369999999999997E-2</v>
      </c>
      <c r="KVU2" s="5">
        <v>8.0379999999999993E-2</v>
      </c>
      <c r="KVV2" s="5">
        <v>8.0390000000000003E-2</v>
      </c>
      <c r="KVW2" s="5">
        <v>8.0399999999999999E-2</v>
      </c>
      <c r="KVX2" s="5">
        <v>8.0409999999999995E-2</v>
      </c>
      <c r="KVY2" s="5">
        <v>8.0420000000000005E-2</v>
      </c>
      <c r="KVZ2" s="5">
        <v>8.0430000000000001E-2</v>
      </c>
      <c r="KWA2" s="5">
        <v>8.0439999999999998E-2</v>
      </c>
      <c r="KWB2" s="5">
        <v>8.0449999999999994E-2</v>
      </c>
      <c r="KWC2" s="5">
        <v>8.0460000000000004E-2</v>
      </c>
      <c r="KWD2" s="5">
        <v>8.047E-2</v>
      </c>
      <c r="KWE2" s="5">
        <v>8.0479999999999996E-2</v>
      </c>
      <c r="KWF2" s="5">
        <v>8.0490000000000006E-2</v>
      </c>
      <c r="KWG2" s="5">
        <v>8.0500000000000002E-2</v>
      </c>
      <c r="KWH2" s="5">
        <v>8.0509999999999998E-2</v>
      </c>
      <c r="KWI2" s="5">
        <v>8.0519999999999994E-2</v>
      </c>
      <c r="KWJ2" s="5">
        <v>8.0530000000000004E-2</v>
      </c>
      <c r="KWK2" s="5">
        <v>8.054E-2</v>
      </c>
      <c r="KWL2" s="5">
        <v>8.0549999999999997E-2</v>
      </c>
      <c r="KWM2" s="5">
        <v>8.0560000000000007E-2</v>
      </c>
      <c r="KWN2" s="5">
        <v>8.0570000000000003E-2</v>
      </c>
      <c r="KWO2" s="5">
        <v>8.0579999999999999E-2</v>
      </c>
      <c r="KWP2" s="5">
        <v>8.0589999999999995E-2</v>
      </c>
      <c r="KWQ2" s="5">
        <v>8.0600000000000005E-2</v>
      </c>
      <c r="KWR2" s="5">
        <v>8.0610000000000001E-2</v>
      </c>
      <c r="KWS2" s="5">
        <v>8.0619999999999997E-2</v>
      </c>
      <c r="KWT2" s="5">
        <v>8.0629999999999993E-2</v>
      </c>
      <c r="KWU2" s="5">
        <v>8.0640000000000003E-2</v>
      </c>
      <c r="KWV2" s="5">
        <v>8.0649999999999999E-2</v>
      </c>
      <c r="KWW2" s="5">
        <v>8.0659999999999996E-2</v>
      </c>
      <c r="KWX2" s="5">
        <v>8.0670000000000006E-2</v>
      </c>
      <c r="KWY2" s="5">
        <v>8.0680000000000002E-2</v>
      </c>
      <c r="KWZ2" s="5">
        <v>8.0689999999999998E-2</v>
      </c>
      <c r="KXA2" s="5">
        <v>8.0699999999999994E-2</v>
      </c>
      <c r="KXB2" s="5">
        <v>8.0710000000000004E-2</v>
      </c>
      <c r="KXC2" s="5">
        <v>8.072E-2</v>
      </c>
      <c r="KXD2" s="5">
        <v>8.0729999999999996E-2</v>
      </c>
      <c r="KXE2" s="5">
        <v>8.0740000000000006E-2</v>
      </c>
      <c r="KXF2" s="5">
        <v>8.0750000000000002E-2</v>
      </c>
      <c r="KXG2" s="5">
        <v>8.0759999999999998E-2</v>
      </c>
      <c r="KXH2" s="5">
        <v>8.0769999999999995E-2</v>
      </c>
      <c r="KXI2" s="5">
        <v>8.0780000000000005E-2</v>
      </c>
      <c r="KXJ2" s="5">
        <v>8.0790000000000001E-2</v>
      </c>
      <c r="KXK2" s="5">
        <v>8.0799999999999997E-2</v>
      </c>
      <c r="KXL2" s="5">
        <v>8.0810000000000007E-2</v>
      </c>
      <c r="KXM2" s="5">
        <v>8.0820000000000003E-2</v>
      </c>
      <c r="KXN2" s="5">
        <v>8.0829999999999999E-2</v>
      </c>
      <c r="KXO2" s="5">
        <v>8.0839999999999995E-2</v>
      </c>
      <c r="KXP2" s="5">
        <v>8.0850000000000005E-2</v>
      </c>
      <c r="KXQ2" s="5">
        <v>8.0860000000000001E-2</v>
      </c>
      <c r="KXR2" s="5">
        <v>8.0869999999999997E-2</v>
      </c>
      <c r="KXS2" s="5">
        <v>8.0879999999999994E-2</v>
      </c>
      <c r="KXT2" s="5">
        <v>8.0890000000000004E-2</v>
      </c>
      <c r="KXU2" s="5">
        <v>8.09E-2</v>
      </c>
      <c r="KXV2" s="5">
        <v>8.0909999999999996E-2</v>
      </c>
      <c r="KXW2" s="5">
        <v>8.0920000000000006E-2</v>
      </c>
      <c r="KXX2" s="5">
        <v>8.0930000000000002E-2</v>
      </c>
      <c r="KXY2" s="5">
        <v>8.0939999999999998E-2</v>
      </c>
      <c r="KXZ2" s="5">
        <v>8.0949999999999994E-2</v>
      </c>
      <c r="KYA2" s="5">
        <v>8.0960000000000004E-2</v>
      </c>
      <c r="KYB2" s="5">
        <v>8.097E-2</v>
      </c>
      <c r="KYC2" s="5">
        <v>8.0979999999999996E-2</v>
      </c>
      <c r="KYD2" s="5">
        <v>8.0990000000000006E-2</v>
      </c>
      <c r="KYE2" s="5">
        <v>8.1000000000000003E-2</v>
      </c>
      <c r="KYF2" s="5">
        <v>8.1009999999999999E-2</v>
      </c>
      <c r="KYG2" s="5">
        <v>8.1019999999999995E-2</v>
      </c>
      <c r="KYH2" s="5">
        <v>8.1030000000000005E-2</v>
      </c>
      <c r="KYI2" s="5">
        <v>8.1040000000000001E-2</v>
      </c>
      <c r="KYJ2" s="5">
        <v>8.1049999999999997E-2</v>
      </c>
      <c r="KYK2" s="5">
        <v>8.1059999999999993E-2</v>
      </c>
      <c r="KYL2" s="5">
        <v>8.1070000000000003E-2</v>
      </c>
      <c r="KYM2" s="5">
        <v>8.1079999999999999E-2</v>
      </c>
      <c r="KYN2" s="5">
        <v>8.1089999999999995E-2</v>
      </c>
      <c r="KYO2" s="5">
        <v>8.1100000000000005E-2</v>
      </c>
      <c r="KYP2" s="5">
        <v>8.1110000000000002E-2</v>
      </c>
      <c r="KYQ2" s="5">
        <v>8.1119999999999998E-2</v>
      </c>
      <c r="KYR2" s="5">
        <v>8.1129999999999994E-2</v>
      </c>
      <c r="KYS2" s="5">
        <v>8.1140000000000004E-2</v>
      </c>
      <c r="KYT2" s="5">
        <v>8.115E-2</v>
      </c>
      <c r="KYU2" s="5">
        <v>8.1159999999999996E-2</v>
      </c>
      <c r="KYV2" s="5">
        <v>8.1170000000000006E-2</v>
      </c>
      <c r="KYW2" s="5">
        <v>8.1180000000000002E-2</v>
      </c>
      <c r="KYX2" s="5">
        <v>8.1189999999999998E-2</v>
      </c>
      <c r="KYY2" s="5">
        <v>8.1199999999999994E-2</v>
      </c>
      <c r="KYZ2" s="5">
        <v>8.1210000000000004E-2</v>
      </c>
      <c r="KZA2" s="5">
        <v>8.1220000000000001E-2</v>
      </c>
      <c r="KZB2" s="5">
        <v>8.1229999999999997E-2</v>
      </c>
      <c r="KZC2" s="5">
        <v>8.1240000000000007E-2</v>
      </c>
      <c r="KZD2" s="5">
        <v>8.1250000000000003E-2</v>
      </c>
      <c r="KZE2" s="5">
        <v>8.1259999999999999E-2</v>
      </c>
      <c r="KZF2" s="5">
        <v>8.1269999999999995E-2</v>
      </c>
      <c r="KZG2" s="5">
        <v>8.1280000000000005E-2</v>
      </c>
      <c r="KZH2" s="5">
        <v>8.1290000000000001E-2</v>
      </c>
      <c r="KZI2" s="5">
        <v>8.1299999999999997E-2</v>
      </c>
      <c r="KZJ2" s="5">
        <v>8.1309999999999993E-2</v>
      </c>
      <c r="KZK2" s="5">
        <v>8.1320000000000003E-2</v>
      </c>
      <c r="KZL2" s="5">
        <v>8.133E-2</v>
      </c>
      <c r="KZM2" s="5">
        <v>8.1339999999999996E-2</v>
      </c>
      <c r="KZN2" s="5">
        <v>8.1350000000000006E-2</v>
      </c>
      <c r="KZO2" s="5">
        <v>8.1360000000000002E-2</v>
      </c>
      <c r="KZP2" s="5">
        <v>8.1369999999999998E-2</v>
      </c>
      <c r="KZQ2" s="5">
        <v>8.1379999999999994E-2</v>
      </c>
      <c r="KZR2" s="5">
        <v>8.1390000000000004E-2</v>
      </c>
      <c r="KZS2" s="5">
        <v>8.14E-2</v>
      </c>
      <c r="KZT2" s="5">
        <v>8.1409999999999996E-2</v>
      </c>
      <c r="KZU2" s="5">
        <v>8.1420000000000006E-2</v>
      </c>
      <c r="KZV2" s="5">
        <v>8.1430000000000002E-2</v>
      </c>
      <c r="KZW2" s="5">
        <v>8.1439999999999999E-2</v>
      </c>
      <c r="KZX2" s="5">
        <v>8.1449999999999995E-2</v>
      </c>
      <c r="KZY2" s="5">
        <v>8.1460000000000005E-2</v>
      </c>
      <c r="KZZ2" s="5">
        <v>8.1470000000000001E-2</v>
      </c>
      <c r="LAA2" s="5">
        <v>8.1479999999999997E-2</v>
      </c>
      <c r="LAB2" s="5">
        <v>8.1490000000000007E-2</v>
      </c>
      <c r="LAC2" s="5">
        <v>8.1500000000000003E-2</v>
      </c>
      <c r="LAD2" s="5">
        <v>8.1509999999999999E-2</v>
      </c>
      <c r="LAE2" s="5">
        <v>8.1519999999999995E-2</v>
      </c>
      <c r="LAF2" s="5">
        <v>8.1530000000000005E-2</v>
      </c>
      <c r="LAG2" s="5">
        <v>8.1540000000000001E-2</v>
      </c>
      <c r="LAH2" s="5">
        <v>8.1549999999999997E-2</v>
      </c>
      <c r="LAI2" s="5">
        <v>8.1559999999999994E-2</v>
      </c>
      <c r="LAJ2" s="5">
        <v>8.1570000000000004E-2</v>
      </c>
      <c r="LAK2" s="5">
        <v>8.158E-2</v>
      </c>
      <c r="LAL2" s="5">
        <v>8.1589999999999996E-2</v>
      </c>
      <c r="LAM2" s="5">
        <v>8.1600000000000006E-2</v>
      </c>
      <c r="LAN2" s="5">
        <v>8.1610000000000002E-2</v>
      </c>
      <c r="LAO2" s="5">
        <v>8.1619999999999998E-2</v>
      </c>
      <c r="LAP2" s="5">
        <v>8.1629999999999994E-2</v>
      </c>
      <c r="LAQ2" s="5">
        <v>8.1640000000000004E-2</v>
      </c>
      <c r="LAR2" s="5">
        <v>8.165E-2</v>
      </c>
      <c r="LAS2" s="5">
        <v>8.1659999999999996E-2</v>
      </c>
      <c r="LAT2" s="5">
        <v>8.1670000000000006E-2</v>
      </c>
      <c r="LAU2" s="5">
        <v>8.1680000000000003E-2</v>
      </c>
      <c r="LAV2" s="5">
        <v>8.1689999999999999E-2</v>
      </c>
      <c r="LAW2" s="5">
        <v>8.1699999999999995E-2</v>
      </c>
      <c r="LAX2" s="5">
        <v>8.1710000000000005E-2</v>
      </c>
      <c r="LAY2" s="5">
        <v>8.1720000000000001E-2</v>
      </c>
      <c r="LAZ2" s="5">
        <v>8.1729999999999997E-2</v>
      </c>
      <c r="LBA2" s="5">
        <v>8.1739999999999993E-2</v>
      </c>
      <c r="LBB2" s="5">
        <v>8.1750000000000003E-2</v>
      </c>
      <c r="LBC2" s="5">
        <v>8.1759999999999999E-2</v>
      </c>
      <c r="LBD2" s="5">
        <v>8.1769999999999995E-2</v>
      </c>
      <c r="LBE2" s="5">
        <v>8.1780000000000005E-2</v>
      </c>
      <c r="LBF2" s="5">
        <v>8.1790000000000002E-2</v>
      </c>
      <c r="LBG2" s="5">
        <v>8.1799999999999998E-2</v>
      </c>
      <c r="LBH2" s="5">
        <v>8.1809999999999994E-2</v>
      </c>
      <c r="LBI2" s="5">
        <v>8.1820000000000004E-2</v>
      </c>
      <c r="LBJ2" s="5">
        <v>8.183E-2</v>
      </c>
      <c r="LBK2" s="5">
        <v>8.1839999999999996E-2</v>
      </c>
      <c r="LBL2" s="5">
        <v>8.1850000000000006E-2</v>
      </c>
      <c r="LBM2" s="5">
        <v>8.1860000000000002E-2</v>
      </c>
      <c r="LBN2" s="5">
        <v>8.1869999999999998E-2</v>
      </c>
      <c r="LBO2" s="5">
        <v>8.1879999999999994E-2</v>
      </c>
      <c r="LBP2" s="5">
        <v>8.1890000000000004E-2</v>
      </c>
      <c r="LBQ2" s="5">
        <v>8.1900000000000001E-2</v>
      </c>
      <c r="LBR2" s="5">
        <v>8.1909999999999997E-2</v>
      </c>
      <c r="LBS2" s="5">
        <v>8.1920000000000007E-2</v>
      </c>
      <c r="LBT2" s="5">
        <v>8.1930000000000003E-2</v>
      </c>
      <c r="LBU2" s="5">
        <v>8.1939999999999999E-2</v>
      </c>
      <c r="LBV2" s="5">
        <v>8.1949999999999995E-2</v>
      </c>
      <c r="LBW2" s="5">
        <v>8.1960000000000005E-2</v>
      </c>
      <c r="LBX2" s="5">
        <v>8.1970000000000001E-2</v>
      </c>
      <c r="LBY2" s="5">
        <v>8.1979999999999997E-2</v>
      </c>
      <c r="LBZ2" s="5">
        <v>8.1989999999999993E-2</v>
      </c>
      <c r="LCA2" s="5">
        <v>8.2000000000000003E-2</v>
      </c>
      <c r="LCB2" s="5">
        <v>8.201E-2</v>
      </c>
      <c r="LCC2" s="5">
        <v>8.2019999999999996E-2</v>
      </c>
      <c r="LCD2" s="5">
        <v>8.2030000000000006E-2</v>
      </c>
      <c r="LCE2" s="5">
        <v>8.2040000000000002E-2</v>
      </c>
      <c r="LCF2" s="5">
        <v>8.2049999999999998E-2</v>
      </c>
      <c r="LCG2" s="5">
        <v>8.2059999999999994E-2</v>
      </c>
      <c r="LCH2" s="5">
        <v>8.2070000000000004E-2</v>
      </c>
      <c r="LCI2" s="5">
        <v>8.208E-2</v>
      </c>
      <c r="LCJ2" s="5">
        <v>8.2089999999999996E-2</v>
      </c>
      <c r="LCK2" s="5">
        <v>8.2100000000000006E-2</v>
      </c>
      <c r="LCL2" s="5">
        <v>8.2110000000000002E-2</v>
      </c>
      <c r="LCM2" s="5">
        <v>8.2119999999999999E-2</v>
      </c>
      <c r="LCN2" s="5">
        <v>8.2129999999999995E-2</v>
      </c>
      <c r="LCO2" s="5">
        <v>8.2140000000000005E-2</v>
      </c>
      <c r="LCP2" s="5">
        <v>8.2150000000000001E-2</v>
      </c>
      <c r="LCQ2" s="5">
        <v>8.2159999999999997E-2</v>
      </c>
      <c r="LCR2" s="5">
        <v>8.2170000000000007E-2</v>
      </c>
      <c r="LCS2" s="5">
        <v>8.2180000000000003E-2</v>
      </c>
      <c r="LCT2" s="5">
        <v>8.2189999999999999E-2</v>
      </c>
      <c r="LCU2" s="5">
        <v>8.2199999999999995E-2</v>
      </c>
      <c r="LCV2" s="5">
        <v>8.2210000000000005E-2</v>
      </c>
      <c r="LCW2" s="5">
        <v>8.2220000000000001E-2</v>
      </c>
      <c r="LCX2" s="5">
        <v>8.2229999999999998E-2</v>
      </c>
      <c r="LCY2" s="5">
        <v>8.2239999999999994E-2</v>
      </c>
      <c r="LCZ2" s="5">
        <v>8.2250000000000004E-2</v>
      </c>
      <c r="LDA2" s="5">
        <v>8.226E-2</v>
      </c>
      <c r="LDB2" s="5">
        <v>8.2269999999999996E-2</v>
      </c>
      <c r="LDC2" s="5">
        <v>8.2280000000000006E-2</v>
      </c>
      <c r="LDD2" s="5">
        <v>8.2290000000000002E-2</v>
      </c>
      <c r="LDE2" s="5">
        <v>8.2299999999999998E-2</v>
      </c>
      <c r="LDF2" s="5">
        <v>8.2309999999999994E-2</v>
      </c>
      <c r="LDG2" s="5">
        <v>8.2320000000000004E-2</v>
      </c>
      <c r="LDH2" s="5">
        <v>8.233E-2</v>
      </c>
      <c r="LDI2" s="5">
        <v>8.2339999999999997E-2</v>
      </c>
      <c r="LDJ2" s="5">
        <v>8.2350000000000007E-2</v>
      </c>
      <c r="LDK2" s="5">
        <v>8.2360000000000003E-2</v>
      </c>
      <c r="LDL2" s="5">
        <v>8.2369999999999999E-2</v>
      </c>
      <c r="LDM2" s="5">
        <v>8.2379999999999995E-2</v>
      </c>
      <c r="LDN2" s="5">
        <v>8.2390000000000005E-2</v>
      </c>
      <c r="LDO2" s="5">
        <v>8.2400000000000001E-2</v>
      </c>
      <c r="LDP2" s="5">
        <v>8.2409999999999997E-2</v>
      </c>
      <c r="LDQ2" s="5">
        <v>8.2419999999999993E-2</v>
      </c>
      <c r="LDR2" s="5">
        <v>8.2430000000000003E-2</v>
      </c>
      <c r="LDS2" s="5">
        <v>8.2439999999999999E-2</v>
      </c>
      <c r="LDT2" s="5">
        <v>8.2449999999999996E-2</v>
      </c>
      <c r="LDU2" s="5">
        <v>8.2460000000000006E-2</v>
      </c>
      <c r="LDV2" s="5">
        <v>8.2470000000000002E-2</v>
      </c>
      <c r="LDW2" s="5">
        <v>8.2479999999999998E-2</v>
      </c>
      <c r="LDX2" s="5">
        <v>8.2489999999999994E-2</v>
      </c>
      <c r="LDY2" s="5">
        <v>8.2500000000000004E-2</v>
      </c>
      <c r="LDZ2" s="5">
        <v>8.251E-2</v>
      </c>
      <c r="LEA2" s="5">
        <v>8.2519999999999996E-2</v>
      </c>
      <c r="LEB2" s="5">
        <v>8.2530000000000006E-2</v>
      </c>
      <c r="LEC2" s="5">
        <v>8.2540000000000002E-2</v>
      </c>
      <c r="LED2" s="5">
        <v>8.2549999999999998E-2</v>
      </c>
      <c r="LEE2" s="5">
        <v>8.2559999999999995E-2</v>
      </c>
      <c r="LEF2" s="5">
        <v>8.2570000000000005E-2</v>
      </c>
      <c r="LEG2" s="5">
        <v>8.2580000000000001E-2</v>
      </c>
      <c r="LEH2" s="5">
        <v>8.2589999999999997E-2</v>
      </c>
      <c r="LEI2" s="5">
        <v>8.2600000000000007E-2</v>
      </c>
      <c r="LEJ2" s="5">
        <v>8.2610000000000003E-2</v>
      </c>
      <c r="LEK2" s="5">
        <v>8.2619999999999999E-2</v>
      </c>
      <c r="LEL2" s="5">
        <v>8.2629999999999995E-2</v>
      </c>
      <c r="LEM2" s="5">
        <v>8.2640000000000005E-2</v>
      </c>
      <c r="LEN2" s="5">
        <v>8.2650000000000001E-2</v>
      </c>
      <c r="LEO2" s="5">
        <v>8.2659999999999997E-2</v>
      </c>
      <c r="LEP2" s="5">
        <v>8.2669999999999993E-2</v>
      </c>
      <c r="LEQ2" s="5">
        <v>8.2680000000000003E-2</v>
      </c>
      <c r="LER2" s="5">
        <v>8.269E-2</v>
      </c>
      <c r="LES2" s="5">
        <v>8.2699999999999996E-2</v>
      </c>
      <c r="LET2" s="5">
        <v>8.2710000000000006E-2</v>
      </c>
      <c r="LEU2" s="5">
        <v>8.2720000000000002E-2</v>
      </c>
      <c r="LEV2" s="5">
        <v>8.2729999999999998E-2</v>
      </c>
      <c r="LEW2" s="5">
        <v>8.2739999999999994E-2</v>
      </c>
      <c r="LEX2" s="5">
        <v>8.2750000000000004E-2</v>
      </c>
      <c r="LEY2" s="5">
        <v>8.276E-2</v>
      </c>
      <c r="LEZ2" s="5">
        <v>8.2769999999999996E-2</v>
      </c>
      <c r="LFA2" s="5">
        <v>8.2780000000000006E-2</v>
      </c>
      <c r="LFB2" s="5">
        <v>8.2790000000000002E-2</v>
      </c>
      <c r="LFC2" s="5">
        <v>8.2799999999999999E-2</v>
      </c>
      <c r="LFD2" s="5">
        <v>8.2809999999999995E-2</v>
      </c>
      <c r="LFE2" s="5">
        <v>8.2820000000000005E-2</v>
      </c>
      <c r="LFF2" s="5">
        <v>8.2830000000000001E-2</v>
      </c>
      <c r="LFG2" s="5">
        <v>8.2839999999999997E-2</v>
      </c>
      <c r="LFH2" s="5">
        <v>8.2849999999999993E-2</v>
      </c>
      <c r="LFI2" s="5">
        <v>8.2860000000000003E-2</v>
      </c>
      <c r="LFJ2" s="5">
        <v>8.2869999999999999E-2</v>
      </c>
      <c r="LFK2" s="5">
        <v>8.2879999999999995E-2</v>
      </c>
      <c r="LFL2" s="5">
        <v>8.2890000000000005E-2</v>
      </c>
      <c r="LFM2" s="5">
        <v>8.2900000000000001E-2</v>
      </c>
      <c r="LFN2" s="5">
        <v>8.2909999999999998E-2</v>
      </c>
      <c r="LFO2" s="5">
        <v>8.2919999999999994E-2</v>
      </c>
      <c r="LFP2" s="5">
        <v>8.2930000000000004E-2</v>
      </c>
      <c r="LFQ2" s="5">
        <v>8.294E-2</v>
      </c>
      <c r="LFR2" s="5">
        <v>8.2949999999999996E-2</v>
      </c>
      <c r="LFS2" s="5">
        <v>8.2960000000000006E-2</v>
      </c>
      <c r="LFT2" s="5">
        <v>8.2970000000000002E-2</v>
      </c>
      <c r="LFU2" s="5">
        <v>8.2979999999999998E-2</v>
      </c>
      <c r="LFV2" s="5">
        <v>8.2989999999999994E-2</v>
      </c>
      <c r="LFW2" s="5">
        <v>8.3000000000000004E-2</v>
      </c>
      <c r="LFX2" s="5">
        <v>8.301E-2</v>
      </c>
      <c r="LFY2" s="5">
        <v>8.3019999999999997E-2</v>
      </c>
      <c r="LFZ2" s="5">
        <v>8.3030000000000007E-2</v>
      </c>
      <c r="LGA2" s="5">
        <v>8.3040000000000003E-2</v>
      </c>
      <c r="LGB2" s="5">
        <v>8.3049999999999999E-2</v>
      </c>
      <c r="LGC2" s="5">
        <v>8.3059999999999995E-2</v>
      </c>
      <c r="LGD2" s="5">
        <v>8.3070000000000005E-2</v>
      </c>
      <c r="LGE2" s="5">
        <v>8.3080000000000001E-2</v>
      </c>
      <c r="LGF2" s="5">
        <v>8.3089999999999997E-2</v>
      </c>
      <c r="LGG2" s="5">
        <v>8.3099999999999993E-2</v>
      </c>
      <c r="LGH2" s="5">
        <v>8.3110000000000003E-2</v>
      </c>
      <c r="LGI2" s="5">
        <v>8.3119999999999999E-2</v>
      </c>
      <c r="LGJ2" s="5">
        <v>8.3129999999999996E-2</v>
      </c>
      <c r="LGK2" s="5">
        <v>8.3140000000000006E-2</v>
      </c>
      <c r="LGL2" s="5">
        <v>8.3150000000000002E-2</v>
      </c>
      <c r="LGM2" s="5">
        <v>8.3159999999999998E-2</v>
      </c>
      <c r="LGN2" s="5">
        <v>8.3169999999999994E-2</v>
      </c>
      <c r="LGO2" s="5">
        <v>8.3180000000000004E-2</v>
      </c>
      <c r="LGP2" s="5">
        <v>8.319E-2</v>
      </c>
      <c r="LGQ2" s="5">
        <v>8.3199999999999996E-2</v>
      </c>
      <c r="LGR2" s="5">
        <v>8.3210000000000006E-2</v>
      </c>
      <c r="LGS2" s="5">
        <v>8.3220000000000002E-2</v>
      </c>
      <c r="LGT2" s="5">
        <v>8.3229999999999998E-2</v>
      </c>
      <c r="LGU2" s="5">
        <v>8.3239999999999995E-2</v>
      </c>
      <c r="LGV2" s="5">
        <v>8.3250000000000005E-2</v>
      </c>
      <c r="LGW2" s="5">
        <v>8.3260000000000001E-2</v>
      </c>
      <c r="LGX2" s="5">
        <v>8.3269999999999997E-2</v>
      </c>
      <c r="LGY2" s="5">
        <v>8.3280000000000007E-2</v>
      </c>
      <c r="LGZ2" s="5">
        <v>8.3290000000000003E-2</v>
      </c>
      <c r="LHA2" s="5">
        <v>8.3299999999999999E-2</v>
      </c>
      <c r="LHB2" s="5">
        <v>8.3309999999999995E-2</v>
      </c>
      <c r="LHC2" s="5">
        <v>8.3320000000000005E-2</v>
      </c>
      <c r="LHD2" s="5">
        <v>8.3330000000000001E-2</v>
      </c>
      <c r="LHE2" s="5">
        <v>8.3339999999999997E-2</v>
      </c>
      <c r="LHF2" s="5">
        <v>8.3349999999999994E-2</v>
      </c>
      <c r="LHG2" s="5">
        <v>8.3360000000000004E-2</v>
      </c>
      <c r="LHH2" s="5">
        <v>8.337E-2</v>
      </c>
      <c r="LHI2" s="5">
        <v>8.3379999999999996E-2</v>
      </c>
      <c r="LHJ2" s="5">
        <v>8.3390000000000006E-2</v>
      </c>
      <c r="LHK2" s="5">
        <v>8.3400000000000002E-2</v>
      </c>
      <c r="LHL2" s="5">
        <v>8.3409999999999998E-2</v>
      </c>
      <c r="LHM2" s="5">
        <v>8.3419999999999994E-2</v>
      </c>
      <c r="LHN2" s="5">
        <v>8.3430000000000004E-2</v>
      </c>
      <c r="LHO2" s="5">
        <v>8.344E-2</v>
      </c>
      <c r="LHP2" s="5">
        <v>8.3449999999999996E-2</v>
      </c>
      <c r="LHQ2" s="5">
        <v>8.3460000000000006E-2</v>
      </c>
      <c r="LHR2" s="5">
        <v>8.3470000000000003E-2</v>
      </c>
      <c r="LHS2" s="5">
        <v>8.3479999999999999E-2</v>
      </c>
      <c r="LHT2" s="5">
        <v>8.3489999999999995E-2</v>
      </c>
      <c r="LHU2" s="5">
        <v>8.3500000000000005E-2</v>
      </c>
      <c r="LHV2" s="5">
        <v>8.3510000000000001E-2</v>
      </c>
      <c r="LHW2" s="5">
        <v>8.3519999999999997E-2</v>
      </c>
      <c r="LHX2" s="5">
        <v>8.3529999999999993E-2</v>
      </c>
      <c r="LHY2" s="5">
        <v>8.3540000000000003E-2</v>
      </c>
      <c r="LHZ2" s="5">
        <v>8.3549999999999999E-2</v>
      </c>
      <c r="LIA2" s="5">
        <v>8.3559999999999995E-2</v>
      </c>
      <c r="LIB2" s="5">
        <v>8.3570000000000005E-2</v>
      </c>
      <c r="LIC2" s="5">
        <v>8.3580000000000002E-2</v>
      </c>
      <c r="LID2" s="5">
        <v>8.3589999999999998E-2</v>
      </c>
      <c r="LIE2" s="5">
        <v>8.3599999999999994E-2</v>
      </c>
      <c r="LIF2" s="5">
        <v>8.3610000000000004E-2</v>
      </c>
      <c r="LIG2" s="5">
        <v>8.362E-2</v>
      </c>
      <c r="LIH2" s="5">
        <v>8.3629999999999996E-2</v>
      </c>
      <c r="LII2" s="5">
        <v>8.3640000000000006E-2</v>
      </c>
      <c r="LIJ2" s="5">
        <v>8.3650000000000002E-2</v>
      </c>
      <c r="LIK2" s="5">
        <v>8.3659999999999998E-2</v>
      </c>
      <c r="LIL2" s="5">
        <v>8.3669999999999994E-2</v>
      </c>
      <c r="LIM2" s="5">
        <v>8.3680000000000004E-2</v>
      </c>
      <c r="LIN2" s="5">
        <v>8.3690000000000001E-2</v>
      </c>
      <c r="LIO2" s="5">
        <v>8.3699999999999997E-2</v>
      </c>
      <c r="LIP2" s="5">
        <v>8.3710000000000007E-2</v>
      </c>
      <c r="LIQ2" s="5">
        <v>8.3720000000000003E-2</v>
      </c>
      <c r="LIR2" s="5">
        <v>8.3729999999999999E-2</v>
      </c>
      <c r="LIS2" s="5">
        <v>8.3739999999999995E-2</v>
      </c>
      <c r="LIT2" s="5">
        <v>8.3750000000000005E-2</v>
      </c>
      <c r="LIU2" s="5">
        <v>8.3760000000000001E-2</v>
      </c>
      <c r="LIV2" s="5">
        <v>8.3769999999999997E-2</v>
      </c>
      <c r="LIW2" s="5">
        <v>8.3779999999999993E-2</v>
      </c>
      <c r="LIX2" s="5">
        <v>8.3790000000000003E-2</v>
      </c>
      <c r="LIY2" s="5">
        <v>8.3799999999999999E-2</v>
      </c>
      <c r="LIZ2" s="5">
        <v>8.3809999999999996E-2</v>
      </c>
      <c r="LJA2" s="5">
        <v>8.3820000000000006E-2</v>
      </c>
      <c r="LJB2" s="5">
        <v>8.3830000000000002E-2</v>
      </c>
      <c r="LJC2" s="5">
        <v>8.3839999999999998E-2</v>
      </c>
      <c r="LJD2" s="5">
        <v>8.3849999999999994E-2</v>
      </c>
      <c r="LJE2" s="5">
        <v>8.3860000000000004E-2</v>
      </c>
      <c r="LJF2" s="5">
        <v>8.387E-2</v>
      </c>
      <c r="LJG2" s="5">
        <v>8.3879999999999996E-2</v>
      </c>
      <c r="LJH2" s="5">
        <v>8.3890000000000006E-2</v>
      </c>
      <c r="LJI2" s="5">
        <v>8.3900000000000002E-2</v>
      </c>
      <c r="LJJ2" s="5">
        <v>8.3909999999999998E-2</v>
      </c>
      <c r="LJK2" s="5">
        <v>8.3919999999999995E-2</v>
      </c>
      <c r="LJL2" s="5">
        <v>8.3930000000000005E-2</v>
      </c>
      <c r="LJM2" s="5">
        <v>8.3940000000000001E-2</v>
      </c>
      <c r="LJN2" s="5">
        <v>8.3949999999999997E-2</v>
      </c>
      <c r="LJO2" s="5">
        <v>8.3960000000000007E-2</v>
      </c>
      <c r="LJP2" s="5">
        <v>8.3970000000000003E-2</v>
      </c>
      <c r="LJQ2" s="5">
        <v>8.3979999999999999E-2</v>
      </c>
      <c r="LJR2" s="5">
        <v>8.3989999999999995E-2</v>
      </c>
      <c r="LJS2" s="5">
        <v>8.4000000000000005E-2</v>
      </c>
      <c r="LJT2" s="5">
        <v>8.4010000000000001E-2</v>
      </c>
      <c r="LJU2" s="5">
        <v>8.4019999999999997E-2</v>
      </c>
      <c r="LJV2" s="5">
        <v>8.4029999999999994E-2</v>
      </c>
      <c r="LJW2" s="5">
        <v>8.4040000000000004E-2</v>
      </c>
      <c r="LJX2" s="5">
        <v>8.405E-2</v>
      </c>
      <c r="LJY2" s="5">
        <v>8.4059999999999996E-2</v>
      </c>
      <c r="LJZ2" s="5">
        <v>8.4070000000000006E-2</v>
      </c>
      <c r="LKA2" s="5">
        <v>8.4080000000000002E-2</v>
      </c>
      <c r="LKB2" s="5">
        <v>8.4089999999999998E-2</v>
      </c>
      <c r="LKC2" s="5">
        <v>8.4099999999999994E-2</v>
      </c>
      <c r="LKD2" s="5">
        <v>8.4110000000000004E-2</v>
      </c>
      <c r="LKE2" s="5">
        <v>8.412E-2</v>
      </c>
      <c r="LKF2" s="5">
        <v>8.4129999999999996E-2</v>
      </c>
      <c r="LKG2" s="5">
        <v>8.4140000000000006E-2</v>
      </c>
      <c r="LKH2" s="5">
        <v>8.4150000000000003E-2</v>
      </c>
      <c r="LKI2" s="5">
        <v>8.4159999999999999E-2</v>
      </c>
      <c r="LKJ2" s="5">
        <v>8.4169999999999995E-2</v>
      </c>
      <c r="LKK2" s="5">
        <v>8.4180000000000005E-2</v>
      </c>
      <c r="LKL2" s="5">
        <v>8.4190000000000001E-2</v>
      </c>
      <c r="LKM2" s="5">
        <v>8.4199999999999997E-2</v>
      </c>
      <c r="LKN2" s="5">
        <v>8.4209999999999993E-2</v>
      </c>
      <c r="LKO2" s="5">
        <v>8.4220000000000003E-2</v>
      </c>
      <c r="LKP2" s="5">
        <v>8.4229999999999999E-2</v>
      </c>
      <c r="LKQ2" s="5">
        <v>8.4239999999999995E-2</v>
      </c>
      <c r="LKR2" s="5">
        <v>8.4250000000000005E-2</v>
      </c>
      <c r="LKS2" s="5">
        <v>8.4260000000000002E-2</v>
      </c>
      <c r="LKT2" s="5">
        <v>8.4269999999999998E-2</v>
      </c>
      <c r="LKU2" s="5">
        <v>8.4279999999999994E-2</v>
      </c>
      <c r="LKV2" s="5">
        <v>8.4290000000000004E-2</v>
      </c>
      <c r="LKW2" s="5">
        <v>8.43E-2</v>
      </c>
      <c r="LKX2" s="5">
        <v>8.4309999999999996E-2</v>
      </c>
      <c r="LKY2" s="5">
        <v>8.4320000000000006E-2</v>
      </c>
      <c r="LKZ2" s="5">
        <v>8.4330000000000002E-2</v>
      </c>
      <c r="LLA2" s="5">
        <v>8.4339999999999998E-2</v>
      </c>
      <c r="LLB2" s="5">
        <v>8.4349999999999994E-2</v>
      </c>
      <c r="LLC2" s="5">
        <v>8.4360000000000004E-2</v>
      </c>
      <c r="LLD2" s="5">
        <v>8.4370000000000001E-2</v>
      </c>
      <c r="LLE2" s="5">
        <v>8.4379999999999997E-2</v>
      </c>
      <c r="LLF2" s="5">
        <v>8.4390000000000007E-2</v>
      </c>
      <c r="LLG2" s="5">
        <v>8.4400000000000003E-2</v>
      </c>
      <c r="LLH2" s="5">
        <v>8.4409999999999999E-2</v>
      </c>
      <c r="LLI2" s="5">
        <v>8.4419999999999995E-2</v>
      </c>
      <c r="LLJ2" s="5">
        <v>8.4430000000000005E-2</v>
      </c>
      <c r="LLK2" s="5">
        <v>8.4440000000000001E-2</v>
      </c>
      <c r="LLL2" s="5">
        <v>8.4449999999999997E-2</v>
      </c>
      <c r="LLM2" s="5">
        <v>8.4459999999999993E-2</v>
      </c>
      <c r="LLN2" s="5">
        <v>8.4470000000000003E-2</v>
      </c>
      <c r="LLO2" s="5">
        <v>8.448E-2</v>
      </c>
      <c r="LLP2" s="5">
        <v>8.4489999999999996E-2</v>
      </c>
      <c r="LLQ2" s="5">
        <v>8.4500000000000006E-2</v>
      </c>
      <c r="LLR2" s="5">
        <v>8.4510000000000002E-2</v>
      </c>
      <c r="LLS2" s="5">
        <v>8.4519999999999998E-2</v>
      </c>
      <c r="LLT2" s="5">
        <v>8.4529999999999994E-2</v>
      </c>
      <c r="LLU2" s="5">
        <v>8.4540000000000004E-2</v>
      </c>
      <c r="LLV2" s="5">
        <v>8.455E-2</v>
      </c>
      <c r="LLW2" s="5">
        <v>8.4559999999999996E-2</v>
      </c>
      <c r="LLX2" s="5">
        <v>8.4570000000000006E-2</v>
      </c>
      <c r="LLY2" s="5">
        <v>8.4580000000000002E-2</v>
      </c>
      <c r="LLZ2" s="5">
        <v>8.4589999999999999E-2</v>
      </c>
      <c r="LMA2" s="5">
        <v>8.4599999999999995E-2</v>
      </c>
      <c r="LMB2" s="5">
        <v>8.4610000000000005E-2</v>
      </c>
      <c r="LMC2" s="5">
        <v>8.4620000000000001E-2</v>
      </c>
      <c r="LMD2" s="5">
        <v>8.4629999999999997E-2</v>
      </c>
      <c r="LME2" s="5">
        <v>8.4640000000000007E-2</v>
      </c>
      <c r="LMF2" s="5">
        <v>8.4650000000000003E-2</v>
      </c>
      <c r="LMG2" s="5">
        <v>8.4659999999999999E-2</v>
      </c>
      <c r="LMH2" s="5">
        <v>8.4669999999999995E-2</v>
      </c>
      <c r="LMI2" s="5">
        <v>8.4680000000000005E-2</v>
      </c>
      <c r="LMJ2" s="5">
        <v>8.4690000000000001E-2</v>
      </c>
      <c r="LMK2" s="5">
        <v>8.4699999999999998E-2</v>
      </c>
      <c r="LML2" s="5">
        <v>8.4709999999999994E-2</v>
      </c>
      <c r="LMM2" s="5">
        <v>8.4720000000000004E-2</v>
      </c>
      <c r="LMN2" s="5">
        <v>8.473E-2</v>
      </c>
      <c r="LMO2" s="5">
        <v>8.4739999999999996E-2</v>
      </c>
      <c r="LMP2" s="5">
        <v>8.4750000000000006E-2</v>
      </c>
      <c r="LMQ2" s="5">
        <v>8.4760000000000002E-2</v>
      </c>
      <c r="LMR2" s="5">
        <v>8.4769999999999998E-2</v>
      </c>
      <c r="LMS2" s="5">
        <v>8.4779999999999994E-2</v>
      </c>
      <c r="LMT2" s="5">
        <v>8.4790000000000004E-2</v>
      </c>
      <c r="LMU2" s="5">
        <v>8.48E-2</v>
      </c>
      <c r="LMV2" s="5">
        <v>8.4809999999999997E-2</v>
      </c>
      <c r="LMW2" s="5">
        <v>8.4820000000000007E-2</v>
      </c>
      <c r="LMX2" s="5">
        <v>8.4830000000000003E-2</v>
      </c>
      <c r="LMY2" s="5">
        <v>8.4839999999999999E-2</v>
      </c>
      <c r="LMZ2" s="5">
        <v>8.4849999999999995E-2</v>
      </c>
      <c r="LNA2" s="5">
        <v>8.4860000000000005E-2</v>
      </c>
      <c r="LNB2" s="5">
        <v>8.4870000000000001E-2</v>
      </c>
      <c r="LNC2" s="5">
        <v>8.4879999999999997E-2</v>
      </c>
      <c r="LND2" s="5">
        <v>8.4889999999999993E-2</v>
      </c>
      <c r="LNE2" s="5">
        <v>8.4900000000000003E-2</v>
      </c>
      <c r="LNF2" s="5">
        <v>8.4909999999999999E-2</v>
      </c>
      <c r="LNG2" s="5">
        <v>8.4919999999999995E-2</v>
      </c>
      <c r="LNH2" s="5">
        <v>8.4930000000000005E-2</v>
      </c>
      <c r="LNI2" s="5">
        <v>8.4940000000000002E-2</v>
      </c>
      <c r="LNJ2" s="5">
        <v>8.4949999999999998E-2</v>
      </c>
      <c r="LNK2" s="5">
        <v>8.4959999999999994E-2</v>
      </c>
      <c r="LNL2" s="5">
        <v>8.4970000000000004E-2</v>
      </c>
      <c r="LNM2" s="5">
        <v>8.498E-2</v>
      </c>
      <c r="LNN2" s="5">
        <v>8.4989999999999996E-2</v>
      </c>
      <c r="LNO2" s="5">
        <v>8.5000000000000006E-2</v>
      </c>
      <c r="LNP2" s="5">
        <v>8.5010000000000002E-2</v>
      </c>
      <c r="LNQ2" s="5">
        <v>8.5019999999999998E-2</v>
      </c>
      <c r="LNR2" s="5">
        <v>8.5029999999999994E-2</v>
      </c>
      <c r="LNS2" s="5">
        <v>8.5040000000000004E-2</v>
      </c>
      <c r="LNT2" s="5">
        <v>8.5050000000000001E-2</v>
      </c>
      <c r="LNU2" s="5">
        <v>8.5059999999999997E-2</v>
      </c>
      <c r="LNV2" s="5">
        <v>8.5070000000000007E-2</v>
      </c>
      <c r="LNW2" s="5">
        <v>8.5080000000000003E-2</v>
      </c>
      <c r="LNX2" s="5">
        <v>8.5089999999999999E-2</v>
      </c>
      <c r="LNY2" s="5">
        <v>8.5099999999999995E-2</v>
      </c>
      <c r="LNZ2" s="5">
        <v>8.5110000000000005E-2</v>
      </c>
      <c r="LOA2" s="5">
        <v>8.5120000000000001E-2</v>
      </c>
      <c r="LOB2" s="5">
        <v>8.5129999999999997E-2</v>
      </c>
      <c r="LOC2" s="5">
        <v>8.5139999999999993E-2</v>
      </c>
      <c r="LOD2" s="5">
        <v>8.5150000000000003E-2</v>
      </c>
      <c r="LOE2" s="5">
        <v>8.516E-2</v>
      </c>
      <c r="LOF2" s="5">
        <v>8.5169999999999996E-2</v>
      </c>
      <c r="LOG2" s="5">
        <v>8.5180000000000006E-2</v>
      </c>
      <c r="LOH2" s="5">
        <v>8.5190000000000002E-2</v>
      </c>
      <c r="LOI2" s="5">
        <v>8.5199999999999998E-2</v>
      </c>
      <c r="LOJ2" s="5">
        <v>8.5209999999999994E-2</v>
      </c>
      <c r="LOK2" s="5">
        <v>8.5220000000000004E-2</v>
      </c>
      <c r="LOL2" s="5">
        <v>8.523E-2</v>
      </c>
      <c r="LOM2" s="5">
        <v>8.5239999999999996E-2</v>
      </c>
      <c r="LON2" s="5">
        <v>8.5250000000000006E-2</v>
      </c>
      <c r="LOO2" s="5">
        <v>8.5260000000000002E-2</v>
      </c>
      <c r="LOP2" s="5">
        <v>8.5269999999999999E-2</v>
      </c>
      <c r="LOQ2" s="5">
        <v>8.5279999999999995E-2</v>
      </c>
      <c r="LOR2" s="5">
        <v>8.5290000000000005E-2</v>
      </c>
      <c r="LOS2" s="5">
        <v>8.5300000000000001E-2</v>
      </c>
      <c r="LOT2" s="5">
        <v>8.5309999999999997E-2</v>
      </c>
      <c r="LOU2" s="5">
        <v>8.5319999999999993E-2</v>
      </c>
      <c r="LOV2" s="5">
        <v>8.5330000000000003E-2</v>
      </c>
      <c r="LOW2" s="5">
        <v>8.5339999999999999E-2</v>
      </c>
      <c r="LOX2" s="5">
        <v>8.5349999999999995E-2</v>
      </c>
      <c r="LOY2" s="5">
        <v>8.5360000000000005E-2</v>
      </c>
      <c r="LOZ2" s="5">
        <v>8.5370000000000001E-2</v>
      </c>
      <c r="LPA2" s="5">
        <v>8.5379999999999998E-2</v>
      </c>
      <c r="LPB2" s="5">
        <v>8.5389999999999994E-2</v>
      </c>
      <c r="LPC2" s="5">
        <v>8.5400000000000004E-2</v>
      </c>
      <c r="LPD2" s="5">
        <v>8.541E-2</v>
      </c>
      <c r="LPE2" s="5">
        <v>8.5419999999999996E-2</v>
      </c>
      <c r="LPF2" s="5">
        <v>8.5430000000000006E-2</v>
      </c>
      <c r="LPG2" s="5">
        <v>8.5440000000000002E-2</v>
      </c>
      <c r="LPH2" s="5">
        <v>8.5449999999999998E-2</v>
      </c>
      <c r="LPI2" s="5">
        <v>8.5459999999999994E-2</v>
      </c>
      <c r="LPJ2" s="5">
        <v>8.5470000000000004E-2</v>
      </c>
      <c r="LPK2" s="5">
        <v>8.548E-2</v>
      </c>
      <c r="LPL2" s="5">
        <v>8.5489999999999997E-2</v>
      </c>
      <c r="LPM2" s="5">
        <v>8.5500000000000007E-2</v>
      </c>
      <c r="LPN2" s="5">
        <v>8.5510000000000003E-2</v>
      </c>
      <c r="LPO2" s="5">
        <v>8.5519999999999999E-2</v>
      </c>
      <c r="LPP2" s="5">
        <v>8.5529999999999995E-2</v>
      </c>
      <c r="LPQ2" s="5">
        <v>8.5540000000000005E-2</v>
      </c>
      <c r="LPR2" s="5">
        <v>8.5550000000000001E-2</v>
      </c>
      <c r="LPS2" s="5">
        <v>8.5559999999999997E-2</v>
      </c>
      <c r="LPT2" s="5">
        <v>8.5569999999999993E-2</v>
      </c>
      <c r="LPU2" s="5">
        <v>8.5580000000000003E-2</v>
      </c>
      <c r="LPV2" s="5">
        <v>8.5589999999999999E-2</v>
      </c>
      <c r="LPW2" s="5">
        <v>8.5599999999999996E-2</v>
      </c>
      <c r="LPX2" s="5">
        <v>8.5610000000000006E-2</v>
      </c>
      <c r="LPY2" s="5">
        <v>8.5620000000000002E-2</v>
      </c>
      <c r="LPZ2" s="5">
        <v>8.5629999999999998E-2</v>
      </c>
      <c r="LQA2" s="5">
        <v>8.5639999999999994E-2</v>
      </c>
      <c r="LQB2" s="5">
        <v>8.5650000000000004E-2</v>
      </c>
      <c r="LQC2" s="5">
        <v>8.566E-2</v>
      </c>
      <c r="LQD2" s="5">
        <v>8.5669999999999996E-2</v>
      </c>
      <c r="LQE2" s="5">
        <v>8.5680000000000006E-2</v>
      </c>
      <c r="LQF2" s="5">
        <v>8.5690000000000002E-2</v>
      </c>
      <c r="LQG2" s="5">
        <v>8.5699999999999998E-2</v>
      </c>
      <c r="LQH2" s="5">
        <v>8.5709999999999995E-2</v>
      </c>
      <c r="LQI2" s="5">
        <v>8.5720000000000005E-2</v>
      </c>
      <c r="LQJ2" s="5">
        <v>8.5730000000000001E-2</v>
      </c>
      <c r="LQK2" s="5">
        <v>8.5739999999999997E-2</v>
      </c>
      <c r="LQL2" s="5">
        <v>8.5750000000000007E-2</v>
      </c>
      <c r="LQM2" s="5">
        <v>8.5760000000000003E-2</v>
      </c>
      <c r="LQN2" s="5">
        <v>8.5769999999999999E-2</v>
      </c>
      <c r="LQO2" s="5">
        <v>8.5779999999999995E-2</v>
      </c>
      <c r="LQP2" s="5">
        <v>8.5790000000000005E-2</v>
      </c>
      <c r="LQQ2" s="5">
        <v>8.5800000000000001E-2</v>
      </c>
      <c r="LQR2" s="5">
        <v>8.5809999999999997E-2</v>
      </c>
      <c r="LQS2" s="5">
        <v>8.5819999999999994E-2</v>
      </c>
      <c r="LQT2" s="5">
        <v>8.5830000000000004E-2</v>
      </c>
      <c r="LQU2" s="5">
        <v>8.584E-2</v>
      </c>
      <c r="LQV2" s="5">
        <v>8.5849999999999996E-2</v>
      </c>
      <c r="LQW2" s="5">
        <v>8.5860000000000006E-2</v>
      </c>
      <c r="LQX2" s="5">
        <v>8.5870000000000002E-2</v>
      </c>
      <c r="LQY2" s="5">
        <v>8.5879999999999998E-2</v>
      </c>
      <c r="LQZ2" s="5">
        <v>8.5889999999999994E-2</v>
      </c>
      <c r="LRA2" s="5">
        <v>8.5900000000000004E-2</v>
      </c>
      <c r="LRB2" s="5">
        <v>8.591E-2</v>
      </c>
      <c r="LRC2" s="5">
        <v>8.5919999999999996E-2</v>
      </c>
      <c r="LRD2" s="5">
        <v>8.5930000000000006E-2</v>
      </c>
      <c r="LRE2" s="5">
        <v>8.5940000000000003E-2</v>
      </c>
      <c r="LRF2" s="5">
        <v>8.5949999999999999E-2</v>
      </c>
      <c r="LRG2" s="5">
        <v>8.5959999999999995E-2</v>
      </c>
      <c r="LRH2" s="5">
        <v>8.5970000000000005E-2</v>
      </c>
      <c r="LRI2" s="5">
        <v>8.5980000000000001E-2</v>
      </c>
      <c r="LRJ2" s="5">
        <v>8.5989999999999997E-2</v>
      </c>
      <c r="LRK2" s="5">
        <v>8.5999999999999993E-2</v>
      </c>
      <c r="LRL2" s="5">
        <v>8.6010000000000003E-2</v>
      </c>
      <c r="LRM2" s="5">
        <v>8.6019999999999999E-2</v>
      </c>
      <c r="LRN2" s="5">
        <v>8.6029999999999995E-2</v>
      </c>
      <c r="LRO2" s="5">
        <v>8.6040000000000005E-2</v>
      </c>
      <c r="LRP2" s="5">
        <v>8.6050000000000001E-2</v>
      </c>
      <c r="LRQ2" s="5">
        <v>8.6059999999999998E-2</v>
      </c>
      <c r="LRR2" s="5">
        <v>8.6069999999999994E-2</v>
      </c>
      <c r="LRS2" s="5">
        <v>8.6080000000000004E-2</v>
      </c>
      <c r="LRT2" s="5">
        <v>8.609E-2</v>
      </c>
      <c r="LRU2" s="5">
        <v>8.6099999999999996E-2</v>
      </c>
      <c r="LRV2" s="5">
        <v>8.6110000000000006E-2</v>
      </c>
      <c r="LRW2" s="5">
        <v>8.6120000000000002E-2</v>
      </c>
      <c r="LRX2" s="5">
        <v>8.6129999999999998E-2</v>
      </c>
      <c r="LRY2" s="5">
        <v>8.6139999999999994E-2</v>
      </c>
      <c r="LRZ2" s="5">
        <v>8.6150000000000004E-2</v>
      </c>
      <c r="LSA2" s="5">
        <v>8.616E-2</v>
      </c>
      <c r="LSB2" s="5">
        <v>8.6169999999999997E-2</v>
      </c>
      <c r="LSC2" s="5">
        <v>8.6180000000000007E-2</v>
      </c>
      <c r="LSD2" s="5">
        <v>8.6190000000000003E-2</v>
      </c>
      <c r="LSE2" s="5">
        <v>8.6199999999999999E-2</v>
      </c>
      <c r="LSF2" s="5">
        <v>8.6209999999999995E-2</v>
      </c>
      <c r="LSG2" s="5">
        <v>8.6220000000000005E-2</v>
      </c>
      <c r="LSH2" s="5">
        <v>8.6230000000000001E-2</v>
      </c>
      <c r="LSI2" s="5">
        <v>8.6239999999999997E-2</v>
      </c>
      <c r="LSJ2" s="5">
        <v>8.6249999999999993E-2</v>
      </c>
      <c r="LSK2" s="5">
        <v>8.6260000000000003E-2</v>
      </c>
      <c r="LSL2" s="5">
        <v>8.6269999999999999E-2</v>
      </c>
      <c r="LSM2" s="5">
        <v>8.6279999999999996E-2</v>
      </c>
      <c r="LSN2" s="5">
        <v>8.6290000000000006E-2</v>
      </c>
      <c r="LSO2" s="5">
        <v>8.6300000000000002E-2</v>
      </c>
      <c r="LSP2" s="5">
        <v>8.6309999999999998E-2</v>
      </c>
      <c r="LSQ2" s="5">
        <v>8.6319999999999994E-2</v>
      </c>
      <c r="LSR2" s="5">
        <v>8.6330000000000004E-2</v>
      </c>
      <c r="LSS2" s="5">
        <v>8.634E-2</v>
      </c>
      <c r="LST2" s="5">
        <v>8.6349999999999996E-2</v>
      </c>
      <c r="LSU2" s="5">
        <v>8.6360000000000006E-2</v>
      </c>
      <c r="LSV2" s="5">
        <v>8.6370000000000002E-2</v>
      </c>
      <c r="LSW2" s="5">
        <v>8.6379999999999998E-2</v>
      </c>
      <c r="LSX2" s="5">
        <v>8.6389999999999995E-2</v>
      </c>
      <c r="LSY2" s="5">
        <v>8.6400000000000005E-2</v>
      </c>
      <c r="LSZ2" s="5">
        <v>8.6410000000000001E-2</v>
      </c>
      <c r="LTA2" s="5">
        <v>8.6419999999999997E-2</v>
      </c>
      <c r="LTB2" s="5">
        <v>8.6430000000000007E-2</v>
      </c>
      <c r="LTC2" s="5">
        <v>8.6440000000000003E-2</v>
      </c>
      <c r="LTD2" s="5">
        <v>8.6449999999999999E-2</v>
      </c>
      <c r="LTE2" s="5">
        <v>8.6459999999999995E-2</v>
      </c>
      <c r="LTF2" s="5">
        <v>8.6470000000000005E-2</v>
      </c>
      <c r="LTG2" s="5">
        <v>8.6480000000000001E-2</v>
      </c>
      <c r="LTH2" s="5">
        <v>8.6489999999999997E-2</v>
      </c>
      <c r="LTI2" s="5">
        <v>8.6499999999999994E-2</v>
      </c>
      <c r="LTJ2" s="5">
        <v>8.6510000000000004E-2</v>
      </c>
      <c r="LTK2" s="5">
        <v>8.652E-2</v>
      </c>
      <c r="LTL2" s="5">
        <v>8.6529999999999996E-2</v>
      </c>
      <c r="LTM2" s="5">
        <v>8.6540000000000006E-2</v>
      </c>
      <c r="LTN2" s="5">
        <v>8.6550000000000002E-2</v>
      </c>
      <c r="LTO2" s="5">
        <v>8.6559999999999998E-2</v>
      </c>
      <c r="LTP2" s="5">
        <v>8.6569999999999994E-2</v>
      </c>
      <c r="LTQ2" s="5">
        <v>8.6580000000000004E-2</v>
      </c>
      <c r="LTR2" s="5">
        <v>8.659E-2</v>
      </c>
      <c r="LTS2" s="5">
        <v>8.6599999999999996E-2</v>
      </c>
      <c r="LTT2" s="5">
        <v>8.6610000000000006E-2</v>
      </c>
      <c r="LTU2" s="5">
        <v>8.6620000000000003E-2</v>
      </c>
      <c r="LTV2" s="5">
        <v>8.6629999999999999E-2</v>
      </c>
      <c r="LTW2" s="5">
        <v>8.6639999999999995E-2</v>
      </c>
      <c r="LTX2" s="5">
        <v>8.6650000000000005E-2</v>
      </c>
      <c r="LTY2" s="5">
        <v>8.6660000000000001E-2</v>
      </c>
      <c r="LTZ2" s="5">
        <v>8.6669999999999997E-2</v>
      </c>
      <c r="LUA2" s="5">
        <v>8.6679999999999993E-2</v>
      </c>
      <c r="LUB2" s="5">
        <v>8.6690000000000003E-2</v>
      </c>
      <c r="LUC2" s="5">
        <v>8.6699999999999999E-2</v>
      </c>
      <c r="LUD2" s="5">
        <v>8.6709999999999995E-2</v>
      </c>
      <c r="LUE2" s="5">
        <v>8.6720000000000005E-2</v>
      </c>
      <c r="LUF2" s="5">
        <v>8.6730000000000002E-2</v>
      </c>
      <c r="LUG2" s="5">
        <v>8.6739999999999998E-2</v>
      </c>
      <c r="LUH2" s="5">
        <v>8.6749999999999994E-2</v>
      </c>
      <c r="LUI2" s="5">
        <v>8.6760000000000004E-2</v>
      </c>
      <c r="LUJ2" s="5">
        <v>8.677E-2</v>
      </c>
      <c r="LUK2" s="5">
        <v>8.6779999999999996E-2</v>
      </c>
      <c r="LUL2" s="5">
        <v>8.6790000000000006E-2</v>
      </c>
      <c r="LUM2" s="5">
        <v>8.6800000000000002E-2</v>
      </c>
      <c r="LUN2" s="5">
        <v>8.6809999999999998E-2</v>
      </c>
      <c r="LUO2" s="5">
        <v>8.6819999999999994E-2</v>
      </c>
      <c r="LUP2" s="5">
        <v>8.6830000000000004E-2</v>
      </c>
      <c r="LUQ2" s="5">
        <v>8.6840000000000001E-2</v>
      </c>
      <c r="LUR2" s="5">
        <v>8.6849999999999997E-2</v>
      </c>
      <c r="LUS2" s="5">
        <v>8.6860000000000007E-2</v>
      </c>
      <c r="LUT2" s="5">
        <v>8.6870000000000003E-2</v>
      </c>
      <c r="LUU2" s="5">
        <v>8.6879999999999999E-2</v>
      </c>
      <c r="LUV2" s="5">
        <v>8.6889999999999995E-2</v>
      </c>
      <c r="LUW2" s="5">
        <v>8.6900000000000005E-2</v>
      </c>
      <c r="LUX2" s="5">
        <v>8.6910000000000001E-2</v>
      </c>
      <c r="LUY2" s="5">
        <v>8.6919999999999997E-2</v>
      </c>
      <c r="LUZ2" s="5">
        <v>8.6929999999999993E-2</v>
      </c>
      <c r="LVA2" s="5">
        <v>8.6940000000000003E-2</v>
      </c>
      <c r="LVB2" s="5">
        <v>8.695E-2</v>
      </c>
      <c r="LVC2" s="5">
        <v>8.6959999999999996E-2</v>
      </c>
      <c r="LVD2" s="5">
        <v>8.6970000000000006E-2</v>
      </c>
      <c r="LVE2" s="5">
        <v>8.6980000000000002E-2</v>
      </c>
      <c r="LVF2" s="5">
        <v>8.6989999999999998E-2</v>
      </c>
      <c r="LVG2" s="5">
        <v>8.6999999999999994E-2</v>
      </c>
      <c r="LVH2" s="5">
        <v>8.7010000000000004E-2</v>
      </c>
      <c r="LVI2" s="5">
        <v>8.702E-2</v>
      </c>
      <c r="LVJ2" s="5">
        <v>8.7029999999999996E-2</v>
      </c>
      <c r="LVK2" s="5">
        <v>8.7040000000000006E-2</v>
      </c>
      <c r="LVL2" s="5">
        <v>8.7050000000000002E-2</v>
      </c>
      <c r="LVM2" s="5">
        <v>8.7059999999999998E-2</v>
      </c>
      <c r="LVN2" s="5">
        <v>8.7069999999999995E-2</v>
      </c>
      <c r="LVO2" s="5">
        <v>8.7080000000000005E-2</v>
      </c>
      <c r="LVP2" s="5">
        <v>8.7090000000000001E-2</v>
      </c>
      <c r="LVQ2" s="5">
        <v>8.7099999999999997E-2</v>
      </c>
      <c r="LVR2" s="5">
        <v>8.7110000000000007E-2</v>
      </c>
      <c r="LVS2" s="5">
        <v>8.7120000000000003E-2</v>
      </c>
      <c r="LVT2" s="5">
        <v>8.7129999999999999E-2</v>
      </c>
      <c r="LVU2" s="5">
        <v>8.7139999999999995E-2</v>
      </c>
      <c r="LVV2" s="5">
        <v>8.7150000000000005E-2</v>
      </c>
      <c r="LVW2" s="5">
        <v>8.7160000000000001E-2</v>
      </c>
      <c r="LVX2" s="5">
        <v>8.7169999999999997E-2</v>
      </c>
      <c r="LVY2" s="5">
        <v>8.7179999999999994E-2</v>
      </c>
      <c r="LVZ2" s="5">
        <v>8.7190000000000004E-2</v>
      </c>
      <c r="LWA2" s="5">
        <v>8.72E-2</v>
      </c>
      <c r="LWB2" s="5">
        <v>8.7209999999999996E-2</v>
      </c>
      <c r="LWC2" s="5">
        <v>8.7220000000000006E-2</v>
      </c>
      <c r="LWD2" s="5">
        <v>8.7230000000000002E-2</v>
      </c>
      <c r="LWE2" s="5">
        <v>8.7239999999999998E-2</v>
      </c>
      <c r="LWF2" s="5">
        <v>8.7249999999999994E-2</v>
      </c>
      <c r="LWG2" s="5">
        <v>8.7260000000000004E-2</v>
      </c>
      <c r="LWH2" s="5">
        <v>8.727E-2</v>
      </c>
      <c r="LWI2" s="5">
        <v>8.7279999999999996E-2</v>
      </c>
      <c r="LWJ2" s="5">
        <v>8.7290000000000006E-2</v>
      </c>
      <c r="LWK2" s="5">
        <v>8.7300000000000003E-2</v>
      </c>
      <c r="LWL2" s="5">
        <v>8.7309999999999999E-2</v>
      </c>
      <c r="LWM2" s="5">
        <v>8.7319999999999995E-2</v>
      </c>
      <c r="LWN2" s="5">
        <v>8.7330000000000005E-2</v>
      </c>
      <c r="LWO2" s="5">
        <v>8.7340000000000001E-2</v>
      </c>
      <c r="LWP2" s="5">
        <v>8.7349999999999997E-2</v>
      </c>
      <c r="LWQ2" s="5">
        <v>8.7359999999999993E-2</v>
      </c>
      <c r="LWR2" s="5">
        <v>8.7370000000000003E-2</v>
      </c>
      <c r="LWS2" s="5">
        <v>8.7379999999999999E-2</v>
      </c>
      <c r="LWT2" s="5">
        <v>8.7389999999999995E-2</v>
      </c>
      <c r="LWU2" s="5">
        <v>8.7400000000000005E-2</v>
      </c>
      <c r="LWV2" s="5">
        <v>8.7410000000000002E-2</v>
      </c>
      <c r="LWW2" s="5">
        <v>8.7419999999999998E-2</v>
      </c>
      <c r="LWX2" s="5">
        <v>8.7429999999999994E-2</v>
      </c>
      <c r="LWY2" s="5">
        <v>8.7440000000000004E-2</v>
      </c>
      <c r="LWZ2" s="5">
        <v>8.745E-2</v>
      </c>
      <c r="LXA2" s="5">
        <v>8.7459999999999996E-2</v>
      </c>
      <c r="LXB2" s="5">
        <v>8.7470000000000006E-2</v>
      </c>
      <c r="LXC2" s="5">
        <v>8.7480000000000002E-2</v>
      </c>
      <c r="LXD2" s="5">
        <v>8.7489999999999998E-2</v>
      </c>
      <c r="LXE2" s="5">
        <v>8.7499999999999994E-2</v>
      </c>
      <c r="LXF2" s="5">
        <v>8.7510000000000004E-2</v>
      </c>
      <c r="LXG2" s="5">
        <v>8.7520000000000001E-2</v>
      </c>
      <c r="LXH2" s="5">
        <v>8.7529999999999997E-2</v>
      </c>
      <c r="LXI2" s="5">
        <v>8.7540000000000007E-2</v>
      </c>
      <c r="LXJ2" s="5">
        <v>8.7550000000000003E-2</v>
      </c>
      <c r="LXK2" s="5">
        <v>8.7559999999999999E-2</v>
      </c>
      <c r="LXL2" s="5">
        <v>8.7569999999999995E-2</v>
      </c>
      <c r="LXM2" s="5">
        <v>8.7580000000000005E-2</v>
      </c>
      <c r="LXN2" s="5">
        <v>8.7590000000000001E-2</v>
      </c>
      <c r="LXO2" s="5">
        <v>8.7599999999999997E-2</v>
      </c>
      <c r="LXP2" s="5">
        <v>8.7609999999999993E-2</v>
      </c>
      <c r="LXQ2" s="5">
        <v>8.7620000000000003E-2</v>
      </c>
      <c r="LXR2" s="5">
        <v>8.763E-2</v>
      </c>
      <c r="LXS2" s="5">
        <v>8.7639999999999996E-2</v>
      </c>
      <c r="LXT2" s="5">
        <v>8.7650000000000006E-2</v>
      </c>
      <c r="LXU2" s="5">
        <v>8.7660000000000002E-2</v>
      </c>
      <c r="LXV2" s="5">
        <v>8.7669999999999998E-2</v>
      </c>
      <c r="LXW2" s="5">
        <v>8.7679999999999994E-2</v>
      </c>
      <c r="LXX2" s="5">
        <v>8.7690000000000004E-2</v>
      </c>
      <c r="LXY2" s="5">
        <v>8.77E-2</v>
      </c>
      <c r="LXZ2" s="5">
        <v>8.7709999999999996E-2</v>
      </c>
      <c r="LYA2" s="5">
        <v>8.7720000000000006E-2</v>
      </c>
      <c r="LYB2" s="5">
        <v>8.7730000000000002E-2</v>
      </c>
      <c r="LYC2" s="5">
        <v>8.7739999999999999E-2</v>
      </c>
      <c r="LYD2" s="5">
        <v>8.7749999999999995E-2</v>
      </c>
      <c r="LYE2" s="5">
        <v>8.7760000000000005E-2</v>
      </c>
      <c r="LYF2" s="5">
        <v>8.7770000000000001E-2</v>
      </c>
      <c r="LYG2" s="5">
        <v>8.7779999999999997E-2</v>
      </c>
      <c r="LYH2" s="5">
        <v>8.7790000000000007E-2</v>
      </c>
      <c r="LYI2" s="5">
        <v>8.7800000000000003E-2</v>
      </c>
      <c r="LYJ2" s="5">
        <v>8.7809999999999999E-2</v>
      </c>
      <c r="LYK2" s="5">
        <v>8.7819999999999995E-2</v>
      </c>
      <c r="LYL2" s="5">
        <v>8.7830000000000005E-2</v>
      </c>
      <c r="LYM2" s="5">
        <v>8.7840000000000001E-2</v>
      </c>
      <c r="LYN2" s="5">
        <v>8.7849999999999998E-2</v>
      </c>
      <c r="LYO2" s="5">
        <v>8.7859999999999994E-2</v>
      </c>
      <c r="LYP2" s="5">
        <v>8.7870000000000004E-2</v>
      </c>
      <c r="LYQ2" s="5">
        <v>8.788E-2</v>
      </c>
      <c r="LYR2" s="5">
        <v>8.7889999999999996E-2</v>
      </c>
      <c r="LYS2" s="5">
        <v>8.7900000000000006E-2</v>
      </c>
      <c r="LYT2" s="5">
        <v>8.7910000000000002E-2</v>
      </c>
      <c r="LYU2" s="5">
        <v>8.7919999999999998E-2</v>
      </c>
      <c r="LYV2" s="5">
        <v>8.7929999999999994E-2</v>
      </c>
      <c r="LYW2" s="5">
        <v>8.7940000000000004E-2</v>
      </c>
      <c r="LYX2" s="5">
        <v>8.795E-2</v>
      </c>
      <c r="LYY2" s="5">
        <v>8.7959999999999997E-2</v>
      </c>
      <c r="LYZ2" s="5">
        <v>8.7970000000000007E-2</v>
      </c>
      <c r="LZA2" s="5">
        <v>8.7980000000000003E-2</v>
      </c>
      <c r="LZB2" s="5">
        <v>8.7989999999999999E-2</v>
      </c>
      <c r="LZC2" s="5">
        <v>8.7999999999999995E-2</v>
      </c>
      <c r="LZD2" s="5">
        <v>8.8010000000000005E-2</v>
      </c>
      <c r="LZE2" s="5">
        <v>8.8020000000000001E-2</v>
      </c>
      <c r="LZF2" s="5">
        <v>8.8029999999999997E-2</v>
      </c>
      <c r="LZG2" s="5">
        <v>8.8039999999999993E-2</v>
      </c>
      <c r="LZH2" s="5">
        <v>8.8050000000000003E-2</v>
      </c>
      <c r="LZI2" s="5">
        <v>8.8059999999999999E-2</v>
      </c>
      <c r="LZJ2" s="5">
        <v>8.8069999999999996E-2</v>
      </c>
      <c r="LZK2" s="5">
        <v>8.8080000000000006E-2</v>
      </c>
      <c r="LZL2" s="5">
        <v>8.8090000000000002E-2</v>
      </c>
      <c r="LZM2" s="5">
        <v>8.8099999999999998E-2</v>
      </c>
      <c r="LZN2" s="5">
        <v>8.8109999999999994E-2</v>
      </c>
      <c r="LZO2" s="5">
        <v>8.8120000000000004E-2</v>
      </c>
      <c r="LZP2" s="5">
        <v>8.813E-2</v>
      </c>
      <c r="LZQ2" s="5">
        <v>8.8139999999999996E-2</v>
      </c>
      <c r="LZR2" s="5">
        <v>8.8150000000000006E-2</v>
      </c>
      <c r="LZS2" s="5">
        <v>8.8160000000000002E-2</v>
      </c>
      <c r="LZT2" s="5">
        <v>8.8169999999999998E-2</v>
      </c>
      <c r="LZU2" s="5">
        <v>8.8179999999999994E-2</v>
      </c>
      <c r="LZV2" s="5">
        <v>8.8190000000000004E-2</v>
      </c>
      <c r="LZW2" s="5">
        <v>8.8200000000000001E-2</v>
      </c>
      <c r="LZX2" s="5">
        <v>8.8209999999999997E-2</v>
      </c>
      <c r="LZY2" s="5">
        <v>8.8220000000000007E-2</v>
      </c>
      <c r="LZZ2" s="5">
        <v>8.8230000000000003E-2</v>
      </c>
      <c r="MAA2" s="5">
        <v>8.8239999999999999E-2</v>
      </c>
      <c r="MAB2" s="5">
        <v>8.8249999999999995E-2</v>
      </c>
      <c r="MAC2" s="5">
        <v>8.8260000000000005E-2</v>
      </c>
      <c r="MAD2" s="5">
        <v>8.8270000000000001E-2</v>
      </c>
      <c r="MAE2" s="5">
        <v>8.8279999999999997E-2</v>
      </c>
      <c r="MAF2" s="5">
        <v>8.8289999999999993E-2</v>
      </c>
      <c r="MAG2" s="5">
        <v>8.8300000000000003E-2</v>
      </c>
      <c r="MAH2" s="5">
        <v>8.831E-2</v>
      </c>
      <c r="MAI2" s="5">
        <v>8.8319999999999996E-2</v>
      </c>
      <c r="MAJ2" s="5">
        <v>8.8330000000000006E-2</v>
      </c>
      <c r="MAK2" s="5">
        <v>8.8340000000000002E-2</v>
      </c>
      <c r="MAL2" s="5">
        <v>8.8349999999999998E-2</v>
      </c>
      <c r="MAM2" s="5">
        <v>8.8359999999999994E-2</v>
      </c>
      <c r="MAN2" s="5">
        <v>8.8370000000000004E-2</v>
      </c>
      <c r="MAO2" s="5">
        <v>8.838E-2</v>
      </c>
      <c r="MAP2" s="5">
        <v>8.8389999999999996E-2</v>
      </c>
      <c r="MAQ2" s="5">
        <v>8.8400000000000006E-2</v>
      </c>
      <c r="MAR2" s="5">
        <v>8.8410000000000002E-2</v>
      </c>
      <c r="MAS2" s="5">
        <v>8.8419999999999999E-2</v>
      </c>
      <c r="MAT2" s="5">
        <v>8.8429999999999995E-2</v>
      </c>
      <c r="MAU2" s="5">
        <v>8.8440000000000005E-2</v>
      </c>
      <c r="MAV2" s="5">
        <v>8.8450000000000001E-2</v>
      </c>
      <c r="MAW2" s="5">
        <v>8.8459999999999997E-2</v>
      </c>
      <c r="MAX2" s="5">
        <v>8.8469999999999993E-2</v>
      </c>
      <c r="MAY2" s="5">
        <v>8.8480000000000003E-2</v>
      </c>
      <c r="MAZ2" s="5">
        <v>8.8489999999999999E-2</v>
      </c>
      <c r="MBA2" s="5">
        <v>8.8499999999999995E-2</v>
      </c>
      <c r="MBB2" s="5">
        <v>8.8510000000000005E-2</v>
      </c>
      <c r="MBC2" s="5">
        <v>8.8520000000000001E-2</v>
      </c>
      <c r="MBD2" s="5">
        <v>8.8529999999999998E-2</v>
      </c>
      <c r="MBE2" s="5">
        <v>8.8539999999999994E-2</v>
      </c>
      <c r="MBF2" s="5">
        <v>8.8550000000000004E-2</v>
      </c>
      <c r="MBG2" s="5">
        <v>8.856E-2</v>
      </c>
      <c r="MBH2" s="5">
        <v>8.8569999999999996E-2</v>
      </c>
      <c r="MBI2" s="5">
        <v>8.8580000000000006E-2</v>
      </c>
      <c r="MBJ2" s="5">
        <v>8.8590000000000002E-2</v>
      </c>
      <c r="MBK2" s="5">
        <v>8.8599999999999998E-2</v>
      </c>
      <c r="MBL2" s="5">
        <v>8.8609999999999994E-2</v>
      </c>
      <c r="MBM2" s="5">
        <v>8.8620000000000004E-2</v>
      </c>
      <c r="MBN2" s="5">
        <v>8.863E-2</v>
      </c>
      <c r="MBO2" s="5">
        <v>8.8639999999999997E-2</v>
      </c>
      <c r="MBP2" s="5">
        <v>8.8650000000000007E-2</v>
      </c>
      <c r="MBQ2" s="5">
        <v>8.8660000000000003E-2</v>
      </c>
      <c r="MBR2" s="5">
        <v>8.8669999999999999E-2</v>
      </c>
      <c r="MBS2" s="5">
        <v>8.8679999999999995E-2</v>
      </c>
      <c r="MBT2" s="5">
        <v>8.8690000000000005E-2</v>
      </c>
      <c r="MBU2" s="5">
        <v>8.8700000000000001E-2</v>
      </c>
      <c r="MBV2" s="5">
        <v>8.8709999999999997E-2</v>
      </c>
      <c r="MBW2" s="5">
        <v>8.8719999999999993E-2</v>
      </c>
      <c r="MBX2" s="5">
        <v>8.8730000000000003E-2</v>
      </c>
      <c r="MBY2" s="5">
        <v>8.8739999999999999E-2</v>
      </c>
      <c r="MBZ2" s="5">
        <v>8.8749999999999996E-2</v>
      </c>
      <c r="MCA2" s="5">
        <v>8.8760000000000006E-2</v>
      </c>
      <c r="MCB2" s="5">
        <v>8.8770000000000002E-2</v>
      </c>
      <c r="MCC2" s="5">
        <v>8.8779999999999998E-2</v>
      </c>
      <c r="MCD2" s="5">
        <v>8.8789999999999994E-2</v>
      </c>
      <c r="MCE2" s="5">
        <v>8.8800000000000004E-2</v>
      </c>
      <c r="MCF2" s="5">
        <v>8.881E-2</v>
      </c>
      <c r="MCG2" s="5">
        <v>8.8819999999999996E-2</v>
      </c>
      <c r="MCH2" s="5">
        <v>8.8830000000000006E-2</v>
      </c>
      <c r="MCI2" s="5">
        <v>8.8840000000000002E-2</v>
      </c>
      <c r="MCJ2" s="5">
        <v>8.8849999999999998E-2</v>
      </c>
      <c r="MCK2" s="5">
        <v>8.8859999999999995E-2</v>
      </c>
      <c r="MCL2" s="5">
        <v>8.8870000000000005E-2</v>
      </c>
      <c r="MCM2" s="5">
        <v>8.8880000000000001E-2</v>
      </c>
      <c r="MCN2" s="5">
        <v>8.8889999999999997E-2</v>
      </c>
      <c r="MCO2" s="5">
        <v>8.8900000000000007E-2</v>
      </c>
      <c r="MCP2" s="5">
        <v>8.8910000000000003E-2</v>
      </c>
      <c r="MCQ2" s="5">
        <v>8.8919999999999999E-2</v>
      </c>
      <c r="MCR2" s="5">
        <v>8.8929999999999995E-2</v>
      </c>
      <c r="MCS2" s="5">
        <v>8.8940000000000005E-2</v>
      </c>
      <c r="MCT2" s="5">
        <v>8.8950000000000001E-2</v>
      </c>
      <c r="MCU2" s="5">
        <v>8.8959999999999997E-2</v>
      </c>
      <c r="MCV2" s="5">
        <v>8.8969999999999994E-2</v>
      </c>
      <c r="MCW2" s="5">
        <v>8.8980000000000004E-2</v>
      </c>
      <c r="MCX2" s="5">
        <v>8.899E-2</v>
      </c>
      <c r="MCY2" s="5">
        <v>8.8999999999999996E-2</v>
      </c>
      <c r="MCZ2" s="5">
        <v>8.9010000000000006E-2</v>
      </c>
      <c r="MDA2" s="5">
        <v>8.9020000000000002E-2</v>
      </c>
      <c r="MDB2" s="5">
        <v>8.9029999999999998E-2</v>
      </c>
      <c r="MDC2" s="5">
        <v>8.9039999999999994E-2</v>
      </c>
      <c r="MDD2" s="5">
        <v>8.9050000000000004E-2</v>
      </c>
      <c r="MDE2" s="5">
        <v>8.906E-2</v>
      </c>
      <c r="MDF2" s="5">
        <v>8.9069999999999996E-2</v>
      </c>
      <c r="MDG2" s="5">
        <v>8.9080000000000006E-2</v>
      </c>
      <c r="MDH2" s="5">
        <v>8.9090000000000003E-2</v>
      </c>
      <c r="MDI2" s="5">
        <v>8.9099999999999999E-2</v>
      </c>
      <c r="MDJ2" s="5">
        <v>8.9109999999999995E-2</v>
      </c>
      <c r="MDK2" s="5">
        <v>8.9120000000000005E-2</v>
      </c>
      <c r="MDL2" s="5">
        <v>8.9130000000000001E-2</v>
      </c>
      <c r="MDM2" s="5">
        <v>8.9139999999999997E-2</v>
      </c>
      <c r="MDN2" s="5">
        <v>8.9149999999999993E-2</v>
      </c>
      <c r="MDO2" s="5">
        <v>8.9160000000000003E-2</v>
      </c>
      <c r="MDP2" s="5">
        <v>8.9169999999999999E-2</v>
      </c>
      <c r="MDQ2" s="5">
        <v>8.9179999999999995E-2</v>
      </c>
      <c r="MDR2" s="5">
        <v>8.9190000000000005E-2</v>
      </c>
      <c r="MDS2" s="5">
        <v>8.9200000000000002E-2</v>
      </c>
      <c r="MDT2" s="5">
        <v>8.9209999999999998E-2</v>
      </c>
      <c r="MDU2" s="5">
        <v>8.9219999999999994E-2</v>
      </c>
      <c r="MDV2" s="5">
        <v>8.9230000000000004E-2</v>
      </c>
      <c r="MDW2" s="5">
        <v>8.924E-2</v>
      </c>
      <c r="MDX2" s="5">
        <v>8.9249999999999996E-2</v>
      </c>
      <c r="MDY2" s="5">
        <v>8.9260000000000006E-2</v>
      </c>
      <c r="MDZ2" s="5">
        <v>8.9270000000000002E-2</v>
      </c>
      <c r="MEA2" s="5">
        <v>8.9279999999999998E-2</v>
      </c>
      <c r="MEB2" s="5">
        <v>8.9289999999999994E-2</v>
      </c>
      <c r="MEC2" s="5">
        <v>8.9300000000000004E-2</v>
      </c>
      <c r="MED2" s="5">
        <v>8.931E-2</v>
      </c>
      <c r="MEE2" s="5">
        <v>8.9319999999999997E-2</v>
      </c>
      <c r="MEF2" s="5">
        <v>8.9330000000000007E-2</v>
      </c>
      <c r="MEG2" s="5">
        <v>8.9340000000000003E-2</v>
      </c>
      <c r="MEH2" s="5">
        <v>8.9349999999999999E-2</v>
      </c>
      <c r="MEI2" s="5">
        <v>8.9359999999999995E-2</v>
      </c>
      <c r="MEJ2" s="5">
        <v>8.9370000000000005E-2</v>
      </c>
      <c r="MEK2" s="5">
        <v>8.9380000000000001E-2</v>
      </c>
      <c r="MEL2" s="5">
        <v>8.9389999999999997E-2</v>
      </c>
      <c r="MEM2" s="5">
        <v>8.9399999999999993E-2</v>
      </c>
      <c r="MEN2" s="5">
        <v>8.9410000000000003E-2</v>
      </c>
      <c r="MEO2" s="5">
        <v>8.9419999999999999E-2</v>
      </c>
      <c r="MEP2" s="5">
        <v>8.9429999999999996E-2</v>
      </c>
      <c r="MEQ2" s="5">
        <v>8.9440000000000006E-2</v>
      </c>
      <c r="MER2" s="5">
        <v>8.9450000000000002E-2</v>
      </c>
      <c r="MES2" s="5">
        <v>8.9459999999999998E-2</v>
      </c>
      <c r="MET2" s="5">
        <v>8.9469999999999994E-2</v>
      </c>
      <c r="MEU2" s="5">
        <v>8.9480000000000004E-2</v>
      </c>
      <c r="MEV2" s="5">
        <v>8.949E-2</v>
      </c>
      <c r="MEW2" s="5">
        <v>8.9499999999999996E-2</v>
      </c>
      <c r="MEX2" s="5">
        <v>8.9510000000000006E-2</v>
      </c>
      <c r="MEY2" s="5">
        <v>8.9520000000000002E-2</v>
      </c>
      <c r="MEZ2" s="5">
        <v>8.9529999999999998E-2</v>
      </c>
      <c r="MFA2" s="5">
        <v>8.9539999999999995E-2</v>
      </c>
      <c r="MFB2" s="5">
        <v>8.9550000000000005E-2</v>
      </c>
      <c r="MFC2" s="5">
        <v>8.9560000000000001E-2</v>
      </c>
      <c r="MFD2" s="5">
        <v>8.9569999999999997E-2</v>
      </c>
      <c r="MFE2" s="5">
        <v>8.9580000000000007E-2</v>
      </c>
      <c r="MFF2" s="5">
        <v>8.9590000000000003E-2</v>
      </c>
      <c r="MFG2" s="5">
        <v>8.9599999999999999E-2</v>
      </c>
      <c r="MFH2" s="5">
        <v>8.9609999999999995E-2</v>
      </c>
      <c r="MFI2" s="5">
        <v>8.9620000000000005E-2</v>
      </c>
      <c r="MFJ2" s="5">
        <v>8.9630000000000001E-2</v>
      </c>
      <c r="MFK2" s="5">
        <v>8.9639999999999997E-2</v>
      </c>
      <c r="MFL2" s="5">
        <v>8.9649999999999994E-2</v>
      </c>
      <c r="MFM2" s="5">
        <v>8.9660000000000004E-2</v>
      </c>
      <c r="MFN2" s="5">
        <v>8.967E-2</v>
      </c>
      <c r="MFO2" s="5">
        <v>8.9679999999999996E-2</v>
      </c>
      <c r="MFP2" s="5">
        <v>8.9690000000000006E-2</v>
      </c>
      <c r="MFQ2" s="5">
        <v>8.9700000000000002E-2</v>
      </c>
      <c r="MFR2" s="5">
        <v>8.9709999999999998E-2</v>
      </c>
      <c r="MFS2" s="5">
        <v>8.9719999999999994E-2</v>
      </c>
      <c r="MFT2" s="5">
        <v>8.9730000000000004E-2</v>
      </c>
      <c r="MFU2" s="5">
        <v>8.974E-2</v>
      </c>
      <c r="MFV2" s="5">
        <v>8.9749999999999996E-2</v>
      </c>
      <c r="MFW2" s="5">
        <v>8.9760000000000006E-2</v>
      </c>
      <c r="MFX2" s="5">
        <v>8.9770000000000003E-2</v>
      </c>
      <c r="MFY2" s="5">
        <v>8.9779999999999999E-2</v>
      </c>
      <c r="MFZ2" s="5">
        <v>8.9789999999999995E-2</v>
      </c>
      <c r="MGA2" s="5">
        <v>8.9800000000000005E-2</v>
      </c>
      <c r="MGB2" s="5">
        <v>8.9810000000000001E-2</v>
      </c>
      <c r="MGC2" s="5">
        <v>8.9819999999999997E-2</v>
      </c>
      <c r="MGD2" s="5">
        <v>8.9829999999999993E-2</v>
      </c>
      <c r="MGE2" s="5">
        <v>8.9840000000000003E-2</v>
      </c>
      <c r="MGF2" s="5">
        <v>8.9849999999999999E-2</v>
      </c>
      <c r="MGG2" s="5">
        <v>8.9859999999999995E-2</v>
      </c>
      <c r="MGH2" s="5">
        <v>8.9870000000000005E-2</v>
      </c>
      <c r="MGI2" s="5">
        <v>8.9880000000000002E-2</v>
      </c>
      <c r="MGJ2" s="5">
        <v>8.9889999999999998E-2</v>
      </c>
      <c r="MGK2" s="5">
        <v>8.9899999999999994E-2</v>
      </c>
      <c r="MGL2" s="5">
        <v>8.9910000000000004E-2</v>
      </c>
      <c r="MGM2" s="5">
        <v>8.992E-2</v>
      </c>
      <c r="MGN2" s="5">
        <v>8.9929999999999996E-2</v>
      </c>
      <c r="MGO2" s="5">
        <v>8.9940000000000006E-2</v>
      </c>
      <c r="MGP2" s="5">
        <v>8.9950000000000002E-2</v>
      </c>
      <c r="MGQ2" s="5">
        <v>8.9959999999999998E-2</v>
      </c>
      <c r="MGR2" s="5">
        <v>8.9969999999999994E-2</v>
      </c>
      <c r="MGS2" s="5">
        <v>8.9980000000000004E-2</v>
      </c>
      <c r="MGT2" s="5">
        <v>8.9990000000000001E-2</v>
      </c>
      <c r="MGU2" s="5">
        <v>0.09</v>
      </c>
      <c r="MGV2" s="5">
        <v>9.0010000000000007E-2</v>
      </c>
      <c r="MGW2" s="5">
        <v>9.0020000000000003E-2</v>
      </c>
      <c r="MGX2" s="5">
        <v>9.0029999999999999E-2</v>
      </c>
      <c r="MGY2" s="5">
        <v>9.0039999999999995E-2</v>
      </c>
      <c r="MGZ2" s="5">
        <v>9.0050000000000005E-2</v>
      </c>
      <c r="MHA2" s="5">
        <v>9.0060000000000001E-2</v>
      </c>
      <c r="MHB2" s="5">
        <v>9.0069999999999997E-2</v>
      </c>
      <c r="MHC2" s="5">
        <v>9.0079999999999993E-2</v>
      </c>
      <c r="MHD2" s="5">
        <v>9.0090000000000003E-2</v>
      </c>
      <c r="MHE2" s="5">
        <v>9.01E-2</v>
      </c>
      <c r="MHF2" s="5">
        <v>9.0109999999999996E-2</v>
      </c>
      <c r="MHG2" s="5">
        <v>9.0120000000000006E-2</v>
      </c>
      <c r="MHH2" s="5">
        <v>9.0130000000000002E-2</v>
      </c>
      <c r="MHI2" s="5">
        <v>9.0139999999999998E-2</v>
      </c>
      <c r="MHJ2" s="5">
        <v>9.0149999999999994E-2</v>
      </c>
      <c r="MHK2" s="5">
        <v>9.0160000000000004E-2</v>
      </c>
      <c r="MHL2" s="5">
        <v>9.017E-2</v>
      </c>
      <c r="MHM2" s="5">
        <v>9.0179999999999996E-2</v>
      </c>
      <c r="MHN2" s="5">
        <v>9.0190000000000006E-2</v>
      </c>
      <c r="MHO2" s="5">
        <v>9.0200000000000002E-2</v>
      </c>
      <c r="MHP2" s="5">
        <v>9.0209999999999999E-2</v>
      </c>
      <c r="MHQ2" s="5">
        <v>9.0219999999999995E-2</v>
      </c>
      <c r="MHR2" s="5">
        <v>9.0230000000000005E-2</v>
      </c>
      <c r="MHS2" s="5">
        <v>9.0240000000000001E-2</v>
      </c>
      <c r="MHT2" s="5">
        <v>9.0249999999999997E-2</v>
      </c>
      <c r="MHU2" s="5">
        <v>9.0260000000000007E-2</v>
      </c>
      <c r="MHV2" s="5">
        <v>9.0270000000000003E-2</v>
      </c>
      <c r="MHW2" s="5">
        <v>9.0279999999999999E-2</v>
      </c>
      <c r="MHX2" s="5">
        <v>9.0289999999999995E-2</v>
      </c>
      <c r="MHY2" s="5">
        <v>9.0300000000000005E-2</v>
      </c>
      <c r="MHZ2" s="5">
        <v>9.0310000000000001E-2</v>
      </c>
      <c r="MIA2" s="5">
        <v>9.0319999999999998E-2</v>
      </c>
      <c r="MIB2" s="5">
        <v>9.0329999999999994E-2</v>
      </c>
      <c r="MIC2" s="5">
        <v>9.0340000000000004E-2</v>
      </c>
      <c r="MID2" s="5">
        <v>9.035E-2</v>
      </c>
      <c r="MIE2" s="5">
        <v>9.0359999999999996E-2</v>
      </c>
      <c r="MIF2" s="5">
        <v>9.0370000000000006E-2</v>
      </c>
      <c r="MIG2" s="5">
        <v>9.0380000000000002E-2</v>
      </c>
      <c r="MIH2" s="5">
        <v>9.0389999999999998E-2</v>
      </c>
      <c r="MII2" s="5">
        <v>9.0399999999999994E-2</v>
      </c>
      <c r="MIJ2" s="5">
        <v>9.0410000000000004E-2</v>
      </c>
      <c r="MIK2" s="5">
        <v>9.042E-2</v>
      </c>
      <c r="MIL2" s="5">
        <v>9.0429999999999996E-2</v>
      </c>
      <c r="MIM2" s="5">
        <v>9.0440000000000006E-2</v>
      </c>
      <c r="MIN2" s="5">
        <v>9.0450000000000003E-2</v>
      </c>
      <c r="MIO2" s="5">
        <v>9.0459999999999999E-2</v>
      </c>
      <c r="MIP2" s="5">
        <v>9.0469999999999995E-2</v>
      </c>
      <c r="MIQ2" s="5">
        <v>9.0480000000000005E-2</v>
      </c>
      <c r="MIR2" s="5">
        <v>9.0490000000000001E-2</v>
      </c>
      <c r="MIS2" s="5">
        <v>9.0499999999999997E-2</v>
      </c>
      <c r="MIT2" s="5">
        <v>9.0509999999999993E-2</v>
      </c>
      <c r="MIU2" s="5">
        <v>9.0520000000000003E-2</v>
      </c>
      <c r="MIV2" s="5">
        <v>9.0529999999999999E-2</v>
      </c>
      <c r="MIW2" s="5">
        <v>9.0539999999999995E-2</v>
      </c>
      <c r="MIX2" s="5">
        <v>9.0550000000000005E-2</v>
      </c>
      <c r="MIY2" s="5">
        <v>9.0560000000000002E-2</v>
      </c>
      <c r="MIZ2" s="5">
        <v>9.0569999999999998E-2</v>
      </c>
      <c r="MJA2" s="5">
        <v>9.0579999999999994E-2</v>
      </c>
      <c r="MJB2" s="5">
        <v>9.0590000000000004E-2</v>
      </c>
      <c r="MJC2" s="5">
        <v>9.06E-2</v>
      </c>
      <c r="MJD2" s="5">
        <v>9.0609999999999996E-2</v>
      </c>
      <c r="MJE2" s="5">
        <v>9.0620000000000006E-2</v>
      </c>
      <c r="MJF2" s="5">
        <v>9.0630000000000002E-2</v>
      </c>
      <c r="MJG2" s="5">
        <v>9.0639999999999998E-2</v>
      </c>
      <c r="MJH2" s="5">
        <v>9.0649999999999994E-2</v>
      </c>
      <c r="MJI2" s="5">
        <v>9.0660000000000004E-2</v>
      </c>
      <c r="MJJ2" s="5">
        <v>9.0670000000000001E-2</v>
      </c>
      <c r="MJK2" s="5">
        <v>9.0679999999999997E-2</v>
      </c>
      <c r="MJL2" s="5">
        <v>9.0690000000000007E-2</v>
      </c>
      <c r="MJM2" s="5">
        <v>9.0700000000000003E-2</v>
      </c>
      <c r="MJN2" s="5">
        <v>9.0709999999999999E-2</v>
      </c>
      <c r="MJO2" s="5">
        <v>9.0719999999999995E-2</v>
      </c>
      <c r="MJP2" s="5">
        <v>9.0730000000000005E-2</v>
      </c>
      <c r="MJQ2" s="5">
        <v>9.0740000000000001E-2</v>
      </c>
      <c r="MJR2" s="5">
        <v>9.0749999999999997E-2</v>
      </c>
      <c r="MJS2" s="5">
        <v>9.0759999999999993E-2</v>
      </c>
      <c r="MJT2" s="5">
        <v>9.0770000000000003E-2</v>
      </c>
      <c r="MJU2" s="5">
        <v>9.078E-2</v>
      </c>
      <c r="MJV2" s="5">
        <v>9.0789999999999996E-2</v>
      </c>
      <c r="MJW2" s="5">
        <v>9.0800000000000006E-2</v>
      </c>
      <c r="MJX2" s="5">
        <v>9.0810000000000002E-2</v>
      </c>
      <c r="MJY2" s="5">
        <v>9.0819999999999998E-2</v>
      </c>
      <c r="MJZ2" s="5">
        <v>9.0829999999999994E-2</v>
      </c>
      <c r="MKA2" s="5">
        <v>9.0840000000000004E-2</v>
      </c>
      <c r="MKB2" s="5">
        <v>9.085E-2</v>
      </c>
      <c r="MKC2" s="5">
        <v>9.0859999999999996E-2</v>
      </c>
      <c r="MKD2" s="5">
        <v>9.0870000000000006E-2</v>
      </c>
      <c r="MKE2" s="5">
        <v>9.0880000000000002E-2</v>
      </c>
      <c r="MKF2" s="5">
        <v>9.0889999999999999E-2</v>
      </c>
      <c r="MKG2" s="5">
        <v>9.0899999999999995E-2</v>
      </c>
      <c r="MKH2" s="5">
        <v>9.0910000000000005E-2</v>
      </c>
      <c r="MKI2" s="5">
        <v>9.0920000000000001E-2</v>
      </c>
      <c r="MKJ2" s="5">
        <v>9.0929999999999997E-2</v>
      </c>
      <c r="MKK2" s="5">
        <v>9.0939999999999993E-2</v>
      </c>
      <c r="MKL2" s="5">
        <v>9.0950000000000003E-2</v>
      </c>
      <c r="MKM2" s="5">
        <v>9.0959999999999999E-2</v>
      </c>
      <c r="MKN2" s="5">
        <v>9.0969999999999995E-2</v>
      </c>
      <c r="MKO2" s="5">
        <v>9.0980000000000005E-2</v>
      </c>
      <c r="MKP2" s="5">
        <v>9.0990000000000001E-2</v>
      </c>
      <c r="MKQ2" s="5">
        <v>9.0999999999999998E-2</v>
      </c>
      <c r="MKR2" s="5">
        <v>9.1009999999999994E-2</v>
      </c>
      <c r="MKS2" s="5">
        <v>9.1020000000000004E-2</v>
      </c>
      <c r="MKT2" s="5">
        <v>9.103E-2</v>
      </c>
      <c r="MKU2" s="5">
        <v>9.1039999999999996E-2</v>
      </c>
      <c r="MKV2" s="5">
        <v>9.1050000000000006E-2</v>
      </c>
      <c r="MKW2" s="5">
        <v>9.1060000000000002E-2</v>
      </c>
      <c r="MKX2" s="5">
        <v>9.1069999999999998E-2</v>
      </c>
      <c r="MKY2" s="5">
        <v>9.1079999999999994E-2</v>
      </c>
      <c r="MKZ2" s="5">
        <v>9.1090000000000004E-2</v>
      </c>
      <c r="MLA2" s="5">
        <v>9.11E-2</v>
      </c>
      <c r="MLB2" s="5">
        <v>9.1109999999999997E-2</v>
      </c>
      <c r="MLC2" s="5">
        <v>9.1120000000000007E-2</v>
      </c>
      <c r="MLD2" s="5">
        <v>9.1130000000000003E-2</v>
      </c>
      <c r="MLE2" s="5">
        <v>9.1139999999999999E-2</v>
      </c>
      <c r="MLF2" s="5">
        <v>9.1149999999999995E-2</v>
      </c>
      <c r="MLG2" s="5">
        <v>9.1160000000000005E-2</v>
      </c>
      <c r="MLH2" s="5">
        <v>9.1170000000000001E-2</v>
      </c>
      <c r="MLI2" s="5">
        <v>9.1179999999999997E-2</v>
      </c>
      <c r="MLJ2" s="5">
        <v>9.1189999999999993E-2</v>
      </c>
      <c r="MLK2" s="5">
        <v>9.1200000000000003E-2</v>
      </c>
      <c r="MLL2" s="5">
        <v>9.1209999999999999E-2</v>
      </c>
      <c r="MLM2" s="5">
        <v>9.1219999999999996E-2</v>
      </c>
      <c r="MLN2" s="5">
        <v>9.1230000000000006E-2</v>
      </c>
      <c r="MLO2" s="5">
        <v>9.1240000000000002E-2</v>
      </c>
      <c r="MLP2" s="5">
        <v>9.1249999999999998E-2</v>
      </c>
      <c r="MLQ2" s="5">
        <v>9.1259999999999994E-2</v>
      </c>
      <c r="MLR2" s="5">
        <v>9.1270000000000004E-2</v>
      </c>
      <c r="MLS2" s="5">
        <v>9.128E-2</v>
      </c>
      <c r="MLT2" s="5">
        <v>9.1289999999999996E-2</v>
      </c>
      <c r="MLU2" s="5">
        <v>9.1300000000000006E-2</v>
      </c>
      <c r="MLV2" s="5">
        <v>9.1310000000000002E-2</v>
      </c>
      <c r="MLW2" s="5">
        <v>9.1319999999999998E-2</v>
      </c>
      <c r="MLX2" s="5">
        <v>9.1329999999999995E-2</v>
      </c>
      <c r="MLY2" s="5">
        <v>9.1340000000000005E-2</v>
      </c>
      <c r="MLZ2" s="5">
        <v>9.1350000000000001E-2</v>
      </c>
      <c r="MMA2" s="5">
        <v>9.1359999999999997E-2</v>
      </c>
      <c r="MMB2" s="5">
        <v>9.1370000000000007E-2</v>
      </c>
      <c r="MMC2" s="5">
        <v>9.1380000000000003E-2</v>
      </c>
      <c r="MMD2" s="5">
        <v>9.1389999999999999E-2</v>
      </c>
      <c r="MME2" s="5">
        <v>9.1399999999999995E-2</v>
      </c>
      <c r="MMF2" s="5">
        <v>9.1410000000000005E-2</v>
      </c>
      <c r="MMG2" s="5">
        <v>9.1420000000000001E-2</v>
      </c>
      <c r="MMH2" s="5">
        <v>9.1429999999999997E-2</v>
      </c>
      <c r="MMI2" s="5">
        <v>9.1439999999999994E-2</v>
      </c>
      <c r="MMJ2" s="5">
        <v>9.1450000000000004E-2</v>
      </c>
      <c r="MMK2" s="5">
        <v>9.146E-2</v>
      </c>
      <c r="MML2" s="5">
        <v>9.1469999999999996E-2</v>
      </c>
      <c r="MMM2" s="5">
        <v>9.1480000000000006E-2</v>
      </c>
      <c r="MMN2" s="5">
        <v>9.1490000000000002E-2</v>
      </c>
      <c r="MMO2" s="5">
        <v>9.1499999999999998E-2</v>
      </c>
      <c r="MMP2" s="5">
        <v>9.1509999999999994E-2</v>
      </c>
      <c r="MMQ2" s="5">
        <v>9.1520000000000004E-2</v>
      </c>
      <c r="MMR2" s="5">
        <v>9.153E-2</v>
      </c>
      <c r="MMS2" s="5">
        <v>9.1539999999999996E-2</v>
      </c>
      <c r="MMT2" s="5">
        <v>9.1550000000000006E-2</v>
      </c>
      <c r="MMU2" s="5">
        <v>9.1560000000000002E-2</v>
      </c>
      <c r="MMV2" s="5">
        <v>9.1569999999999999E-2</v>
      </c>
      <c r="MMW2" s="5">
        <v>9.1579999999999995E-2</v>
      </c>
      <c r="MMX2" s="5">
        <v>9.1590000000000005E-2</v>
      </c>
      <c r="MMY2" s="5">
        <v>9.1600000000000001E-2</v>
      </c>
      <c r="MMZ2" s="5">
        <v>9.1609999999999997E-2</v>
      </c>
      <c r="MNA2" s="5">
        <v>9.1619999999999993E-2</v>
      </c>
      <c r="MNB2" s="5">
        <v>9.1630000000000003E-2</v>
      </c>
      <c r="MNC2" s="5">
        <v>9.1639999999999999E-2</v>
      </c>
      <c r="MND2" s="5">
        <v>9.1649999999999995E-2</v>
      </c>
      <c r="MNE2" s="5">
        <v>9.1660000000000005E-2</v>
      </c>
      <c r="MNF2" s="5">
        <v>9.1670000000000001E-2</v>
      </c>
      <c r="MNG2" s="5">
        <v>9.1679999999999998E-2</v>
      </c>
      <c r="MNH2" s="5">
        <v>9.1689999999999994E-2</v>
      </c>
      <c r="MNI2" s="5">
        <v>9.1700000000000004E-2</v>
      </c>
      <c r="MNJ2" s="5">
        <v>9.171E-2</v>
      </c>
      <c r="MNK2" s="5">
        <v>9.1719999999999996E-2</v>
      </c>
      <c r="MNL2" s="5">
        <v>9.1730000000000006E-2</v>
      </c>
      <c r="MNM2" s="5">
        <v>9.1740000000000002E-2</v>
      </c>
      <c r="MNN2" s="5">
        <v>9.1749999999999998E-2</v>
      </c>
      <c r="MNO2" s="5">
        <v>9.1759999999999994E-2</v>
      </c>
      <c r="MNP2" s="5">
        <v>9.1770000000000004E-2</v>
      </c>
      <c r="MNQ2" s="5">
        <v>9.178E-2</v>
      </c>
      <c r="MNR2" s="5">
        <v>9.1789999999999997E-2</v>
      </c>
      <c r="MNS2" s="5">
        <v>9.1800000000000007E-2</v>
      </c>
      <c r="MNT2" s="5">
        <v>9.1810000000000003E-2</v>
      </c>
      <c r="MNU2" s="5">
        <v>9.1819999999999999E-2</v>
      </c>
      <c r="MNV2" s="5">
        <v>9.1829999999999995E-2</v>
      </c>
      <c r="MNW2" s="5">
        <v>9.1840000000000005E-2</v>
      </c>
      <c r="MNX2" s="5">
        <v>9.1850000000000001E-2</v>
      </c>
      <c r="MNY2" s="5">
        <v>9.1859999999999997E-2</v>
      </c>
      <c r="MNZ2" s="5">
        <v>9.1869999999999993E-2</v>
      </c>
      <c r="MOA2" s="5">
        <v>9.1880000000000003E-2</v>
      </c>
      <c r="MOB2" s="5">
        <v>9.1889999999999999E-2</v>
      </c>
      <c r="MOC2" s="5">
        <v>9.1899999999999996E-2</v>
      </c>
      <c r="MOD2" s="5">
        <v>9.1910000000000006E-2</v>
      </c>
      <c r="MOE2" s="5">
        <v>9.1920000000000002E-2</v>
      </c>
      <c r="MOF2" s="5">
        <v>9.1929999999999998E-2</v>
      </c>
      <c r="MOG2" s="5">
        <v>9.1939999999999994E-2</v>
      </c>
      <c r="MOH2" s="5">
        <v>9.1950000000000004E-2</v>
      </c>
      <c r="MOI2" s="5">
        <v>9.196E-2</v>
      </c>
      <c r="MOJ2" s="5">
        <v>9.1969999999999996E-2</v>
      </c>
      <c r="MOK2" s="5">
        <v>9.1980000000000006E-2</v>
      </c>
      <c r="MOL2" s="5">
        <v>9.1990000000000002E-2</v>
      </c>
      <c r="MOM2" s="5">
        <v>9.1999999999999998E-2</v>
      </c>
      <c r="MON2" s="5">
        <v>9.2009999999999995E-2</v>
      </c>
      <c r="MOO2" s="5">
        <v>9.2020000000000005E-2</v>
      </c>
      <c r="MOP2" s="5">
        <v>9.2030000000000001E-2</v>
      </c>
      <c r="MOQ2" s="5">
        <v>9.2039999999999997E-2</v>
      </c>
      <c r="MOR2" s="5">
        <v>9.2050000000000007E-2</v>
      </c>
      <c r="MOS2" s="5">
        <v>9.2060000000000003E-2</v>
      </c>
      <c r="MOT2" s="5">
        <v>9.2069999999999999E-2</v>
      </c>
      <c r="MOU2" s="5">
        <v>9.2079999999999995E-2</v>
      </c>
      <c r="MOV2" s="5">
        <v>9.2090000000000005E-2</v>
      </c>
      <c r="MOW2" s="5">
        <v>9.2100000000000001E-2</v>
      </c>
      <c r="MOX2" s="5">
        <v>9.2109999999999997E-2</v>
      </c>
      <c r="MOY2" s="5">
        <v>9.2119999999999994E-2</v>
      </c>
      <c r="MOZ2" s="5">
        <v>9.2130000000000004E-2</v>
      </c>
      <c r="MPA2" s="5">
        <v>9.214E-2</v>
      </c>
      <c r="MPB2" s="5">
        <v>9.2149999999999996E-2</v>
      </c>
      <c r="MPC2" s="5">
        <v>9.2160000000000006E-2</v>
      </c>
      <c r="MPD2" s="5">
        <v>9.2170000000000002E-2</v>
      </c>
      <c r="MPE2" s="5">
        <v>9.2179999999999998E-2</v>
      </c>
      <c r="MPF2" s="5">
        <v>9.2189999999999994E-2</v>
      </c>
      <c r="MPG2" s="5">
        <v>9.2200000000000004E-2</v>
      </c>
      <c r="MPH2" s="5">
        <v>9.221E-2</v>
      </c>
      <c r="MPI2" s="5">
        <v>9.2219999999999996E-2</v>
      </c>
      <c r="MPJ2" s="5">
        <v>9.2230000000000006E-2</v>
      </c>
      <c r="MPK2" s="5">
        <v>9.2240000000000003E-2</v>
      </c>
      <c r="MPL2" s="5">
        <v>9.2249999999999999E-2</v>
      </c>
      <c r="MPM2" s="5">
        <v>9.2259999999999995E-2</v>
      </c>
      <c r="MPN2" s="5">
        <v>9.2270000000000005E-2</v>
      </c>
      <c r="MPO2" s="5">
        <v>9.2280000000000001E-2</v>
      </c>
      <c r="MPP2" s="5">
        <v>9.2289999999999997E-2</v>
      </c>
      <c r="MPQ2" s="5">
        <v>9.2299999999999993E-2</v>
      </c>
      <c r="MPR2" s="5">
        <v>9.2310000000000003E-2</v>
      </c>
      <c r="MPS2" s="5">
        <v>9.2319999999999999E-2</v>
      </c>
      <c r="MPT2" s="5">
        <v>9.2329999999999995E-2</v>
      </c>
      <c r="MPU2" s="5">
        <v>9.2340000000000005E-2</v>
      </c>
      <c r="MPV2" s="5">
        <v>9.2350000000000002E-2</v>
      </c>
      <c r="MPW2" s="5">
        <v>9.2359999999999998E-2</v>
      </c>
      <c r="MPX2" s="5">
        <v>9.2369999999999994E-2</v>
      </c>
      <c r="MPY2" s="5">
        <v>9.2380000000000004E-2</v>
      </c>
      <c r="MPZ2" s="5">
        <v>9.239E-2</v>
      </c>
      <c r="MQA2" s="5">
        <v>9.2399999999999996E-2</v>
      </c>
      <c r="MQB2" s="5">
        <v>9.2410000000000006E-2</v>
      </c>
      <c r="MQC2" s="5">
        <v>9.2420000000000002E-2</v>
      </c>
      <c r="MQD2" s="5">
        <v>9.2429999999999998E-2</v>
      </c>
      <c r="MQE2" s="5">
        <v>9.2439999999999994E-2</v>
      </c>
      <c r="MQF2" s="5">
        <v>9.2450000000000004E-2</v>
      </c>
      <c r="MQG2" s="5">
        <v>9.2460000000000001E-2</v>
      </c>
      <c r="MQH2" s="5">
        <v>9.2469999999999997E-2</v>
      </c>
      <c r="MQI2" s="5">
        <v>9.2480000000000007E-2</v>
      </c>
      <c r="MQJ2" s="5">
        <v>9.2490000000000003E-2</v>
      </c>
      <c r="MQK2" s="5">
        <v>9.2499999999999999E-2</v>
      </c>
      <c r="MQL2" s="5">
        <v>9.2509999999999995E-2</v>
      </c>
      <c r="MQM2" s="5">
        <v>9.2520000000000005E-2</v>
      </c>
      <c r="MQN2" s="5">
        <v>9.2530000000000001E-2</v>
      </c>
      <c r="MQO2" s="5">
        <v>9.2539999999999997E-2</v>
      </c>
      <c r="MQP2" s="5">
        <v>9.2549999999999993E-2</v>
      </c>
      <c r="MQQ2" s="5">
        <v>9.2560000000000003E-2</v>
      </c>
      <c r="MQR2" s="5">
        <v>9.257E-2</v>
      </c>
      <c r="MQS2" s="5">
        <v>9.2579999999999996E-2</v>
      </c>
      <c r="MQT2" s="5">
        <v>9.2590000000000006E-2</v>
      </c>
      <c r="MQU2" s="5">
        <v>9.2600000000000002E-2</v>
      </c>
      <c r="MQV2" s="5">
        <v>9.2609999999999998E-2</v>
      </c>
      <c r="MQW2" s="5">
        <v>9.2619999999999994E-2</v>
      </c>
      <c r="MQX2" s="5">
        <v>9.2630000000000004E-2</v>
      </c>
      <c r="MQY2" s="5">
        <v>9.264E-2</v>
      </c>
      <c r="MQZ2" s="5">
        <v>9.2649999999999996E-2</v>
      </c>
      <c r="MRA2" s="5">
        <v>9.2660000000000006E-2</v>
      </c>
      <c r="MRB2" s="5">
        <v>9.2670000000000002E-2</v>
      </c>
      <c r="MRC2" s="5">
        <v>9.2679999999999998E-2</v>
      </c>
      <c r="MRD2" s="5">
        <v>9.2689999999999995E-2</v>
      </c>
      <c r="MRE2" s="5">
        <v>9.2700000000000005E-2</v>
      </c>
      <c r="MRF2" s="5">
        <v>9.2710000000000001E-2</v>
      </c>
      <c r="MRG2" s="5">
        <v>9.2719999999999997E-2</v>
      </c>
      <c r="MRH2" s="5">
        <v>9.2730000000000007E-2</v>
      </c>
      <c r="MRI2" s="5">
        <v>9.2740000000000003E-2</v>
      </c>
      <c r="MRJ2" s="5">
        <v>9.2749999999999999E-2</v>
      </c>
      <c r="MRK2" s="5">
        <v>9.2759999999999995E-2</v>
      </c>
      <c r="MRL2" s="5">
        <v>9.2770000000000005E-2</v>
      </c>
      <c r="MRM2" s="5">
        <v>9.2780000000000001E-2</v>
      </c>
      <c r="MRN2" s="5">
        <v>9.2789999999999997E-2</v>
      </c>
      <c r="MRO2" s="5">
        <v>9.2799999999999994E-2</v>
      </c>
      <c r="MRP2" s="5">
        <v>9.2810000000000004E-2</v>
      </c>
      <c r="MRQ2" s="5">
        <v>9.282E-2</v>
      </c>
      <c r="MRR2" s="5">
        <v>9.2829999999999996E-2</v>
      </c>
      <c r="MRS2" s="5">
        <v>9.2840000000000006E-2</v>
      </c>
      <c r="MRT2" s="5">
        <v>9.2850000000000002E-2</v>
      </c>
      <c r="MRU2" s="5">
        <v>9.2859999999999998E-2</v>
      </c>
      <c r="MRV2" s="5">
        <v>9.2869999999999994E-2</v>
      </c>
      <c r="MRW2" s="5">
        <v>9.2880000000000004E-2</v>
      </c>
      <c r="MRX2" s="5">
        <v>9.289E-2</v>
      </c>
      <c r="MRY2" s="5">
        <v>9.2899999999999996E-2</v>
      </c>
      <c r="MRZ2" s="5">
        <v>9.2910000000000006E-2</v>
      </c>
      <c r="MSA2" s="5">
        <v>9.2920000000000003E-2</v>
      </c>
      <c r="MSB2" s="5">
        <v>9.2929999999999999E-2</v>
      </c>
      <c r="MSC2" s="5">
        <v>9.2939999999999995E-2</v>
      </c>
      <c r="MSD2" s="5">
        <v>9.2950000000000005E-2</v>
      </c>
      <c r="MSE2" s="5">
        <v>9.2960000000000001E-2</v>
      </c>
      <c r="MSF2" s="5">
        <v>9.2969999999999997E-2</v>
      </c>
      <c r="MSG2" s="5">
        <v>9.2979999999999993E-2</v>
      </c>
      <c r="MSH2" s="5">
        <v>9.2990000000000003E-2</v>
      </c>
      <c r="MSI2" s="5">
        <v>9.2999999999999999E-2</v>
      </c>
      <c r="MSJ2" s="5">
        <v>9.3009999999999995E-2</v>
      </c>
      <c r="MSK2" s="5">
        <v>9.3020000000000005E-2</v>
      </c>
      <c r="MSL2" s="5">
        <v>9.3030000000000002E-2</v>
      </c>
      <c r="MSM2" s="5">
        <v>9.3039999999999998E-2</v>
      </c>
      <c r="MSN2" s="5">
        <v>9.3049999999999994E-2</v>
      </c>
      <c r="MSO2" s="5">
        <v>9.3060000000000004E-2</v>
      </c>
      <c r="MSP2" s="5">
        <v>9.307E-2</v>
      </c>
      <c r="MSQ2" s="5">
        <v>9.3079999999999996E-2</v>
      </c>
      <c r="MSR2" s="5">
        <v>9.3090000000000006E-2</v>
      </c>
      <c r="MSS2" s="5">
        <v>9.3100000000000002E-2</v>
      </c>
      <c r="MST2" s="5">
        <v>9.3109999999999998E-2</v>
      </c>
      <c r="MSU2" s="5">
        <v>9.3119999999999994E-2</v>
      </c>
      <c r="MSV2" s="5">
        <v>9.3130000000000004E-2</v>
      </c>
      <c r="MSW2" s="5">
        <v>9.3140000000000001E-2</v>
      </c>
      <c r="MSX2" s="5">
        <v>9.3149999999999997E-2</v>
      </c>
      <c r="MSY2" s="5">
        <v>9.3160000000000007E-2</v>
      </c>
      <c r="MSZ2" s="5">
        <v>9.3170000000000003E-2</v>
      </c>
      <c r="MTA2" s="5">
        <v>9.3179999999999999E-2</v>
      </c>
      <c r="MTB2" s="5">
        <v>9.3189999999999995E-2</v>
      </c>
      <c r="MTC2" s="5">
        <v>9.3200000000000005E-2</v>
      </c>
      <c r="MTD2" s="5">
        <v>9.3210000000000001E-2</v>
      </c>
      <c r="MTE2" s="5">
        <v>9.3219999999999997E-2</v>
      </c>
      <c r="MTF2" s="5">
        <v>9.3229999999999993E-2</v>
      </c>
      <c r="MTG2" s="5">
        <v>9.3240000000000003E-2</v>
      </c>
      <c r="MTH2" s="5">
        <v>9.325E-2</v>
      </c>
      <c r="MTI2" s="5">
        <v>9.3259999999999996E-2</v>
      </c>
      <c r="MTJ2" s="5">
        <v>9.3270000000000006E-2</v>
      </c>
      <c r="MTK2" s="5">
        <v>9.3280000000000002E-2</v>
      </c>
      <c r="MTL2" s="5">
        <v>9.3289999999999998E-2</v>
      </c>
      <c r="MTM2" s="5">
        <v>9.3299999999999994E-2</v>
      </c>
      <c r="MTN2" s="5">
        <v>9.3310000000000004E-2</v>
      </c>
      <c r="MTO2" s="5">
        <v>9.332E-2</v>
      </c>
      <c r="MTP2" s="5">
        <v>9.3329999999999996E-2</v>
      </c>
      <c r="MTQ2" s="5">
        <v>9.3340000000000006E-2</v>
      </c>
      <c r="MTR2" s="5">
        <v>9.3350000000000002E-2</v>
      </c>
      <c r="MTS2" s="5">
        <v>9.3359999999999999E-2</v>
      </c>
      <c r="MTT2" s="5">
        <v>9.3369999999999995E-2</v>
      </c>
      <c r="MTU2" s="5">
        <v>9.3380000000000005E-2</v>
      </c>
      <c r="MTV2" s="5">
        <v>9.3390000000000001E-2</v>
      </c>
      <c r="MTW2" s="5">
        <v>9.3399999999999997E-2</v>
      </c>
      <c r="MTX2" s="5">
        <v>9.3410000000000007E-2</v>
      </c>
      <c r="MTY2" s="5">
        <v>9.3420000000000003E-2</v>
      </c>
      <c r="MTZ2" s="5">
        <v>9.3429999999999999E-2</v>
      </c>
      <c r="MUA2" s="5">
        <v>9.3439999999999995E-2</v>
      </c>
      <c r="MUB2" s="5">
        <v>9.3450000000000005E-2</v>
      </c>
      <c r="MUC2" s="5">
        <v>9.3460000000000001E-2</v>
      </c>
      <c r="MUD2" s="5">
        <v>9.3469999999999998E-2</v>
      </c>
      <c r="MUE2" s="5">
        <v>9.3479999999999994E-2</v>
      </c>
      <c r="MUF2" s="5">
        <v>9.3490000000000004E-2</v>
      </c>
      <c r="MUG2" s="5">
        <v>9.35E-2</v>
      </c>
      <c r="MUH2" s="5">
        <v>9.3509999999999996E-2</v>
      </c>
      <c r="MUI2" s="5">
        <v>9.3520000000000006E-2</v>
      </c>
      <c r="MUJ2" s="5">
        <v>9.3530000000000002E-2</v>
      </c>
      <c r="MUK2" s="5">
        <v>9.3539999999999998E-2</v>
      </c>
      <c r="MUL2" s="5">
        <v>9.3549999999999994E-2</v>
      </c>
      <c r="MUM2" s="5">
        <v>9.3560000000000004E-2</v>
      </c>
      <c r="MUN2" s="5">
        <v>9.357E-2</v>
      </c>
      <c r="MUO2" s="5">
        <v>9.3579999999999997E-2</v>
      </c>
      <c r="MUP2" s="5">
        <v>9.3590000000000007E-2</v>
      </c>
      <c r="MUQ2" s="5">
        <v>9.3600000000000003E-2</v>
      </c>
      <c r="MUR2" s="5">
        <v>9.3609999999999999E-2</v>
      </c>
      <c r="MUS2" s="5">
        <v>9.3619999999999995E-2</v>
      </c>
      <c r="MUT2" s="5">
        <v>9.3630000000000005E-2</v>
      </c>
      <c r="MUU2" s="5">
        <v>9.3640000000000001E-2</v>
      </c>
      <c r="MUV2" s="5">
        <v>9.3649999999999997E-2</v>
      </c>
      <c r="MUW2" s="5">
        <v>9.3659999999999993E-2</v>
      </c>
      <c r="MUX2" s="5">
        <v>9.3670000000000003E-2</v>
      </c>
      <c r="MUY2" s="5">
        <v>9.3679999999999999E-2</v>
      </c>
      <c r="MUZ2" s="5">
        <v>9.3689999999999996E-2</v>
      </c>
      <c r="MVA2" s="5">
        <v>9.3700000000000006E-2</v>
      </c>
      <c r="MVB2" s="5">
        <v>9.3710000000000002E-2</v>
      </c>
      <c r="MVC2" s="5">
        <v>9.3719999999999998E-2</v>
      </c>
      <c r="MVD2" s="5">
        <v>9.3729999999999994E-2</v>
      </c>
      <c r="MVE2" s="5">
        <v>9.3740000000000004E-2</v>
      </c>
      <c r="MVF2" s="5">
        <v>9.375E-2</v>
      </c>
      <c r="MVG2" s="5">
        <v>9.3759999999999996E-2</v>
      </c>
      <c r="MVH2" s="5">
        <v>9.3770000000000006E-2</v>
      </c>
      <c r="MVI2" s="5">
        <v>9.3780000000000002E-2</v>
      </c>
      <c r="MVJ2" s="5">
        <v>9.3789999999999998E-2</v>
      </c>
      <c r="MVK2" s="5">
        <v>9.3799999999999994E-2</v>
      </c>
      <c r="MVL2" s="5">
        <v>9.3810000000000004E-2</v>
      </c>
      <c r="MVM2" s="5">
        <v>9.3820000000000001E-2</v>
      </c>
      <c r="MVN2" s="5">
        <v>9.3829999999999997E-2</v>
      </c>
      <c r="MVO2" s="5">
        <v>9.3840000000000007E-2</v>
      </c>
      <c r="MVP2" s="5">
        <v>9.3850000000000003E-2</v>
      </c>
      <c r="MVQ2" s="5">
        <v>9.3859999999999999E-2</v>
      </c>
      <c r="MVR2" s="5">
        <v>9.3869999999999995E-2</v>
      </c>
      <c r="MVS2" s="5">
        <v>9.3880000000000005E-2</v>
      </c>
      <c r="MVT2" s="5">
        <v>9.3890000000000001E-2</v>
      </c>
      <c r="MVU2" s="5">
        <v>9.3899999999999997E-2</v>
      </c>
      <c r="MVV2" s="5">
        <v>9.3909999999999993E-2</v>
      </c>
      <c r="MVW2" s="5">
        <v>9.3920000000000003E-2</v>
      </c>
      <c r="MVX2" s="5">
        <v>9.393E-2</v>
      </c>
      <c r="MVY2" s="5">
        <v>9.3939999999999996E-2</v>
      </c>
      <c r="MVZ2" s="5">
        <v>9.3950000000000006E-2</v>
      </c>
      <c r="MWA2" s="5">
        <v>9.3960000000000002E-2</v>
      </c>
      <c r="MWB2" s="5">
        <v>9.3969999999999998E-2</v>
      </c>
      <c r="MWC2" s="5">
        <v>9.3979999999999994E-2</v>
      </c>
      <c r="MWD2" s="5">
        <v>9.3990000000000004E-2</v>
      </c>
      <c r="MWE2" s="5">
        <v>9.4E-2</v>
      </c>
      <c r="MWF2" s="5">
        <v>9.4009999999999996E-2</v>
      </c>
      <c r="MWG2" s="5">
        <v>9.4020000000000006E-2</v>
      </c>
      <c r="MWH2" s="5">
        <v>9.4030000000000002E-2</v>
      </c>
      <c r="MWI2" s="5">
        <v>9.4039999999999999E-2</v>
      </c>
      <c r="MWJ2" s="5">
        <v>9.4049999999999995E-2</v>
      </c>
      <c r="MWK2" s="5">
        <v>9.4060000000000005E-2</v>
      </c>
      <c r="MWL2" s="5">
        <v>9.4070000000000001E-2</v>
      </c>
      <c r="MWM2" s="5">
        <v>9.4079999999999997E-2</v>
      </c>
      <c r="MWN2" s="5">
        <v>9.4089999999999993E-2</v>
      </c>
      <c r="MWO2" s="5">
        <v>9.4100000000000003E-2</v>
      </c>
      <c r="MWP2" s="5">
        <v>9.4109999999999999E-2</v>
      </c>
      <c r="MWQ2" s="5">
        <v>9.4119999999999995E-2</v>
      </c>
      <c r="MWR2" s="5">
        <v>9.4130000000000005E-2</v>
      </c>
      <c r="MWS2" s="5">
        <v>9.4140000000000001E-2</v>
      </c>
      <c r="MWT2" s="5">
        <v>9.4149999999999998E-2</v>
      </c>
      <c r="MWU2" s="5">
        <v>9.4159999999999994E-2</v>
      </c>
      <c r="MWV2" s="5">
        <v>9.4170000000000004E-2</v>
      </c>
      <c r="MWW2" s="5">
        <v>9.418E-2</v>
      </c>
      <c r="MWX2" s="5">
        <v>9.4189999999999996E-2</v>
      </c>
      <c r="MWY2" s="5">
        <v>9.4200000000000006E-2</v>
      </c>
      <c r="MWZ2" s="5">
        <v>9.4210000000000002E-2</v>
      </c>
      <c r="MXA2" s="5">
        <v>9.4219999999999998E-2</v>
      </c>
      <c r="MXB2" s="5">
        <v>9.4229999999999994E-2</v>
      </c>
      <c r="MXC2" s="5">
        <v>9.4240000000000004E-2</v>
      </c>
      <c r="MXD2" s="5">
        <v>9.425E-2</v>
      </c>
      <c r="MXE2" s="5">
        <v>9.4259999999999997E-2</v>
      </c>
      <c r="MXF2" s="5">
        <v>9.4270000000000007E-2</v>
      </c>
      <c r="MXG2" s="5">
        <v>9.4280000000000003E-2</v>
      </c>
      <c r="MXH2" s="5">
        <v>9.4289999999999999E-2</v>
      </c>
      <c r="MXI2" s="5">
        <v>9.4299999999999995E-2</v>
      </c>
      <c r="MXJ2" s="5">
        <v>9.4310000000000005E-2</v>
      </c>
      <c r="MXK2" s="5">
        <v>9.4320000000000001E-2</v>
      </c>
      <c r="MXL2" s="5">
        <v>9.4329999999999997E-2</v>
      </c>
      <c r="MXM2" s="5">
        <v>9.4339999999999993E-2</v>
      </c>
      <c r="MXN2" s="5">
        <v>9.4350000000000003E-2</v>
      </c>
      <c r="MXO2" s="5">
        <v>9.4359999999999999E-2</v>
      </c>
      <c r="MXP2" s="5">
        <v>9.4369999999999996E-2</v>
      </c>
      <c r="MXQ2" s="5">
        <v>9.4380000000000006E-2</v>
      </c>
      <c r="MXR2" s="5">
        <v>9.4390000000000002E-2</v>
      </c>
      <c r="MXS2" s="5">
        <v>9.4399999999999998E-2</v>
      </c>
      <c r="MXT2" s="5">
        <v>9.4409999999999994E-2</v>
      </c>
      <c r="MXU2" s="5">
        <v>9.4420000000000004E-2</v>
      </c>
      <c r="MXV2" s="5">
        <v>9.443E-2</v>
      </c>
      <c r="MXW2" s="5">
        <v>9.4439999999999996E-2</v>
      </c>
      <c r="MXX2" s="5">
        <v>9.4450000000000006E-2</v>
      </c>
      <c r="MXY2" s="5">
        <v>9.4460000000000002E-2</v>
      </c>
      <c r="MXZ2" s="5">
        <v>9.4469999999999998E-2</v>
      </c>
      <c r="MYA2" s="5">
        <v>9.4479999999999995E-2</v>
      </c>
      <c r="MYB2" s="5">
        <v>9.4490000000000005E-2</v>
      </c>
      <c r="MYC2" s="5">
        <v>9.4500000000000001E-2</v>
      </c>
      <c r="MYD2" s="5">
        <v>9.4509999999999997E-2</v>
      </c>
      <c r="MYE2" s="5">
        <v>9.4520000000000007E-2</v>
      </c>
      <c r="MYF2" s="5">
        <v>9.4530000000000003E-2</v>
      </c>
      <c r="MYG2" s="5">
        <v>9.4539999999999999E-2</v>
      </c>
      <c r="MYH2" s="5">
        <v>9.4549999999999995E-2</v>
      </c>
      <c r="MYI2" s="5">
        <v>9.4560000000000005E-2</v>
      </c>
      <c r="MYJ2" s="5">
        <v>9.4570000000000001E-2</v>
      </c>
      <c r="MYK2" s="5">
        <v>9.4579999999999997E-2</v>
      </c>
      <c r="MYL2" s="5">
        <v>9.4589999999999994E-2</v>
      </c>
      <c r="MYM2" s="5">
        <v>9.4600000000000004E-2</v>
      </c>
      <c r="MYN2" s="5">
        <v>9.461E-2</v>
      </c>
      <c r="MYO2" s="5">
        <v>9.4619999999999996E-2</v>
      </c>
      <c r="MYP2" s="5">
        <v>9.4630000000000006E-2</v>
      </c>
      <c r="MYQ2" s="5">
        <v>9.4640000000000002E-2</v>
      </c>
      <c r="MYR2" s="5">
        <v>9.4649999999999998E-2</v>
      </c>
      <c r="MYS2" s="5">
        <v>9.4659999999999994E-2</v>
      </c>
      <c r="MYT2" s="5">
        <v>9.4670000000000004E-2</v>
      </c>
      <c r="MYU2" s="5">
        <v>9.468E-2</v>
      </c>
      <c r="MYV2" s="5">
        <v>9.4689999999999996E-2</v>
      </c>
      <c r="MYW2" s="5">
        <v>9.4700000000000006E-2</v>
      </c>
      <c r="MYX2" s="5">
        <v>9.4710000000000003E-2</v>
      </c>
      <c r="MYY2" s="5">
        <v>9.4719999999999999E-2</v>
      </c>
      <c r="MYZ2" s="5">
        <v>9.4729999999999995E-2</v>
      </c>
      <c r="MZA2" s="5">
        <v>9.4740000000000005E-2</v>
      </c>
      <c r="MZB2" s="5">
        <v>9.4750000000000001E-2</v>
      </c>
      <c r="MZC2" s="5">
        <v>9.4759999999999997E-2</v>
      </c>
      <c r="MZD2" s="5">
        <v>9.4769999999999993E-2</v>
      </c>
      <c r="MZE2" s="5">
        <v>9.4780000000000003E-2</v>
      </c>
      <c r="MZF2" s="5">
        <v>9.4789999999999999E-2</v>
      </c>
      <c r="MZG2" s="5">
        <v>9.4799999999999995E-2</v>
      </c>
      <c r="MZH2" s="5">
        <v>9.4810000000000005E-2</v>
      </c>
      <c r="MZI2" s="5">
        <v>9.4820000000000002E-2</v>
      </c>
      <c r="MZJ2" s="5">
        <v>9.4829999999999998E-2</v>
      </c>
      <c r="MZK2" s="5">
        <v>9.4839999999999994E-2</v>
      </c>
      <c r="MZL2" s="5">
        <v>9.4850000000000004E-2</v>
      </c>
      <c r="MZM2" s="5">
        <v>9.486E-2</v>
      </c>
      <c r="MZN2" s="5">
        <v>9.4869999999999996E-2</v>
      </c>
      <c r="MZO2" s="5">
        <v>9.4880000000000006E-2</v>
      </c>
      <c r="MZP2" s="5">
        <v>9.4890000000000002E-2</v>
      </c>
      <c r="MZQ2" s="5">
        <v>9.4899999999999998E-2</v>
      </c>
      <c r="MZR2" s="5">
        <v>9.4909999999999994E-2</v>
      </c>
      <c r="MZS2" s="5">
        <v>9.4920000000000004E-2</v>
      </c>
      <c r="MZT2" s="5">
        <v>9.493E-2</v>
      </c>
      <c r="MZU2" s="5">
        <v>9.4939999999999997E-2</v>
      </c>
      <c r="MZV2" s="5">
        <v>9.4950000000000007E-2</v>
      </c>
      <c r="MZW2" s="5">
        <v>9.4960000000000003E-2</v>
      </c>
      <c r="MZX2" s="5">
        <v>9.4969999999999999E-2</v>
      </c>
      <c r="MZY2" s="5">
        <v>9.4979999999999995E-2</v>
      </c>
      <c r="MZZ2" s="5">
        <v>9.4990000000000005E-2</v>
      </c>
      <c r="NAA2" s="5">
        <v>9.5000000000000001E-2</v>
      </c>
      <c r="NAB2" s="5">
        <v>9.5009999999999997E-2</v>
      </c>
      <c r="NAC2" s="5">
        <v>9.5019999999999993E-2</v>
      </c>
      <c r="NAD2" s="5">
        <v>9.5030000000000003E-2</v>
      </c>
      <c r="NAE2" s="5">
        <v>9.5039999999999999E-2</v>
      </c>
      <c r="NAF2" s="5">
        <v>9.5049999999999996E-2</v>
      </c>
      <c r="NAG2" s="5">
        <v>9.5060000000000006E-2</v>
      </c>
      <c r="NAH2" s="5">
        <v>9.5070000000000002E-2</v>
      </c>
      <c r="NAI2" s="5">
        <v>9.5079999999999998E-2</v>
      </c>
      <c r="NAJ2" s="5">
        <v>9.5089999999999994E-2</v>
      </c>
      <c r="NAK2" s="5">
        <v>9.5100000000000004E-2</v>
      </c>
      <c r="NAL2" s="5">
        <v>9.511E-2</v>
      </c>
      <c r="NAM2" s="5">
        <v>9.5119999999999996E-2</v>
      </c>
      <c r="NAN2" s="5">
        <v>9.5130000000000006E-2</v>
      </c>
      <c r="NAO2" s="5">
        <v>9.5140000000000002E-2</v>
      </c>
      <c r="NAP2" s="5">
        <v>9.5149999999999998E-2</v>
      </c>
      <c r="NAQ2" s="5">
        <v>9.5159999999999995E-2</v>
      </c>
      <c r="NAR2" s="5">
        <v>9.5170000000000005E-2</v>
      </c>
      <c r="NAS2" s="5">
        <v>9.5180000000000001E-2</v>
      </c>
      <c r="NAT2" s="5">
        <v>9.5189999999999997E-2</v>
      </c>
      <c r="NAU2" s="5">
        <v>9.5200000000000007E-2</v>
      </c>
      <c r="NAV2" s="5">
        <v>9.5210000000000003E-2</v>
      </c>
      <c r="NAW2" s="5">
        <v>9.5219999999999999E-2</v>
      </c>
      <c r="NAX2" s="5">
        <v>9.5229999999999995E-2</v>
      </c>
      <c r="NAY2" s="5">
        <v>9.5240000000000005E-2</v>
      </c>
      <c r="NAZ2" s="5">
        <v>9.5250000000000001E-2</v>
      </c>
      <c r="NBA2" s="5">
        <v>9.5259999999999997E-2</v>
      </c>
      <c r="NBB2" s="5">
        <v>9.5269999999999994E-2</v>
      </c>
      <c r="NBC2" s="5">
        <v>9.5280000000000004E-2</v>
      </c>
      <c r="NBD2" s="5">
        <v>9.529E-2</v>
      </c>
      <c r="NBE2" s="5">
        <v>9.5299999999999996E-2</v>
      </c>
      <c r="NBF2" s="5">
        <v>9.5310000000000006E-2</v>
      </c>
      <c r="NBG2" s="5">
        <v>9.5320000000000002E-2</v>
      </c>
      <c r="NBH2" s="5">
        <v>9.5329999999999998E-2</v>
      </c>
      <c r="NBI2" s="5">
        <v>9.5339999999999994E-2</v>
      </c>
      <c r="NBJ2" s="5">
        <v>9.5350000000000004E-2</v>
      </c>
      <c r="NBK2" s="5">
        <v>9.536E-2</v>
      </c>
      <c r="NBL2" s="5">
        <v>9.5369999999999996E-2</v>
      </c>
      <c r="NBM2" s="5">
        <v>9.5380000000000006E-2</v>
      </c>
      <c r="NBN2" s="5">
        <v>9.5390000000000003E-2</v>
      </c>
      <c r="NBO2" s="5">
        <v>9.5399999999999999E-2</v>
      </c>
      <c r="NBP2" s="5">
        <v>9.5409999999999995E-2</v>
      </c>
      <c r="NBQ2" s="5">
        <v>9.5420000000000005E-2</v>
      </c>
      <c r="NBR2" s="5">
        <v>9.5430000000000001E-2</v>
      </c>
      <c r="NBS2" s="5">
        <v>9.5439999999999997E-2</v>
      </c>
      <c r="NBT2" s="5">
        <v>9.5449999999999993E-2</v>
      </c>
      <c r="NBU2" s="5">
        <v>9.5460000000000003E-2</v>
      </c>
      <c r="NBV2" s="5">
        <v>9.5469999999999999E-2</v>
      </c>
      <c r="NBW2" s="5">
        <v>9.5479999999999995E-2</v>
      </c>
      <c r="NBX2" s="5">
        <v>9.5490000000000005E-2</v>
      </c>
      <c r="NBY2" s="5">
        <v>9.5500000000000002E-2</v>
      </c>
      <c r="NBZ2" s="5">
        <v>9.5509999999999998E-2</v>
      </c>
      <c r="NCA2" s="5">
        <v>9.5519999999999994E-2</v>
      </c>
      <c r="NCB2" s="5">
        <v>9.5530000000000004E-2</v>
      </c>
      <c r="NCC2" s="5">
        <v>9.554E-2</v>
      </c>
      <c r="NCD2" s="5">
        <v>9.5549999999999996E-2</v>
      </c>
      <c r="NCE2" s="5">
        <v>9.5560000000000006E-2</v>
      </c>
      <c r="NCF2" s="5">
        <v>9.5570000000000002E-2</v>
      </c>
      <c r="NCG2" s="5">
        <v>9.5579999999999998E-2</v>
      </c>
      <c r="NCH2" s="5">
        <v>9.5589999999999994E-2</v>
      </c>
      <c r="NCI2" s="5">
        <v>9.5600000000000004E-2</v>
      </c>
      <c r="NCJ2" s="5">
        <v>9.5610000000000001E-2</v>
      </c>
      <c r="NCK2" s="5">
        <v>9.5619999999999997E-2</v>
      </c>
      <c r="NCL2" s="5">
        <v>9.5630000000000007E-2</v>
      </c>
      <c r="NCM2" s="5">
        <v>9.5640000000000003E-2</v>
      </c>
      <c r="NCN2" s="5">
        <v>9.5649999999999999E-2</v>
      </c>
      <c r="NCO2" s="5">
        <v>9.5659999999999995E-2</v>
      </c>
      <c r="NCP2" s="5">
        <v>9.5670000000000005E-2</v>
      </c>
      <c r="NCQ2" s="5">
        <v>9.5680000000000001E-2</v>
      </c>
      <c r="NCR2" s="5">
        <v>9.5689999999999997E-2</v>
      </c>
      <c r="NCS2" s="5">
        <v>9.5699999999999993E-2</v>
      </c>
      <c r="NCT2" s="5">
        <v>9.5710000000000003E-2</v>
      </c>
      <c r="NCU2" s="5">
        <v>9.572E-2</v>
      </c>
      <c r="NCV2" s="5">
        <v>9.5729999999999996E-2</v>
      </c>
      <c r="NCW2" s="5">
        <v>9.5740000000000006E-2</v>
      </c>
      <c r="NCX2" s="5">
        <v>9.5750000000000002E-2</v>
      </c>
      <c r="NCY2" s="5">
        <v>9.5759999999999998E-2</v>
      </c>
      <c r="NCZ2" s="5">
        <v>9.5769999999999994E-2</v>
      </c>
      <c r="NDA2" s="5">
        <v>9.5780000000000004E-2</v>
      </c>
      <c r="NDB2" s="5">
        <v>9.579E-2</v>
      </c>
      <c r="NDC2" s="5">
        <v>9.5799999999999996E-2</v>
      </c>
      <c r="NDD2" s="5">
        <v>9.5810000000000006E-2</v>
      </c>
      <c r="NDE2" s="5">
        <v>9.5820000000000002E-2</v>
      </c>
      <c r="NDF2" s="5">
        <v>9.5829999999999999E-2</v>
      </c>
      <c r="NDG2" s="5">
        <v>9.5839999999999995E-2</v>
      </c>
      <c r="NDH2" s="5">
        <v>9.5850000000000005E-2</v>
      </c>
      <c r="NDI2" s="5">
        <v>9.5860000000000001E-2</v>
      </c>
      <c r="NDJ2" s="5">
        <v>9.5869999999999997E-2</v>
      </c>
      <c r="NDK2" s="5">
        <v>9.5880000000000007E-2</v>
      </c>
      <c r="NDL2" s="5">
        <v>9.5890000000000003E-2</v>
      </c>
      <c r="NDM2" s="5">
        <v>9.5899999999999999E-2</v>
      </c>
      <c r="NDN2" s="5">
        <v>9.5909999999999995E-2</v>
      </c>
      <c r="NDO2" s="5">
        <v>9.5920000000000005E-2</v>
      </c>
      <c r="NDP2" s="5">
        <v>9.5930000000000001E-2</v>
      </c>
      <c r="NDQ2" s="5">
        <v>9.5939999999999998E-2</v>
      </c>
      <c r="NDR2" s="5">
        <v>9.5949999999999994E-2</v>
      </c>
      <c r="NDS2" s="5">
        <v>9.5960000000000004E-2</v>
      </c>
      <c r="NDT2" s="5">
        <v>9.597E-2</v>
      </c>
      <c r="NDU2" s="5">
        <v>9.5979999999999996E-2</v>
      </c>
      <c r="NDV2" s="5">
        <v>9.5990000000000006E-2</v>
      </c>
      <c r="NDW2" s="5">
        <v>9.6000000000000002E-2</v>
      </c>
      <c r="NDX2" s="5">
        <v>9.6009999999999998E-2</v>
      </c>
      <c r="NDY2" s="5">
        <v>9.6019999999999994E-2</v>
      </c>
      <c r="NDZ2" s="5">
        <v>9.6030000000000004E-2</v>
      </c>
      <c r="NEA2" s="5">
        <v>9.604E-2</v>
      </c>
      <c r="NEB2" s="5">
        <v>9.6049999999999996E-2</v>
      </c>
      <c r="NEC2" s="5">
        <v>9.6060000000000006E-2</v>
      </c>
      <c r="NED2" s="5">
        <v>9.6070000000000003E-2</v>
      </c>
      <c r="NEE2" s="5">
        <v>9.6079999999999999E-2</v>
      </c>
      <c r="NEF2" s="5">
        <v>9.6089999999999995E-2</v>
      </c>
      <c r="NEG2" s="5">
        <v>9.6100000000000005E-2</v>
      </c>
      <c r="NEH2" s="5">
        <v>9.6110000000000001E-2</v>
      </c>
      <c r="NEI2" s="5">
        <v>9.6119999999999997E-2</v>
      </c>
      <c r="NEJ2" s="5">
        <v>9.6129999999999993E-2</v>
      </c>
      <c r="NEK2" s="5">
        <v>9.6140000000000003E-2</v>
      </c>
      <c r="NEL2" s="5">
        <v>9.6149999999999999E-2</v>
      </c>
      <c r="NEM2" s="5">
        <v>9.6159999999999995E-2</v>
      </c>
      <c r="NEN2" s="5">
        <v>9.6170000000000005E-2</v>
      </c>
      <c r="NEO2" s="5">
        <v>9.6180000000000002E-2</v>
      </c>
      <c r="NEP2" s="5">
        <v>9.6189999999999998E-2</v>
      </c>
      <c r="NEQ2" s="5">
        <v>9.6199999999999994E-2</v>
      </c>
      <c r="NER2" s="5">
        <v>9.6210000000000004E-2</v>
      </c>
      <c r="NES2" s="5">
        <v>9.622E-2</v>
      </c>
      <c r="NET2" s="5">
        <v>9.6229999999999996E-2</v>
      </c>
      <c r="NEU2" s="5">
        <v>9.6240000000000006E-2</v>
      </c>
      <c r="NEV2" s="5">
        <v>9.6250000000000002E-2</v>
      </c>
      <c r="NEW2" s="5">
        <v>9.6259999999999998E-2</v>
      </c>
      <c r="NEX2" s="5">
        <v>9.6269999999999994E-2</v>
      </c>
      <c r="NEY2" s="5">
        <v>9.6280000000000004E-2</v>
      </c>
      <c r="NEZ2" s="5">
        <v>9.6290000000000001E-2</v>
      </c>
      <c r="NFA2" s="5">
        <v>9.6299999999999997E-2</v>
      </c>
      <c r="NFB2" s="5">
        <v>9.6310000000000007E-2</v>
      </c>
      <c r="NFC2" s="5">
        <v>9.6320000000000003E-2</v>
      </c>
      <c r="NFD2" s="5">
        <v>9.6329999999999999E-2</v>
      </c>
      <c r="NFE2" s="5">
        <v>9.6339999999999995E-2</v>
      </c>
      <c r="NFF2" s="5">
        <v>9.6350000000000005E-2</v>
      </c>
      <c r="NFG2" s="5">
        <v>9.6360000000000001E-2</v>
      </c>
      <c r="NFH2" s="5">
        <v>9.6369999999999997E-2</v>
      </c>
      <c r="NFI2" s="5">
        <v>9.6379999999999993E-2</v>
      </c>
      <c r="NFJ2" s="5">
        <v>9.6390000000000003E-2</v>
      </c>
      <c r="NFK2" s="5">
        <v>9.64E-2</v>
      </c>
      <c r="NFL2" s="5">
        <v>9.6409999999999996E-2</v>
      </c>
      <c r="NFM2" s="5">
        <v>9.6420000000000006E-2</v>
      </c>
      <c r="NFN2" s="5">
        <v>9.6430000000000002E-2</v>
      </c>
      <c r="NFO2" s="5">
        <v>9.6439999999999998E-2</v>
      </c>
      <c r="NFP2" s="5">
        <v>9.6449999999999994E-2</v>
      </c>
      <c r="NFQ2" s="5">
        <v>9.6460000000000004E-2</v>
      </c>
      <c r="NFR2" s="5">
        <v>9.647E-2</v>
      </c>
      <c r="NFS2" s="5">
        <v>9.6479999999999996E-2</v>
      </c>
      <c r="NFT2" s="5">
        <v>9.6490000000000006E-2</v>
      </c>
      <c r="NFU2" s="5">
        <v>9.6500000000000002E-2</v>
      </c>
      <c r="NFV2" s="5">
        <v>9.6509999999999999E-2</v>
      </c>
      <c r="NFW2" s="5">
        <v>9.6519999999999995E-2</v>
      </c>
      <c r="NFX2" s="5">
        <v>9.6530000000000005E-2</v>
      </c>
      <c r="NFY2" s="5">
        <v>9.6540000000000001E-2</v>
      </c>
      <c r="NFZ2" s="5">
        <v>9.6549999999999997E-2</v>
      </c>
      <c r="NGA2" s="5">
        <v>9.6560000000000007E-2</v>
      </c>
      <c r="NGB2" s="5">
        <v>9.6570000000000003E-2</v>
      </c>
      <c r="NGC2" s="5">
        <v>9.6579999999999999E-2</v>
      </c>
      <c r="NGD2" s="5">
        <v>9.6589999999999995E-2</v>
      </c>
      <c r="NGE2" s="5">
        <v>9.6600000000000005E-2</v>
      </c>
      <c r="NGF2" s="5">
        <v>9.6610000000000001E-2</v>
      </c>
      <c r="NGG2" s="5">
        <v>9.6619999999999998E-2</v>
      </c>
      <c r="NGH2" s="5">
        <v>9.6629999999999994E-2</v>
      </c>
      <c r="NGI2" s="5">
        <v>9.6640000000000004E-2</v>
      </c>
      <c r="NGJ2" s="5">
        <v>9.665E-2</v>
      </c>
      <c r="NGK2" s="5">
        <v>9.6659999999999996E-2</v>
      </c>
      <c r="NGL2" s="5">
        <v>9.6670000000000006E-2</v>
      </c>
      <c r="NGM2" s="5">
        <v>9.6680000000000002E-2</v>
      </c>
      <c r="NGN2" s="5">
        <v>9.6689999999999998E-2</v>
      </c>
      <c r="NGO2" s="5">
        <v>9.6699999999999994E-2</v>
      </c>
      <c r="NGP2" s="5">
        <v>9.6710000000000004E-2</v>
      </c>
      <c r="NGQ2" s="5">
        <v>9.672E-2</v>
      </c>
      <c r="NGR2" s="5">
        <v>9.6729999999999997E-2</v>
      </c>
      <c r="NGS2" s="5">
        <v>9.6740000000000007E-2</v>
      </c>
      <c r="NGT2" s="5">
        <v>9.6750000000000003E-2</v>
      </c>
      <c r="NGU2" s="5">
        <v>9.6759999999999999E-2</v>
      </c>
      <c r="NGV2" s="5">
        <v>9.6769999999999995E-2</v>
      </c>
      <c r="NGW2" s="5">
        <v>9.6780000000000005E-2</v>
      </c>
      <c r="NGX2" s="5">
        <v>9.6790000000000001E-2</v>
      </c>
      <c r="NGY2" s="5">
        <v>9.6799999999999997E-2</v>
      </c>
      <c r="NGZ2" s="5">
        <v>9.6809999999999993E-2</v>
      </c>
      <c r="NHA2" s="5">
        <v>9.6820000000000003E-2</v>
      </c>
      <c r="NHB2" s="5">
        <v>9.6829999999999999E-2</v>
      </c>
      <c r="NHC2" s="5">
        <v>9.6839999999999996E-2</v>
      </c>
      <c r="NHD2" s="5">
        <v>9.6850000000000006E-2</v>
      </c>
      <c r="NHE2" s="5">
        <v>9.6860000000000002E-2</v>
      </c>
      <c r="NHF2" s="5">
        <v>9.6869999999999998E-2</v>
      </c>
      <c r="NHG2" s="5">
        <v>9.6879999999999994E-2</v>
      </c>
      <c r="NHH2" s="5">
        <v>9.6890000000000004E-2</v>
      </c>
      <c r="NHI2" s="5">
        <v>9.69E-2</v>
      </c>
      <c r="NHJ2" s="5">
        <v>9.6909999999999996E-2</v>
      </c>
      <c r="NHK2" s="5">
        <v>9.6920000000000006E-2</v>
      </c>
      <c r="NHL2" s="5">
        <v>9.6930000000000002E-2</v>
      </c>
      <c r="NHM2" s="5">
        <v>9.6939999999999998E-2</v>
      </c>
      <c r="NHN2" s="5">
        <v>9.6949999999999995E-2</v>
      </c>
      <c r="NHO2" s="5">
        <v>9.6960000000000005E-2</v>
      </c>
      <c r="NHP2" s="5">
        <v>9.6970000000000001E-2</v>
      </c>
      <c r="NHQ2" s="5">
        <v>9.6979999999999997E-2</v>
      </c>
      <c r="NHR2" s="5">
        <v>9.6990000000000007E-2</v>
      </c>
      <c r="NHS2" s="5">
        <v>9.7000000000000003E-2</v>
      </c>
      <c r="NHT2" s="5">
        <v>9.7009999999999999E-2</v>
      </c>
      <c r="NHU2" s="5">
        <v>9.7019999999999995E-2</v>
      </c>
      <c r="NHV2" s="5">
        <v>9.7030000000000005E-2</v>
      </c>
      <c r="NHW2" s="5">
        <v>9.7040000000000001E-2</v>
      </c>
      <c r="NHX2" s="5">
        <v>9.7049999999999997E-2</v>
      </c>
      <c r="NHY2" s="5">
        <v>9.7059999999999994E-2</v>
      </c>
      <c r="NHZ2" s="5">
        <v>9.7070000000000004E-2</v>
      </c>
      <c r="NIA2" s="5">
        <v>9.708E-2</v>
      </c>
      <c r="NIB2" s="5">
        <v>9.7089999999999996E-2</v>
      </c>
      <c r="NIC2" s="5">
        <v>9.7100000000000006E-2</v>
      </c>
      <c r="NID2" s="5">
        <v>9.7110000000000002E-2</v>
      </c>
      <c r="NIE2" s="5">
        <v>9.7119999999999998E-2</v>
      </c>
      <c r="NIF2" s="5">
        <v>9.7129999999999994E-2</v>
      </c>
      <c r="NIG2" s="5">
        <v>9.7140000000000004E-2</v>
      </c>
      <c r="NIH2" s="5">
        <v>9.715E-2</v>
      </c>
      <c r="NII2" s="5">
        <v>9.7159999999999996E-2</v>
      </c>
      <c r="NIJ2" s="5">
        <v>9.7170000000000006E-2</v>
      </c>
      <c r="NIK2" s="5">
        <v>9.7180000000000002E-2</v>
      </c>
      <c r="NIL2" s="5">
        <v>9.7189999999999999E-2</v>
      </c>
      <c r="NIM2" s="5">
        <v>9.7199999999999995E-2</v>
      </c>
      <c r="NIN2" s="5">
        <v>9.7210000000000005E-2</v>
      </c>
      <c r="NIO2" s="5">
        <v>9.7220000000000001E-2</v>
      </c>
      <c r="NIP2" s="5">
        <v>9.7229999999999997E-2</v>
      </c>
      <c r="NIQ2" s="5">
        <v>9.7239999999999993E-2</v>
      </c>
      <c r="NIR2" s="5">
        <v>9.7250000000000003E-2</v>
      </c>
      <c r="NIS2" s="5">
        <v>9.7259999999999999E-2</v>
      </c>
      <c r="NIT2" s="5">
        <v>9.7269999999999995E-2</v>
      </c>
      <c r="NIU2" s="5">
        <v>9.7280000000000005E-2</v>
      </c>
      <c r="NIV2" s="5">
        <v>9.7290000000000001E-2</v>
      </c>
      <c r="NIW2" s="5">
        <v>9.7299999999999998E-2</v>
      </c>
      <c r="NIX2" s="5">
        <v>9.7309999999999994E-2</v>
      </c>
      <c r="NIY2" s="5">
        <v>9.7320000000000004E-2</v>
      </c>
      <c r="NIZ2" s="5">
        <v>9.733E-2</v>
      </c>
      <c r="NJA2" s="5">
        <v>9.7339999999999996E-2</v>
      </c>
      <c r="NJB2" s="5">
        <v>9.7350000000000006E-2</v>
      </c>
      <c r="NJC2" s="5">
        <v>9.7360000000000002E-2</v>
      </c>
      <c r="NJD2" s="5">
        <v>9.7369999999999998E-2</v>
      </c>
      <c r="NJE2" s="5">
        <v>9.7379999999999994E-2</v>
      </c>
      <c r="NJF2" s="5">
        <v>9.7390000000000004E-2</v>
      </c>
      <c r="NJG2" s="5">
        <v>9.74E-2</v>
      </c>
      <c r="NJH2" s="5">
        <v>9.7409999999999997E-2</v>
      </c>
      <c r="NJI2" s="5">
        <v>9.7420000000000007E-2</v>
      </c>
      <c r="NJJ2" s="5">
        <v>9.7430000000000003E-2</v>
      </c>
      <c r="NJK2" s="5">
        <v>9.7439999999999999E-2</v>
      </c>
      <c r="NJL2" s="5">
        <v>9.7449999999999995E-2</v>
      </c>
      <c r="NJM2" s="5">
        <v>9.7460000000000005E-2</v>
      </c>
      <c r="NJN2" s="5">
        <v>9.7470000000000001E-2</v>
      </c>
      <c r="NJO2" s="5">
        <v>9.7479999999999997E-2</v>
      </c>
      <c r="NJP2" s="5">
        <v>9.7489999999999993E-2</v>
      </c>
      <c r="NJQ2" s="5">
        <v>9.7500000000000003E-2</v>
      </c>
      <c r="NJR2" s="5">
        <v>9.7509999999999999E-2</v>
      </c>
      <c r="NJS2" s="5">
        <v>9.7519999999999996E-2</v>
      </c>
      <c r="NJT2" s="5">
        <v>9.7530000000000006E-2</v>
      </c>
      <c r="NJU2" s="5">
        <v>9.7540000000000002E-2</v>
      </c>
      <c r="NJV2" s="5">
        <v>9.7549999999999998E-2</v>
      </c>
      <c r="NJW2" s="5">
        <v>9.7559999999999994E-2</v>
      </c>
      <c r="NJX2" s="5">
        <v>9.7570000000000004E-2</v>
      </c>
      <c r="NJY2" s="5">
        <v>9.758E-2</v>
      </c>
      <c r="NJZ2" s="5">
        <v>9.7589999999999996E-2</v>
      </c>
      <c r="NKA2" s="5">
        <v>9.7600000000000006E-2</v>
      </c>
      <c r="NKB2" s="5">
        <v>9.7610000000000002E-2</v>
      </c>
      <c r="NKC2" s="5">
        <v>9.7619999999999998E-2</v>
      </c>
      <c r="NKD2" s="5">
        <v>9.7629999999999995E-2</v>
      </c>
      <c r="NKE2" s="5">
        <v>9.7640000000000005E-2</v>
      </c>
      <c r="NKF2" s="5">
        <v>9.7650000000000001E-2</v>
      </c>
      <c r="NKG2" s="5">
        <v>9.7659999999999997E-2</v>
      </c>
      <c r="NKH2" s="5">
        <v>9.7670000000000007E-2</v>
      </c>
      <c r="NKI2" s="5">
        <v>9.7680000000000003E-2</v>
      </c>
      <c r="NKJ2" s="5">
        <v>9.7689999999999999E-2</v>
      </c>
      <c r="NKK2" s="5">
        <v>9.7699999999999995E-2</v>
      </c>
      <c r="NKL2" s="5">
        <v>9.7710000000000005E-2</v>
      </c>
      <c r="NKM2" s="5">
        <v>9.7720000000000001E-2</v>
      </c>
      <c r="NKN2" s="5">
        <v>9.7729999999999997E-2</v>
      </c>
      <c r="NKO2" s="5">
        <v>9.7739999999999994E-2</v>
      </c>
      <c r="NKP2" s="5">
        <v>9.7750000000000004E-2</v>
      </c>
      <c r="NKQ2" s="5">
        <v>9.776E-2</v>
      </c>
      <c r="NKR2" s="5">
        <v>9.7769999999999996E-2</v>
      </c>
      <c r="NKS2" s="5">
        <v>9.7780000000000006E-2</v>
      </c>
      <c r="NKT2" s="5">
        <v>9.7790000000000002E-2</v>
      </c>
      <c r="NKU2" s="5">
        <v>9.7799999999999998E-2</v>
      </c>
      <c r="NKV2" s="5">
        <v>9.7809999999999994E-2</v>
      </c>
      <c r="NKW2" s="5">
        <v>9.7820000000000004E-2</v>
      </c>
      <c r="NKX2" s="5">
        <v>9.783E-2</v>
      </c>
      <c r="NKY2" s="5">
        <v>9.7839999999999996E-2</v>
      </c>
      <c r="NKZ2" s="5">
        <v>9.7850000000000006E-2</v>
      </c>
      <c r="NLA2" s="5">
        <v>9.7860000000000003E-2</v>
      </c>
      <c r="NLB2" s="5">
        <v>9.7869999999999999E-2</v>
      </c>
      <c r="NLC2" s="5">
        <v>9.7879999999999995E-2</v>
      </c>
      <c r="NLD2" s="5">
        <v>9.7890000000000005E-2</v>
      </c>
      <c r="NLE2" s="5">
        <v>9.7900000000000001E-2</v>
      </c>
      <c r="NLF2" s="5">
        <v>9.7909999999999997E-2</v>
      </c>
      <c r="NLG2" s="5">
        <v>9.7919999999999993E-2</v>
      </c>
      <c r="NLH2" s="5">
        <v>9.7930000000000003E-2</v>
      </c>
      <c r="NLI2" s="5">
        <v>9.7939999999999999E-2</v>
      </c>
      <c r="NLJ2" s="5">
        <v>9.7949999999999995E-2</v>
      </c>
      <c r="NLK2" s="5">
        <v>9.7960000000000005E-2</v>
      </c>
      <c r="NLL2" s="5">
        <v>9.7970000000000002E-2</v>
      </c>
      <c r="NLM2" s="5">
        <v>9.7979999999999998E-2</v>
      </c>
      <c r="NLN2" s="5">
        <v>9.7989999999999994E-2</v>
      </c>
      <c r="NLO2" s="5">
        <v>9.8000000000000004E-2</v>
      </c>
      <c r="NLP2" s="5">
        <v>9.801E-2</v>
      </c>
      <c r="NLQ2" s="5">
        <v>9.8019999999999996E-2</v>
      </c>
      <c r="NLR2" s="5">
        <v>9.8030000000000006E-2</v>
      </c>
      <c r="NLS2" s="5">
        <v>9.8040000000000002E-2</v>
      </c>
      <c r="NLT2" s="5">
        <v>9.8049999999999998E-2</v>
      </c>
      <c r="NLU2" s="5">
        <v>9.8059999999999994E-2</v>
      </c>
      <c r="NLV2" s="5">
        <v>9.8070000000000004E-2</v>
      </c>
      <c r="NLW2" s="5">
        <v>9.8080000000000001E-2</v>
      </c>
      <c r="NLX2" s="5">
        <v>9.8089999999999997E-2</v>
      </c>
      <c r="NLY2" s="5">
        <v>9.8100000000000007E-2</v>
      </c>
      <c r="NLZ2" s="5">
        <v>9.8110000000000003E-2</v>
      </c>
      <c r="NMA2" s="5">
        <v>9.8119999999999999E-2</v>
      </c>
      <c r="NMB2" s="5">
        <v>9.8129999999999995E-2</v>
      </c>
      <c r="NMC2" s="5">
        <v>9.8140000000000005E-2</v>
      </c>
      <c r="NMD2" s="5">
        <v>9.8150000000000001E-2</v>
      </c>
      <c r="NME2" s="5">
        <v>9.8159999999999997E-2</v>
      </c>
      <c r="NMF2" s="5">
        <v>9.8169999999999993E-2</v>
      </c>
      <c r="NMG2" s="5">
        <v>9.8180000000000003E-2</v>
      </c>
      <c r="NMH2" s="5">
        <v>9.819E-2</v>
      </c>
      <c r="NMI2" s="5">
        <v>9.8199999999999996E-2</v>
      </c>
      <c r="NMJ2" s="5">
        <v>9.8210000000000006E-2</v>
      </c>
      <c r="NMK2" s="5">
        <v>9.8220000000000002E-2</v>
      </c>
      <c r="NML2" s="5">
        <v>9.8229999999999998E-2</v>
      </c>
      <c r="NMM2" s="5">
        <v>9.8239999999999994E-2</v>
      </c>
      <c r="NMN2" s="5">
        <v>9.8250000000000004E-2</v>
      </c>
      <c r="NMO2" s="5">
        <v>9.826E-2</v>
      </c>
      <c r="NMP2" s="5">
        <v>9.8269999999999996E-2</v>
      </c>
      <c r="NMQ2" s="5">
        <v>9.8280000000000006E-2</v>
      </c>
      <c r="NMR2" s="5">
        <v>9.8290000000000002E-2</v>
      </c>
      <c r="NMS2" s="5">
        <v>9.8299999999999998E-2</v>
      </c>
      <c r="NMT2" s="5">
        <v>9.8309999999999995E-2</v>
      </c>
      <c r="NMU2" s="5">
        <v>9.8320000000000005E-2</v>
      </c>
      <c r="NMV2" s="5">
        <v>9.8330000000000001E-2</v>
      </c>
      <c r="NMW2" s="5">
        <v>9.8339999999999997E-2</v>
      </c>
      <c r="NMX2" s="5">
        <v>9.8350000000000007E-2</v>
      </c>
      <c r="NMY2" s="5">
        <v>9.8360000000000003E-2</v>
      </c>
      <c r="NMZ2" s="5">
        <v>9.8369999999999999E-2</v>
      </c>
      <c r="NNA2" s="5">
        <v>9.8379999999999995E-2</v>
      </c>
      <c r="NNB2" s="5">
        <v>9.8390000000000005E-2</v>
      </c>
      <c r="NNC2" s="5">
        <v>9.8400000000000001E-2</v>
      </c>
      <c r="NND2" s="5">
        <v>9.8409999999999997E-2</v>
      </c>
      <c r="NNE2" s="5">
        <v>9.8419999999999994E-2</v>
      </c>
      <c r="NNF2" s="5">
        <v>9.8430000000000004E-2</v>
      </c>
      <c r="NNG2" s="5">
        <v>9.844E-2</v>
      </c>
      <c r="NNH2" s="5">
        <v>9.8449999999999996E-2</v>
      </c>
      <c r="NNI2" s="5">
        <v>9.8460000000000006E-2</v>
      </c>
      <c r="NNJ2" s="5">
        <v>9.8470000000000002E-2</v>
      </c>
      <c r="NNK2" s="5">
        <v>9.8479999999999998E-2</v>
      </c>
      <c r="NNL2" s="5">
        <v>9.8489999999999994E-2</v>
      </c>
      <c r="NNM2" s="5">
        <v>9.8500000000000004E-2</v>
      </c>
      <c r="NNN2" s="5">
        <v>9.851E-2</v>
      </c>
      <c r="NNO2" s="5">
        <v>9.8519999999999996E-2</v>
      </c>
      <c r="NNP2" s="5">
        <v>9.8530000000000006E-2</v>
      </c>
      <c r="NNQ2" s="5">
        <v>9.8540000000000003E-2</v>
      </c>
      <c r="NNR2" s="5">
        <v>9.8549999999999999E-2</v>
      </c>
      <c r="NNS2" s="5">
        <v>9.8559999999999995E-2</v>
      </c>
      <c r="NNT2" s="5">
        <v>9.8570000000000005E-2</v>
      </c>
      <c r="NNU2" s="5">
        <v>9.8580000000000001E-2</v>
      </c>
      <c r="NNV2" s="5">
        <v>9.8589999999999997E-2</v>
      </c>
      <c r="NNW2" s="5">
        <v>9.8599999999999993E-2</v>
      </c>
      <c r="NNX2" s="5">
        <v>9.8610000000000003E-2</v>
      </c>
      <c r="NNY2" s="5">
        <v>9.8619999999999999E-2</v>
      </c>
      <c r="NNZ2" s="5">
        <v>9.8629999999999995E-2</v>
      </c>
      <c r="NOA2" s="5">
        <v>9.8640000000000005E-2</v>
      </c>
      <c r="NOB2" s="5">
        <v>9.8650000000000002E-2</v>
      </c>
      <c r="NOC2" s="5">
        <v>9.8659999999999998E-2</v>
      </c>
      <c r="NOD2" s="5">
        <v>9.8669999999999994E-2</v>
      </c>
      <c r="NOE2" s="5">
        <v>9.8680000000000004E-2</v>
      </c>
      <c r="NOF2" s="5">
        <v>9.869E-2</v>
      </c>
      <c r="NOG2" s="5">
        <v>9.8699999999999996E-2</v>
      </c>
      <c r="NOH2" s="5">
        <v>9.8710000000000006E-2</v>
      </c>
      <c r="NOI2" s="5">
        <v>9.8720000000000002E-2</v>
      </c>
      <c r="NOJ2" s="5">
        <v>9.8729999999999998E-2</v>
      </c>
      <c r="NOK2" s="5">
        <v>9.8739999999999994E-2</v>
      </c>
      <c r="NOL2" s="5">
        <v>9.8750000000000004E-2</v>
      </c>
      <c r="NOM2" s="5">
        <v>9.8760000000000001E-2</v>
      </c>
      <c r="NON2" s="5">
        <v>9.8769999999999997E-2</v>
      </c>
      <c r="NOO2" s="5">
        <v>9.8780000000000007E-2</v>
      </c>
      <c r="NOP2" s="5">
        <v>9.8790000000000003E-2</v>
      </c>
      <c r="NOQ2" s="5">
        <v>9.8799999999999999E-2</v>
      </c>
      <c r="NOR2" s="5">
        <v>9.8809999999999995E-2</v>
      </c>
      <c r="NOS2" s="5">
        <v>9.8820000000000005E-2</v>
      </c>
      <c r="NOT2" s="5">
        <v>9.8830000000000001E-2</v>
      </c>
      <c r="NOU2" s="5">
        <v>9.8839999999999997E-2</v>
      </c>
      <c r="NOV2" s="5">
        <v>9.8849999999999993E-2</v>
      </c>
      <c r="NOW2" s="5">
        <v>9.8860000000000003E-2</v>
      </c>
      <c r="NOX2" s="5">
        <v>9.887E-2</v>
      </c>
      <c r="NOY2" s="5">
        <v>9.8879999999999996E-2</v>
      </c>
      <c r="NOZ2" s="5">
        <v>9.8890000000000006E-2</v>
      </c>
      <c r="NPA2" s="5">
        <v>9.8900000000000002E-2</v>
      </c>
      <c r="NPB2" s="5">
        <v>9.8909999999999998E-2</v>
      </c>
      <c r="NPC2" s="5">
        <v>9.8919999999999994E-2</v>
      </c>
      <c r="NPD2" s="5">
        <v>9.8930000000000004E-2</v>
      </c>
      <c r="NPE2" s="5">
        <v>9.894E-2</v>
      </c>
      <c r="NPF2" s="5">
        <v>9.8949999999999996E-2</v>
      </c>
      <c r="NPG2" s="5">
        <v>9.8960000000000006E-2</v>
      </c>
      <c r="NPH2" s="5">
        <v>9.8970000000000002E-2</v>
      </c>
      <c r="NPI2" s="5">
        <v>9.8979999999999999E-2</v>
      </c>
      <c r="NPJ2" s="5">
        <v>9.8989999999999995E-2</v>
      </c>
      <c r="NPK2" s="5">
        <v>9.9000000000000005E-2</v>
      </c>
      <c r="NPL2" s="5">
        <v>9.9010000000000001E-2</v>
      </c>
      <c r="NPM2" s="5">
        <v>9.9019999999999997E-2</v>
      </c>
      <c r="NPN2" s="5">
        <v>9.9030000000000007E-2</v>
      </c>
      <c r="NPO2" s="5">
        <v>9.9040000000000003E-2</v>
      </c>
      <c r="NPP2" s="5">
        <v>9.9049999999999999E-2</v>
      </c>
      <c r="NPQ2" s="5">
        <v>9.9059999999999995E-2</v>
      </c>
      <c r="NPR2" s="5">
        <v>9.9070000000000005E-2</v>
      </c>
      <c r="NPS2" s="5">
        <v>9.9080000000000001E-2</v>
      </c>
      <c r="NPT2" s="5">
        <v>9.9089999999999998E-2</v>
      </c>
      <c r="NPU2" s="5">
        <v>9.9099999999999994E-2</v>
      </c>
      <c r="NPV2" s="5">
        <v>9.9110000000000004E-2</v>
      </c>
      <c r="NPW2" s="5">
        <v>9.912E-2</v>
      </c>
      <c r="NPX2" s="5">
        <v>9.9129999999999996E-2</v>
      </c>
      <c r="NPY2" s="5">
        <v>9.9140000000000006E-2</v>
      </c>
      <c r="NPZ2" s="5">
        <v>9.9150000000000002E-2</v>
      </c>
      <c r="NQA2" s="5">
        <v>9.9159999999999998E-2</v>
      </c>
      <c r="NQB2" s="5">
        <v>9.9169999999999994E-2</v>
      </c>
      <c r="NQC2" s="5">
        <v>9.9180000000000004E-2</v>
      </c>
      <c r="NQD2" s="5">
        <v>9.919E-2</v>
      </c>
      <c r="NQE2" s="5">
        <v>9.9199999999999997E-2</v>
      </c>
      <c r="NQF2" s="5">
        <v>9.9210000000000007E-2</v>
      </c>
      <c r="NQG2" s="5">
        <v>9.9220000000000003E-2</v>
      </c>
      <c r="NQH2" s="5">
        <v>9.9229999999999999E-2</v>
      </c>
      <c r="NQI2" s="5">
        <v>9.9239999999999995E-2</v>
      </c>
      <c r="NQJ2" s="5">
        <v>9.9250000000000005E-2</v>
      </c>
      <c r="NQK2" s="5">
        <v>9.9260000000000001E-2</v>
      </c>
      <c r="NQL2" s="5">
        <v>9.9269999999999997E-2</v>
      </c>
      <c r="NQM2" s="5">
        <v>9.9279999999999993E-2</v>
      </c>
      <c r="NQN2" s="5">
        <v>9.9290000000000003E-2</v>
      </c>
      <c r="NQO2" s="5">
        <v>9.9299999999999999E-2</v>
      </c>
      <c r="NQP2" s="5">
        <v>9.9309999999999996E-2</v>
      </c>
      <c r="NQQ2" s="5">
        <v>9.9320000000000006E-2</v>
      </c>
      <c r="NQR2" s="5">
        <v>9.9330000000000002E-2</v>
      </c>
      <c r="NQS2" s="5">
        <v>9.9339999999999998E-2</v>
      </c>
      <c r="NQT2" s="5">
        <v>9.9349999999999994E-2</v>
      </c>
      <c r="NQU2" s="5">
        <v>9.9360000000000004E-2</v>
      </c>
      <c r="NQV2" s="5">
        <v>9.937E-2</v>
      </c>
      <c r="NQW2" s="5">
        <v>9.9379999999999996E-2</v>
      </c>
      <c r="NQX2" s="5">
        <v>9.9390000000000006E-2</v>
      </c>
      <c r="NQY2" s="5">
        <v>9.9400000000000002E-2</v>
      </c>
      <c r="NQZ2" s="5">
        <v>9.9409999999999998E-2</v>
      </c>
      <c r="NRA2" s="5">
        <v>9.9419999999999994E-2</v>
      </c>
      <c r="NRB2" s="5">
        <v>9.9430000000000004E-2</v>
      </c>
      <c r="NRC2" s="5">
        <v>9.9440000000000001E-2</v>
      </c>
      <c r="NRD2" s="5">
        <v>9.9449999999999997E-2</v>
      </c>
      <c r="NRE2" s="5">
        <v>9.9460000000000007E-2</v>
      </c>
      <c r="NRF2" s="5">
        <v>9.9470000000000003E-2</v>
      </c>
      <c r="NRG2" s="5">
        <v>9.9479999999999999E-2</v>
      </c>
      <c r="NRH2" s="5">
        <v>9.9489999999999995E-2</v>
      </c>
      <c r="NRI2" s="5">
        <v>9.9500000000000005E-2</v>
      </c>
      <c r="NRJ2" s="5">
        <v>9.9510000000000001E-2</v>
      </c>
      <c r="NRK2" s="5">
        <v>9.9519999999999997E-2</v>
      </c>
      <c r="NRL2" s="5">
        <v>9.9529999999999993E-2</v>
      </c>
      <c r="NRM2" s="5">
        <v>9.9540000000000003E-2</v>
      </c>
      <c r="NRN2" s="5">
        <v>9.955E-2</v>
      </c>
      <c r="NRO2" s="5">
        <v>9.9559999999999996E-2</v>
      </c>
      <c r="NRP2" s="5">
        <v>9.9570000000000006E-2</v>
      </c>
      <c r="NRQ2" s="5">
        <v>9.9580000000000002E-2</v>
      </c>
      <c r="NRR2" s="5">
        <v>9.9589999999999998E-2</v>
      </c>
      <c r="NRS2" s="5">
        <v>9.9599999999999994E-2</v>
      </c>
      <c r="NRT2" s="5">
        <v>9.9610000000000004E-2</v>
      </c>
      <c r="NRU2" s="5">
        <v>9.962E-2</v>
      </c>
      <c r="NRV2" s="5">
        <v>9.9629999999999996E-2</v>
      </c>
      <c r="NRW2" s="5">
        <v>9.9640000000000006E-2</v>
      </c>
      <c r="NRX2" s="5">
        <v>9.9650000000000002E-2</v>
      </c>
      <c r="NRY2" s="5">
        <v>9.9659999999999999E-2</v>
      </c>
      <c r="NRZ2" s="5">
        <v>9.9669999999999995E-2</v>
      </c>
      <c r="NSA2" s="5">
        <v>9.9680000000000005E-2</v>
      </c>
      <c r="NSB2" s="5">
        <v>9.9690000000000001E-2</v>
      </c>
      <c r="NSC2" s="5">
        <v>9.9699999999999997E-2</v>
      </c>
      <c r="NSD2" s="5">
        <v>9.9709999999999993E-2</v>
      </c>
      <c r="NSE2" s="5">
        <v>9.9720000000000003E-2</v>
      </c>
      <c r="NSF2" s="5">
        <v>9.9729999999999999E-2</v>
      </c>
      <c r="NSG2" s="5">
        <v>9.9739999999999995E-2</v>
      </c>
      <c r="NSH2" s="5">
        <v>9.9750000000000005E-2</v>
      </c>
      <c r="NSI2" s="5">
        <v>9.9760000000000001E-2</v>
      </c>
      <c r="NSJ2" s="5">
        <v>9.9769999999999998E-2</v>
      </c>
      <c r="NSK2" s="5">
        <v>9.9779999999999994E-2</v>
      </c>
      <c r="NSL2" s="5">
        <v>9.9790000000000004E-2</v>
      </c>
      <c r="NSM2" s="5">
        <v>9.98E-2</v>
      </c>
      <c r="NSN2" s="5">
        <v>9.9809999999999996E-2</v>
      </c>
      <c r="NSO2" s="5">
        <v>9.9820000000000006E-2</v>
      </c>
      <c r="NSP2" s="5">
        <v>9.9830000000000002E-2</v>
      </c>
      <c r="NSQ2" s="5">
        <v>9.9839999999999998E-2</v>
      </c>
      <c r="NSR2" s="5">
        <v>9.9849999999999994E-2</v>
      </c>
      <c r="NSS2" s="5">
        <v>9.9860000000000004E-2</v>
      </c>
      <c r="NST2" s="5">
        <v>9.987E-2</v>
      </c>
      <c r="NSU2" s="5">
        <v>9.9879999999999997E-2</v>
      </c>
      <c r="NSV2" s="5">
        <v>9.9890000000000007E-2</v>
      </c>
      <c r="NSW2" s="5">
        <v>9.9900000000000003E-2</v>
      </c>
      <c r="NSX2" s="5">
        <v>9.9909999999999999E-2</v>
      </c>
      <c r="NSY2" s="5">
        <v>9.9919999999999995E-2</v>
      </c>
      <c r="NSZ2" s="5">
        <v>9.9930000000000005E-2</v>
      </c>
      <c r="NTA2" s="5">
        <v>9.9940000000000001E-2</v>
      </c>
      <c r="NTB2" s="5">
        <v>9.9949999999999997E-2</v>
      </c>
      <c r="NTC2" s="5">
        <v>9.9959999999999993E-2</v>
      </c>
      <c r="NTD2" s="5">
        <v>9.9970000000000003E-2</v>
      </c>
      <c r="NTE2" s="5">
        <v>9.9979999999999999E-2</v>
      </c>
      <c r="NTF2" s="5">
        <v>9.9989999999999996E-2</v>
      </c>
      <c r="NTG2" s="5">
        <v>0.1</v>
      </c>
      <c r="NTH2" s="5">
        <v>0.10001</v>
      </c>
      <c r="NTI2" s="5">
        <v>0.10002</v>
      </c>
      <c r="NTJ2" s="5">
        <v>0.10002999999999999</v>
      </c>
      <c r="NTK2" s="5">
        <v>0.10004</v>
      </c>
      <c r="NTL2" s="5">
        <v>0.10005</v>
      </c>
      <c r="NTM2" s="5">
        <v>0.10006</v>
      </c>
      <c r="NTN2" s="5">
        <v>0.10007000000000001</v>
      </c>
      <c r="NTO2" s="5">
        <v>0.10008</v>
      </c>
      <c r="NTP2" s="5">
        <v>0.10009</v>
      </c>
      <c r="NTQ2" s="5">
        <v>0.10009999999999999</v>
      </c>
      <c r="NTR2" s="5">
        <v>0.10011</v>
      </c>
      <c r="NTS2" s="5">
        <v>0.10012</v>
      </c>
      <c r="NTT2" s="5">
        <v>0.10013</v>
      </c>
      <c r="NTU2" s="5">
        <v>0.10014000000000001</v>
      </c>
      <c r="NTV2" s="5">
        <v>0.10015</v>
      </c>
      <c r="NTW2" s="5">
        <v>0.10016</v>
      </c>
      <c r="NTX2" s="5">
        <v>0.10017</v>
      </c>
      <c r="NTY2" s="5">
        <v>0.10018000000000001</v>
      </c>
      <c r="NTZ2" s="5">
        <v>0.10019</v>
      </c>
      <c r="NUA2" s="5">
        <v>0.1002</v>
      </c>
      <c r="NUB2" s="5">
        <v>0.10020999999999999</v>
      </c>
      <c r="NUC2" s="5">
        <v>0.10022</v>
      </c>
      <c r="NUD2" s="5">
        <v>0.10023</v>
      </c>
      <c r="NUE2" s="5">
        <v>0.10024</v>
      </c>
      <c r="NUF2" s="5">
        <v>0.10025000000000001</v>
      </c>
      <c r="NUG2" s="5">
        <v>0.10026</v>
      </c>
      <c r="NUH2" s="5">
        <v>0.10027</v>
      </c>
      <c r="NUI2" s="5">
        <v>0.10027999999999999</v>
      </c>
      <c r="NUJ2" s="5">
        <v>0.10029</v>
      </c>
      <c r="NUK2" s="5">
        <v>0.1003</v>
      </c>
      <c r="NUL2" s="5">
        <v>0.10031</v>
      </c>
      <c r="NUM2" s="5">
        <v>0.10032000000000001</v>
      </c>
      <c r="NUN2" s="5">
        <v>0.10033</v>
      </c>
      <c r="NUO2" s="5">
        <v>0.10034</v>
      </c>
      <c r="NUP2" s="5">
        <v>0.10034999999999999</v>
      </c>
      <c r="NUQ2" s="5">
        <v>0.10036</v>
      </c>
      <c r="NUR2" s="5">
        <v>0.10037</v>
      </c>
      <c r="NUS2" s="5">
        <v>0.10038</v>
      </c>
      <c r="NUT2" s="5">
        <v>0.10038999999999999</v>
      </c>
      <c r="NUU2" s="5">
        <v>0.1004</v>
      </c>
      <c r="NUV2" s="5">
        <v>0.10041</v>
      </c>
      <c r="NUW2" s="5">
        <v>0.10042</v>
      </c>
      <c r="NUX2" s="5">
        <v>0.10043000000000001</v>
      </c>
      <c r="NUY2" s="5">
        <v>0.10044</v>
      </c>
      <c r="NUZ2" s="5">
        <v>0.10045</v>
      </c>
      <c r="NVA2" s="5">
        <v>0.10045999999999999</v>
      </c>
      <c r="NVB2" s="5">
        <v>0.10047</v>
      </c>
      <c r="NVC2" s="5">
        <v>0.10048</v>
      </c>
      <c r="NVD2" s="5">
        <v>0.10049</v>
      </c>
      <c r="NVE2" s="5">
        <v>0.10050000000000001</v>
      </c>
      <c r="NVF2" s="5">
        <v>0.10051</v>
      </c>
      <c r="NVG2" s="5">
        <v>0.10052</v>
      </c>
      <c r="NVH2" s="5">
        <v>0.10052999999999999</v>
      </c>
      <c r="NVI2" s="5">
        <v>0.10054</v>
      </c>
      <c r="NVJ2" s="5">
        <v>0.10055</v>
      </c>
      <c r="NVK2" s="5">
        <v>0.10056</v>
      </c>
      <c r="NVL2" s="5">
        <v>0.10057000000000001</v>
      </c>
      <c r="NVM2" s="5">
        <v>0.10058</v>
      </c>
      <c r="NVN2" s="5">
        <v>0.10059</v>
      </c>
      <c r="NVO2" s="5">
        <v>0.10059999999999999</v>
      </c>
      <c r="NVP2" s="5">
        <v>0.10061</v>
      </c>
      <c r="NVQ2" s="5">
        <v>0.10062</v>
      </c>
      <c r="NVR2" s="5">
        <v>0.10063</v>
      </c>
      <c r="NVS2" s="5">
        <v>0.10063999999999999</v>
      </c>
      <c r="NVT2" s="5">
        <v>0.10065</v>
      </c>
      <c r="NVU2" s="5">
        <v>0.10066</v>
      </c>
      <c r="NVV2" s="5">
        <v>0.10067</v>
      </c>
      <c r="NVW2" s="5">
        <v>0.10068000000000001</v>
      </c>
      <c r="NVX2" s="5">
        <v>0.10069</v>
      </c>
      <c r="NVY2" s="5">
        <v>0.1007</v>
      </c>
      <c r="NVZ2" s="5">
        <v>0.10070999999999999</v>
      </c>
      <c r="NWA2" s="5">
        <v>0.10072</v>
      </c>
      <c r="NWB2" s="5">
        <v>0.10073</v>
      </c>
      <c r="NWC2" s="5">
        <v>0.10074</v>
      </c>
      <c r="NWD2" s="5">
        <v>0.10075000000000001</v>
      </c>
      <c r="NWE2" s="5">
        <v>0.10076</v>
      </c>
      <c r="NWF2" s="5">
        <v>0.10077</v>
      </c>
      <c r="NWG2" s="5">
        <v>0.10077999999999999</v>
      </c>
      <c r="NWH2" s="5">
        <v>0.10079</v>
      </c>
      <c r="NWI2" s="5">
        <v>0.1008</v>
      </c>
      <c r="NWJ2" s="5">
        <v>0.10081</v>
      </c>
      <c r="NWK2" s="5">
        <v>0.10082000000000001</v>
      </c>
      <c r="NWL2" s="5">
        <v>0.10083</v>
      </c>
      <c r="NWM2" s="5">
        <v>0.10084</v>
      </c>
      <c r="NWN2" s="5">
        <v>0.10085</v>
      </c>
      <c r="NWO2" s="5">
        <v>0.10086000000000001</v>
      </c>
      <c r="NWP2" s="5">
        <v>0.10087</v>
      </c>
      <c r="NWQ2" s="5">
        <v>0.10088</v>
      </c>
      <c r="NWR2" s="5">
        <v>0.10088999999999999</v>
      </c>
      <c r="NWS2" s="5">
        <v>0.1009</v>
      </c>
      <c r="NWT2" s="5">
        <v>0.10091</v>
      </c>
      <c r="NWU2" s="5">
        <v>0.10092</v>
      </c>
      <c r="NWV2" s="5">
        <v>0.10093000000000001</v>
      </c>
      <c r="NWW2" s="5">
        <v>0.10094</v>
      </c>
      <c r="NWX2" s="5">
        <v>0.10095</v>
      </c>
      <c r="NWY2" s="5">
        <v>0.10095999999999999</v>
      </c>
      <c r="NWZ2" s="5">
        <v>0.10097</v>
      </c>
      <c r="NXA2" s="5">
        <v>0.10098</v>
      </c>
      <c r="NXB2" s="5">
        <v>0.10099</v>
      </c>
      <c r="NXC2" s="5">
        <v>0.10100000000000001</v>
      </c>
      <c r="NXD2" s="5">
        <v>0.10101</v>
      </c>
      <c r="NXE2" s="5">
        <v>0.10102</v>
      </c>
      <c r="NXF2" s="5">
        <v>0.10102999999999999</v>
      </c>
      <c r="NXG2" s="5">
        <v>0.10104</v>
      </c>
      <c r="NXH2" s="5">
        <v>0.10105</v>
      </c>
      <c r="NXI2" s="5">
        <v>0.10106</v>
      </c>
      <c r="NXJ2" s="5">
        <v>0.10106999999999999</v>
      </c>
      <c r="NXK2" s="5">
        <v>0.10108</v>
      </c>
      <c r="NXL2" s="5">
        <v>0.10109</v>
      </c>
      <c r="NXM2" s="5">
        <v>0.1011</v>
      </c>
      <c r="NXN2" s="5">
        <v>0.10111000000000001</v>
      </c>
      <c r="NXO2" s="5">
        <v>0.10112</v>
      </c>
      <c r="NXP2" s="5">
        <v>0.10113</v>
      </c>
      <c r="NXQ2" s="5">
        <v>0.10113999999999999</v>
      </c>
      <c r="NXR2" s="5">
        <v>0.10115</v>
      </c>
      <c r="NXS2" s="5">
        <v>0.10116</v>
      </c>
      <c r="NXT2" s="5">
        <v>0.10117</v>
      </c>
      <c r="NXU2" s="5">
        <v>0.10118000000000001</v>
      </c>
      <c r="NXV2" s="5">
        <v>0.10119</v>
      </c>
      <c r="NXW2" s="5">
        <v>0.1012</v>
      </c>
      <c r="NXX2" s="5">
        <v>0.10120999999999999</v>
      </c>
      <c r="NXY2" s="5">
        <v>0.10122</v>
      </c>
      <c r="NXZ2" s="5">
        <v>0.10123</v>
      </c>
      <c r="NYA2" s="5">
        <v>0.10124</v>
      </c>
      <c r="NYB2" s="5">
        <v>0.10125000000000001</v>
      </c>
      <c r="NYC2" s="5">
        <v>0.10126</v>
      </c>
      <c r="NYD2" s="5">
        <v>0.10127</v>
      </c>
      <c r="NYE2" s="5">
        <v>0.10128</v>
      </c>
      <c r="NYF2" s="5">
        <v>0.10129000000000001</v>
      </c>
      <c r="NYG2" s="5">
        <v>0.1013</v>
      </c>
      <c r="NYH2" s="5">
        <v>0.10131</v>
      </c>
      <c r="NYI2" s="5">
        <v>0.10131999999999999</v>
      </c>
      <c r="NYJ2" s="5">
        <v>0.10133</v>
      </c>
      <c r="NYK2" s="5">
        <v>0.10134</v>
      </c>
      <c r="NYL2" s="5">
        <v>0.10135</v>
      </c>
      <c r="NYM2" s="5">
        <v>0.10136000000000001</v>
      </c>
      <c r="NYN2" s="5">
        <v>0.10137</v>
      </c>
      <c r="NYO2" s="5">
        <v>0.10138</v>
      </c>
      <c r="NYP2" s="5">
        <v>0.10138999999999999</v>
      </c>
      <c r="NYQ2" s="5">
        <v>0.1014</v>
      </c>
      <c r="NYR2" s="5">
        <v>0.10141</v>
      </c>
      <c r="NYS2" s="5">
        <v>0.10142</v>
      </c>
      <c r="NYT2" s="5">
        <v>0.10143000000000001</v>
      </c>
      <c r="NYU2" s="5">
        <v>0.10144</v>
      </c>
      <c r="NYV2" s="5">
        <v>0.10145</v>
      </c>
      <c r="NYW2" s="5">
        <v>0.10145999999999999</v>
      </c>
      <c r="NYX2" s="5">
        <v>0.10147</v>
      </c>
      <c r="NYY2" s="5">
        <v>0.10148</v>
      </c>
      <c r="NYZ2" s="5">
        <v>0.10149</v>
      </c>
      <c r="NZA2" s="5">
        <v>0.10150000000000001</v>
      </c>
      <c r="NZB2" s="5">
        <v>0.10151</v>
      </c>
      <c r="NZC2" s="5">
        <v>0.10152</v>
      </c>
      <c r="NZD2" s="5">
        <v>0.10153</v>
      </c>
      <c r="NZE2" s="5">
        <v>0.10154000000000001</v>
      </c>
      <c r="NZF2" s="5">
        <v>0.10155</v>
      </c>
      <c r="NZG2" s="5">
        <v>0.10156</v>
      </c>
      <c r="NZH2" s="5">
        <v>0.10156999999999999</v>
      </c>
      <c r="NZI2" s="5">
        <v>0.10158</v>
      </c>
      <c r="NZJ2" s="5">
        <v>0.10159</v>
      </c>
      <c r="NZK2" s="5">
        <v>0.1016</v>
      </c>
      <c r="NZL2" s="5">
        <v>0.10161000000000001</v>
      </c>
      <c r="NZM2" s="5">
        <v>0.10162</v>
      </c>
      <c r="NZN2" s="5">
        <v>0.10163</v>
      </c>
      <c r="NZO2" s="5">
        <v>0.10163999999999999</v>
      </c>
      <c r="NZP2" s="5">
        <v>0.10165</v>
      </c>
      <c r="NZQ2" s="5">
        <v>0.10166</v>
      </c>
      <c r="NZR2" s="5">
        <v>0.10167</v>
      </c>
      <c r="NZS2" s="5">
        <v>0.10168000000000001</v>
      </c>
      <c r="NZT2" s="5">
        <v>0.10169</v>
      </c>
      <c r="NZU2" s="5">
        <v>0.1017</v>
      </c>
      <c r="NZV2" s="5">
        <v>0.10170999999999999</v>
      </c>
      <c r="NZW2" s="5">
        <v>0.10172</v>
      </c>
      <c r="NZX2" s="5">
        <v>0.10173</v>
      </c>
      <c r="NZY2" s="5">
        <v>0.10174</v>
      </c>
      <c r="NZZ2" s="5">
        <v>0.10174999999999999</v>
      </c>
      <c r="OAA2" s="5">
        <v>0.10176</v>
      </c>
      <c r="OAB2" s="5">
        <v>0.10177</v>
      </c>
      <c r="OAC2" s="5">
        <v>0.10178</v>
      </c>
      <c r="OAD2" s="5">
        <v>0.10179000000000001</v>
      </c>
      <c r="OAE2" s="5">
        <v>0.1018</v>
      </c>
      <c r="OAF2" s="5">
        <v>0.10181</v>
      </c>
      <c r="OAG2" s="5">
        <v>0.10181999999999999</v>
      </c>
      <c r="OAH2" s="5">
        <v>0.10183</v>
      </c>
      <c r="OAI2" s="5">
        <v>0.10184</v>
      </c>
      <c r="OAJ2" s="5">
        <v>0.10185</v>
      </c>
      <c r="OAK2" s="5">
        <v>0.10186000000000001</v>
      </c>
      <c r="OAL2" s="5">
        <v>0.10187</v>
      </c>
      <c r="OAM2" s="5">
        <v>0.10188</v>
      </c>
      <c r="OAN2" s="5">
        <v>0.10188999999999999</v>
      </c>
      <c r="OAO2" s="5">
        <v>0.1019</v>
      </c>
      <c r="OAP2" s="5">
        <v>0.10191</v>
      </c>
      <c r="OAQ2" s="5">
        <v>0.10192</v>
      </c>
      <c r="OAR2" s="5">
        <v>0.10193000000000001</v>
      </c>
      <c r="OAS2" s="5">
        <v>0.10194</v>
      </c>
      <c r="OAT2" s="5">
        <v>0.10195</v>
      </c>
      <c r="OAU2" s="5">
        <v>0.10196</v>
      </c>
      <c r="OAV2" s="5">
        <v>0.10197000000000001</v>
      </c>
      <c r="OAW2" s="5">
        <v>0.10198</v>
      </c>
      <c r="OAX2" s="5">
        <v>0.10199</v>
      </c>
      <c r="OAY2" s="5">
        <v>0.10199999999999999</v>
      </c>
      <c r="OAZ2" s="5">
        <v>0.10201</v>
      </c>
      <c r="OBA2" s="5">
        <v>0.10202</v>
      </c>
      <c r="OBB2" s="5">
        <v>0.10203</v>
      </c>
      <c r="OBC2" s="5">
        <v>0.10204000000000001</v>
      </c>
      <c r="OBD2" s="5">
        <v>0.10205</v>
      </c>
      <c r="OBE2" s="5">
        <v>0.10206</v>
      </c>
      <c r="OBF2" s="5">
        <v>0.10206999999999999</v>
      </c>
      <c r="OBG2" s="5">
        <v>0.10208</v>
      </c>
      <c r="OBH2" s="5">
        <v>0.10209</v>
      </c>
      <c r="OBI2" s="5">
        <v>0.1021</v>
      </c>
      <c r="OBJ2" s="5">
        <v>0.10211000000000001</v>
      </c>
      <c r="OBK2" s="5">
        <v>0.10212</v>
      </c>
      <c r="OBL2" s="5">
        <v>0.10213</v>
      </c>
      <c r="OBM2" s="5">
        <v>0.10213999999999999</v>
      </c>
      <c r="OBN2" s="5">
        <v>0.10215</v>
      </c>
      <c r="OBO2" s="5">
        <v>0.10216</v>
      </c>
      <c r="OBP2" s="5">
        <v>0.10217</v>
      </c>
      <c r="OBQ2" s="5">
        <v>0.10218000000000001</v>
      </c>
      <c r="OBR2" s="5">
        <v>0.10219</v>
      </c>
      <c r="OBS2" s="5">
        <v>0.1022</v>
      </c>
      <c r="OBT2" s="5">
        <v>0.10221</v>
      </c>
      <c r="OBU2" s="5">
        <v>0.10222000000000001</v>
      </c>
      <c r="OBV2" s="5">
        <v>0.10223</v>
      </c>
      <c r="OBW2" s="5">
        <v>0.10224</v>
      </c>
      <c r="OBX2" s="5">
        <v>0.10224999999999999</v>
      </c>
      <c r="OBY2" s="5">
        <v>0.10226</v>
      </c>
      <c r="OBZ2" s="5">
        <v>0.10227</v>
      </c>
      <c r="OCA2" s="5">
        <v>0.10228</v>
      </c>
      <c r="OCB2" s="5">
        <v>0.10229000000000001</v>
      </c>
      <c r="OCC2" s="5">
        <v>0.1023</v>
      </c>
      <c r="OCD2" s="5">
        <v>0.10231</v>
      </c>
      <c r="OCE2" s="5">
        <v>0.10231999999999999</v>
      </c>
      <c r="OCF2" s="5">
        <v>0.10233</v>
      </c>
      <c r="OCG2" s="5">
        <v>0.10234</v>
      </c>
      <c r="OCH2" s="5">
        <v>0.10235</v>
      </c>
      <c r="OCI2" s="5">
        <v>0.10236000000000001</v>
      </c>
      <c r="OCJ2" s="5">
        <v>0.10237</v>
      </c>
      <c r="OCK2" s="5">
        <v>0.10238</v>
      </c>
      <c r="OCL2" s="5">
        <v>0.10238999999999999</v>
      </c>
      <c r="OCM2" s="5">
        <v>0.1024</v>
      </c>
      <c r="OCN2" s="5">
        <v>0.10241</v>
      </c>
      <c r="OCO2" s="5">
        <v>0.10242</v>
      </c>
      <c r="OCP2" s="5">
        <v>0.10242999999999999</v>
      </c>
      <c r="OCQ2" s="5">
        <v>0.10244</v>
      </c>
      <c r="OCR2" s="5">
        <v>0.10245</v>
      </c>
      <c r="OCS2" s="5">
        <v>0.10246</v>
      </c>
      <c r="OCT2" s="5">
        <v>0.10247000000000001</v>
      </c>
      <c r="OCU2" s="5">
        <v>0.10248</v>
      </c>
      <c r="OCV2" s="5">
        <v>0.10249</v>
      </c>
      <c r="OCW2" s="5">
        <v>0.10249999999999999</v>
      </c>
      <c r="OCX2" s="5">
        <v>0.10251</v>
      </c>
      <c r="OCY2" s="5">
        <v>0.10252</v>
      </c>
      <c r="OCZ2" s="5">
        <v>0.10253</v>
      </c>
      <c r="ODA2" s="5">
        <v>0.10254000000000001</v>
      </c>
      <c r="ODB2" s="5">
        <v>0.10255</v>
      </c>
      <c r="ODC2" s="5">
        <v>0.10256</v>
      </c>
      <c r="ODD2" s="5">
        <v>0.10256999999999999</v>
      </c>
      <c r="ODE2" s="5">
        <v>0.10258</v>
      </c>
      <c r="ODF2" s="5">
        <v>0.10259</v>
      </c>
      <c r="ODG2" s="5">
        <v>0.1026</v>
      </c>
      <c r="ODH2" s="5">
        <v>0.10261000000000001</v>
      </c>
      <c r="ODI2" s="5">
        <v>0.10262</v>
      </c>
      <c r="ODJ2" s="5">
        <v>0.10263</v>
      </c>
      <c r="ODK2" s="5">
        <v>0.10264</v>
      </c>
      <c r="ODL2" s="5">
        <v>0.10265000000000001</v>
      </c>
      <c r="ODM2" s="5">
        <v>0.10266</v>
      </c>
      <c r="ODN2" s="5">
        <v>0.10267</v>
      </c>
      <c r="ODO2" s="5">
        <v>0.10267999999999999</v>
      </c>
      <c r="ODP2" s="5">
        <v>0.10269</v>
      </c>
      <c r="ODQ2" s="5">
        <v>0.1027</v>
      </c>
      <c r="ODR2" s="5">
        <v>0.10271</v>
      </c>
      <c r="ODS2" s="5">
        <v>0.10272000000000001</v>
      </c>
      <c r="ODT2" s="5">
        <v>0.10273</v>
      </c>
      <c r="ODU2" s="5">
        <v>0.10274</v>
      </c>
      <c r="ODV2" s="5">
        <v>0.10274999999999999</v>
      </c>
      <c r="ODW2" s="5">
        <v>0.10276</v>
      </c>
      <c r="ODX2" s="5">
        <v>0.10277</v>
      </c>
      <c r="ODY2" s="5">
        <v>0.10278</v>
      </c>
      <c r="ODZ2" s="5">
        <v>0.10279000000000001</v>
      </c>
      <c r="OEA2" s="5">
        <v>0.1028</v>
      </c>
      <c r="OEB2" s="5">
        <v>0.10281</v>
      </c>
      <c r="OEC2" s="5">
        <v>0.10281999999999999</v>
      </c>
      <c r="OED2" s="5">
        <v>0.10283</v>
      </c>
      <c r="OEE2" s="5">
        <v>0.10284</v>
      </c>
      <c r="OEF2" s="5">
        <v>0.10285</v>
      </c>
      <c r="OEG2" s="5">
        <v>0.10285999999999999</v>
      </c>
      <c r="OEH2" s="5">
        <v>0.10287</v>
      </c>
      <c r="OEI2" s="5">
        <v>0.10288</v>
      </c>
      <c r="OEJ2" s="5">
        <v>0.10289</v>
      </c>
      <c r="OEK2" s="5">
        <v>0.10290000000000001</v>
      </c>
      <c r="OEL2" s="5">
        <v>0.10291</v>
      </c>
      <c r="OEM2" s="5">
        <v>0.10292</v>
      </c>
      <c r="OEN2" s="5">
        <v>0.10292999999999999</v>
      </c>
      <c r="OEO2" s="5">
        <v>0.10294</v>
      </c>
      <c r="OEP2" s="5">
        <v>0.10295</v>
      </c>
      <c r="OEQ2" s="5">
        <v>0.10296</v>
      </c>
      <c r="OER2" s="5">
        <v>0.10297000000000001</v>
      </c>
      <c r="OES2" s="5">
        <v>0.10298</v>
      </c>
      <c r="OET2" s="5">
        <v>0.10299</v>
      </c>
      <c r="OEU2" s="5">
        <v>0.10299999999999999</v>
      </c>
      <c r="OEV2" s="5">
        <v>0.10301</v>
      </c>
      <c r="OEW2" s="5">
        <v>0.10302</v>
      </c>
      <c r="OEX2" s="5">
        <v>0.10303</v>
      </c>
      <c r="OEY2" s="5">
        <v>0.10304000000000001</v>
      </c>
      <c r="OEZ2" s="5">
        <v>0.10305</v>
      </c>
      <c r="OFA2" s="5">
        <v>0.10306</v>
      </c>
      <c r="OFB2" s="5">
        <v>0.10306999999999999</v>
      </c>
      <c r="OFC2" s="5">
        <v>0.10308</v>
      </c>
      <c r="OFD2" s="5">
        <v>0.10309</v>
      </c>
      <c r="OFE2" s="5">
        <v>0.1031</v>
      </c>
      <c r="OFF2" s="5">
        <v>0.10310999999999999</v>
      </c>
      <c r="OFG2" s="5">
        <v>0.10312</v>
      </c>
      <c r="OFH2" s="5">
        <v>0.10313</v>
      </c>
      <c r="OFI2" s="5">
        <v>0.10314</v>
      </c>
      <c r="OFJ2" s="5">
        <v>0.10315000000000001</v>
      </c>
      <c r="OFK2" s="5">
        <v>0.10316</v>
      </c>
      <c r="OFL2" s="5">
        <v>0.10317</v>
      </c>
      <c r="OFM2" s="5">
        <v>0.10317999999999999</v>
      </c>
      <c r="OFN2" s="5">
        <v>0.10319</v>
      </c>
      <c r="OFO2" s="5">
        <v>0.1032</v>
      </c>
      <c r="OFP2" s="5">
        <v>0.10321</v>
      </c>
      <c r="OFQ2" s="5">
        <v>0.10322000000000001</v>
      </c>
      <c r="OFR2" s="5">
        <v>0.10323</v>
      </c>
      <c r="OFS2" s="5">
        <v>0.10324</v>
      </c>
      <c r="OFT2" s="5">
        <v>0.10324999999999999</v>
      </c>
      <c r="OFU2" s="5">
        <v>0.10326</v>
      </c>
      <c r="OFV2" s="5">
        <v>0.10327</v>
      </c>
      <c r="OFW2" s="5">
        <v>0.10328</v>
      </c>
      <c r="OFX2" s="5">
        <v>0.10329000000000001</v>
      </c>
      <c r="OFY2" s="5">
        <v>0.1033</v>
      </c>
      <c r="OFZ2" s="5">
        <v>0.10331</v>
      </c>
      <c r="OGA2" s="5">
        <v>0.10332</v>
      </c>
      <c r="OGB2" s="5">
        <v>0.10333000000000001</v>
      </c>
      <c r="OGC2" s="5">
        <v>0.10334</v>
      </c>
      <c r="OGD2" s="5">
        <v>0.10335</v>
      </c>
      <c r="OGE2" s="5">
        <v>0.10335999999999999</v>
      </c>
      <c r="OGF2" s="5">
        <v>0.10337</v>
      </c>
      <c r="OGG2" s="5">
        <v>0.10338</v>
      </c>
      <c r="OGH2" s="5">
        <v>0.10339</v>
      </c>
      <c r="OGI2" s="5">
        <v>0.10340000000000001</v>
      </c>
      <c r="OGJ2" s="5">
        <v>0.10341</v>
      </c>
      <c r="OGK2" s="5">
        <v>0.10342</v>
      </c>
      <c r="OGL2" s="5">
        <v>0.10342999999999999</v>
      </c>
      <c r="OGM2" s="5">
        <v>0.10344</v>
      </c>
      <c r="OGN2" s="5">
        <v>0.10345</v>
      </c>
      <c r="OGO2" s="5">
        <v>0.10346</v>
      </c>
      <c r="OGP2" s="5">
        <v>0.10347000000000001</v>
      </c>
      <c r="OGQ2" s="5">
        <v>0.10348</v>
      </c>
      <c r="OGR2" s="5">
        <v>0.10349</v>
      </c>
      <c r="OGS2" s="5">
        <v>0.10349999999999999</v>
      </c>
      <c r="OGT2" s="5">
        <v>0.10351</v>
      </c>
      <c r="OGU2" s="5">
        <v>0.10352</v>
      </c>
      <c r="OGV2" s="5">
        <v>0.10353</v>
      </c>
      <c r="OGW2" s="5">
        <v>0.10353999999999999</v>
      </c>
      <c r="OGX2" s="5">
        <v>0.10355</v>
      </c>
      <c r="OGY2" s="5">
        <v>0.10356</v>
      </c>
      <c r="OGZ2" s="5">
        <v>0.10357</v>
      </c>
      <c r="OHA2" s="5">
        <v>0.10358000000000001</v>
      </c>
      <c r="OHB2" s="5">
        <v>0.10359</v>
      </c>
      <c r="OHC2" s="5">
        <v>0.1036</v>
      </c>
      <c r="OHD2" s="5">
        <v>0.10360999999999999</v>
      </c>
      <c r="OHE2" s="5">
        <v>0.10362</v>
      </c>
      <c r="OHF2" s="5">
        <v>0.10363</v>
      </c>
      <c r="OHG2" s="5">
        <v>0.10364</v>
      </c>
      <c r="OHH2" s="5">
        <v>0.10365000000000001</v>
      </c>
      <c r="OHI2" s="5">
        <v>0.10366</v>
      </c>
      <c r="OHJ2" s="5">
        <v>0.10367</v>
      </c>
      <c r="OHK2" s="5">
        <v>0.10367999999999999</v>
      </c>
      <c r="OHL2" s="5">
        <v>0.10369</v>
      </c>
      <c r="OHM2" s="5">
        <v>0.1037</v>
      </c>
      <c r="OHN2" s="5">
        <v>0.10371</v>
      </c>
      <c r="OHO2" s="5">
        <v>0.10372000000000001</v>
      </c>
      <c r="OHP2" s="5">
        <v>0.10373</v>
      </c>
      <c r="OHQ2" s="5">
        <v>0.10374</v>
      </c>
      <c r="OHR2" s="5">
        <v>0.10375</v>
      </c>
      <c r="OHS2" s="5">
        <v>0.10376000000000001</v>
      </c>
      <c r="OHT2" s="5">
        <v>0.10377</v>
      </c>
      <c r="OHU2" s="5">
        <v>0.10378</v>
      </c>
      <c r="OHV2" s="5">
        <v>0.10378999999999999</v>
      </c>
      <c r="OHW2" s="5">
        <v>0.1038</v>
      </c>
      <c r="OHX2" s="5">
        <v>0.10381</v>
      </c>
      <c r="OHY2" s="5">
        <v>0.10382</v>
      </c>
      <c r="OHZ2" s="5">
        <v>0.10383000000000001</v>
      </c>
      <c r="OIA2" s="5">
        <v>0.10384</v>
      </c>
      <c r="OIB2" s="5">
        <v>0.10385</v>
      </c>
      <c r="OIC2" s="5">
        <v>0.10385999999999999</v>
      </c>
      <c r="OID2" s="5">
        <v>0.10387</v>
      </c>
      <c r="OIE2" s="5">
        <v>0.10388</v>
      </c>
      <c r="OIF2" s="5">
        <v>0.10389</v>
      </c>
      <c r="OIG2" s="5">
        <v>0.10390000000000001</v>
      </c>
      <c r="OIH2" s="5">
        <v>0.10391</v>
      </c>
      <c r="OII2" s="5">
        <v>0.10392</v>
      </c>
      <c r="OIJ2" s="5">
        <v>0.10392999999999999</v>
      </c>
      <c r="OIK2" s="5">
        <v>0.10394</v>
      </c>
      <c r="OIL2" s="5">
        <v>0.10395</v>
      </c>
      <c r="OIM2" s="5">
        <v>0.10396</v>
      </c>
      <c r="OIN2" s="5">
        <v>0.10397000000000001</v>
      </c>
      <c r="OIO2" s="5">
        <v>0.10398</v>
      </c>
      <c r="OIP2" s="5">
        <v>0.10399</v>
      </c>
      <c r="OIQ2" s="5">
        <v>0.104</v>
      </c>
      <c r="OIR2" s="5">
        <v>0.10401000000000001</v>
      </c>
      <c r="OIS2" s="5">
        <v>0.10402</v>
      </c>
      <c r="OIT2" s="5">
        <v>0.10403</v>
      </c>
      <c r="OIU2" s="5">
        <v>0.10403999999999999</v>
      </c>
      <c r="OIV2" s="5">
        <v>0.10405</v>
      </c>
      <c r="OIW2" s="5">
        <v>0.10406</v>
      </c>
      <c r="OIX2" s="5">
        <v>0.10407</v>
      </c>
      <c r="OIY2" s="5">
        <v>0.10408000000000001</v>
      </c>
      <c r="OIZ2" s="5">
        <v>0.10409</v>
      </c>
      <c r="OJA2" s="5">
        <v>0.1041</v>
      </c>
      <c r="OJB2" s="5">
        <v>0.10410999999999999</v>
      </c>
      <c r="OJC2" s="5">
        <v>0.10412</v>
      </c>
      <c r="OJD2" s="5">
        <v>0.10413</v>
      </c>
      <c r="OJE2" s="5">
        <v>0.10414</v>
      </c>
      <c r="OJF2" s="5">
        <v>0.10415000000000001</v>
      </c>
      <c r="OJG2" s="5">
        <v>0.10416</v>
      </c>
      <c r="OJH2" s="5">
        <v>0.10417</v>
      </c>
      <c r="OJI2" s="5">
        <v>0.10417999999999999</v>
      </c>
      <c r="OJJ2" s="5">
        <v>0.10419</v>
      </c>
      <c r="OJK2" s="5">
        <v>0.1042</v>
      </c>
      <c r="OJL2" s="5">
        <v>0.10421</v>
      </c>
      <c r="OJM2" s="5">
        <v>0.10421999999999999</v>
      </c>
      <c r="OJN2" s="5">
        <v>0.10423</v>
      </c>
      <c r="OJO2" s="5">
        <v>0.10424</v>
      </c>
      <c r="OJP2" s="5">
        <v>0.10425</v>
      </c>
      <c r="OJQ2" s="5">
        <v>0.10426000000000001</v>
      </c>
      <c r="OJR2" s="5">
        <v>0.10427</v>
      </c>
      <c r="OJS2" s="5">
        <v>0.10428</v>
      </c>
      <c r="OJT2" s="5">
        <v>0.10428999999999999</v>
      </c>
      <c r="OJU2" s="5">
        <v>0.1043</v>
      </c>
      <c r="OJV2" s="5">
        <v>0.10431</v>
      </c>
      <c r="OJW2" s="5">
        <v>0.10432</v>
      </c>
      <c r="OJX2" s="5">
        <v>0.10433000000000001</v>
      </c>
      <c r="OJY2" s="5">
        <v>0.10434</v>
      </c>
      <c r="OJZ2" s="5">
        <v>0.10435</v>
      </c>
      <c r="OKA2" s="5">
        <v>0.10435999999999999</v>
      </c>
      <c r="OKB2" s="5">
        <v>0.10437</v>
      </c>
      <c r="OKC2" s="5">
        <v>0.10438</v>
      </c>
      <c r="OKD2" s="5">
        <v>0.10439</v>
      </c>
      <c r="OKE2" s="5">
        <v>0.10440000000000001</v>
      </c>
      <c r="OKF2" s="5">
        <v>0.10441</v>
      </c>
      <c r="OKG2" s="5">
        <v>0.10442</v>
      </c>
      <c r="OKH2" s="5">
        <v>0.10443</v>
      </c>
      <c r="OKI2" s="5">
        <v>0.10444000000000001</v>
      </c>
      <c r="OKJ2" s="5">
        <v>0.10445</v>
      </c>
      <c r="OKK2" s="5">
        <v>0.10446</v>
      </c>
      <c r="OKL2" s="5">
        <v>0.10446999999999999</v>
      </c>
      <c r="OKM2" s="5">
        <v>0.10448</v>
      </c>
      <c r="OKN2" s="5">
        <v>0.10449</v>
      </c>
      <c r="OKO2" s="5">
        <v>0.1045</v>
      </c>
      <c r="OKP2" s="5">
        <v>0.10451000000000001</v>
      </c>
      <c r="OKQ2" s="5">
        <v>0.10452</v>
      </c>
      <c r="OKR2" s="5">
        <v>0.10453</v>
      </c>
      <c r="OKS2" s="5">
        <v>0.10453999999999999</v>
      </c>
      <c r="OKT2" s="5">
        <v>0.10455</v>
      </c>
      <c r="OKU2" s="5">
        <v>0.10456</v>
      </c>
      <c r="OKV2" s="5">
        <v>0.10457</v>
      </c>
      <c r="OKW2" s="5">
        <v>0.10458000000000001</v>
      </c>
      <c r="OKX2" s="5">
        <v>0.10459</v>
      </c>
      <c r="OKY2" s="5">
        <v>0.1046</v>
      </c>
      <c r="OKZ2" s="5">
        <v>0.10460999999999999</v>
      </c>
      <c r="OLA2" s="5">
        <v>0.10462</v>
      </c>
      <c r="OLB2" s="5">
        <v>0.10463</v>
      </c>
      <c r="OLC2" s="5">
        <v>0.10464</v>
      </c>
      <c r="OLD2" s="5">
        <v>0.10465000000000001</v>
      </c>
      <c r="OLE2" s="5">
        <v>0.10466</v>
      </c>
      <c r="OLF2" s="5">
        <v>0.10467</v>
      </c>
      <c r="OLG2" s="5">
        <v>0.10468</v>
      </c>
      <c r="OLH2" s="5">
        <v>0.10469000000000001</v>
      </c>
      <c r="OLI2" s="5">
        <v>0.1047</v>
      </c>
      <c r="OLJ2" s="5">
        <v>0.10471</v>
      </c>
      <c r="OLK2" s="5">
        <v>0.10471999999999999</v>
      </c>
      <c r="OLL2" s="5">
        <v>0.10473</v>
      </c>
      <c r="OLM2" s="5">
        <v>0.10474</v>
      </c>
      <c r="OLN2" s="5">
        <v>0.10475</v>
      </c>
      <c r="OLO2" s="5">
        <v>0.10476000000000001</v>
      </c>
      <c r="OLP2" s="5">
        <v>0.10477</v>
      </c>
      <c r="OLQ2" s="5">
        <v>0.10478</v>
      </c>
      <c r="OLR2" s="5">
        <v>0.10478999999999999</v>
      </c>
      <c r="OLS2" s="5">
        <v>0.1048</v>
      </c>
      <c r="OLT2" s="5">
        <v>0.10481</v>
      </c>
      <c r="OLU2" s="5">
        <v>0.10482</v>
      </c>
      <c r="OLV2" s="5">
        <v>0.10483000000000001</v>
      </c>
      <c r="OLW2" s="5">
        <v>0.10484</v>
      </c>
      <c r="OLX2" s="5">
        <v>0.10485</v>
      </c>
      <c r="OLY2" s="5">
        <v>0.10485999999999999</v>
      </c>
      <c r="OLZ2" s="5">
        <v>0.10487</v>
      </c>
      <c r="OMA2" s="5">
        <v>0.10488</v>
      </c>
      <c r="OMB2" s="5">
        <v>0.10489</v>
      </c>
      <c r="OMC2" s="5">
        <v>0.10489999999999999</v>
      </c>
      <c r="OMD2" s="5">
        <v>0.10491</v>
      </c>
      <c r="OME2" s="5">
        <v>0.10492</v>
      </c>
      <c r="OMF2" s="5">
        <v>0.10493</v>
      </c>
      <c r="OMG2" s="5">
        <v>0.10494000000000001</v>
      </c>
      <c r="OMH2" s="5">
        <v>0.10495</v>
      </c>
      <c r="OMI2" s="5">
        <v>0.10496</v>
      </c>
      <c r="OMJ2" s="5">
        <v>0.10496999999999999</v>
      </c>
      <c r="OMK2" s="5">
        <v>0.10498</v>
      </c>
      <c r="OML2" s="5">
        <v>0.10499</v>
      </c>
      <c r="OMM2" s="5">
        <v>0.105</v>
      </c>
      <c r="OMN2" s="5">
        <v>0.10501000000000001</v>
      </c>
      <c r="OMO2" s="5">
        <v>0.10502</v>
      </c>
      <c r="OMP2" s="5">
        <v>0.10503</v>
      </c>
      <c r="OMQ2" s="5">
        <v>0.10503999999999999</v>
      </c>
      <c r="OMR2" s="5">
        <v>0.10505</v>
      </c>
      <c r="OMS2" s="5">
        <v>0.10506</v>
      </c>
      <c r="OMT2" s="5">
        <v>0.10507</v>
      </c>
      <c r="OMU2" s="5">
        <v>0.10508000000000001</v>
      </c>
      <c r="OMV2" s="5">
        <v>0.10509</v>
      </c>
      <c r="OMW2" s="5">
        <v>0.1051</v>
      </c>
      <c r="OMX2" s="5">
        <v>0.10511</v>
      </c>
      <c r="OMY2" s="5">
        <v>0.10512000000000001</v>
      </c>
      <c r="OMZ2" s="5">
        <v>0.10513</v>
      </c>
      <c r="ONA2" s="5">
        <v>0.10514</v>
      </c>
      <c r="ONB2" s="5">
        <v>0.10514999999999999</v>
      </c>
      <c r="ONC2" s="5">
        <v>0.10516</v>
      </c>
      <c r="OND2" s="5">
        <v>0.10517</v>
      </c>
      <c r="ONE2" s="5">
        <v>0.10518</v>
      </c>
      <c r="ONF2" s="5">
        <v>0.10519000000000001</v>
      </c>
      <c r="ONG2" s="5">
        <v>0.1052</v>
      </c>
      <c r="ONH2" s="5">
        <v>0.10521</v>
      </c>
      <c r="ONI2" s="5">
        <v>0.10521999999999999</v>
      </c>
      <c r="ONJ2" s="5">
        <v>0.10523</v>
      </c>
      <c r="ONK2" s="5">
        <v>0.10524</v>
      </c>
      <c r="ONL2" s="5">
        <v>0.10525</v>
      </c>
      <c r="ONM2" s="5">
        <v>0.10526000000000001</v>
      </c>
      <c r="ONN2" s="5">
        <v>0.10527</v>
      </c>
      <c r="ONO2" s="5">
        <v>0.10528</v>
      </c>
      <c r="ONP2" s="5">
        <v>0.10528999999999999</v>
      </c>
      <c r="ONQ2" s="5">
        <v>0.1053</v>
      </c>
      <c r="ONR2" s="5">
        <v>0.10531</v>
      </c>
      <c r="ONS2" s="5">
        <v>0.10532</v>
      </c>
      <c r="ONT2" s="5">
        <v>0.10532999999999999</v>
      </c>
      <c r="ONU2" s="5">
        <v>0.10534</v>
      </c>
      <c r="ONV2" s="5">
        <v>0.10535</v>
      </c>
      <c r="ONW2" s="5">
        <v>0.10536</v>
      </c>
      <c r="ONX2" s="5">
        <v>0.10537000000000001</v>
      </c>
      <c r="ONY2" s="5">
        <v>0.10538</v>
      </c>
      <c r="ONZ2" s="5">
        <v>0.10539</v>
      </c>
      <c r="OOA2" s="5">
        <v>0.10539999999999999</v>
      </c>
      <c r="OOB2" s="5">
        <v>0.10541</v>
      </c>
      <c r="OOC2" s="5">
        <v>0.10542</v>
      </c>
      <c r="OOD2" s="5">
        <v>0.10543</v>
      </c>
      <c r="OOE2" s="5">
        <v>0.10544000000000001</v>
      </c>
      <c r="OOF2" s="5">
        <v>0.10545</v>
      </c>
      <c r="OOG2" s="5">
        <v>0.10546</v>
      </c>
      <c r="OOH2" s="5">
        <v>0.10546999999999999</v>
      </c>
      <c r="OOI2" s="5">
        <v>0.10548</v>
      </c>
      <c r="OOJ2" s="5">
        <v>0.10549</v>
      </c>
      <c r="OOK2" s="5">
        <v>0.1055</v>
      </c>
      <c r="OOL2" s="5">
        <v>0.10551000000000001</v>
      </c>
      <c r="OOM2" s="5">
        <v>0.10552</v>
      </c>
      <c r="OON2" s="5">
        <v>0.10553</v>
      </c>
      <c r="OOO2" s="5">
        <v>0.10553999999999999</v>
      </c>
      <c r="OOP2" s="5">
        <v>0.10555</v>
      </c>
      <c r="OOQ2" s="5">
        <v>0.10556</v>
      </c>
      <c r="OOR2" s="5">
        <v>0.10557</v>
      </c>
      <c r="OOS2" s="5">
        <v>0.10557999999999999</v>
      </c>
      <c r="OOT2" s="5">
        <v>0.10559</v>
      </c>
      <c r="OOU2" s="5">
        <v>0.1056</v>
      </c>
      <c r="OOV2" s="5">
        <v>0.10561</v>
      </c>
      <c r="OOW2" s="5">
        <v>0.10562000000000001</v>
      </c>
      <c r="OOX2" s="5">
        <v>0.10563</v>
      </c>
      <c r="OOY2" s="5">
        <v>0.10564</v>
      </c>
      <c r="OOZ2" s="5">
        <v>0.10564999999999999</v>
      </c>
      <c r="OPA2" s="5">
        <v>0.10566</v>
      </c>
      <c r="OPB2" s="5">
        <v>0.10567</v>
      </c>
      <c r="OPC2" s="5">
        <v>0.10568</v>
      </c>
      <c r="OPD2" s="5">
        <v>0.10569000000000001</v>
      </c>
      <c r="OPE2" s="5">
        <v>0.1057</v>
      </c>
      <c r="OPF2" s="5">
        <v>0.10571</v>
      </c>
      <c r="OPG2" s="5">
        <v>0.10571999999999999</v>
      </c>
      <c r="OPH2" s="5">
        <v>0.10573</v>
      </c>
      <c r="OPI2" s="5">
        <v>0.10574</v>
      </c>
      <c r="OPJ2" s="5">
        <v>0.10575</v>
      </c>
      <c r="OPK2" s="5">
        <v>0.10576000000000001</v>
      </c>
      <c r="OPL2" s="5">
        <v>0.10577</v>
      </c>
      <c r="OPM2" s="5">
        <v>0.10578</v>
      </c>
      <c r="OPN2" s="5">
        <v>0.10579</v>
      </c>
      <c r="OPO2" s="5">
        <v>0.10580000000000001</v>
      </c>
      <c r="OPP2" s="5">
        <v>0.10581</v>
      </c>
      <c r="OPQ2" s="5">
        <v>0.10582</v>
      </c>
      <c r="OPR2" s="5">
        <v>0.10582999999999999</v>
      </c>
      <c r="OPS2" s="5">
        <v>0.10584</v>
      </c>
      <c r="OPT2" s="5">
        <v>0.10585</v>
      </c>
      <c r="OPU2" s="5">
        <v>0.10586</v>
      </c>
      <c r="OPV2" s="5">
        <v>0.10587000000000001</v>
      </c>
      <c r="OPW2" s="5">
        <v>0.10588</v>
      </c>
      <c r="OPX2" s="5">
        <v>0.10589</v>
      </c>
      <c r="OPY2" s="5">
        <v>0.10589999999999999</v>
      </c>
      <c r="OPZ2" s="5">
        <v>0.10591</v>
      </c>
      <c r="OQA2" s="5">
        <v>0.10592</v>
      </c>
      <c r="OQB2" s="5">
        <v>0.10593</v>
      </c>
      <c r="OQC2" s="5">
        <v>0.10594000000000001</v>
      </c>
      <c r="OQD2" s="5">
        <v>0.10595</v>
      </c>
      <c r="OQE2" s="5">
        <v>0.10596</v>
      </c>
      <c r="OQF2" s="5">
        <v>0.10596999999999999</v>
      </c>
      <c r="OQG2" s="5">
        <v>0.10598</v>
      </c>
      <c r="OQH2" s="5">
        <v>0.10599</v>
      </c>
      <c r="OQI2" s="5">
        <v>0.106</v>
      </c>
      <c r="OQJ2" s="5">
        <v>0.10600999999999999</v>
      </c>
      <c r="OQK2" s="5">
        <v>0.10602</v>
      </c>
      <c r="OQL2" s="5">
        <v>0.10603</v>
      </c>
      <c r="OQM2" s="5">
        <v>0.10604</v>
      </c>
      <c r="OQN2" s="5">
        <v>0.10605000000000001</v>
      </c>
      <c r="OQO2" s="5">
        <v>0.10606</v>
      </c>
      <c r="OQP2" s="5">
        <v>0.10607</v>
      </c>
      <c r="OQQ2" s="5">
        <v>0.10607999999999999</v>
      </c>
      <c r="OQR2" s="5">
        <v>0.10609</v>
      </c>
      <c r="OQS2" s="5">
        <v>0.1061</v>
      </c>
      <c r="OQT2" s="5">
        <v>0.10611</v>
      </c>
      <c r="OQU2" s="5">
        <v>0.10612000000000001</v>
      </c>
      <c r="OQV2" s="5">
        <v>0.10613</v>
      </c>
      <c r="OQW2" s="5">
        <v>0.10614</v>
      </c>
      <c r="OQX2" s="5">
        <v>0.10614999999999999</v>
      </c>
      <c r="OQY2" s="5">
        <v>0.10616</v>
      </c>
      <c r="OQZ2" s="5">
        <v>0.10617</v>
      </c>
      <c r="ORA2" s="5">
        <v>0.10618</v>
      </c>
      <c r="ORB2" s="5">
        <v>0.10619000000000001</v>
      </c>
      <c r="ORC2" s="5">
        <v>0.1062</v>
      </c>
      <c r="ORD2" s="5">
        <v>0.10621</v>
      </c>
      <c r="ORE2" s="5">
        <v>0.10621999999999999</v>
      </c>
      <c r="ORF2" s="5">
        <v>0.10623</v>
      </c>
      <c r="ORG2" s="5">
        <v>0.10624</v>
      </c>
      <c r="ORH2" s="5">
        <v>0.10625</v>
      </c>
      <c r="ORI2" s="5">
        <v>0.10625999999999999</v>
      </c>
      <c r="ORJ2" s="5">
        <v>0.10627</v>
      </c>
      <c r="ORK2" s="5">
        <v>0.10628</v>
      </c>
      <c r="ORL2" s="5">
        <v>0.10629</v>
      </c>
      <c r="ORM2" s="5">
        <v>0.10630000000000001</v>
      </c>
      <c r="ORN2" s="5">
        <v>0.10631</v>
      </c>
      <c r="ORO2" s="5">
        <v>0.10632</v>
      </c>
      <c r="ORP2" s="5">
        <v>0.10632999999999999</v>
      </c>
      <c r="ORQ2" s="5">
        <v>0.10634</v>
      </c>
      <c r="ORR2" s="5">
        <v>0.10635</v>
      </c>
      <c r="ORS2" s="5">
        <v>0.10636</v>
      </c>
      <c r="ORT2" s="5">
        <v>0.10637000000000001</v>
      </c>
      <c r="ORU2" s="5">
        <v>0.10638</v>
      </c>
      <c r="ORV2" s="5">
        <v>0.10639</v>
      </c>
      <c r="ORW2" s="5">
        <v>0.10639999999999999</v>
      </c>
      <c r="ORX2" s="5">
        <v>0.10641</v>
      </c>
      <c r="ORY2" s="5">
        <v>0.10642</v>
      </c>
      <c r="ORZ2" s="5">
        <v>0.10643</v>
      </c>
      <c r="OSA2" s="5">
        <v>0.10644000000000001</v>
      </c>
      <c r="OSB2" s="5">
        <v>0.10645</v>
      </c>
      <c r="OSC2" s="5">
        <v>0.10646</v>
      </c>
      <c r="OSD2" s="5">
        <v>0.10647</v>
      </c>
      <c r="OSE2" s="5">
        <v>0.10648000000000001</v>
      </c>
      <c r="OSF2" s="5">
        <v>0.10649</v>
      </c>
      <c r="OSG2" s="5">
        <v>0.1065</v>
      </c>
      <c r="OSH2" s="5">
        <v>0.10650999999999999</v>
      </c>
      <c r="OSI2" s="5">
        <v>0.10652</v>
      </c>
      <c r="OSJ2" s="5">
        <v>0.10653</v>
      </c>
      <c r="OSK2" s="5">
        <v>0.10654</v>
      </c>
      <c r="OSL2" s="5">
        <v>0.10655000000000001</v>
      </c>
      <c r="OSM2" s="5">
        <v>0.10656</v>
      </c>
      <c r="OSN2" s="5">
        <v>0.10657</v>
      </c>
      <c r="OSO2" s="5">
        <v>0.10657999999999999</v>
      </c>
      <c r="OSP2" s="5">
        <v>0.10659</v>
      </c>
      <c r="OSQ2" s="5">
        <v>0.1066</v>
      </c>
      <c r="OSR2" s="5">
        <v>0.10661</v>
      </c>
      <c r="OSS2" s="5">
        <v>0.10662000000000001</v>
      </c>
      <c r="OST2" s="5">
        <v>0.10663</v>
      </c>
      <c r="OSU2" s="5">
        <v>0.10664</v>
      </c>
      <c r="OSV2" s="5">
        <v>0.10664999999999999</v>
      </c>
      <c r="OSW2" s="5">
        <v>0.10666</v>
      </c>
      <c r="OSX2" s="5">
        <v>0.10667</v>
      </c>
      <c r="OSY2" s="5">
        <v>0.10668</v>
      </c>
      <c r="OSZ2" s="5">
        <v>0.10668999999999999</v>
      </c>
      <c r="OTA2" s="5">
        <v>0.1067</v>
      </c>
      <c r="OTB2" s="5">
        <v>0.10671</v>
      </c>
      <c r="OTC2" s="5">
        <v>0.10672</v>
      </c>
      <c r="OTD2" s="5">
        <v>0.10673000000000001</v>
      </c>
      <c r="OTE2" s="5">
        <v>0.10674</v>
      </c>
      <c r="OTF2" s="5">
        <v>0.10675</v>
      </c>
      <c r="OTG2" s="5">
        <v>0.10675999999999999</v>
      </c>
      <c r="OTH2" s="5">
        <v>0.10677</v>
      </c>
      <c r="OTI2" s="5">
        <v>0.10678</v>
      </c>
      <c r="OTJ2" s="5">
        <v>0.10679</v>
      </c>
      <c r="OTK2" s="5">
        <v>0.10680000000000001</v>
      </c>
      <c r="OTL2" s="5">
        <v>0.10681</v>
      </c>
      <c r="OTM2" s="5">
        <v>0.10682</v>
      </c>
      <c r="OTN2" s="5">
        <v>0.10682999999999999</v>
      </c>
      <c r="OTO2" s="5">
        <v>0.10684</v>
      </c>
      <c r="OTP2" s="5">
        <v>0.10685</v>
      </c>
      <c r="OTQ2" s="5">
        <v>0.10686</v>
      </c>
      <c r="OTR2" s="5">
        <v>0.10687000000000001</v>
      </c>
      <c r="OTS2" s="5">
        <v>0.10688</v>
      </c>
      <c r="OTT2" s="5">
        <v>0.10689</v>
      </c>
      <c r="OTU2" s="5">
        <v>0.1069</v>
      </c>
      <c r="OTV2" s="5">
        <v>0.10691000000000001</v>
      </c>
      <c r="OTW2" s="5">
        <v>0.10692</v>
      </c>
      <c r="OTX2" s="5">
        <v>0.10693</v>
      </c>
      <c r="OTY2" s="5">
        <v>0.10693999999999999</v>
      </c>
      <c r="OTZ2" s="5">
        <v>0.10695</v>
      </c>
      <c r="OUA2" s="5">
        <v>0.10696</v>
      </c>
      <c r="OUB2" s="5">
        <v>0.10697</v>
      </c>
      <c r="OUC2" s="5">
        <v>0.10698000000000001</v>
      </c>
      <c r="OUD2" s="5">
        <v>0.10699</v>
      </c>
      <c r="OUE2" s="5">
        <v>0.107</v>
      </c>
      <c r="OUF2" s="5">
        <v>0.10700999999999999</v>
      </c>
      <c r="OUG2" s="5">
        <v>0.10702</v>
      </c>
      <c r="OUH2" s="5">
        <v>0.10703</v>
      </c>
      <c r="OUI2" s="5">
        <v>0.10704</v>
      </c>
      <c r="OUJ2" s="5">
        <v>0.10705000000000001</v>
      </c>
      <c r="OUK2" s="5">
        <v>0.10706</v>
      </c>
      <c r="OUL2" s="5">
        <v>0.10707</v>
      </c>
      <c r="OUM2" s="5">
        <v>0.10707999999999999</v>
      </c>
      <c r="OUN2" s="5">
        <v>0.10709</v>
      </c>
      <c r="OUO2" s="5">
        <v>0.1071</v>
      </c>
      <c r="OUP2" s="5">
        <v>0.10711</v>
      </c>
      <c r="OUQ2" s="5">
        <v>0.10712000000000001</v>
      </c>
      <c r="OUR2" s="5">
        <v>0.10713</v>
      </c>
      <c r="OUS2" s="5">
        <v>0.10714</v>
      </c>
      <c r="OUT2" s="5">
        <v>0.10715</v>
      </c>
      <c r="OUU2" s="5">
        <v>0.10716000000000001</v>
      </c>
      <c r="OUV2" s="5">
        <v>0.10717</v>
      </c>
      <c r="OUW2" s="5">
        <v>0.10718</v>
      </c>
      <c r="OUX2" s="5">
        <v>0.10718999999999999</v>
      </c>
      <c r="OUY2" s="5">
        <v>0.1072</v>
      </c>
      <c r="OUZ2" s="5">
        <v>0.10721</v>
      </c>
      <c r="OVA2" s="5">
        <v>0.10722</v>
      </c>
      <c r="OVB2" s="5">
        <v>0.10723000000000001</v>
      </c>
      <c r="OVC2" s="5">
        <v>0.10724</v>
      </c>
      <c r="OVD2" s="5">
        <v>0.10725</v>
      </c>
      <c r="OVE2" s="5">
        <v>0.10725999999999999</v>
      </c>
      <c r="OVF2" s="5">
        <v>0.10727</v>
      </c>
      <c r="OVG2" s="5">
        <v>0.10728</v>
      </c>
      <c r="OVH2" s="5">
        <v>0.10729</v>
      </c>
      <c r="OVI2" s="5">
        <v>0.10730000000000001</v>
      </c>
      <c r="OVJ2" s="5">
        <v>0.10731</v>
      </c>
      <c r="OVK2" s="5">
        <v>0.10732</v>
      </c>
      <c r="OVL2" s="5">
        <v>0.10732999999999999</v>
      </c>
      <c r="OVM2" s="5">
        <v>0.10734</v>
      </c>
      <c r="OVN2" s="5">
        <v>0.10735</v>
      </c>
      <c r="OVO2" s="5">
        <v>0.10736</v>
      </c>
      <c r="OVP2" s="5">
        <v>0.10736999999999999</v>
      </c>
      <c r="OVQ2" s="5">
        <v>0.10738</v>
      </c>
      <c r="OVR2" s="5">
        <v>0.10739</v>
      </c>
      <c r="OVS2" s="5">
        <v>0.1074</v>
      </c>
      <c r="OVT2" s="5">
        <v>0.10741000000000001</v>
      </c>
      <c r="OVU2" s="5">
        <v>0.10742</v>
      </c>
      <c r="OVV2" s="5">
        <v>0.10743</v>
      </c>
      <c r="OVW2" s="5">
        <v>0.10743999999999999</v>
      </c>
      <c r="OVX2" s="5">
        <v>0.10745</v>
      </c>
      <c r="OVY2" s="5">
        <v>0.10746</v>
      </c>
      <c r="OVZ2" s="5">
        <v>0.10747</v>
      </c>
      <c r="OWA2" s="5">
        <v>0.10748000000000001</v>
      </c>
      <c r="OWB2" s="5">
        <v>0.10749</v>
      </c>
      <c r="OWC2" s="5">
        <v>0.1075</v>
      </c>
      <c r="OWD2" s="5">
        <v>0.10750999999999999</v>
      </c>
      <c r="OWE2" s="5">
        <v>0.10752</v>
      </c>
      <c r="OWF2" s="5">
        <v>0.10753</v>
      </c>
      <c r="OWG2" s="5">
        <v>0.10754</v>
      </c>
      <c r="OWH2" s="5">
        <v>0.10755000000000001</v>
      </c>
      <c r="OWI2" s="5">
        <v>0.10756</v>
      </c>
      <c r="OWJ2" s="5">
        <v>0.10757</v>
      </c>
      <c r="OWK2" s="5">
        <v>0.10758</v>
      </c>
      <c r="OWL2" s="5">
        <v>0.10759000000000001</v>
      </c>
      <c r="OWM2" s="5">
        <v>0.1076</v>
      </c>
      <c r="OWN2" s="5">
        <v>0.10761</v>
      </c>
      <c r="OWO2" s="5">
        <v>0.10761999999999999</v>
      </c>
      <c r="OWP2" s="5">
        <v>0.10763</v>
      </c>
      <c r="OWQ2" s="5">
        <v>0.10764</v>
      </c>
      <c r="OWR2" s="5">
        <v>0.10765</v>
      </c>
      <c r="OWS2" s="5">
        <v>0.10766000000000001</v>
      </c>
      <c r="OWT2" s="5">
        <v>0.10767</v>
      </c>
      <c r="OWU2" s="5">
        <v>0.10768</v>
      </c>
      <c r="OWV2" s="5">
        <v>0.10768999999999999</v>
      </c>
      <c r="OWW2" s="5">
        <v>0.1077</v>
      </c>
      <c r="OWX2" s="5">
        <v>0.10771</v>
      </c>
      <c r="OWY2" s="5">
        <v>0.10772</v>
      </c>
      <c r="OWZ2" s="5">
        <v>0.10773000000000001</v>
      </c>
      <c r="OXA2" s="5">
        <v>0.10774</v>
      </c>
      <c r="OXB2" s="5">
        <v>0.10775</v>
      </c>
      <c r="OXC2" s="5">
        <v>0.10775999999999999</v>
      </c>
      <c r="OXD2" s="5">
        <v>0.10777</v>
      </c>
      <c r="OXE2" s="5">
        <v>0.10778</v>
      </c>
      <c r="OXF2" s="5">
        <v>0.10779</v>
      </c>
      <c r="OXG2" s="5">
        <v>0.10780000000000001</v>
      </c>
      <c r="OXH2" s="5">
        <v>0.10781</v>
      </c>
      <c r="OXI2" s="5">
        <v>0.10782</v>
      </c>
      <c r="OXJ2" s="5">
        <v>0.10783</v>
      </c>
      <c r="OXK2" s="5">
        <v>0.10784000000000001</v>
      </c>
      <c r="OXL2" s="5">
        <v>0.10785</v>
      </c>
      <c r="OXM2" s="5">
        <v>0.10786</v>
      </c>
      <c r="OXN2" s="5">
        <v>0.10786999999999999</v>
      </c>
      <c r="OXO2" s="5">
        <v>0.10788</v>
      </c>
      <c r="OXP2" s="5">
        <v>0.10789</v>
      </c>
      <c r="OXQ2" s="5">
        <v>0.1079</v>
      </c>
      <c r="OXR2" s="5">
        <v>0.10791000000000001</v>
      </c>
      <c r="OXS2" s="5">
        <v>0.10792</v>
      </c>
      <c r="OXT2" s="5">
        <v>0.10793</v>
      </c>
      <c r="OXU2" s="5">
        <v>0.10793999999999999</v>
      </c>
      <c r="OXV2" s="5">
        <v>0.10795</v>
      </c>
      <c r="OXW2" s="5">
        <v>0.10796</v>
      </c>
      <c r="OXX2" s="5">
        <v>0.10797</v>
      </c>
      <c r="OXY2" s="5">
        <v>0.10798000000000001</v>
      </c>
      <c r="OXZ2" s="5">
        <v>0.10799</v>
      </c>
      <c r="OYA2" s="5">
        <v>0.108</v>
      </c>
      <c r="OYB2" s="5">
        <v>0.10800999999999999</v>
      </c>
      <c r="OYC2" s="5">
        <v>0.10802</v>
      </c>
      <c r="OYD2" s="5">
        <v>0.10803</v>
      </c>
      <c r="OYE2" s="5">
        <v>0.10804</v>
      </c>
      <c r="OYF2" s="5">
        <v>0.10804999999999999</v>
      </c>
      <c r="OYG2" s="5">
        <v>0.10806</v>
      </c>
      <c r="OYH2" s="5">
        <v>0.10807</v>
      </c>
      <c r="OYI2" s="5">
        <v>0.10808</v>
      </c>
      <c r="OYJ2" s="5">
        <v>0.10809000000000001</v>
      </c>
      <c r="OYK2" s="5">
        <v>0.1081</v>
      </c>
      <c r="OYL2" s="5">
        <v>0.10811</v>
      </c>
      <c r="OYM2" s="5">
        <v>0.10811999999999999</v>
      </c>
      <c r="OYN2" s="5">
        <v>0.10813</v>
      </c>
      <c r="OYO2" s="5">
        <v>0.10814</v>
      </c>
      <c r="OYP2" s="5">
        <v>0.10815</v>
      </c>
      <c r="OYQ2" s="5">
        <v>0.10816000000000001</v>
      </c>
      <c r="OYR2" s="5">
        <v>0.10817</v>
      </c>
      <c r="OYS2" s="5">
        <v>0.10818</v>
      </c>
      <c r="OYT2" s="5">
        <v>0.10818999999999999</v>
      </c>
      <c r="OYU2" s="5">
        <v>0.1082</v>
      </c>
      <c r="OYV2" s="5">
        <v>0.10821</v>
      </c>
      <c r="OYW2" s="5">
        <v>0.10822</v>
      </c>
      <c r="OYX2" s="5">
        <v>0.10823000000000001</v>
      </c>
      <c r="OYY2" s="5">
        <v>0.10824</v>
      </c>
      <c r="OYZ2" s="5">
        <v>0.10825</v>
      </c>
      <c r="OZA2" s="5">
        <v>0.10826</v>
      </c>
      <c r="OZB2" s="5">
        <v>0.10827000000000001</v>
      </c>
      <c r="OZC2" s="5">
        <v>0.10828</v>
      </c>
      <c r="OZD2" s="5">
        <v>0.10829</v>
      </c>
      <c r="OZE2" s="5">
        <v>0.10829999999999999</v>
      </c>
      <c r="OZF2" s="5">
        <v>0.10831</v>
      </c>
      <c r="OZG2" s="5">
        <v>0.10832</v>
      </c>
      <c r="OZH2" s="5">
        <v>0.10833</v>
      </c>
      <c r="OZI2" s="5">
        <v>0.10834000000000001</v>
      </c>
      <c r="OZJ2" s="5">
        <v>0.10835</v>
      </c>
      <c r="OZK2" s="5">
        <v>0.10836</v>
      </c>
      <c r="OZL2" s="5">
        <v>0.10836999999999999</v>
      </c>
      <c r="OZM2" s="5">
        <v>0.10838</v>
      </c>
      <c r="OZN2" s="5">
        <v>0.10839</v>
      </c>
      <c r="OZO2" s="5">
        <v>0.1084</v>
      </c>
      <c r="OZP2" s="5">
        <v>0.10841000000000001</v>
      </c>
      <c r="OZQ2" s="5">
        <v>0.10842</v>
      </c>
      <c r="OZR2" s="5">
        <v>0.10843</v>
      </c>
      <c r="OZS2" s="5">
        <v>0.10843999999999999</v>
      </c>
      <c r="OZT2" s="5">
        <v>0.10845</v>
      </c>
      <c r="OZU2" s="5">
        <v>0.10846</v>
      </c>
      <c r="OZV2" s="5">
        <v>0.10847</v>
      </c>
      <c r="OZW2" s="5">
        <v>0.10847999999999999</v>
      </c>
      <c r="OZX2" s="5">
        <v>0.10849</v>
      </c>
      <c r="OZY2" s="5">
        <v>0.1085</v>
      </c>
      <c r="OZZ2" s="5">
        <v>0.10851</v>
      </c>
      <c r="PAA2" s="5">
        <v>0.10852000000000001</v>
      </c>
      <c r="PAB2" s="5">
        <v>0.10853</v>
      </c>
      <c r="PAC2" s="5">
        <v>0.10854</v>
      </c>
      <c r="PAD2" s="5">
        <v>0.10854999999999999</v>
      </c>
      <c r="PAE2" s="5">
        <v>0.10856</v>
      </c>
      <c r="PAF2" s="5">
        <v>0.10857</v>
      </c>
      <c r="PAG2" s="5">
        <v>0.10858</v>
      </c>
      <c r="PAH2" s="5">
        <v>0.10859000000000001</v>
      </c>
      <c r="PAI2" s="5">
        <v>0.1086</v>
      </c>
      <c r="PAJ2" s="5">
        <v>0.10861</v>
      </c>
      <c r="PAK2" s="5">
        <v>0.10861999999999999</v>
      </c>
      <c r="PAL2" s="5">
        <v>0.10863</v>
      </c>
      <c r="PAM2" s="5">
        <v>0.10864</v>
      </c>
      <c r="PAN2" s="5">
        <v>0.10865</v>
      </c>
      <c r="PAO2" s="5">
        <v>0.10866000000000001</v>
      </c>
      <c r="PAP2" s="5">
        <v>0.10867</v>
      </c>
      <c r="PAQ2" s="5">
        <v>0.10868</v>
      </c>
      <c r="PAR2" s="5">
        <v>0.10868999999999999</v>
      </c>
      <c r="PAS2" s="5">
        <v>0.1087</v>
      </c>
      <c r="PAT2" s="5">
        <v>0.10871</v>
      </c>
      <c r="PAU2" s="5">
        <v>0.10872</v>
      </c>
      <c r="PAV2" s="5">
        <v>0.10872999999999999</v>
      </c>
      <c r="PAW2" s="5">
        <v>0.10874</v>
      </c>
      <c r="PAX2" s="5">
        <v>0.10875</v>
      </c>
      <c r="PAY2" s="5">
        <v>0.10876</v>
      </c>
      <c r="PAZ2" s="5">
        <v>0.10877000000000001</v>
      </c>
      <c r="PBA2" s="5">
        <v>0.10878</v>
      </c>
      <c r="PBB2" s="5">
        <v>0.10879</v>
      </c>
      <c r="PBC2" s="5">
        <v>0.10879999999999999</v>
      </c>
      <c r="PBD2" s="5">
        <v>0.10881</v>
      </c>
      <c r="PBE2" s="5">
        <v>0.10882</v>
      </c>
      <c r="PBF2" s="5">
        <v>0.10883</v>
      </c>
      <c r="PBG2" s="5">
        <v>0.10884000000000001</v>
      </c>
      <c r="PBH2" s="5">
        <v>0.10885</v>
      </c>
      <c r="PBI2" s="5">
        <v>0.10886</v>
      </c>
      <c r="PBJ2" s="5">
        <v>0.10886999999999999</v>
      </c>
      <c r="PBK2" s="5">
        <v>0.10888</v>
      </c>
      <c r="PBL2" s="5">
        <v>0.10889</v>
      </c>
      <c r="PBM2" s="5">
        <v>0.1089</v>
      </c>
      <c r="PBN2" s="5">
        <v>0.10891000000000001</v>
      </c>
      <c r="PBO2" s="5">
        <v>0.10892</v>
      </c>
      <c r="PBP2" s="5">
        <v>0.10893</v>
      </c>
      <c r="PBQ2" s="5">
        <v>0.10894</v>
      </c>
      <c r="PBR2" s="5">
        <v>0.10895000000000001</v>
      </c>
      <c r="PBS2" s="5">
        <v>0.10896</v>
      </c>
      <c r="PBT2" s="5">
        <v>0.10897</v>
      </c>
      <c r="PBU2" s="5">
        <v>0.10897999999999999</v>
      </c>
      <c r="PBV2" s="5">
        <v>0.10899</v>
      </c>
      <c r="PBW2" s="5">
        <v>0.109</v>
      </c>
      <c r="PBX2" s="5">
        <v>0.10901</v>
      </c>
      <c r="PBY2" s="5">
        <v>0.10902000000000001</v>
      </c>
      <c r="PBZ2" s="5">
        <v>0.10903</v>
      </c>
      <c r="PCA2" s="5">
        <v>0.10904</v>
      </c>
      <c r="PCB2" s="5">
        <v>0.10904999999999999</v>
      </c>
      <c r="PCC2" s="5">
        <v>0.10906</v>
      </c>
      <c r="PCD2" s="5">
        <v>0.10907</v>
      </c>
      <c r="PCE2" s="5">
        <v>0.10908</v>
      </c>
      <c r="PCF2" s="5">
        <v>0.10909000000000001</v>
      </c>
      <c r="PCG2" s="5">
        <v>0.1091</v>
      </c>
      <c r="PCH2" s="5">
        <v>0.10911</v>
      </c>
      <c r="PCI2" s="5">
        <v>0.10911999999999999</v>
      </c>
      <c r="PCJ2" s="5">
        <v>0.10913</v>
      </c>
      <c r="PCK2" s="5">
        <v>0.10914</v>
      </c>
      <c r="PCL2" s="5">
        <v>0.10915</v>
      </c>
      <c r="PCM2" s="5">
        <v>0.10915999999999999</v>
      </c>
      <c r="PCN2" s="5">
        <v>0.10917</v>
      </c>
      <c r="PCO2" s="5">
        <v>0.10918</v>
      </c>
      <c r="PCP2" s="5">
        <v>0.10919</v>
      </c>
      <c r="PCQ2" s="5">
        <v>0.10920000000000001</v>
      </c>
      <c r="PCR2" s="5">
        <v>0.10921</v>
      </c>
      <c r="PCS2" s="5">
        <v>0.10922</v>
      </c>
      <c r="PCT2" s="5">
        <v>0.10922999999999999</v>
      </c>
      <c r="PCU2" s="5">
        <v>0.10924</v>
      </c>
      <c r="PCV2" s="5">
        <v>0.10925</v>
      </c>
      <c r="PCW2" s="5">
        <v>0.10926</v>
      </c>
      <c r="PCX2" s="5">
        <v>0.10927000000000001</v>
      </c>
      <c r="PCY2" s="5">
        <v>0.10928</v>
      </c>
      <c r="PCZ2" s="5">
        <v>0.10929</v>
      </c>
      <c r="PDA2" s="5">
        <v>0.10929999999999999</v>
      </c>
      <c r="PDB2" s="5">
        <v>0.10931</v>
      </c>
      <c r="PDC2" s="5">
        <v>0.10932</v>
      </c>
      <c r="PDD2" s="5">
        <v>0.10933</v>
      </c>
      <c r="PDE2" s="5">
        <v>0.10934000000000001</v>
      </c>
      <c r="PDF2" s="5">
        <v>0.10935</v>
      </c>
      <c r="PDG2" s="5">
        <v>0.10936</v>
      </c>
      <c r="PDH2" s="5">
        <v>0.10936999999999999</v>
      </c>
      <c r="PDI2" s="5">
        <v>0.10938000000000001</v>
      </c>
      <c r="PDJ2" s="5">
        <v>0.10939</v>
      </c>
      <c r="PDK2" s="5">
        <v>0.1094</v>
      </c>
      <c r="PDL2" s="5">
        <v>0.10940999999999999</v>
      </c>
      <c r="PDM2" s="5">
        <v>0.10942</v>
      </c>
      <c r="PDN2" s="5">
        <v>0.10943</v>
      </c>
      <c r="PDO2" s="5">
        <v>0.10944</v>
      </c>
      <c r="PDP2" s="5">
        <v>0.10945000000000001</v>
      </c>
      <c r="PDQ2" s="5">
        <v>0.10946</v>
      </c>
      <c r="PDR2" s="5">
        <v>0.10947</v>
      </c>
      <c r="PDS2" s="5">
        <v>0.10947999999999999</v>
      </c>
      <c r="PDT2" s="5">
        <v>0.10949</v>
      </c>
      <c r="PDU2" s="5">
        <v>0.1095</v>
      </c>
      <c r="PDV2" s="5">
        <v>0.10951</v>
      </c>
      <c r="PDW2" s="5">
        <v>0.10952000000000001</v>
      </c>
      <c r="PDX2" s="5">
        <v>0.10953</v>
      </c>
      <c r="PDY2" s="5">
        <v>0.10954</v>
      </c>
      <c r="PDZ2" s="5">
        <v>0.10954999999999999</v>
      </c>
      <c r="PEA2" s="5">
        <v>0.10956</v>
      </c>
      <c r="PEB2" s="5">
        <v>0.10957</v>
      </c>
      <c r="PEC2" s="5">
        <v>0.10958</v>
      </c>
      <c r="PED2" s="5">
        <v>0.10959000000000001</v>
      </c>
      <c r="PEE2" s="5">
        <v>0.1096</v>
      </c>
      <c r="PEF2" s="5">
        <v>0.10961</v>
      </c>
      <c r="PEG2" s="5">
        <v>0.10962</v>
      </c>
      <c r="PEH2" s="5">
        <v>0.10963000000000001</v>
      </c>
      <c r="PEI2" s="5">
        <v>0.10964</v>
      </c>
      <c r="PEJ2" s="5">
        <v>0.10965</v>
      </c>
      <c r="PEK2" s="5">
        <v>0.10965999999999999</v>
      </c>
      <c r="PEL2" s="5">
        <v>0.10967</v>
      </c>
      <c r="PEM2" s="5">
        <v>0.10968</v>
      </c>
      <c r="PEN2" s="5">
        <v>0.10969</v>
      </c>
      <c r="PEO2" s="5">
        <v>0.10970000000000001</v>
      </c>
      <c r="PEP2" s="5">
        <v>0.10971</v>
      </c>
      <c r="PEQ2" s="5">
        <v>0.10972</v>
      </c>
      <c r="PER2" s="5">
        <v>0.10972999999999999</v>
      </c>
      <c r="PES2" s="5">
        <v>0.10974</v>
      </c>
      <c r="PET2" s="5">
        <v>0.10975</v>
      </c>
      <c r="PEU2" s="5">
        <v>0.10976</v>
      </c>
      <c r="PEV2" s="5">
        <v>0.10977000000000001</v>
      </c>
      <c r="PEW2" s="5">
        <v>0.10978</v>
      </c>
      <c r="PEX2" s="5">
        <v>0.10979</v>
      </c>
      <c r="PEY2" s="5">
        <v>0.10979999999999999</v>
      </c>
      <c r="PEZ2" s="5">
        <v>0.10981</v>
      </c>
      <c r="PFA2" s="5">
        <v>0.10982</v>
      </c>
      <c r="PFB2" s="5">
        <v>0.10983</v>
      </c>
      <c r="PFC2" s="5">
        <v>0.10983999999999999</v>
      </c>
      <c r="PFD2" s="5">
        <v>0.10985</v>
      </c>
      <c r="PFE2" s="5">
        <v>0.10986</v>
      </c>
      <c r="PFF2" s="5">
        <v>0.10987</v>
      </c>
      <c r="PFG2" s="5">
        <v>0.10988000000000001</v>
      </c>
      <c r="PFH2" s="5">
        <v>0.10989</v>
      </c>
      <c r="PFI2" s="5">
        <v>0.1099</v>
      </c>
      <c r="PFJ2" s="5">
        <v>0.10990999999999999</v>
      </c>
      <c r="PFK2" s="5">
        <v>0.10992</v>
      </c>
      <c r="PFL2" s="5">
        <v>0.10993</v>
      </c>
      <c r="PFM2" s="5">
        <v>0.10994</v>
      </c>
      <c r="PFN2" s="5">
        <v>0.10995000000000001</v>
      </c>
      <c r="PFO2" s="5">
        <v>0.10996</v>
      </c>
      <c r="PFP2" s="5">
        <v>0.10997</v>
      </c>
      <c r="PFQ2" s="5">
        <v>0.10997999999999999</v>
      </c>
      <c r="PFR2" s="5">
        <v>0.10999</v>
      </c>
      <c r="PFS2" s="5">
        <v>0.11</v>
      </c>
      <c r="PFT2" s="5">
        <v>0.11001</v>
      </c>
      <c r="PFU2" s="5">
        <v>0.11002000000000001</v>
      </c>
      <c r="PFV2" s="5">
        <v>0.11003</v>
      </c>
      <c r="PFW2" s="5">
        <v>0.11004</v>
      </c>
      <c r="PFX2" s="5">
        <v>0.11005</v>
      </c>
      <c r="PFY2" s="5">
        <v>0.11006000000000001</v>
      </c>
      <c r="PFZ2" s="5">
        <v>0.11007</v>
      </c>
      <c r="PGA2" s="5">
        <v>0.11008</v>
      </c>
      <c r="PGB2" s="5">
        <v>0.11008999999999999</v>
      </c>
      <c r="PGC2" s="5">
        <v>0.1101</v>
      </c>
      <c r="PGD2" s="5">
        <v>0.11011</v>
      </c>
      <c r="PGE2" s="5">
        <v>0.11012</v>
      </c>
      <c r="PGF2" s="5">
        <v>0.11013000000000001</v>
      </c>
      <c r="PGG2" s="5">
        <v>0.11014</v>
      </c>
      <c r="PGH2" s="5">
        <v>0.11015</v>
      </c>
      <c r="PGI2" s="5">
        <v>0.11015999999999999</v>
      </c>
      <c r="PGJ2" s="5">
        <v>0.11017</v>
      </c>
      <c r="PGK2" s="5">
        <v>0.11018</v>
      </c>
      <c r="PGL2" s="5">
        <v>0.11019</v>
      </c>
      <c r="PGM2" s="5">
        <v>0.11020000000000001</v>
      </c>
      <c r="PGN2" s="5">
        <v>0.11021</v>
      </c>
      <c r="PGO2" s="5">
        <v>0.11022</v>
      </c>
      <c r="PGP2" s="5">
        <v>0.11022999999999999</v>
      </c>
      <c r="PGQ2" s="5">
        <v>0.11024</v>
      </c>
      <c r="PGR2" s="5">
        <v>0.11025</v>
      </c>
      <c r="PGS2" s="5">
        <v>0.11026</v>
      </c>
      <c r="PGT2" s="5">
        <v>0.11027000000000001</v>
      </c>
      <c r="PGU2" s="5">
        <v>0.11028</v>
      </c>
      <c r="PGV2" s="5">
        <v>0.11029</v>
      </c>
      <c r="PGW2" s="5">
        <v>0.1103</v>
      </c>
      <c r="PGX2" s="5">
        <v>0.11031000000000001</v>
      </c>
      <c r="PGY2" s="5">
        <v>0.11032</v>
      </c>
      <c r="PGZ2" s="5">
        <v>0.11033</v>
      </c>
      <c r="PHA2" s="5">
        <v>0.11033999999999999</v>
      </c>
      <c r="PHB2" s="5">
        <v>0.11035</v>
      </c>
      <c r="PHC2" s="5">
        <v>0.11036</v>
      </c>
      <c r="PHD2" s="5">
        <v>0.11037</v>
      </c>
      <c r="PHE2" s="5">
        <v>0.11038000000000001</v>
      </c>
      <c r="PHF2" s="5">
        <v>0.11039</v>
      </c>
      <c r="PHG2" s="5">
        <v>0.1104</v>
      </c>
      <c r="PHH2" s="5">
        <v>0.11040999999999999</v>
      </c>
      <c r="PHI2" s="5">
        <v>0.11042</v>
      </c>
      <c r="PHJ2" s="5">
        <v>0.11043</v>
      </c>
      <c r="PHK2" s="5">
        <v>0.11044</v>
      </c>
      <c r="PHL2" s="5">
        <v>0.11045000000000001</v>
      </c>
      <c r="PHM2" s="5">
        <v>0.11046</v>
      </c>
      <c r="PHN2" s="5">
        <v>0.11047</v>
      </c>
      <c r="PHO2" s="5">
        <v>0.11047999999999999</v>
      </c>
      <c r="PHP2" s="5">
        <v>0.11049</v>
      </c>
      <c r="PHQ2" s="5">
        <v>0.1105</v>
      </c>
      <c r="PHR2" s="5">
        <v>0.11051</v>
      </c>
      <c r="PHS2" s="5">
        <v>0.11051999999999999</v>
      </c>
      <c r="PHT2" s="5">
        <v>0.11053</v>
      </c>
      <c r="PHU2" s="5">
        <v>0.11054</v>
      </c>
      <c r="PHV2" s="5">
        <v>0.11055</v>
      </c>
      <c r="PHW2" s="5">
        <v>0.11056000000000001</v>
      </c>
      <c r="PHX2" s="5">
        <v>0.11057</v>
      </c>
      <c r="PHY2" s="5">
        <v>0.11058</v>
      </c>
      <c r="PHZ2" s="5">
        <v>0.11058999999999999</v>
      </c>
      <c r="PIA2" s="5">
        <v>0.1106</v>
      </c>
      <c r="PIB2" s="5">
        <v>0.11061</v>
      </c>
      <c r="PIC2" s="5">
        <v>0.11062</v>
      </c>
      <c r="PID2" s="5">
        <v>0.11063000000000001</v>
      </c>
      <c r="PIE2" s="5">
        <v>0.11064</v>
      </c>
      <c r="PIF2" s="5">
        <v>0.11065</v>
      </c>
      <c r="PIG2" s="5">
        <v>0.11065999999999999</v>
      </c>
      <c r="PIH2" s="5">
        <v>0.11067</v>
      </c>
      <c r="PII2" s="5">
        <v>0.11068</v>
      </c>
      <c r="PIJ2" s="5">
        <v>0.11069</v>
      </c>
      <c r="PIK2" s="5">
        <v>0.11070000000000001</v>
      </c>
      <c r="PIL2" s="5">
        <v>0.11071</v>
      </c>
      <c r="PIM2" s="5">
        <v>0.11072</v>
      </c>
      <c r="PIN2" s="5">
        <v>0.11073</v>
      </c>
      <c r="PIO2" s="5">
        <v>0.11074000000000001</v>
      </c>
      <c r="PIP2" s="5">
        <v>0.11075</v>
      </c>
      <c r="PIQ2" s="5">
        <v>0.11076</v>
      </c>
      <c r="PIR2" s="5">
        <v>0.11076999999999999</v>
      </c>
      <c r="PIS2" s="5">
        <v>0.11078</v>
      </c>
      <c r="PIT2" s="5">
        <v>0.11079</v>
      </c>
      <c r="PIU2" s="5">
        <v>0.1108</v>
      </c>
      <c r="PIV2" s="5">
        <v>0.11081000000000001</v>
      </c>
      <c r="PIW2" s="5">
        <v>0.11082</v>
      </c>
      <c r="PIX2" s="5">
        <v>0.11083</v>
      </c>
      <c r="PIY2" s="5">
        <v>0.11083999999999999</v>
      </c>
      <c r="PIZ2" s="5">
        <v>0.11085</v>
      </c>
      <c r="PJA2" s="5">
        <v>0.11086</v>
      </c>
      <c r="PJB2" s="5">
        <v>0.11087</v>
      </c>
      <c r="PJC2" s="5">
        <v>0.11088000000000001</v>
      </c>
      <c r="PJD2" s="5">
        <v>0.11089</v>
      </c>
      <c r="PJE2" s="5">
        <v>0.1109</v>
      </c>
      <c r="PJF2" s="5">
        <v>0.11090999999999999</v>
      </c>
      <c r="PJG2" s="5">
        <v>0.11092</v>
      </c>
      <c r="PJH2" s="5">
        <v>0.11093</v>
      </c>
      <c r="PJI2" s="5">
        <v>0.11094</v>
      </c>
      <c r="PJJ2" s="5">
        <v>0.11094999999999999</v>
      </c>
      <c r="PJK2" s="5">
        <v>0.11096</v>
      </c>
      <c r="PJL2" s="5">
        <v>0.11097</v>
      </c>
      <c r="PJM2" s="5">
        <v>0.11098</v>
      </c>
      <c r="PJN2" s="5">
        <v>0.11099000000000001</v>
      </c>
      <c r="PJO2" s="5">
        <v>0.111</v>
      </c>
      <c r="PJP2" s="5">
        <v>0.11101</v>
      </c>
      <c r="PJQ2" s="5">
        <v>0.11101999999999999</v>
      </c>
      <c r="PJR2" s="5">
        <v>0.11103</v>
      </c>
      <c r="PJS2" s="5">
        <v>0.11104</v>
      </c>
      <c r="PJT2" s="5">
        <v>0.11105</v>
      </c>
      <c r="PJU2" s="5">
        <v>0.11106000000000001</v>
      </c>
      <c r="PJV2" s="5">
        <v>0.11107</v>
      </c>
      <c r="PJW2" s="5">
        <v>0.11108</v>
      </c>
      <c r="PJX2" s="5">
        <v>0.11108999999999999</v>
      </c>
      <c r="PJY2" s="5">
        <v>0.1111</v>
      </c>
      <c r="PJZ2" s="5">
        <v>0.11111</v>
      </c>
      <c r="PKA2" s="5">
        <v>0.11112</v>
      </c>
      <c r="PKB2" s="5">
        <v>0.11113000000000001</v>
      </c>
      <c r="PKC2" s="5">
        <v>0.11114</v>
      </c>
      <c r="PKD2" s="5">
        <v>0.11115</v>
      </c>
      <c r="PKE2" s="5">
        <v>0.11115999999999999</v>
      </c>
      <c r="PKF2" s="5">
        <v>0.11117</v>
      </c>
      <c r="PKG2" s="5">
        <v>0.11118</v>
      </c>
      <c r="PKH2" s="5">
        <v>0.11119</v>
      </c>
      <c r="PKI2" s="5">
        <v>0.11119999999999999</v>
      </c>
      <c r="PKJ2" s="5">
        <v>0.11121</v>
      </c>
      <c r="PKK2" s="5">
        <v>0.11122</v>
      </c>
      <c r="PKL2" s="5">
        <v>0.11123</v>
      </c>
      <c r="PKM2" s="5">
        <v>0.11124000000000001</v>
      </c>
      <c r="PKN2" s="5">
        <v>0.11125</v>
      </c>
      <c r="PKO2" s="5">
        <v>0.11126</v>
      </c>
      <c r="PKP2" s="5">
        <v>0.11126999999999999</v>
      </c>
      <c r="PKQ2" s="5">
        <v>0.11128</v>
      </c>
      <c r="PKR2" s="5">
        <v>0.11129</v>
      </c>
      <c r="PKS2" s="5">
        <v>0.1113</v>
      </c>
      <c r="PKT2" s="5">
        <v>0.11131000000000001</v>
      </c>
      <c r="PKU2" s="5">
        <v>0.11132</v>
      </c>
      <c r="PKV2" s="5">
        <v>0.11133</v>
      </c>
      <c r="PKW2" s="5">
        <v>0.11133999999999999</v>
      </c>
      <c r="PKX2" s="5">
        <v>0.11135</v>
      </c>
      <c r="PKY2" s="5">
        <v>0.11136</v>
      </c>
      <c r="PKZ2" s="5">
        <v>0.11137</v>
      </c>
      <c r="PLA2" s="5">
        <v>0.11138000000000001</v>
      </c>
      <c r="PLB2" s="5">
        <v>0.11139</v>
      </c>
      <c r="PLC2" s="5">
        <v>0.1114</v>
      </c>
      <c r="PLD2" s="5">
        <v>0.11141</v>
      </c>
      <c r="PLE2" s="5">
        <v>0.11142000000000001</v>
      </c>
      <c r="PLF2" s="5">
        <v>0.11143</v>
      </c>
      <c r="PLG2" s="5">
        <v>0.11144</v>
      </c>
      <c r="PLH2" s="5">
        <v>0.11144999999999999</v>
      </c>
      <c r="PLI2" s="5">
        <v>0.11146</v>
      </c>
      <c r="PLJ2" s="5">
        <v>0.11147</v>
      </c>
      <c r="PLK2" s="5">
        <v>0.11148</v>
      </c>
      <c r="PLL2" s="5">
        <v>0.11149000000000001</v>
      </c>
      <c r="PLM2" s="5">
        <v>0.1115</v>
      </c>
      <c r="PLN2" s="5">
        <v>0.11151</v>
      </c>
      <c r="PLO2" s="5">
        <v>0.11151999999999999</v>
      </c>
      <c r="PLP2" s="5">
        <v>0.11153</v>
      </c>
      <c r="PLQ2" s="5">
        <v>0.11154</v>
      </c>
      <c r="PLR2" s="5">
        <v>0.11155</v>
      </c>
      <c r="PLS2" s="5">
        <v>0.11156000000000001</v>
      </c>
      <c r="PLT2" s="5">
        <v>0.11157</v>
      </c>
      <c r="PLU2" s="5">
        <v>0.11158</v>
      </c>
      <c r="PLV2" s="5">
        <v>0.11158999999999999</v>
      </c>
      <c r="PLW2" s="5">
        <v>0.1116</v>
      </c>
      <c r="PLX2" s="5">
        <v>0.11161</v>
      </c>
      <c r="PLY2" s="5">
        <v>0.11162</v>
      </c>
      <c r="PLZ2" s="5">
        <v>0.11162999999999999</v>
      </c>
      <c r="PMA2" s="5">
        <v>0.11164</v>
      </c>
      <c r="PMB2" s="5">
        <v>0.11165</v>
      </c>
      <c r="PMC2" s="5">
        <v>0.11166</v>
      </c>
      <c r="PMD2" s="5">
        <v>0.11167000000000001</v>
      </c>
      <c r="PME2" s="5">
        <v>0.11168</v>
      </c>
      <c r="PMF2" s="5">
        <v>0.11169</v>
      </c>
      <c r="PMG2" s="5">
        <v>0.11169999999999999</v>
      </c>
      <c r="PMH2" s="5">
        <v>0.11171</v>
      </c>
      <c r="PMI2" s="5">
        <v>0.11172</v>
      </c>
      <c r="PMJ2" s="5">
        <v>0.11173</v>
      </c>
      <c r="PMK2" s="5">
        <v>0.11174000000000001</v>
      </c>
      <c r="PML2" s="5">
        <v>0.11175</v>
      </c>
      <c r="PMM2" s="5">
        <v>0.11176</v>
      </c>
      <c r="PMN2" s="5">
        <v>0.11176999999999999</v>
      </c>
      <c r="PMO2" s="5">
        <v>0.11178</v>
      </c>
      <c r="PMP2" s="5">
        <v>0.11179</v>
      </c>
      <c r="PMQ2" s="5">
        <v>0.1118</v>
      </c>
      <c r="PMR2" s="5">
        <v>0.11181000000000001</v>
      </c>
      <c r="PMS2" s="5">
        <v>0.11182</v>
      </c>
      <c r="PMT2" s="5">
        <v>0.11183</v>
      </c>
      <c r="PMU2" s="5">
        <v>0.11183999999999999</v>
      </c>
      <c r="PMV2" s="5">
        <v>0.11185</v>
      </c>
      <c r="PMW2" s="5">
        <v>0.11186</v>
      </c>
      <c r="PMX2" s="5">
        <v>0.11187</v>
      </c>
      <c r="PMY2" s="5">
        <v>0.11187999999999999</v>
      </c>
      <c r="PMZ2" s="5">
        <v>0.11189</v>
      </c>
      <c r="PNA2" s="5">
        <v>0.1119</v>
      </c>
      <c r="PNB2" s="5">
        <v>0.11191</v>
      </c>
      <c r="PNC2" s="5">
        <v>0.11192000000000001</v>
      </c>
      <c r="PND2" s="5">
        <v>0.11193</v>
      </c>
      <c r="PNE2" s="5">
        <v>0.11194</v>
      </c>
      <c r="PNF2" s="5">
        <v>0.11194999999999999</v>
      </c>
      <c r="PNG2" s="5">
        <v>0.11196</v>
      </c>
      <c r="PNH2" s="5">
        <v>0.11197</v>
      </c>
      <c r="PNI2" s="5">
        <v>0.11198</v>
      </c>
      <c r="PNJ2" s="5">
        <v>0.11199000000000001</v>
      </c>
      <c r="PNK2" s="5">
        <v>0.112</v>
      </c>
      <c r="PNL2" s="5">
        <v>0.11201</v>
      </c>
      <c r="PNM2" s="5">
        <v>0.11201999999999999</v>
      </c>
      <c r="PNN2" s="5">
        <v>0.11203</v>
      </c>
      <c r="PNO2" s="5">
        <v>0.11204</v>
      </c>
      <c r="PNP2" s="5">
        <v>0.11205</v>
      </c>
      <c r="PNQ2" s="5">
        <v>0.11206000000000001</v>
      </c>
      <c r="PNR2" s="5">
        <v>0.11207</v>
      </c>
      <c r="PNS2" s="5">
        <v>0.11208</v>
      </c>
      <c r="PNT2" s="5">
        <v>0.11209</v>
      </c>
      <c r="PNU2" s="5">
        <v>0.11210000000000001</v>
      </c>
      <c r="PNV2" s="5">
        <v>0.11211</v>
      </c>
      <c r="PNW2" s="5">
        <v>0.11212</v>
      </c>
      <c r="PNX2" s="5">
        <v>0.11212999999999999</v>
      </c>
      <c r="PNY2" s="5">
        <v>0.11214</v>
      </c>
      <c r="PNZ2" s="5">
        <v>0.11215</v>
      </c>
      <c r="POA2" s="5">
        <v>0.11216</v>
      </c>
      <c r="POB2" s="5">
        <v>0.11217000000000001</v>
      </c>
      <c r="POC2" s="5">
        <v>0.11218</v>
      </c>
      <c r="POD2" s="5">
        <v>0.11219</v>
      </c>
      <c r="POE2" s="5">
        <v>0.11219999999999999</v>
      </c>
      <c r="POF2" s="5">
        <v>0.11221</v>
      </c>
      <c r="POG2" s="5">
        <v>0.11222</v>
      </c>
      <c r="POH2" s="5">
        <v>0.11223</v>
      </c>
      <c r="POI2" s="5">
        <v>0.11224000000000001</v>
      </c>
      <c r="POJ2" s="5">
        <v>0.11225</v>
      </c>
      <c r="POK2" s="5">
        <v>0.11226</v>
      </c>
      <c r="POL2" s="5">
        <v>0.11226999999999999</v>
      </c>
      <c r="POM2" s="5">
        <v>0.11228</v>
      </c>
      <c r="PON2" s="5">
        <v>0.11229</v>
      </c>
      <c r="POO2" s="5">
        <v>0.1123</v>
      </c>
      <c r="POP2" s="5">
        <v>0.11230999999999999</v>
      </c>
      <c r="POQ2" s="5">
        <v>0.11232</v>
      </c>
      <c r="POR2" s="5">
        <v>0.11233</v>
      </c>
      <c r="POS2" s="5">
        <v>0.11234</v>
      </c>
      <c r="POT2" s="5">
        <v>0.11235000000000001</v>
      </c>
      <c r="POU2" s="5">
        <v>0.11236</v>
      </c>
      <c r="POV2" s="5">
        <v>0.11237</v>
      </c>
      <c r="POW2" s="5">
        <v>0.11237999999999999</v>
      </c>
      <c r="POX2" s="5">
        <v>0.11239</v>
      </c>
      <c r="POY2" s="5">
        <v>0.1124</v>
      </c>
      <c r="POZ2" s="5">
        <v>0.11241</v>
      </c>
      <c r="PPA2" s="5">
        <v>0.11242000000000001</v>
      </c>
      <c r="PPB2" s="5">
        <v>0.11243</v>
      </c>
      <c r="PPC2" s="5">
        <v>0.11244</v>
      </c>
      <c r="PPD2" s="5">
        <v>0.11244999999999999</v>
      </c>
      <c r="PPE2" s="5">
        <v>0.11246</v>
      </c>
      <c r="PPF2" s="5">
        <v>0.11247</v>
      </c>
      <c r="PPG2" s="5">
        <v>0.11248</v>
      </c>
      <c r="PPH2" s="5">
        <v>0.11249000000000001</v>
      </c>
      <c r="PPI2" s="5">
        <v>0.1125</v>
      </c>
      <c r="PPJ2" s="5">
        <v>0.11251</v>
      </c>
      <c r="PPK2" s="5">
        <v>0.11252</v>
      </c>
      <c r="PPL2" s="5">
        <v>0.11253000000000001</v>
      </c>
      <c r="PPM2" s="5">
        <v>0.11254</v>
      </c>
      <c r="PPN2" s="5">
        <v>0.11255</v>
      </c>
      <c r="PPO2" s="5">
        <v>0.11255999999999999</v>
      </c>
      <c r="PPP2" s="5">
        <v>0.11257</v>
      </c>
      <c r="PPQ2" s="5">
        <v>0.11258</v>
      </c>
      <c r="PPR2" s="5">
        <v>0.11259</v>
      </c>
      <c r="PPS2" s="5">
        <v>0.11260000000000001</v>
      </c>
      <c r="PPT2" s="5">
        <v>0.11261</v>
      </c>
      <c r="PPU2" s="5">
        <v>0.11262</v>
      </c>
      <c r="PPV2" s="5">
        <v>0.11262999999999999</v>
      </c>
      <c r="PPW2" s="5">
        <v>0.11264</v>
      </c>
      <c r="PPX2" s="5">
        <v>0.11265</v>
      </c>
      <c r="PPY2" s="5">
        <v>0.11266</v>
      </c>
      <c r="PPZ2" s="5">
        <v>0.11267000000000001</v>
      </c>
      <c r="PQA2" s="5">
        <v>0.11268</v>
      </c>
      <c r="PQB2" s="5">
        <v>0.11269</v>
      </c>
      <c r="PQC2" s="5">
        <v>0.11269999999999999</v>
      </c>
      <c r="PQD2" s="5">
        <v>0.11271</v>
      </c>
      <c r="PQE2" s="5">
        <v>0.11272</v>
      </c>
      <c r="PQF2" s="5">
        <v>0.11273</v>
      </c>
      <c r="PQG2" s="5">
        <v>0.11274000000000001</v>
      </c>
      <c r="PQH2" s="5">
        <v>0.11275</v>
      </c>
      <c r="PQI2" s="5">
        <v>0.11276</v>
      </c>
      <c r="PQJ2" s="5">
        <v>0.11277</v>
      </c>
      <c r="PQK2" s="5">
        <v>0.11278000000000001</v>
      </c>
      <c r="PQL2" s="5">
        <v>0.11279</v>
      </c>
      <c r="PQM2" s="5">
        <v>0.1128</v>
      </c>
      <c r="PQN2" s="5">
        <v>0.11280999999999999</v>
      </c>
      <c r="PQO2" s="5">
        <v>0.11282</v>
      </c>
      <c r="PQP2" s="5">
        <v>0.11283</v>
      </c>
      <c r="PQQ2" s="5">
        <v>0.11284</v>
      </c>
      <c r="PQR2" s="5">
        <v>0.11285000000000001</v>
      </c>
      <c r="PQS2" s="5">
        <v>0.11286</v>
      </c>
      <c r="PQT2" s="5">
        <v>0.11287</v>
      </c>
      <c r="PQU2" s="5">
        <v>0.11287999999999999</v>
      </c>
      <c r="PQV2" s="5">
        <v>0.11289</v>
      </c>
      <c r="PQW2" s="5">
        <v>0.1129</v>
      </c>
      <c r="PQX2" s="5">
        <v>0.11291</v>
      </c>
      <c r="PQY2" s="5">
        <v>0.11292000000000001</v>
      </c>
      <c r="PQZ2" s="5">
        <v>0.11293</v>
      </c>
      <c r="PRA2" s="5">
        <v>0.11294</v>
      </c>
      <c r="PRB2" s="5">
        <v>0.11294999999999999</v>
      </c>
      <c r="PRC2" s="5">
        <v>0.11296</v>
      </c>
      <c r="PRD2" s="5">
        <v>0.11297</v>
      </c>
      <c r="PRE2" s="5">
        <v>0.11298</v>
      </c>
      <c r="PRF2" s="5">
        <v>0.11298999999999999</v>
      </c>
      <c r="PRG2" s="5">
        <v>0.113</v>
      </c>
      <c r="PRH2" s="5">
        <v>0.11301</v>
      </c>
      <c r="PRI2" s="5">
        <v>0.11302</v>
      </c>
      <c r="PRJ2" s="5">
        <v>0.11303000000000001</v>
      </c>
      <c r="PRK2" s="5">
        <v>0.11304</v>
      </c>
      <c r="PRL2" s="5">
        <v>0.11305</v>
      </c>
      <c r="PRM2" s="5">
        <v>0.11305999999999999</v>
      </c>
      <c r="PRN2" s="5">
        <v>0.11307</v>
      </c>
      <c r="PRO2" s="5">
        <v>0.11308</v>
      </c>
      <c r="PRP2" s="5">
        <v>0.11309</v>
      </c>
      <c r="PRQ2" s="5">
        <v>0.11310000000000001</v>
      </c>
      <c r="PRR2" s="5">
        <v>0.11311</v>
      </c>
      <c r="PRS2" s="5">
        <v>0.11312</v>
      </c>
      <c r="PRT2" s="5">
        <v>0.11312999999999999</v>
      </c>
      <c r="PRU2" s="5">
        <v>0.11314</v>
      </c>
      <c r="PRV2" s="5">
        <v>0.11315</v>
      </c>
      <c r="PRW2" s="5">
        <v>0.11316</v>
      </c>
      <c r="PRX2" s="5">
        <v>0.11317000000000001</v>
      </c>
      <c r="PRY2" s="5">
        <v>0.11318</v>
      </c>
      <c r="PRZ2" s="5">
        <v>0.11319</v>
      </c>
      <c r="PSA2" s="5">
        <v>0.1132</v>
      </c>
      <c r="PSB2" s="5">
        <v>0.11321000000000001</v>
      </c>
      <c r="PSC2" s="5">
        <v>0.11322</v>
      </c>
      <c r="PSD2" s="5">
        <v>0.11323</v>
      </c>
      <c r="PSE2" s="5">
        <v>0.11323999999999999</v>
      </c>
      <c r="PSF2" s="5">
        <v>0.11325</v>
      </c>
      <c r="PSG2" s="5">
        <v>0.11326</v>
      </c>
      <c r="PSH2" s="5">
        <v>0.11327</v>
      </c>
      <c r="PSI2" s="5">
        <v>0.11328000000000001</v>
      </c>
      <c r="PSJ2" s="5">
        <v>0.11329</v>
      </c>
      <c r="PSK2" s="5">
        <v>0.1133</v>
      </c>
      <c r="PSL2" s="5">
        <v>0.11330999999999999</v>
      </c>
      <c r="PSM2" s="5">
        <v>0.11332</v>
      </c>
      <c r="PSN2" s="5">
        <v>0.11333</v>
      </c>
      <c r="PSO2" s="5">
        <v>0.11334</v>
      </c>
      <c r="PSP2" s="5">
        <v>0.11335000000000001</v>
      </c>
      <c r="PSQ2" s="5">
        <v>0.11336</v>
      </c>
      <c r="PSR2" s="5">
        <v>0.11337</v>
      </c>
      <c r="PSS2" s="5">
        <v>0.11337999999999999</v>
      </c>
      <c r="PST2" s="5">
        <v>0.11339</v>
      </c>
      <c r="PSU2" s="5">
        <v>0.1134</v>
      </c>
      <c r="PSV2" s="5">
        <v>0.11341</v>
      </c>
      <c r="PSW2" s="5">
        <v>0.11342000000000001</v>
      </c>
      <c r="PSX2" s="5">
        <v>0.11343</v>
      </c>
      <c r="PSY2" s="5">
        <v>0.11344</v>
      </c>
      <c r="PSZ2" s="5">
        <v>0.11345</v>
      </c>
      <c r="PTA2" s="5">
        <v>0.11346000000000001</v>
      </c>
      <c r="PTB2" s="5">
        <v>0.11347</v>
      </c>
      <c r="PTC2" s="5">
        <v>0.11348</v>
      </c>
      <c r="PTD2" s="5">
        <v>0.11348999999999999</v>
      </c>
      <c r="PTE2" s="5">
        <v>0.1135</v>
      </c>
      <c r="PTF2" s="5">
        <v>0.11351</v>
      </c>
      <c r="PTG2" s="5">
        <v>0.11352</v>
      </c>
      <c r="PTH2" s="5">
        <v>0.11353000000000001</v>
      </c>
      <c r="PTI2" s="5">
        <v>0.11354</v>
      </c>
      <c r="PTJ2" s="5">
        <v>0.11355</v>
      </c>
      <c r="PTK2" s="5">
        <v>0.11355999999999999</v>
      </c>
      <c r="PTL2" s="5">
        <v>0.11357</v>
      </c>
      <c r="PTM2" s="5">
        <v>0.11358</v>
      </c>
      <c r="PTN2" s="5">
        <v>0.11359</v>
      </c>
      <c r="PTO2" s="5">
        <v>0.11360000000000001</v>
      </c>
      <c r="PTP2" s="5">
        <v>0.11361</v>
      </c>
      <c r="PTQ2" s="5">
        <v>0.11362</v>
      </c>
      <c r="PTR2" s="5">
        <v>0.11362999999999999</v>
      </c>
      <c r="PTS2" s="5">
        <v>0.11364</v>
      </c>
      <c r="PTT2" s="5">
        <v>0.11365</v>
      </c>
      <c r="PTU2" s="5">
        <v>0.11366</v>
      </c>
      <c r="PTV2" s="5">
        <v>0.11366999999999999</v>
      </c>
      <c r="PTW2" s="5">
        <v>0.11368</v>
      </c>
      <c r="PTX2" s="5">
        <v>0.11369</v>
      </c>
      <c r="PTY2" s="5">
        <v>0.1137</v>
      </c>
      <c r="PTZ2" s="5">
        <v>0.11371000000000001</v>
      </c>
      <c r="PUA2" s="5">
        <v>0.11372</v>
      </c>
      <c r="PUB2" s="5">
        <v>0.11373</v>
      </c>
      <c r="PUC2" s="5">
        <v>0.11373999999999999</v>
      </c>
      <c r="PUD2" s="5">
        <v>0.11375</v>
      </c>
      <c r="PUE2" s="5">
        <v>0.11376</v>
      </c>
      <c r="PUF2" s="5">
        <v>0.11377</v>
      </c>
      <c r="PUG2" s="5">
        <v>0.11378000000000001</v>
      </c>
      <c r="PUH2" s="5">
        <v>0.11379</v>
      </c>
      <c r="PUI2" s="5">
        <v>0.1138</v>
      </c>
      <c r="PUJ2" s="5">
        <v>0.11380999999999999</v>
      </c>
      <c r="PUK2" s="5">
        <v>0.11382</v>
      </c>
      <c r="PUL2" s="5">
        <v>0.11383</v>
      </c>
      <c r="PUM2" s="5">
        <v>0.11384</v>
      </c>
      <c r="PUN2" s="5">
        <v>0.11385000000000001</v>
      </c>
      <c r="PUO2" s="5">
        <v>0.11386</v>
      </c>
      <c r="PUP2" s="5">
        <v>0.11387</v>
      </c>
      <c r="PUQ2" s="5">
        <v>0.11388</v>
      </c>
      <c r="PUR2" s="5">
        <v>0.11389000000000001</v>
      </c>
      <c r="PUS2" s="5">
        <v>0.1139</v>
      </c>
      <c r="PUT2" s="5">
        <v>0.11391</v>
      </c>
      <c r="PUU2" s="5">
        <v>0.11391999999999999</v>
      </c>
      <c r="PUV2" s="5">
        <v>0.11393</v>
      </c>
      <c r="PUW2" s="5">
        <v>0.11394</v>
      </c>
      <c r="PUX2" s="5">
        <v>0.11395</v>
      </c>
      <c r="PUY2" s="5">
        <v>0.11396000000000001</v>
      </c>
      <c r="PUZ2" s="5">
        <v>0.11397</v>
      </c>
      <c r="PVA2" s="5">
        <v>0.11398</v>
      </c>
      <c r="PVB2" s="5">
        <v>0.11398999999999999</v>
      </c>
      <c r="PVC2" s="5">
        <v>0.114</v>
      </c>
      <c r="PVD2" s="5">
        <v>0.11401</v>
      </c>
      <c r="PVE2" s="5">
        <v>0.11402</v>
      </c>
      <c r="PVF2" s="5">
        <v>0.11403000000000001</v>
      </c>
      <c r="PVG2" s="5">
        <v>0.11404</v>
      </c>
      <c r="PVH2" s="5">
        <v>0.11405</v>
      </c>
      <c r="PVI2" s="5">
        <v>0.11405999999999999</v>
      </c>
      <c r="PVJ2" s="5">
        <v>0.11407</v>
      </c>
      <c r="PVK2" s="5">
        <v>0.11408</v>
      </c>
      <c r="PVL2" s="5">
        <v>0.11409</v>
      </c>
      <c r="PVM2" s="5">
        <v>0.11409999999999999</v>
      </c>
      <c r="PVN2" s="5">
        <v>0.11411</v>
      </c>
      <c r="PVO2" s="5">
        <v>0.11412</v>
      </c>
      <c r="PVP2" s="5">
        <v>0.11413</v>
      </c>
      <c r="PVQ2" s="5">
        <v>0.11414000000000001</v>
      </c>
      <c r="PVR2" s="5">
        <v>0.11415</v>
      </c>
      <c r="PVS2" s="5">
        <v>0.11416</v>
      </c>
      <c r="PVT2" s="5">
        <v>0.11416999999999999</v>
      </c>
      <c r="PVU2" s="5">
        <v>0.11418</v>
      </c>
      <c r="PVV2" s="5">
        <v>0.11419</v>
      </c>
      <c r="PVW2" s="5">
        <v>0.1142</v>
      </c>
      <c r="PVX2" s="5">
        <v>0.11421000000000001</v>
      </c>
      <c r="PVY2" s="5">
        <v>0.11422</v>
      </c>
      <c r="PVZ2" s="5">
        <v>0.11423</v>
      </c>
      <c r="PWA2" s="5">
        <v>0.11423999999999999</v>
      </c>
      <c r="PWB2" s="5">
        <v>0.11425</v>
      </c>
      <c r="PWC2" s="5">
        <v>0.11426</v>
      </c>
      <c r="PWD2" s="5">
        <v>0.11427</v>
      </c>
      <c r="PWE2" s="5">
        <v>0.11428000000000001</v>
      </c>
      <c r="PWF2" s="5">
        <v>0.11429</v>
      </c>
      <c r="PWG2" s="5">
        <v>0.1143</v>
      </c>
      <c r="PWH2" s="5">
        <v>0.11430999999999999</v>
      </c>
      <c r="PWI2" s="5">
        <v>0.11432</v>
      </c>
      <c r="PWJ2" s="5">
        <v>0.11433</v>
      </c>
      <c r="PWK2" s="5">
        <v>0.11434</v>
      </c>
      <c r="PWL2" s="5">
        <v>0.11434999999999999</v>
      </c>
      <c r="PWM2" s="5">
        <v>0.11436</v>
      </c>
      <c r="PWN2" s="5">
        <v>0.11437</v>
      </c>
      <c r="PWO2" s="5">
        <v>0.11438</v>
      </c>
      <c r="PWP2" s="5">
        <v>0.11439000000000001</v>
      </c>
      <c r="PWQ2" s="5">
        <v>0.1144</v>
      </c>
      <c r="PWR2" s="5">
        <v>0.11441</v>
      </c>
      <c r="PWS2" s="5">
        <v>0.11441999999999999</v>
      </c>
      <c r="PWT2" s="5">
        <v>0.11443</v>
      </c>
      <c r="PWU2" s="5">
        <v>0.11444</v>
      </c>
      <c r="PWV2" s="5">
        <v>0.11445</v>
      </c>
      <c r="PWW2" s="5">
        <v>0.11446000000000001</v>
      </c>
      <c r="PWX2" s="5">
        <v>0.11447</v>
      </c>
      <c r="PWY2" s="5">
        <v>0.11448</v>
      </c>
      <c r="PWZ2" s="5">
        <v>0.11448999999999999</v>
      </c>
      <c r="PXA2" s="5">
        <v>0.1145</v>
      </c>
      <c r="PXB2" s="5">
        <v>0.11451</v>
      </c>
      <c r="PXC2" s="5">
        <v>0.11452</v>
      </c>
      <c r="PXD2" s="5">
        <v>0.11453000000000001</v>
      </c>
      <c r="PXE2" s="5">
        <v>0.11454</v>
      </c>
      <c r="PXF2" s="5">
        <v>0.11455</v>
      </c>
      <c r="PXG2" s="5">
        <v>0.11456</v>
      </c>
      <c r="PXH2" s="5">
        <v>0.11457000000000001</v>
      </c>
      <c r="PXI2" s="5">
        <v>0.11458</v>
      </c>
      <c r="PXJ2" s="5">
        <v>0.11459</v>
      </c>
      <c r="PXK2" s="5">
        <v>0.11459999999999999</v>
      </c>
      <c r="PXL2" s="5">
        <v>0.11461</v>
      </c>
      <c r="PXM2" s="5">
        <v>0.11462</v>
      </c>
      <c r="PXN2" s="5">
        <v>0.11463</v>
      </c>
      <c r="PXO2" s="5">
        <v>0.11464000000000001</v>
      </c>
      <c r="PXP2" s="5">
        <v>0.11465</v>
      </c>
      <c r="PXQ2" s="5">
        <v>0.11466</v>
      </c>
      <c r="PXR2" s="5">
        <v>0.11466999999999999</v>
      </c>
      <c r="PXS2" s="5">
        <v>0.11468</v>
      </c>
      <c r="PXT2" s="5">
        <v>0.11469</v>
      </c>
      <c r="PXU2" s="5">
        <v>0.1147</v>
      </c>
      <c r="PXV2" s="5">
        <v>0.11471000000000001</v>
      </c>
      <c r="PXW2" s="5">
        <v>0.11472</v>
      </c>
      <c r="PXX2" s="5">
        <v>0.11473</v>
      </c>
      <c r="PXY2" s="5">
        <v>0.11473999999999999</v>
      </c>
      <c r="PXZ2" s="5">
        <v>0.11475</v>
      </c>
      <c r="PYA2" s="5">
        <v>0.11476</v>
      </c>
      <c r="PYB2" s="5">
        <v>0.11477</v>
      </c>
      <c r="PYC2" s="5">
        <v>0.11477999999999999</v>
      </c>
      <c r="PYD2" s="5">
        <v>0.11479</v>
      </c>
      <c r="PYE2" s="5">
        <v>0.1148</v>
      </c>
      <c r="PYF2" s="5">
        <v>0.11481</v>
      </c>
      <c r="PYG2" s="5">
        <v>0.11482000000000001</v>
      </c>
      <c r="PYH2" s="5">
        <v>0.11483</v>
      </c>
      <c r="PYI2" s="5">
        <v>0.11484</v>
      </c>
      <c r="PYJ2" s="5">
        <v>0.11484999999999999</v>
      </c>
      <c r="PYK2" s="5">
        <v>0.11486</v>
      </c>
      <c r="PYL2" s="5">
        <v>0.11487</v>
      </c>
      <c r="PYM2" s="5">
        <v>0.11488</v>
      </c>
      <c r="PYN2" s="5">
        <v>0.11489000000000001</v>
      </c>
      <c r="PYO2" s="5">
        <v>0.1149</v>
      </c>
      <c r="PYP2" s="5">
        <v>0.11491</v>
      </c>
      <c r="PYQ2" s="5">
        <v>0.11491999999999999</v>
      </c>
      <c r="PYR2" s="5">
        <v>0.11493</v>
      </c>
      <c r="PYS2" s="5">
        <v>0.11494</v>
      </c>
      <c r="PYT2" s="5">
        <v>0.11495</v>
      </c>
      <c r="PYU2" s="5">
        <v>0.11496000000000001</v>
      </c>
      <c r="PYV2" s="5">
        <v>0.11497</v>
      </c>
      <c r="PYW2" s="5">
        <v>0.11498</v>
      </c>
      <c r="PYX2" s="5">
        <v>0.11498999999999999</v>
      </c>
      <c r="PYY2" s="5">
        <v>0.115</v>
      </c>
      <c r="PYZ2" s="5">
        <v>0.11501</v>
      </c>
      <c r="PZA2" s="5">
        <v>0.11502</v>
      </c>
      <c r="PZB2" s="5">
        <v>0.11502999999999999</v>
      </c>
      <c r="PZC2" s="5">
        <v>0.11504</v>
      </c>
      <c r="PZD2" s="5">
        <v>0.11505</v>
      </c>
      <c r="PZE2" s="5">
        <v>0.11506</v>
      </c>
      <c r="PZF2" s="5">
        <v>0.11507000000000001</v>
      </c>
      <c r="PZG2" s="5">
        <v>0.11508</v>
      </c>
      <c r="PZH2" s="5">
        <v>0.11509</v>
      </c>
      <c r="PZI2" s="5">
        <v>0.11509999999999999</v>
      </c>
      <c r="PZJ2" s="5">
        <v>0.11511</v>
      </c>
      <c r="PZK2" s="5">
        <v>0.11512</v>
      </c>
      <c r="PZL2" s="5">
        <v>0.11513</v>
      </c>
      <c r="PZM2" s="5">
        <v>0.11514000000000001</v>
      </c>
      <c r="PZN2" s="5">
        <v>0.11515</v>
      </c>
      <c r="PZO2" s="5">
        <v>0.11516</v>
      </c>
      <c r="PZP2" s="5">
        <v>0.11516999999999999</v>
      </c>
      <c r="PZQ2" s="5">
        <v>0.11518</v>
      </c>
      <c r="PZR2" s="5">
        <v>0.11519</v>
      </c>
      <c r="PZS2" s="5">
        <v>0.1152</v>
      </c>
      <c r="PZT2" s="5">
        <v>0.11521000000000001</v>
      </c>
      <c r="PZU2" s="5">
        <v>0.11522</v>
      </c>
      <c r="PZV2" s="5">
        <v>0.11523</v>
      </c>
      <c r="PZW2" s="5">
        <v>0.11524</v>
      </c>
      <c r="PZX2" s="5">
        <v>0.11525000000000001</v>
      </c>
      <c r="PZY2" s="5">
        <v>0.11526</v>
      </c>
      <c r="PZZ2" s="5">
        <v>0.11527</v>
      </c>
      <c r="QAA2" s="5">
        <v>0.11527999999999999</v>
      </c>
      <c r="QAB2" s="5">
        <v>0.11529</v>
      </c>
      <c r="QAC2" s="5">
        <v>0.1153</v>
      </c>
      <c r="QAD2" s="5">
        <v>0.11531</v>
      </c>
      <c r="QAE2" s="5">
        <v>0.11532000000000001</v>
      </c>
      <c r="QAF2" s="5">
        <v>0.11533</v>
      </c>
      <c r="QAG2" s="5">
        <v>0.11534</v>
      </c>
      <c r="QAH2" s="5">
        <v>0.11534999999999999</v>
      </c>
      <c r="QAI2" s="5">
        <v>0.11536</v>
      </c>
      <c r="QAJ2" s="5">
        <v>0.11537</v>
      </c>
      <c r="QAK2" s="5">
        <v>0.11538</v>
      </c>
      <c r="QAL2" s="5">
        <v>0.11539000000000001</v>
      </c>
      <c r="QAM2" s="5">
        <v>0.1154</v>
      </c>
      <c r="QAN2" s="5">
        <v>0.11541</v>
      </c>
      <c r="QAO2" s="5">
        <v>0.11541999999999999</v>
      </c>
      <c r="QAP2" s="5">
        <v>0.11543</v>
      </c>
      <c r="QAQ2" s="5">
        <v>0.11544</v>
      </c>
      <c r="QAR2" s="5">
        <v>0.11545</v>
      </c>
      <c r="QAS2" s="5">
        <v>0.11545999999999999</v>
      </c>
      <c r="QAT2" s="5">
        <v>0.11547</v>
      </c>
      <c r="QAU2" s="5">
        <v>0.11548</v>
      </c>
      <c r="QAV2" s="5">
        <v>0.11549</v>
      </c>
      <c r="QAW2" s="5">
        <v>0.11550000000000001</v>
      </c>
      <c r="QAX2" s="5">
        <v>0.11551</v>
      </c>
      <c r="QAY2" s="5">
        <v>0.11552</v>
      </c>
      <c r="QAZ2" s="5">
        <v>0.11552999999999999</v>
      </c>
      <c r="QBA2" s="5">
        <v>0.11554</v>
      </c>
      <c r="QBB2" s="5">
        <v>0.11555</v>
      </c>
      <c r="QBC2" s="5">
        <v>0.11556</v>
      </c>
      <c r="QBD2" s="5">
        <v>0.11557000000000001</v>
      </c>
      <c r="QBE2" s="5">
        <v>0.11558</v>
      </c>
      <c r="QBF2" s="5">
        <v>0.11559</v>
      </c>
      <c r="QBG2" s="5">
        <v>0.11559999999999999</v>
      </c>
      <c r="QBH2" s="5">
        <v>0.11561</v>
      </c>
      <c r="QBI2" s="5">
        <v>0.11562</v>
      </c>
      <c r="QBJ2" s="5">
        <v>0.11563</v>
      </c>
      <c r="QBK2" s="5">
        <v>0.11564000000000001</v>
      </c>
      <c r="QBL2" s="5">
        <v>0.11565</v>
      </c>
      <c r="QBM2" s="5">
        <v>0.11566</v>
      </c>
      <c r="QBN2" s="5">
        <v>0.11567</v>
      </c>
      <c r="QBO2" s="5">
        <v>0.11568000000000001</v>
      </c>
      <c r="QBP2" s="5">
        <v>0.11569</v>
      </c>
      <c r="QBQ2" s="5">
        <v>0.1157</v>
      </c>
      <c r="QBR2" s="5">
        <v>0.11570999999999999</v>
      </c>
      <c r="QBS2" s="5">
        <v>0.11572</v>
      </c>
      <c r="QBT2" s="5">
        <v>0.11573</v>
      </c>
      <c r="QBU2" s="5">
        <v>0.11574</v>
      </c>
      <c r="QBV2" s="5">
        <v>0.11575000000000001</v>
      </c>
      <c r="QBW2" s="5">
        <v>0.11576</v>
      </c>
      <c r="QBX2" s="5">
        <v>0.11577</v>
      </c>
      <c r="QBY2" s="5">
        <v>0.11577999999999999</v>
      </c>
      <c r="QBZ2" s="5">
        <v>0.11579</v>
      </c>
      <c r="QCA2" s="5">
        <v>0.1158</v>
      </c>
      <c r="QCB2" s="5">
        <v>0.11581</v>
      </c>
      <c r="QCC2" s="5">
        <v>0.11582000000000001</v>
      </c>
      <c r="QCD2" s="5">
        <v>0.11583</v>
      </c>
      <c r="QCE2" s="5">
        <v>0.11584</v>
      </c>
      <c r="QCF2" s="5">
        <v>0.11584999999999999</v>
      </c>
      <c r="QCG2" s="5">
        <v>0.11586</v>
      </c>
      <c r="QCH2" s="5">
        <v>0.11587</v>
      </c>
      <c r="QCI2" s="5">
        <v>0.11588</v>
      </c>
      <c r="QCJ2" s="5">
        <v>0.11589000000000001</v>
      </c>
      <c r="QCK2" s="5">
        <v>0.1159</v>
      </c>
      <c r="QCL2" s="5">
        <v>0.11591</v>
      </c>
      <c r="QCM2" s="5">
        <v>0.11592</v>
      </c>
      <c r="QCN2" s="5">
        <v>0.11593000000000001</v>
      </c>
      <c r="QCO2" s="5">
        <v>0.11594</v>
      </c>
      <c r="QCP2" s="5">
        <v>0.11595</v>
      </c>
      <c r="QCQ2" s="5">
        <v>0.11595999999999999</v>
      </c>
      <c r="QCR2" s="5">
        <v>0.11597</v>
      </c>
      <c r="QCS2" s="5">
        <v>0.11598</v>
      </c>
      <c r="QCT2" s="5">
        <v>0.11599</v>
      </c>
      <c r="QCU2" s="5">
        <v>0.11600000000000001</v>
      </c>
      <c r="QCV2" s="5">
        <v>0.11601</v>
      </c>
      <c r="QCW2" s="5">
        <v>0.11602</v>
      </c>
      <c r="QCX2" s="5">
        <v>0.11602999999999999</v>
      </c>
      <c r="QCY2" s="5">
        <v>0.11604</v>
      </c>
      <c r="QCZ2" s="5">
        <v>0.11605</v>
      </c>
      <c r="QDA2" s="5">
        <v>0.11606</v>
      </c>
      <c r="QDB2" s="5">
        <v>0.11607000000000001</v>
      </c>
      <c r="QDC2" s="5">
        <v>0.11608</v>
      </c>
      <c r="QDD2" s="5">
        <v>0.11609</v>
      </c>
      <c r="QDE2" s="5">
        <v>0.11609999999999999</v>
      </c>
      <c r="QDF2" s="5">
        <v>0.11611</v>
      </c>
      <c r="QDG2" s="5">
        <v>0.11612</v>
      </c>
      <c r="QDH2" s="5">
        <v>0.11613</v>
      </c>
      <c r="QDI2" s="5">
        <v>0.11613999999999999</v>
      </c>
      <c r="QDJ2" s="5">
        <v>0.11615</v>
      </c>
      <c r="QDK2" s="5">
        <v>0.11616</v>
      </c>
      <c r="QDL2" s="5">
        <v>0.11617</v>
      </c>
      <c r="QDM2" s="5">
        <v>0.11618000000000001</v>
      </c>
      <c r="QDN2" s="5">
        <v>0.11619</v>
      </c>
      <c r="QDO2" s="5">
        <v>0.1162</v>
      </c>
      <c r="QDP2" s="5">
        <v>0.11620999999999999</v>
      </c>
      <c r="QDQ2" s="5">
        <v>0.11622</v>
      </c>
      <c r="QDR2" s="5">
        <v>0.11623</v>
      </c>
      <c r="QDS2" s="5">
        <v>0.11624</v>
      </c>
      <c r="QDT2" s="5">
        <v>0.11625000000000001</v>
      </c>
      <c r="QDU2" s="5">
        <v>0.11626</v>
      </c>
      <c r="QDV2" s="5">
        <v>0.11627</v>
      </c>
      <c r="QDW2" s="5">
        <v>0.11627999999999999</v>
      </c>
      <c r="QDX2" s="5">
        <v>0.11629</v>
      </c>
      <c r="QDY2" s="5">
        <v>0.1163</v>
      </c>
      <c r="QDZ2" s="5">
        <v>0.11631</v>
      </c>
      <c r="QEA2" s="5">
        <v>0.11632000000000001</v>
      </c>
      <c r="QEB2" s="5">
        <v>0.11633</v>
      </c>
      <c r="QEC2" s="5">
        <v>0.11634</v>
      </c>
      <c r="QED2" s="5">
        <v>0.11635</v>
      </c>
      <c r="QEE2" s="5">
        <v>0.11636000000000001</v>
      </c>
      <c r="QEF2" s="5">
        <v>0.11637</v>
      </c>
      <c r="QEG2" s="5">
        <v>0.11638</v>
      </c>
      <c r="QEH2" s="5">
        <v>0.11638999999999999</v>
      </c>
      <c r="QEI2" s="5">
        <v>0.1164</v>
      </c>
      <c r="QEJ2" s="5">
        <v>0.11641</v>
      </c>
      <c r="QEK2" s="5">
        <v>0.11642</v>
      </c>
      <c r="QEL2" s="5">
        <v>0.11643000000000001</v>
      </c>
      <c r="QEM2" s="5">
        <v>0.11644</v>
      </c>
      <c r="QEN2" s="5">
        <v>0.11645</v>
      </c>
      <c r="QEO2" s="5">
        <v>0.11645999999999999</v>
      </c>
      <c r="QEP2" s="5">
        <v>0.11647</v>
      </c>
      <c r="QEQ2" s="5">
        <v>0.11648</v>
      </c>
      <c r="QER2" s="5">
        <v>0.11649</v>
      </c>
      <c r="QES2" s="5">
        <v>0.11650000000000001</v>
      </c>
      <c r="QET2" s="5">
        <v>0.11651</v>
      </c>
      <c r="QEU2" s="5">
        <v>0.11652</v>
      </c>
      <c r="QEV2" s="5">
        <v>0.11652999999999999</v>
      </c>
      <c r="QEW2" s="5">
        <v>0.11654</v>
      </c>
      <c r="QEX2" s="5">
        <v>0.11655</v>
      </c>
      <c r="QEY2" s="5">
        <v>0.11656</v>
      </c>
      <c r="QEZ2" s="5">
        <v>0.11656999999999999</v>
      </c>
      <c r="QFA2" s="5">
        <v>0.11658</v>
      </c>
      <c r="QFB2" s="5">
        <v>0.11659</v>
      </c>
      <c r="QFC2" s="5">
        <v>0.1166</v>
      </c>
      <c r="QFD2" s="5">
        <v>0.11661000000000001</v>
      </c>
      <c r="QFE2" s="5">
        <v>0.11662</v>
      </c>
      <c r="QFF2" s="5">
        <v>0.11663</v>
      </c>
      <c r="QFG2" s="5">
        <v>0.11663999999999999</v>
      </c>
      <c r="QFH2" s="5">
        <v>0.11665</v>
      </c>
      <c r="QFI2" s="5">
        <v>0.11666</v>
      </c>
      <c r="QFJ2" s="5">
        <v>0.11667</v>
      </c>
      <c r="QFK2" s="5">
        <v>0.11668000000000001</v>
      </c>
      <c r="QFL2" s="5">
        <v>0.11669</v>
      </c>
      <c r="QFM2" s="5">
        <v>0.1167</v>
      </c>
      <c r="QFN2" s="5">
        <v>0.11670999999999999</v>
      </c>
      <c r="QFO2" s="5">
        <v>0.11672</v>
      </c>
      <c r="QFP2" s="5">
        <v>0.11673</v>
      </c>
      <c r="QFQ2" s="5">
        <v>0.11674</v>
      </c>
      <c r="QFR2" s="5">
        <v>0.11675000000000001</v>
      </c>
      <c r="QFS2" s="5">
        <v>0.11676</v>
      </c>
      <c r="QFT2" s="5">
        <v>0.11677</v>
      </c>
      <c r="QFU2" s="5">
        <v>0.11677999999999999</v>
      </c>
      <c r="QFV2" s="5">
        <v>0.11679</v>
      </c>
      <c r="QFW2" s="5">
        <v>0.1168</v>
      </c>
      <c r="QFX2" s="5">
        <v>0.11681</v>
      </c>
      <c r="QFY2" s="5">
        <v>0.11681999999999999</v>
      </c>
      <c r="QFZ2" s="5">
        <v>0.11683</v>
      </c>
      <c r="QGA2" s="5">
        <v>0.11684</v>
      </c>
      <c r="QGB2" s="5">
        <v>0.11685</v>
      </c>
      <c r="QGC2" s="5">
        <v>0.11686000000000001</v>
      </c>
      <c r="QGD2" s="5">
        <v>0.11687</v>
      </c>
      <c r="QGE2" s="5">
        <v>0.11688</v>
      </c>
      <c r="QGF2" s="5">
        <v>0.11688999999999999</v>
      </c>
      <c r="QGG2" s="5">
        <v>0.1169</v>
      </c>
      <c r="QGH2" s="5">
        <v>0.11691</v>
      </c>
      <c r="QGI2" s="5">
        <v>0.11692</v>
      </c>
      <c r="QGJ2" s="5">
        <v>0.11693000000000001</v>
      </c>
      <c r="QGK2" s="5">
        <v>0.11694</v>
      </c>
      <c r="QGL2" s="5">
        <v>0.11695</v>
      </c>
      <c r="QGM2" s="5">
        <v>0.11695999999999999</v>
      </c>
      <c r="QGN2" s="5">
        <v>0.11697</v>
      </c>
      <c r="QGO2" s="5">
        <v>0.11698</v>
      </c>
      <c r="QGP2" s="5">
        <v>0.11699</v>
      </c>
      <c r="QGQ2" s="5">
        <v>0.11700000000000001</v>
      </c>
      <c r="QGR2" s="5">
        <v>0.11701</v>
      </c>
      <c r="QGS2" s="5">
        <v>0.11702</v>
      </c>
      <c r="QGT2" s="5">
        <v>0.11703</v>
      </c>
      <c r="QGU2" s="5">
        <v>0.11704000000000001</v>
      </c>
      <c r="QGV2" s="5">
        <v>0.11705</v>
      </c>
      <c r="QGW2" s="5">
        <v>0.11706</v>
      </c>
      <c r="QGX2" s="5">
        <v>0.11706999999999999</v>
      </c>
      <c r="QGY2" s="5">
        <v>0.11708</v>
      </c>
      <c r="QGZ2" s="5">
        <v>0.11709</v>
      </c>
      <c r="QHA2" s="5">
        <v>0.1171</v>
      </c>
      <c r="QHB2" s="5">
        <v>0.11711000000000001</v>
      </c>
      <c r="QHC2" s="5">
        <v>0.11712</v>
      </c>
      <c r="QHD2" s="5">
        <v>0.11713</v>
      </c>
      <c r="QHE2" s="5">
        <v>0.11713999999999999</v>
      </c>
      <c r="QHF2" s="5">
        <v>0.11715</v>
      </c>
      <c r="QHG2" s="5">
        <v>0.11716</v>
      </c>
      <c r="QHH2" s="5">
        <v>0.11717</v>
      </c>
      <c r="QHI2" s="5">
        <v>0.11718000000000001</v>
      </c>
      <c r="QHJ2" s="5">
        <v>0.11719</v>
      </c>
      <c r="QHK2" s="5">
        <v>0.1172</v>
      </c>
      <c r="QHL2" s="5">
        <v>0.11720999999999999</v>
      </c>
      <c r="QHM2" s="5">
        <v>0.11722</v>
      </c>
      <c r="QHN2" s="5">
        <v>0.11723</v>
      </c>
      <c r="QHO2" s="5">
        <v>0.11724</v>
      </c>
      <c r="QHP2" s="5">
        <v>0.11724999999999999</v>
      </c>
      <c r="QHQ2" s="5">
        <v>0.11726</v>
      </c>
      <c r="QHR2" s="5">
        <v>0.11727</v>
      </c>
      <c r="QHS2" s="5">
        <v>0.11728</v>
      </c>
      <c r="QHT2" s="5">
        <v>0.11729000000000001</v>
      </c>
      <c r="QHU2" s="5">
        <v>0.1173</v>
      </c>
      <c r="QHV2" s="5">
        <v>0.11731</v>
      </c>
      <c r="QHW2" s="5">
        <v>0.11731999999999999</v>
      </c>
      <c r="QHX2" s="5">
        <v>0.11733</v>
      </c>
      <c r="QHY2" s="5">
        <v>0.11734</v>
      </c>
      <c r="QHZ2" s="5">
        <v>0.11735</v>
      </c>
      <c r="QIA2" s="5">
        <v>0.11736000000000001</v>
      </c>
      <c r="QIB2" s="5">
        <v>0.11737</v>
      </c>
      <c r="QIC2" s="5">
        <v>0.11738</v>
      </c>
      <c r="QID2" s="5">
        <v>0.11738999999999999</v>
      </c>
      <c r="QIE2" s="5">
        <v>0.1174</v>
      </c>
      <c r="QIF2" s="5">
        <v>0.11741</v>
      </c>
      <c r="QIG2" s="5">
        <v>0.11742</v>
      </c>
      <c r="QIH2" s="5">
        <v>0.11743000000000001</v>
      </c>
      <c r="QII2" s="5">
        <v>0.11744</v>
      </c>
      <c r="QIJ2" s="5">
        <v>0.11745</v>
      </c>
      <c r="QIK2" s="5">
        <v>0.11745999999999999</v>
      </c>
      <c r="QIL2" s="5">
        <v>0.11747</v>
      </c>
      <c r="QIM2" s="5">
        <v>0.11748</v>
      </c>
      <c r="QIN2" s="5">
        <v>0.11749</v>
      </c>
      <c r="QIO2" s="5">
        <v>0.11749999999999999</v>
      </c>
      <c r="QIP2" s="5">
        <v>0.11751</v>
      </c>
      <c r="QIQ2" s="5">
        <v>0.11752</v>
      </c>
      <c r="QIR2" s="5">
        <v>0.11753</v>
      </c>
      <c r="QIS2" s="5">
        <v>0.11754000000000001</v>
      </c>
      <c r="QIT2" s="5">
        <v>0.11755</v>
      </c>
      <c r="QIU2" s="5">
        <v>0.11756</v>
      </c>
      <c r="QIV2" s="5">
        <v>0.11756999999999999</v>
      </c>
      <c r="QIW2" s="5">
        <v>0.11758</v>
      </c>
      <c r="QIX2" s="5">
        <v>0.11759</v>
      </c>
      <c r="QIY2" s="5">
        <v>0.1176</v>
      </c>
      <c r="QIZ2" s="5">
        <v>0.11761000000000001</v>
      </c>
      <c r="QJA2" s="5">
        <v>0.11762</v>
      </c>
      <c r="QJB2" s="5">
        <v>0.11763</v>
      </c>
      <c r="QJC2" s="5">
        <v>0.11763999999999999</v>
      </c>
      <c r="QJD2" s="5">
        <v>0.11765</v>
      </c>
      <c r="QJE2" s="5">
        <v>0.11766</v>
      </c>
      <c r="QJF2" s="5">
        <v>0.11767</v>
      </c>
      <c r="QJG2" s="5">
        <v>0.11768000000000001</v>
      </c>
      <c r="QJH2" s="5">
        <v>0.11769</v>
      </c>
      <c r="QJI2" s="5">
        <v>0.1177</v>
      </c>
      <c r="QJJ2" s="5">
        <v>0.11771</v>
      </c>
      <c r="QJK2" s="5">
        <v>0.11772000000000001</v>
      </c>
      <c r="QJL2" s="5">
        <v>0.11773</v>
      </c>
      <c r="QJM2" s="5">
        <v>0.11774</v>
      </c>
      <c r="QJN2" s="5">
        <v>0.11774999999999999</v>
      </c>
      <c r="QJO2" s="5">
        <v>0.11776</v>
      </c>
      <c r="QJP2" s="5">
        <v>0.11777</v>
      </c>
      <c r="QJQ2" s="5">
        <v>0.11778</v>
      </c>
      <c r="QJR2" s="5">
        <v>0.11779000000000001</v>
      </c>
      <c r="QJS2" s="5">
        <v>0.1178</v>
      </c>
      <c r="QJT2" s="5">
        <v>0.11781</v>
      </c>
      <c r="QJU2" s="5">
        <v>0.11781999999999999</v>
      </c>
      <c r="QJV2" s="5">
        <v>0.11783</v>
      </c>
      <c r="QJW2" s="5">
        <v>0.11784</v>
      </c>
      <c r="QJX2" s="5">
        <v>0.11785</v>
      </c>
      <c r="QJY2" s="5">
        <v>0.11786000000000001</v>
      </c>
      <c r="QJZ2" s="5">
        <v>0.11787</v>
      </c>
      <c r="QKA2" s="5">
        <v>0.11788</v>
      </c>
      <c r="QKB2" s="5">
        <v>0.11788999999999999</v>
      </c>
      <c r="QKC2" s="5">
        <v>0.1179</v>
      </c>
      <c r="QKD2" s="5">
        <v>0.11791</v>
      </c>
      <c r="QKE2" s="5">
        <v>0.11792</v>
      </c>
      <c r="QKF2" s="5">
        <v>0.11792999999999999</v>
      </c>
      <c r="QKG2" s="5">
        <v>0.11794</v>
      </c>
      <c r="QKH2" s="5">
        <v>0.11795</v>
      </c>
      <c r="QKI2" s="5">
        <v>0.11796</v>
      </c>
      <c r="QKJ2" s="5">
        <v>0.11797000000000001</v>
      </c>
      <c r="QKK2" s="5">
        <v>0.11798</v>
      </c>
      <c r="QKL2" s="5">
        <v>0.11799</v>
      </c>
      <c r="QKM2" s="5">
        <v>0.11799999999999999</v>
      </c>
      <c r="QKN2" s="5">
        <v>0.11801</v>
      </c>
      <c r="QKO2" s="5">
        <v>0.11802</v>
      </c>
      <c r="QKP2" s="5">
        <v>0.11803</v>
      </c>
      <c r="QKQ2" s="5">
        <v>0.11804000000000001</v>
      </c>
      <c r="QKR2" s="5">
        <v>0.11805</v>
      </c>
      <c r="QKS2" s="5">
        <v>0.11806</v>
      </c>
      <c r="QKT2" s="5">
        <v>0.11806999999999999</v>
      </c>
      <c r="QKU2" s="5">
        <v>0.11808</v>
      </c>
      <c r="QKV2" s="5">
        <v>0.11809</v>
      </c>
      <c r="QKW2" s="5">
        <v>0.1181</v>
      </c>
      <c r="QKX2" s="5">
        <v>0.11811000000000001</v>
      </c>
      <c r="QKY2" s="5">
        <v>0.11812</v>
      </c>
      <c r="QKZ2" s="5">
        <v>0.11813</v>
      </c>
      <c r="QLA2" s="5">
        <v>0.11814</v>
      </c>
      <c r="QLB2" s="5">
        <v>0.11815000000000001</v>
      </c>
      <c r="QLC2" s="5">
        <v>0.11816</v>
      </c>
      <c r="QLD2" s="5">
        <v>0.11817</v>
      </c>
      <c r="QLE2" s="5">
        <v>0.11817999999999999</v>
      </c>
      <c r="QLF2" s="5">
        <v>0.11819</v>
      </c>
      <c r="QLG2" s="5">
        <v>0.1182</v>
      </c>
      <c r="QLH2" s="5">
        <v>0.11821</v>
      </c>
      <c r="QLI2" s="5">
        <v>0.11822000000000001</v>
      </c>
      <c r="QLJ2" s="5">
        <v>0.11823</v>
      </c>
      <c r="QLK2" s="5">
        <v>0.11824</v>
      </c>
      <c r="QLL2" s="5">
        <v>0.11824999999999999</v>
      </c>
      <c r="QLM2" s="5">
        <v>0.11826</v>
      </c>
      <c r="QLN2" s="5">
        <v>0.11827</v>
      </c>
      <c r="QLO2" s="5">
        <v>0.11828</v>
      </c>
      <c r="QLP2" s="5">
        <v>0.11829000000000001</v>
      </c>
      <c r="QLQ2" s="5">
        <v>0.1183</v>
      </c>
      <c r="QLR2" s="5">
        <v>0.11831</v>
      </c>
      <c r="QLS2" s="5">
        <v>0.11831999999999999</v>
      </c>
      <c r="QLT2" s="5">
        <v>0.11833</v>
      </c>
      <c r="QLU2" s="5">
        <v>0.11834</v>
      </c>
      <c r="QLV2" s="5">
        <v>0.11835</v>
      </c>
      <c r="QLW2" s="5">
        <v>0.11836000000000001</v>
      </c>
      <c r="QLX2" s="5">
        <v>0.11837</v>
      </c>
      <c r="QLY2" s="5">
        <v>0.11838</v>
      </c>
      <c r="QLZ2" s="5">
        <v>0.11839</v>
      </c>
      <c r="QMA2" s="5">
        <v>0.11840000000000001</v>
      </c>
      <c r="QMB2" s="5">
        <v>0.11841</v>
      </c>
      <c r="QMC2" s="5">
        <v>0.11842</v>
      </c>
      <c r="QMD2" s="5">
        <v>0.11842999999999999</v>
      </c>
      <c r="QME2" s="5">
        <v>0.11844</v>
      </c>
      <c r="QMF2" s="5">
        <v>0.11845</v>
      </c>
      <c r="QMG2" s="5">
        <v>0.11846</v>
      </c>
      <c r="QMH2" s="5">
        <v>0.11847000000000001</v>
      </c>
      <c r="QMI2" s="5">
        <v>0.11848</v>
      </c>
      <c r="QMJ2" s="5">
        <v>0.11849</v>
      </c>
      <c r="QMK2" s="5">
        <v>0.11849999999999999</v>
      </c>
      <c r="QML2" s="5">
        <v>0.11851</v>
      </c>
      <c r="QMM2" s="5">
        <v>0.11852</v>
      </c>
      <c r="QMN2" s="5">
        <v>0.11853</v>
      </c>
      <c r="QMO2" s="5">
        <v>0.11854000000000001</v>
      </c>
      <c r="QMP2" s="5">
        <v>0.11855</v>
      </c>
      <c r="QMQ2" s="5">
        <v>0.11856</v>
      </c>
      <c r="QMR2" s="5">
        <v>0.11856999999999999</v>
      </c>
      <c r="QMS2" s="5">
        <v>0.11858</v>
      </c>
      <c r="QMT2" s="5">
        <v>0.11859</v>
      </c>
      <c r="QMU2" s="5">
        <v>0.1186</v>
      </c>
      <c r="QMV2" s="5">
        <v>0.11860999999999999</v>
      </c>
      <c r="QMW2" s="5">
        <v>0.11862</v>
      </c>
      <c r="QMX2" s="5">
        <v>0.11863</v>
      </c>
      <c r="QMY2" s="5">
        <v>0.11864</v>
      </c>
      <c r="QMZ2" s="5">
        <v>0.11865000000000001</v>
      </c>
      <c r="QNA2" s="5">
        <v>0.11866</v>
      </c>
      <c r="QNB2" s="5">
        <v>0.11867</v>
      </c>
      <c r="QNC2" s="5">
        <v>0.11867999999999999</v>
      </c>
      <c r="QND2" s="5">
        <v>0.11869</v>
      </c>
      <c r="QNE2" s="5">
        <v>0.1187</v>
      </c>
      <c r="QNF2" s="5">
        <v>0.11871</v>
      </c>
      <c r="QNG2" s="5">
        <v>0.11872000000000001</v>
      </c>
      <c r="QNH2" s="5">
        <v>0.11873</v>
      </c>
      <c r="QNI2" s="5">
        <v>0.11874</v>
      </c>
      <c r="QNJ2" s="5">
        <v>0.11874999999999999</v>
      </c>
      <c r="QNK2" s="5">
        <v>0.11876</v>
      </c>
      <c r="QNL2" s="5">
        <v>0.11877</v>
      </c>
      <c r="QNM2" s="5">
        <v>0.11878</v>
      </c>
      <c r="QNN2" s="5">
        <v>0.11879000000000001</v>
      </c>
      <c r="QNO2" s="5">
        <v>0.1188</v>
      </c>
      <c r="QNP2" s="5">
        <v>0.11881</v>
      </c>
      <c r="QNQ2" s="5">
        <v>0.11882</v>
      </c>
      <c r="QNR2" s="5">
        <v>0.11883000000000001</v>
      </c>
      <c r="QNS2" s="5">
        <v>0.11884</v>
      </c>
      <c r="QNT2" s="5">
        <v>0.11885</v>
      </c>
      <c r="QNU2" s="5">
        <v>0.11885999999999999</v>
      </c>
      <c r="QNV2" s="5">
        <v>0.11887</v>
      </c>
      <c r="QNW2" s="5">
        <v>0.11888</v>
      </c>
      <c r="QNX2" s="5">
        <v>0.11889</v>
      </c>
      <c r="QNY2" s="5">
        <v>0.11890000000000001</v>
      </c>
      <c r="QNZ2" s="5">
        <v>0.11891</v>
      </c>
      <c r="QOA2" s="5">
        <v>0.11892</v>
      </c>
      <c r="QOB2" s="5">
        <v>0.11892999999999999</v>
      </c>
      <c r="QOC2" s="5">
        <v>0.11894</v>
      </c>
      <c r="QOD2" s="5">
        <v>0.11895</v>
      </c>
      <c r="QOE2" s="5">
        <v>0.11896</v>
      </c>
      <c r="QOF2" s="5">
        <v>0.11897000000000001</v>
      </c>
      <c r="QOG2" s="5">
        <v>0.11898</v>
      </c>
      <c r="QOH2" s="5">
        <v>0.11899</v>
      </c>
      <c r="QOI2" s="5">
        <v>0.11899999999999999</v>
      </c>
      <c r="QOJ2" s="5">
        <v>0.11901</v>
      </c>
      <c r="QOK2" s="5">
        <v>0.11902</v>
      </c>
      <c r="QOL2" s="5">
        <v>0.11903</v>
      </c>
      <c r="QOM2" s="5">
        <v>0.11904000000000001</v>
      </c>
      <c r="QON2" s="5">
        <v>0.11905</v>
      </c>
      <c r="QOO2" s="5">
        <v>0.11906</v>
      </c>
      <c r="QOP2" s="5">
        <v>0.11907</v>
      </c>
      <c r="QOQ2" s="5">
        <v>0.11908000000000001</v>
      </c>
      <c r="QOR2" s="5">
        <v>0.11909</v>
      </c>
      <c r="QOS2" s="5">
        <v>0.1191</v>
      </c>
      <c r="QOT2" s="5">
        <v>0.11910999999999999</v>
      </c>
      <c r="QOU2" s="5">
        <v>0.11912</v>
      </c>
      <c r="QOV2" s="5">
        <v>0.11913</v>
      </c>
      <c r="QOW2" s="5">
        <v>0.11914</v>
      </c>
      <c r="QOX2" s="5">
        <v>0.11915000000000001</v>
      </c>
      <c r="QOY2" s="5">
        <v>0.11916</v>
      </c>
      <c r="QOZ2" s="5">
        <v>0.11917</v>
      </c>
      <c r="QPA2" s="5">
        <v>0.11917999999999999</v>
      </c>
      <c r="QPB2" s="5">
        <v>0.11919</v>
      </c>
      <c r="QPC2" s="5">
        <v>0.1192</v>
      </c>
      <c r="QPD2" s="5">
        <v>0.11921</v>
      </c>
      <c r="QPE2" s="5">
        <v>0.11922000000000001</v>
      </c>
      <c r="QPF2" s="5">
        <v>0.11923</v>
      </c>
      <c r="QPG2" s="5">
        <v>0.11924</v>
      </c>
      <c r="QPH2" s="5">
        <v>0.11924999999999999</v>
      </c>
      <c r="QPI2" s="5">
        <v>0.11926</v>
      </c>
      <c r="QPJ2" s="5">
        <v>0.11927</v>
      </c>
      <c r="QPK2" s="5">
        <v>0.11928</v>
      </c>
      <c r="QPL2" s="5">
        <v>0.11928999999999999</v>
      </c>
      <c r="QPM2" s="5">
        <v>0.1193</v>
      </c>
      <c r="QPN2" s="5">
        <v>0.11931</v>
      </c>
      <c r="QPO2" s="5">
        <v>0.11932</v>
      </c>
      <c r="QPP2" s="5">
        <v>0.11933000000000001</v>
      </c>
      <c r="QPQ2" s="5">
        <v>0.11934</v>
      </c>
      <c r="QPR2" s="5">
        <v>0.11935</v>
      </c>
      <c r="QPS2" s="5">
        <v>0.11935999999999999</v>
      </c>
      <c r="QPT2" s="5">
        <v>0.11937</v>
      </c>
      <c r="QPU2" s="5">
        <v>0.11938</v>
      </c>
      <c r="QPV2" s="5">
        <v>0.11939</v>
      </c>
      <c r="QPW2" s="5">
        <v>0.11940000000000001</v>
      </c>
      <c r="QPX2" s="5">
        <v>0.11941</v>
      </c>
      <c r="QPY2" s="5">
        <v>0.11942</v>
      </c>
      <c r="QPZ2" s="5">
        <v>0.11942999999999999</v>
      </c>
      <c r="QQA2" s="5">
        <v>0.11944</v>
      </c>
      <c r="QQB2" s="5">
        <v>0.11945</v>
      </c>
      <c r="QQC2" s="5">
        <v>0.11946</v>
      </c>
      <c r="QQD2" s="5">
        <v>0.11947000000000001</v>
      </c>
      <c r="QQE2" s="5">
        <v>0.11948</v>
      </c>
      <c r="QQF2" s="5">
        <v>0.11949</v>
      </c>
      <c r="QQG2" s="5">
        <v>0.1195</v>
      </c>
      <c r="QQH2" s="5">
        <v>0.11951000000000001</v>
      </c>
      <c r="QQI2" s="5">
        <v>0.11952</v>
      </c>
      <c r="QQJ2" s="5">
        <v>0.11953</v>
      </c>
      <c r="QQK2" s="5">
        <v>0.11953999999999999</v>
      </c>
      <c r="QQL2" s="5">
        <v>0.11955</v>
      </c>
      <c r="QQM2" s="5">
        <v>0.11956</v>
      </c>
      <c r="QQN2" s="5">
        <v>0.11957</v>
      </c>
      <c r="QQO2" s="5">
        <v>0.11958000000000001</v>
      </c>
      <c r="QQP2" s="5">
        <v>0.11959</v>
      </c>
      <c r="QQQ2" s="5">
        <v>0.1196</v>
      </c>
      <c r="QQR2" s="5">
        <v>0.11960999999999999</v>
      </c>
      <c r="QQS2" s="5">
        <v>0.11962</v>
      </c>
      <c r="QQT2" s="5">
        <v>0.11963</v>
      </c>
      <c r="QQU2" s="5">
        <v>0.11964</v>
      </c>
      <c r="QQV2" s="5">
        <v>0.11965000000000001</v>
      </c>
      <c r="QQW2" s="5">
        <v>0.11966</v>
      </c>
      <c r="QQX2" s="5">
        <v>0.11967</v>
      </c>
      <c r="QQY2" s="5">
        <v>0.11967999999999999</v>
      </c>
      <c r="QQZ2" s="5">
        <v>0.11969</v>
      </c>
      <c r="QRA2" s="5">
        <v>0.1197</v>
      </c>
      <c r="QRB2" s="5">
        <v>0.11971</v>
      </c>
      <c r="QRC2" s="5">
        <v>0.11971999999999999</v>
      </c>
      <c r="QRD2" s="5">
        <v>0.11973</v>
      </c>
      <c r="QRE2" s="5">
        <v>0.11974</v>
      </c>
      <c r="QRF2" s="5">
        <v>0.11975</v>
      </c>
      <c r="QRG2" s="5">
        <v>0.11976000000000001</v>
      </c>
      <c r="QRH2" s="5">
        <v>0.11977</v>
      </c>
      <c r="QRI2" s="5">
        <v>0.11978</v>
      </c>
      <c r="QRJ2" s="5">
        <v>0.11978999999999999</v>
      </c>
      <c r="QRK2" s="5">
        <v>0.1198</v>
      </c>
      <c r="QRL2" s="5">
        <v>0.11981</v>
      </c>
      <c r="QRM2" s="5">
        <v>0.11982</v>
      </c>
      <c r="QRN2" s="5">
        <v>0.11983000000000001</v>
      </c>
      <c r="QRO2" s="5">
        <v>0.11984</v>
      </c>
      <c r="QRP2" s="5">
        <v>0.11985</v>
      </c>
      <c r="QRQ2" s="5">
        <v>0.11985999999999999</v>
      </c>
      <c r="QRR2" s="5">
        <v>0.11987</v>
      </c>
      <c r="QRS2" s="5">
        <v>0.11988</v>
      </c>
      <c r="QRT2" s="5">
        <v>0.11989</v>
      </c>
      <c r="QRU2" s="5">
        <v>0.11990000000000001</v>
      </c>
      <c r="QRV2" s="5">
        <v>0.11991</v>
      </c>
      <c r="QRW2" s="5">
        <v>0.11992</v>
      </c>
      <c r="QRX2" s="5">
        <v>0.11992999999999999</v>
      </c>
      <c r="QRY2" s="5">
        <v>0.11994</v>
      </c>
      <c r="QRZ2" s="5">
        <v>0.11995</v>
      </c>
      <c r="QSA2" s="5">
        <v>0.11996</v>
      </c>
      <c r="QSB2" s="5">
        <v>0.11996999999999999</v>
      </c>
      <c r="QSC2" s="5">
        <v>0.11998</v>
      </c>
      <c r="QSD2" s="5">
        <v>0.11999</v>
      </c>
      <c r="QSE2" s="5">
        <v>0.12</v>
      </c>
      <c r="QSF2" s="5">
        <v>0.12001000000000001</v>
      </c>
      <c r="QSG2" s="5">
        <v>0.12002</v>
      </c>
      <c r="QSH2" s="5">
        <v>0.12003</v>
      </c>
      <c r="QSI2" s="5">
        <v>0.12003999999999999</v>
      </c>
      <c r="QSJ2" s="5">
        <v>0.12005</v>
      </c>
      <c r="QSK2" s="5">
        <v>0.12006</v>
      </c>
      <c r="QSL2" s="5">
        <v>0.12007</v>
      </c>
      <c r="QSM2" s="5">
        <v>0.12008000000000001</v>
      </c>
      <c r="QSN2" s="5">
        <v>0.12009</v>
      </c>
      <c r="QSO2" s="5">
        <v>0.1201</v>
      </c>
      <c r="QSP2" s="5">
        <v>0.12010999999999999</v>
      </c>
      <c r="QSQ2" s="5">
        <v>0.12012</v>
      </c>
      <c r="QSR2" s="5">
        <v>0.12013</v>
      </c>
      <c r="QSS2" s="5">
        <v>0.12014</v>
      </c>
      <c r="QST2" s="5">
        <v>0.12015000000000001</v>
      </c>
      <c r="QSU2" s="5">
        <v>0.12016</v>
      </c>
      <c r="QSV2" s="5">
        <v>0.12017</v>
      </c>
      <c r="QSW2" s="5">
        <v>0.12018</v>
      </c>
      <c r="QSX2" s="5">
        <v>0.12019000000000001</v>
      </c>
      <c r="QSY2" s="5">
        <v>0.1202</v>
      </c>
      <c r="QSZ2" s="5">
        <v>0.12021</v>
      </c>
      <c r="QTA2" s="5">
        <v>0.12021999999999999</v>
      </c>
      <c r="QTB2" s="5">
        <v>0.12023</v>
      </c>
      <c r="QTC2" s="5">
        <v>0.12024</v>
      </c>
      <c r="QTD2" s="5">
        <v>0.12025</v>
      </c>
      <c r="QTE2" s="5">
        <v>0.12026000000000001</v>
      </c>
      <c r="QTF2" s="5">
        <v>0.12027</v>
      </c>
      <c r="QTG2" s="5">
        <v>0.12028</v>
      </c>
      <c r="QTH2" s="5">
        <v>0.12028999999999999</v>
      </c>
      <c r="QTI2" s="5">
        <v>0.1203</v>
      </c>
      <c r="QTJ2" s="5">
        <v>0.12031</v>
      </c>
      <c r="QTK2" s="5">
        <v>0.12032</v>
      </c>
      <c r="QTL2" s="5">
        <v>0.12033000000000001</v>
      </c>
      <c r="QTM2" s="5">
        <v>0.12034</v>
      </c>
      <c r="QTN2" s="5">
        <v>0.12035</v>
      </c>
      <c r="QTO2" s="5">
        <v>0.12035999999999999</v>
      </c>
      <c r="QTP2" s="5">
        <v>0.12037</v>
      </c>
      <c r="QTQ2" s="5">
        <v>0.12038</v>
      </c>
      <c r="QTR2" s="5">
        <v>0.12039</v>
      </c>
      <c r="QTS2" s="5">
        <v>0.12039999999999999</v>
      </c>
      <c r="QTT2" s="5">
        <v>0.12041</v>
      </c>
      <c r="QTU2" s="5">
        <v>0.12042</v>
      </c>
      <c r="QTV2" s="5">
        <v>0.12043</v>
      </c>
      <c r="QTW2" s="5">
        <v>0.12044000000000001</v>
      </c>
      <c r="QTX2" s="5">
        <v>0.12045</v>
      </c>
      <c r="QTY2" s="5">
        <v>0.12046</v>
      </c>
      <c r="QTZ2" s="5">
        <v>0.12046999999999999</v>
      </c>
      <c r="QUA2" s="5">
        <v>0.12048</v>
      </c>
      <c r="QUB2" s="5">
        <v>0.12049</v>
      </c>
      <c r="QUC2" s="5">
        <v>0.1205</v>
      </c>
      <c r="QUD2" s="5">
        <v>0.12051000000000001</v>
      </c>
      <c r="QUE2" s="5">
        <v>0.12052</v>
      </c>
      <c r="QUF2" s="5">
        <v>0.12053</v>
      </c>
      <c r="QUG2" s="5">
        <v>0.12053999999999999</v>
      </c>
      <c r="QUH2" s="5">
        <v>0.12055</v>
      </c>
      <c r="QUI2" s="5">
        <v>0.12056</v>
      </c>
      <c r="QUJ2" s="5">
        <v>0.12057</v>
      </c>
      <c r="QUK2" s="5">
        <v>0.12058000000000001</v>
      </c>
      <c r="QUL2" s="5">
        <v>0.12059</v>
      </c>
      <c r="QUM2" s="5">
        <v>0.1206</v>
      </c>
      <c r="QUN2" s="5">
        <v>0.12060999999999999</v>
      </c>
      <c r="QUO2" s="5">
        <v>0.12062</v>
      </c>
      <c r="QUP2" s="5">
        <v>0.12063</v>
      </c>
      <c r="QUQ2" s="5">
        <v>0.12064</v>
      </c>
      <c r="QUR2" s="5">
        <v>0.12064999999999999</v>
      </c>
      <c r="QUS2" s="5">
        <v>0.12066</v>
      </c>
      <c r="QUT2" s="5">
        <v>0.12067</v>
      </c>
      <c r="QUU2" s="5">
        <v>0.12068</v>
      </c>
      <c r="QUV2" s="5">
        <v>0.12069000000000001</v>
      </c>
      <c r="QUW2" s="5">
        <v>0.1207</v>
      </c>
      <c r="QUX2" s="5">
        <v>0.12071</v>
      </c>
      <c r="QUY2" s="5">
        <v>0.12071999999999999</v>
      </c>
      <c r="QUZ2" s="5">
        <v>0.12073</v>
      </c>
      <c r="QVA2" s="5">
        <v>0.12074</v>
      </c>
      <c r="QVB2" s="5">
        <v>0.12075</v>
      </c>
      <c r="QVC2" s="5">
        <v>0.12076000000000001</v>
      </c>
      <c r="QVD2" s="5">
        <v>0.12077</v>
      </c>
      <c r="QVE2" s="5">
        <v>0.12078</v>
      </c>
      <c r="QVF2" s="5">
        <v>0.12078999999999999</v>
      </c>
      <c r="QVG2" s="5">
        <v>0.1208</v>
      </c>
      <c r="QVH2" s="5">
        <v>0.12081</v>
      </c>
      <c r="QVI2" s="5">
        <v>0.12082</v>
      </c>
      <c r="QVJ2" s="5">
        <v>0.12083000000000001</v>
      </c>
      <c r="QVK2" s="5">
        <v>0.12084</v>
      </c>
      <c r="QVL2" s="5">
        <v>0.12085</v>
      </c>
      <c r="QVM2" s="5">
        <v>0.12086</v>
      </c>
      <c r="QVN2" s="5">
        <v>0.12087000000000001</v>
      </c>
      <c r="QVO2" s="5">
        <v>0.12088</v>
      </c>
      <c r="QVP2" s="5">
        <v>0.12089</v>
      </c>
      <c r="QVQ2" s="5">
        <v>0.12089999999999999</v>
      </c>
      <c r="QVR2" s="5">
        <v>0.12091</v>
      </c>
      <c r="QVS2" s="5">
        <v>0.12092</v>
      </c>
      <c r="QVT2" s="5">
        <v>0.12093</v>
      </c>
      <c r="QVU2" s="5">
        <v>0.12094000000000001</v>
      </c>
      <c r="QVV2" s="5">
        <v>0.12095</v>
      </c>
      <c r="QVW2" s="5">
        <v>0.12096</v>
      </c>
      <c r="QVX2" s="5">
        <v>0.12096999999999999</v>
      </c>
      <c r="QVY2" s="5">
        <v>0.12098</v>
      </c>
      <c r="QVZ2" s="5">
        <v>0.12099</v>
      </c>
      <c r="QWA2" s="5">
        <v>0.121</v>
      </c>
      <c r="QWB2" s="5">
        <v>0.12101000000000001</v>
      </c>
      <c r="QWC2" s="5">
        <v>0.12102</v>
      </c>
      <c r="QWD2" s="5">
        <v>0.12103</v>
      </c>
      <c r="QWE2" s="5">
        <v>0.12103999999999999</v>
      </c>
      <c r="QWF2" s="5">
        <v>0.12105</v>
      </c>
      <c r="QWG2" s="5">
        <v>0.12106</v>
      </c>
      <c r="QWH2" s="5">
        <v>0.12107</v>
      </c>
      <c r="QWI2" s="5">
        <v>0.12107999999999999</v>
      </c>
      <c r="QWJ2" s="5">
        <v>0.12109</v>
      </c>
      <c r="QWK2" s="5">
        <v>0.1211</v>
      </c>
      <c r="QWL2" s="5">
        <v>0.12111</v>
      </c>
      <c r="QWM2" s="5">
        <v>0.12112000000000001</v>
      </c>
      <c r="QWN2" s="5">
        <v>0.12113</v>
      </c>
      <c r="QWO2" s="5">
        <v>0.12114</v>
      </c>
      <c r="QWP2" s="5">
        <v>0.12114999999999999</v>
      </c>
      <c r="QWQ2" s="5">
        <v>0.12116</v>
      </c>
      <c r="QWR2" s="5">
        <v>0.12117</v>
      </c>
      <c r="QWS2" s="5">
        <v>0.12118</v>
      </c>
      <c r="QWT2" s="5">
        <v>0.12119000000000001</v>
      </c>
      <c r="QWU2" s="5">
        <v>0.1212</v>
      </c>
      <c r="QWV2" s="5">
        <v>0.12121</v>
      </c>
      <c r="QWW2" s="5">
        <v>0.12121999999999999</v>
      </c>
      <c r="QWX2" s="5">
        <v>0.12123</v>
      </c>
      <c r="QWY2" s="5">
        <v>0.12124</v>
      </c>
      <c r="QWZ2" s="5">
        <v>0.12125</v>
      </c>
      <c r="QXA2" s="5">
        <v>0.12126000000000001</v>
      </c>
      <c r="QXB2" s="5">
        <v>0.12127</v>
      </c>
      <c r="QXC2" s="5">
        <v>0.12128</v>
      </c>
      <c r="QXD2" s="5">
        <v>0.12129</v>
      </c>
      <c r="QXE2" s="5">
        <v>0.12130000000000001</v>
      </c>
      <c r="QXF2" s="5">
        <v>0.12131</v>
      </c>
      <c r="QXG2" s="5">
        <v>0.12132</v>
      </c>
      <c r="QXH2" s="5">
        <v>0.12132999999999999</v>
      </c>
      <c r="QXI2" s="5">
        <v>0.12134</v>
      </c>
      <c r="QXJ2" s="5">
        <v>0.12135</v>
      </c>
      <c r="QXK2" s="5">
        <v>0.12136</v>
      </c>
      <c r="QXL2" s="5">
        <v>0.12137000000000001</v>
      </c>
      <c r="QXM2" s="5">
        <v>0.12138</v>
      </c>
      <c r="QXN2" s="5">
        <v>0.12139</v>
      </c>
      <c r="QXO2" s="5">
        <v>0.12139999999999999</v>
      </c>
      <c r="QXP2" s="5">
        <v>0.12141</v>
      </c>
      <c r="QXQ2" s="5">
        <v>0.12142</v>
      </c>
      <c r="QXR2" s="5">
        <v>0.12143</v>
      </c>
      <c r="QXS2" s="5">
        <v>0.12144000000000001</v>
      </c>
      <c r="QXT2" s="5">
        <v>0.12145</v>
      </c>
      <c r="QXU2" s="5">
        <v>0.12146</v>
      </c>
      <c r="QXV2" s="5">
        <v>0.12146999999999999</v>
      </c>
      <c r="QXW2" s="5">
        <v>0.12148</v>
      </c>
      <c r="QXX2" s="5">
        <v>0.12149</v>
      </c>
      <c r="QXY2" s="5">
        <v>0.1215</v>
      </c>
      <c r="QXZ2" s="5">
        <v>0.12151000000000001</v>
      </c>
      <c r="QYA2" s="5">
        <v>0.12152</v>
      </c>
      <c r="QYB2" s="5">
        <v>0.12153</v>
      </c>
      <c r="QYC2" s="5">
        <v>0.12154</v>
      </c>
      <c r="QYD2" s="5">
        <v>0.12155000000000001</v>
      </c>
      <c r="QYE2" s="5">
        <v>0.12156</v>
      </c>
      <c r="QYF2" s="5">
        <v>0.12157</v>
      </c>
      <c r="QYG2" s="5">
        <v>0.12157999999999999</v>
      </c>
      <c r="QYH2" s="5">
        <v>0.12159</v>
      </c>
      <c r="QYI2" s="5">
        <v>0.1216</v>
      </c>
      <c r="QYJ2" s="5">
        <v>0.12161</v>
      </c>
      <c r="QYK2" s="5">
        <v>0.12162000000000001</v>
      </c>
      <c r="QYL2" s="5">
        <v>0.12163</v>
      </c>
      <c r="QYM2" s="5">
        <v>0.12164</v>
      </c>
      <c r="QYN2" s="5">
        <v>0.12164999999999999</v>
      </c>
      <c r="QYO2" s="5">
        <v>0.12166</v>
      </c>
      <c r="QYP2" s="5">
        <v>0.12167</v>
      </c>
      <c r="QYQ2" s="5">
        <v>0.12168</v>
      </c>
      <c r="QYR2" s="5">
        <v>0.12169000000000001</v>
      </c>
      <c r="QYS2" s="5">
        <v>0.1217</v>
      </c>
      <c r="QYT2" s="5">
        <v>0.12171</v>
      </c>
      <c r="QYU2" s="5">
        <v>0.12171999999999999</v>
      </c>
      <c r="QYV2" s="5">
        <v>0.12173</v>
      </c>
      <c r="QYW2" s="5">
        <v>0.12174</v>
      </c>
      <c r="QYX2" s="5">
        <v>0.12175</v>
      </c>
      <c r="QYY2" s="5">
        <v>0.12175999999999999</v>
      </c>
      <c r="QYZ2" s="5">
        <v>0.12177</v>
      </c>
      <c r="QZA2" s="5">
        <v>0.12178</v>
      </c>
      <c r="QZB2" s="5">
        <v>0.12179</v>
      </c>
      <c r="QZC2" s="5">
        <v>0.12180000000000001</v>
      </c>
      <c r="QZD2" s="5">
        <v>0.12181</v>
      </c>
      <c r="QZE2" s="5">
        <v>0.12182</v>
      </c>
      <c r="QZF2" s="5">
        <v>0.12182999999999999</v>
      </c>
      <c r="QZG2" s="5">
        <v>0.12184</v>
      </c>
      <c r="QZH2" s="5">
        <v>0.12185</v>
      </c>
      <c r="QZI2" s="5">
        <v>0.12186</v>
      </c>
      <c r="QZJ2" s="5">
        <v>0.12187000000000001</v>
      </c>
      <c r="QZK2" s="5">
        <v>0.12188</v>
      </c>
      <c r="QZL2" s="5">
        <v>0.12189</v>
      </c>
      <c r="QZM2" s="5">
        <v>0.12189999999999999</v>
      </c>
      <c r="QZN2" s="5">
        <v>0.12191</v>
      </c>
      <c r="QZO2" s="5">
        <v>0.12192</v>
      </c>
      <c r="QZP2" s="5">
        <v>0.12193</v>
      </c>
      <c r="QZQ2" s="5">
        <v>0.12194000000000001</v>
      </c>
      <c r="QZR2" s="5">
        <v>0.12195</v>
      </c>
      <c r="QZS2" s="5">
        <v>0.12196</v>
      </c>
      <c r="QZT2" s="5">
        <v>0.12197</v>
      </c>
      <c r="QZU2" s="5">
        <v>0.12198000000000001</v>
      </c>
      <c r="QZV2" s="5">
        <v>0.12199</v>
      </c>
      <c r="QZW2" s="5">
        <v>0.122</v>
      </c>
      <c r="QZX2" s="5">
        <v>0.12200999999999999</v>
      </c>
      <c r="QZY2" s="5">
        <v>0.12202</v>
      </c>
      <c r="QZZ2" s="5">
        <v>0.12203</v>
      </c>
      <c r="RAA2" s="5">
        <v>0.12204</v>
      </c>
      <c r="RAB2" s="5">
        <v>0.12205000000000001</v>
      </c>
      <c r="RAC2" s="5">
        <v>0.12206</v>
      </c>
      <c r="RAD2" s="5">
        <v>0.12207</v>
      </c>
      <c r="RAE2" s="5">
        <v>0.12207999999999999</v>
      </c>
      <c r="RAF2" s="5">
        <v>0.12209</v>
      </c>
      <c r="RAG2" s="5">
        <v>0.1221</v>
      </c>
      <c r="RAH2" s="5">
        <v>0.12211</v>
      </c>
      <c r="RAI2" s="5">
        <v>0.12212000000000001</v>
      </c>
      <c r="RAJ2" s="5">
        <v>0.12213</v>
      </c>
      <c r="RAK2" s="5">
        <v>0.12214</v>
      </c>
      <c r="RAL2" s="5">
        <v>0.12214999999999999</v>
      </c>
      <c r="RAM2" s="5">
        <v>0.12216</v>
      </c>
      <c r="RAN2" s="5">
        <v>0.12217</v>
      </c>
      <c r="RAO2" s="5">
        <v>0.12218</v>
      </c>
      <c r="RAP2" s="5">
        <v>0.12218999999999999</v>
      </c>
      <c r="RAQ2" s="5">
        <v>0.1222</v>
      </c>
      <c r="RAR2" s="5">
        <v>0.12221</v>
      </c>
      <c r="RAS2" s="5">
        <v>0.12222</v>
      </c>
      <c r="RAT2" s="5">
        <v>0.12223000000000001</v>
      </c>
      <c r="RAU2" s="5">
        <v>0.12224</v>
      </c>
      <c r="RAV2" s="5">
        <v>0.12225</v>
      </c>
      <c r="RAW2" s="5">
        <v>0.12225999999999999</v>
      </c>
      <c r="RAX2" s="5">
        <v>0.12227</v>
      </c>
      <c r="RAY2" s="5">
        <v>0.12228</v>
      </c>
      <c r="RAZ2" s="5">
        <v>0.12229</v>
      </c>
      <c r="RBA2" s="5">
        <v>0.12230000000000001</v>
      </c>
      <c r="RBB2" s="5">
        <v>0.12231</v>
      </c>
      <c r="RBC2" s="5">
        <v>0.12232</v>
      </c>
      <c r="RBD2" s="5">
        <v>0.12232999999999999</v>
      </c>
      <c r="RBE2" s="5">
        <v>0.12234</v>
      </c>
      <c r="RBF2" s="5">
        <v>0.12235</v>
      </c>
      <c r="RBG2" s="5">
        <v>0.12236</v>
      </c>
      <c r="RBH2" s="5">
        <v>0.12237000000000001</v>
      </c>
      <c r="RBI2" s="5">
        <v>0.12238</v>
      </c>
      <c r="RBJ2" s="5">
        <v>0.12239</v>
      </c>
      <c r="RBK2" s="5">
        <v>0.12239999999999999</v>
      </c>
      <c r="RBL2" s="5">
        <v>0.12241</v>
      </c>
      <c r="RBM2" s="5">
        <v>0.12242</v>
      </c>
      <c r="RBN2" s="5">
        <v>0.12243</v>
      </c>
      <c r="RBO2" s="5">
        <v>0.12243999999999999</v>
      </c>
      <c r="RBP2" s="5">
        <v>0.12245</v>
      </c>
      <c r="RBQ2" s="5">
        <v>0.12246</v>
      </c>
      <c r="RBR2" s="5">
        <v>0.12247</v>
      </c>
      <c r="RBS2" s="5">
        <v>0.12248000000000001</v>
      </c>
      <c r="RBT2" s="5">
        <v>0.12249</v>
      </c>
      <c r="RBU2" s="5">
        <v>0.1225</v>
      </c>
      <c r="RBV2" s="5">
        <v>0.12250999999999999</v>
      </c>
      <c r="RBW2" s="5">
        <v>0.12252</v>
      </c>
      <c r="RBX2" s="5">
        <v>0.12253</v>
      </c>
      <c r="RBY2" s="5">
        <v>0.12254</v>
      </c>
      <c r="RBZ2" s="5">
        <v>0.12255000000000001</v>
      </c>
      <c r="RCA2" s="5">
        <v>0.12256</v>
      </c>
      <c r="RCB2" s="5">
        <v>0.12257</v>
      </c>
      <c r="RCC2" s="5">
        <v>0.12257999999999999</v>
      </c>
      <c r="RCD2" s="5">
        <v>0.12259</v>
      </c>
      <c r="RCE2" s="5">
        <v>0.1226</v>
      </c>
      <c r="RCF2" s="5">
        <v>0.12261</v>
      </c>
      <c r="RCG2" s="5">
        <v>0.12262000000000001</v>
      </c>
      <c r="RCH2" s="5">
        <v>0.12263</v>
      </c>
      <c r="RCI2" s="5">
        <v>0.12264</v>
      </c>
      <c r="RCJ2" s="5">
        <v>0.12265</v>
      </c>
      <c r="RCK2" s="5">
        <v>0.12266000000000001</v>
      </c>
      <c r="RCL2" s="5">
        <v>0.12267</v>
      </c>
      <c r="RCM2" s="5">
        <v>0.12268</v>
      </c>
      <c r="RCN2" s="5">
        <v>0.12268999999999999</v>
      </c>
      <c r="RCO2" s="5">
        <v>0.1227</v>
      </c>
      <c r="RCP2" s="5">
        <v>0.12271</v>
      </c>
      <c r="RCQ2" s="5">
        <v>0.12272</v>
      </c>
      <c r="RCR2" s="5">
        <v>0.12273000000000001</v>
      </c>
      <c r="RCS2" s="5">
        <v>0.12274</v>
      </c>
      <c r="RCT2" s="5">
        <v>0.12275</v>
      </c>
      <c r="RCU2" s="5">
        <v>0.12275999999999999</v>
      </c>
      <c r="RCV2" s="5">
        <v>0.12277</v>
      </c>
      <c r="RCW2" s="5">
        <v>0.12278</v>
      </c>
      <c r="RCX2" s="5">
        <v>0.12279</v>
      </c>
      <c r="RCY2" s="5">
        <v>0.12280000000000001</v>
      </c>
      <c r="RCZ2" s="5">
        <v>0.12281</v>
      </c>
      <c r="RDA2" s="5">
        <v>0.12282</v>
      </c>
      <c r="RDB2" s="5">
        <v>0.12282999999999999</v>
      </c>
      <c r="RDC2" s="5">
        <v>0.12284</v>
      </c>
      <c r="RDD2" s="5">
        <v>0.12285</v>
      </c>
      <c r="RDE2" s="5">
        <v>0.12286</v>
      </c>
      <c r="RDF2" s="5">
        <v>0.12286999999999999</v>
      </c>
      <c r="RDG2" s="5">
        <v>0.12288</v>
      </c>
      <c r="RDH2" s="5">
        <v>0.12289</v>
      </c>
      <c r="RDI2" s="5">
        <v>0.1229</v>
      </c>
      <c r="RDJ2" s="5">
        <v>0.12291000000000001</v>
      </c>
      <c r="RDK2" s="5">
        <v>0.12292</v>
      </c>
      <c r="RDL2" s="5">
        <v>0.12293</v>
      </c>
      <c r="RDM2" s="5">
        <v>0.12293999999999999</v>
      </c>
      <c r="RDN2" s="5">
        <v>0.12295</v>
      </c>
      <c r="RDO2" s="5">
        <v>0.12296</v>
      </c>
      <c r="RDP2" s="5">
        <v>0.12297</v>
      </c>
      <c r="RDQ2" s="5">
        <v>0.12298000000000001</v>
      </c>
      <c r="RDR2" s="5">
        <v>0.12299</v>
      </c>
      <c r="RDS2" s="5">
        <v>0.123</v>
      </c>
      <c r="RDT2" s="5">
        <v>0.12300999999999999</v>
      </c>
      <c r="RDU2" s="5">
        <v>0.12302</v>
      </c>
      <c r="RDV2" s="5">
        <v>0.12303</v>
      </c>
      <c r="RDW2" s="5">
        <v>0.12304</v>
      </c>
      <c r="RDX2" s="5">
        <v>0.12305000000000001</v>
      </c>
      <c r="RDY2" s="5">
        <v>0.12306</v>
      </c>
      <c r="RDZ2" s="5">
        <v>0.12307</v>
      </c>
      <c r="REA2" s="5">
        <v>0.12307999999999999</v>
      </c>
      <c r="REB2" s="5">
        <v>0.12309</v>
      </c>
      <c r="REC2" s="5">
        <v>0.1231</v>
      </c>
      <c r="RED2" s="5">
        <v>0.12311</v>
      </c>
      <c r="REE2" s="5">
        <v>0.12311999999999999</v>
      </c>
      <c r="REF2" s="5">
        <v>0.12313</v>
      </c>
      <c r="REG2" s="5">
        <v>0.12314</v>
      </c>
      <c r="REH2" s="5">
        <v>0.12315</v>
      </c>
      <c r="REI2" s="5">
        <v>0.12316000000000001</v>
      </c>
      <c r="REJ2" s="5">
        <v>0.12317</v>
      </c>
      <c r="REK2" s="5">
        <v>0.12318</v>
      </c>
      <c r="REL2" s="5">
        <v>0.12318999999999999</v>
      </c>
      <c r="REM2" s="5">
        <v>0.1232</v>
      </c>
      <c r="REN2" s="5">
        <v>0.12321</v>
      </c>
      <c r="REO2" s="5">
        <v>0.12322</v>
      </c>
      <c r="REP2" s="5">
        <v>0.12323000000000001</v>
      </c>
      <c r="REQ2" s="5">
        <v>0.12324</v>
      </c>
      <c r="RER2" s="5">
        <v>0.12325</v>
      </c>
      <c r="RES2" s="5">
        <v>0.12325999999999999</v>
      </c>
      <c r="RET2" s="5">
        <v>0.12327</v>
      </c>
      <c r="REU2" s="5">
        <v>0.12328</v>
      </c>
      <c r="REV2" s="5">
        <v>0.12329</v>
      </c>
      <c r="REW2" s="5">
        <v>0.12330000000000001</v>
      </c>
      <c r="REX2" s="5">
        <v>0.12331</v>
      </c>
      <c r="REY2" s="5">
        <v>0.12332</v>
      </c>
      <c r="REZ2" s="5">
        <v>0.12333</v>
      </c>
      <c r="RFA2" s="5">
        <v>0.12334000000000001</v>
      </c>
      <c r="RFB2" s="5">
        <v>0.12335</v>
      </c>
      <c r="RFC2" s="5">
        <v>0.12336</v>
      </c>
      <c r="RFD2" s="5">
        <v>0.12336999999999999</v>
      </c>
      <c r="RFE2" s="5">
        <v>0.12338</v>
      </c>
      <c r="RFF2" s="5">
        <v>0.12339</v>
      </c>
      <c r="RFG2" s="5">
        <v>0.1234</v>
      </c>
      <c r="RFH2" s="5">
        <v>0.12341000000000001</v>
      </c>
      <c r="RFI2" s="5">
        <v>0.12342</v>
      </c>
      <c r="RFJ2" s="5">
        <v>0.12343</v>
      </c>
      <c r="RFK2" s="5">
        <v>0.12343999999999999</v>
      </c>
      <c r="RFL2" s="5">
        <v>0.12345</v>
      </c>
      <c r="RFM2" s="5">
        <v>0.12346</v>
      </c>
      <c r="RFN2" s="5">
        <v>0.12347</v>
      </c>
      <c r="RFO2" s="5">
        <v>0.12348000000000001</v>
      </c>
      <c r="RFP2" s="5">
        <v>0.12349</v>
      </c>
      <c r="RFQ2" s="5">
        <v>0.1235</v>
      </c>
      <c r="RFR2" s="5">
        <v>0.12350999999999999</v>
      </c>
      <c r="RFS2" s="5">
        <v>0.12352</v>
      </c>
      <c r="RFT2" s="5">
        <v>0.12353</v>
      </c>
      <c r="RFU2" s="5">
        <v>0.12354</v>
      </c>
      <c r="RFV2" s="5">
        <v>0.12354999999999999</v>
      </c>
      <c r="RFW2" s="5">
        <v>0.12356</v>
      </c>
      <c r="RFX2" s="5">
        <v>0.12357</v>
      </c>
      <c r="RFY2" s="5">
        <v>0.12358</v>
      </c>
      <c r="RFZ2" s="5">
        <v>0.12359000000000001</v>
      </c>
      <c r="RGA2" s="5">
        <v>0.1236</v>
      </c>
      <c r="RGB2" s="5">
        <v>0.12361</v>
      </c>
      <c r="RGC2" s="5">
        <v>0.12361999999999999</v>
      </c>
      <c r="RGD2" s="5">
        <v>0.12363</v>
      </c>
      <c r="RGE2" s="5">
        <v>0.12364</v>
      </c>
      <c r="RGF2" s="5">
        <v>0.12365</v>
      </c>
      <c r="RGG2" s="5">
        <v>0.12366000000000001</v>
      </c>
      <c r="RGH2" s="5">
        <v>0.12367</v>
      </c>
      <c r="RGI2" s="5">
        <v>0.12368</v>
      </c>
      <c r="RGJ2" s="5">
        <v>0.12368999999999999</v>
      </c>
      <c r="RGK2" s="5">
        <v>0.1237</v>
      </c>
      <c r="RGL2" s="5">
        <v>0.12371</v>
      </c>
      <c r="RGM2" s="5">
        <v>0.12372</v>
      </c>
      <c r="RGN2" s="5">
        <v>0.12373000000000001</v>
      </c>
      <c r="RGO2" s="5">
        <v>0.12374</v>
      </c>
      <c r="RGP2" s="5">
        <v>0.12375</v>
      </c>
      <c r="RGQ2" s="5">
        <v>0.12376</v>
      </c>
      <c r="RGR2" s="5">
        <v>0.12377000000000001</v>
      </c>
      <c r="RGS2" s="5">
        <v>0.12378</v>
      </c>
      <c r="RGT2" s="5">
        <v>0.12379</v>
      </c>
      <c r="RGU2" s="5">
        <v>0.12379999999999999</v>
      </c>
      <c r="RGV2" s="5">
        <v>0.12381</v>
      </c>
      <c r="RGW2" s="5">
        <v>0.12382</v>
      </c>
      <c r="RGX2" s="5">
        <v>0.12383</v>
      </c>
      <c r="RGY2" s="5">
        <v>0.12384000000000001</v>
      </c>
      <c r="RGZ2" s="5">
        <v>0.12385</v>
      </c>
      <c r="RHA2" s="5">
        <v>0.12386</v>
      </c>
      <c r="RHB2" s="5">
        <v>0.12386999999999999</v>
      </c>
      <c r="RHC2" s="5">
        <v>0.12388</v>
      </c>
      <c r="RHD2" s="5">
        <v>0.12389</v>
      </c>
      <c r="RHE2" s="5">
        <v>0.1239</v>
      </c>
      <c r="RHF2" s="5">
        <v>0.12391000000000001</v>
      </c>
      <c r="RHG2" s="5">
        <v>0.12392</v>
      </c>
      <c r="RHH2" s="5">
        <v>0.12393</v>
      </c>
      <c r="RHI2" s="5">
        <v>0.12393999999999999</v>
      </c>
      <c r="RHJ2" s="5">
        <v>0.12395</v>
      </c>
      <c r="RHK2" s="5">
        <v>0.12396</v>
      </c>
      <c r="RHL2" s="5">
        <v>0.12397</v>
      </c>
      <c r="RHM2" s="5">
        <v>0.12398000000000001</v>
      </c>
      <c r="RHN2" s="5">
        <v>0.12399</v>
      </c>
      <c r="RHO2" s="5">
        <v>0.124</v>
      </c>
      <c r="RHP2" s="5">
        <v>0.12401</v>
      </c>
      <c r="RHQ2" s="5">
        <v>0.12402000000000001</v>
      </c>
      <c r="RHR2" s="5">
        <v>0.12403</v>
      </c>
      <c r="RHS2" s="5">
        <v>0.12404</v>
      </c>
      <c r="RHT2" s="5">
        <v>0.12404999999999999</v>
      </c>
      <c r="RHU2" s="5">
        <v>0.12406</v>
      </c>
      <c r="RHV2" s="5">
        <v>0.12407</v>
      </c>
      <c r="RHW2" s="5">
        <v>0.12408</v>
      </c>
      <c r="RHX2" s="5">
        <v>0.12409000000000001</v>
      </c>
      <c r="RHY2" s="5">
        <v>0.1241</v>
      </c>
      <c r="RHZ2" s="5">
        <v>0.12411</v>
      </c>
      <c r="RIA2" s="5">
        <v>0.12411999999999999</v>
      </c>
      <c r="RIB2" s="5">
        <v>0.12413</v>
      </c>
      <c r="RIC2" s="5">
        <v>0.12414</v>
      </c>
      <c r="RID2" s="5">
        <v>0.12415</v>
      </c>
      <c r="RIE2" s="5">
        <v>0.12416000000000001</v>
      </c>
      <c r="RIF2" s="5">
        <v>0.12417</v>
      </c>
      <c r="RIG2" s="5">
        <v>0.12418</v>
      </c>
      <c r="RIH2" s="5">
        <v>0.12418999999999999</v>
      </c>
      <c r="RII2" s="5">
        <v>0.1242</v>
      </c>
      <c r="RIJ2" s="5">
        <v>0.12421</v>
      </c>
      <c r="RIK2" s="5">
        <v>0.12422</v>
      </c>
      <c r="RIL2" s="5">
        <v>0.12422999999999999</v>
      </c>
      <c r="RIM2" s="5">
        <v>0.12424</v>
      </c>
      <c r="RIN2" s="5">
        <v>0.12425</v>
      </c>
      <c r="RIO2" s="5">
        <v>0.12426</v>
      </c>
      <c r="RIP2" s="5">
        <v>0.12427000000000001</v>
      </c>
      <c r="RIQ2" s="5">
        <v>0.12428</v>
      </c>
      <c r="RIR2" s="5">
        <v>0.12429</v>
      </c>
      <c r="RIS2" s="5">
        <v>0.12429999999999999</v>
      </c>
      <c r="RIT2" s="5">
        <v>0.12431</v>
      </c>
      <c r="RIU2" s="5">
        <v>0.12432</v>
      </c>
      <c r="RIV2" s="5">
        <v>0.12433</v>
      </c>
      <c r="RIW2" s="5">
        <v>0.12434000000000001</v>
      </c>
      <c r="RIX2" s="5">
        <v>0.12435</v>
      </c>
      <c r="RIY2" s="5">
        <v>0.12436</v>
      </c>
      <c r="RIZ2" s="5">
        <v>0.12436999999999999</v>
      </c>
      <c r="RJA2" s="5">
        <v>0.12438</v>
      </c>
      <c r="RJB2" s="5">
        <v>0.12439</v>
      </c>
      <c r="RJC2" s="5">
        <v>0.1244</v>
      </c>
      <c r="RJD2" s="5">
        <v>0.12441000000000001</v>
      </c>
      <c r="RJE2" s="5">
        <v>0.12442</v>
      </c>
      <c r="RJF2" s="5">
        <v>0.12443</v>
      </c>
      <c r="RJG2" s="5">
        <v>0.12444</v>
      </c>
      <c r="RJH2" s="5">
        <v>0.12445000000000001</v>
      </c>
      <c r="RJI2" s="5">
        <v>0.12446</v>
      </c>
      <c r="RJJ2" s="5">
        <v>0.12447</v>
      </c>
      <c r="RJK2" s="5">
        <v>0.12447999999999999</v>
      </c>
      <c r="RJL2" s="5">
        <v>0.12449</v>
      </c>
      <c r="RJM2" s="5">
        <v>0.1245</v>
      </c>
      <c r="RJN2" s="5">
        <v>0.12451</v>
      </c>
      <c r="RJO2" s="5">
        <v>0.12452000000000001</v>
      </c>
      <c r="RJP2" s="5">
        <v>0.12453</v>
      </c>
      <c r="RJQ2" s="5">
        <v>0.12454</v>
      </c>
      <c r="RJR2" s="5">
        <v>0.12454999999999999</v>
      </c>
      <c r="RJS2" s="5">
        <v>0.12456</v>
      </c>
      <c r="RJT2" s="5">
        <v>0.12457</v>
      </c>
      <c r="RJU2" s="5">
        <v>0.12458</v>
      </c>
      <c r="RJV2" s="5">
        <v>0.12459000000000001</v>
      </c>
      <c r="RJW2" s="5">
        <v>0.1246</v>
      </c>
      <c r="RJX2" s="5">
        <v>0.12461</v>
      </c>
      <c r="RJY2" s="5">
        <v>0.12461999999999999</v>
      </c>
      <c r="RJZ2" s="5">
        <v>0.12463</v>
      </c>
      <c r="RKA2" s="5">
        <v>0.12464</v>
      </c>
      <c r="RKB2" s="5">
        <v>0.12465</v>
      </c>
      <c r="RKC2" s="5">
        <v>0.12466000000000001</v>
      </c>
      <c r="RKD2" s="5">
        <v>0.12467</v>
      </c>
      <c r="RKE2" s="5">
        <v>0.12468</v>
      </c>
      <c r="RKF2" s="5">
        <v>0.12469</v>
      </c>
      <c r="RKG2" s="5">
        <v>0.12470000000000001</v>
      </c>
      <c r="RKH2" s="5">
        <v>0.12471</v>
      </c>
      <c r="RKI2" s="5">
        <v>0.12472</v>
      </c>
      <c r="RKJ2" s="5">
        <v>0.12472999999999999</v>
      </c>
      <c r="RKK2" s="5">
        <v>0.12474</v>
      </c>
      <c r="RKL2" s="5">
        <v>0.12475</v>
      </c>
      <c r="RKM2" s="5">
        <v>0.12476</v>
      </c>
      <c r="RKN2" s="5">
        <v>0.12477000000000001</v>
      </c>
      <c r="RKO2" s="5">
        <v>0.12478</v>
      </c>
      <c r="RKP2" s="5">
        <v>0.12479</v>
      </c>
      <c r="RKQ2" s="5">
        <v>0.12479999999999999</v>
      </c>
      <c r="RKR2" s="5">
        <v>0.12481</v>
      </c>
      <c r="RKS2" s="5">
        <v>0.12482</v>
      </c>
      <c r="RKT2" s="5">
        <v>0.12483</v>
      </c>
      <c r="RKU2" s="5">
        <v>0.12484000000000001</v>
      </c>
      <c r="RKV2" s="5">
        <v>0.12485</v>
      </c>
      <c r="RKW2" s="5">
        <v>0.12486</v>
      </c>
      <c r="RKX2" s="5">
        <v>0.12486999999999999</v>
      </c>
      <c r="RKY2" s="5">
        <v>0.12488</v>
      </c>
      <c r="RKZ2" s="5">
        <v>0.12489</v>
      </c>
      <c r="RLA2" s="5">
        <v>0.1249</v>
      </c>
      <c r="RLB2" s="5">
        <v>0.12490999999999999</v>
      </c>
      <c r="RLC2" s="5">
        <v>0.12492</v>
      </c>
      <c r="RLD2" s="5">
        <v>0.12493</v>
      </c>
      <c r="RLE2" s="5">
        <v>0.12494</v>
      </c>
      <c r="RLF2" s="5">
        <v>0.12495000000000001</v>
      </c>
      <c r="RLG2" s="5">
        <v>0.12496</v>
      </c>
      <c r="RLH2" s="5">
        <v>0.12497</v>
      </c>
      <c r="RLI2" s="5">
        <v>0.12497999999999999</v>
      </c>
      <c r="RLJ2" s="5">
        <v>0.12499</v>
      </c>
      <c r="RLK2" s="5">
        <v>0.125</v>
      </c>
      <c r="RLL2" s="5">
        <v>0.12501000000000001</v>
      </c>
      <c r="RLM2" s="5">
        <v>0.12501999999999999</v>
      </c>
      <c r="RLN2" s="5">
        <v>0.12503</v>
      </c>
      <c r="RLO2" s="5">
        <v>0.12504000000000001</v>
      </c>
      <c r="RLP2" s="5">
        <v>0.12504999999999999</v>
      </c>
      <c r="RLQ2" s="5">
        <v>0.12506</v>
      </c>
      <c r="RLR2" s="5">
        <v>0.12506999999999999</v>
      </c>
      <c r="RLS2" s="5">
        <v>0.12508</v>
      </c>
      <c r="RLT2" s="5">
        <v>0.12509000000000001</v>
      </c>
      <c r="RLU2" s="5">
        <v>0.12509999999999999</v>
      </c>
      <c r="RLV2" s="5">
        <v>0.12511</v>
      </c>
      <c r="RLW2" s="5">
        <v>0.12512000000000001</v>
      </c>
      <c r="RLX2" s="5">
        <v>0.12512999999999999</v>
      </c>
      <c r="RLY2" s="5">
        <v>0.12514</v>
      </c>
      <c r="RLZ2" s="5">
        <v>0.12515000000000001</v>
      </c>
      <c r="RMA2" s="5">
        <v>0.12515999999999999</v>
      </c>
      <c r="RMB2" s="5">
        <v>0.12517</v>
      </c>
      <c r="RMC2" s="5">
        <v>0.12518000000000001</v>
      </c>
      <c r="RMD2" s="5">
        <v>0.12519</v>
      </c>
      <c r="RME2" s="5">
        <v>0.12520000000000001</v>
      </c>
      <c r="RMF2" s="5">
        <v>0.12520999999999999</v>
      </c>
      <c r="RMG2" s="5">
        <v>0.12522</v>
      </c>
      <c r="RMH2" s="5">
        <v>0.12523000000000001</v>
      </c>
      <c r="RMI2" s="5">
        <v>0.12523999999999999</v>
      </c>
      <c r="RMJ2" s="5">
        <v>0.12525</v>
      </c>
      <c r="RMK2" s="5">
        <v>0.12526000000000001</v>
      </c>
      <c r="RML2" s="5">
        <v>0.12526999999999999</v>
      </c>
      <c r="RMM2" s="5">
        <v>0.12528</v>
      </c>
      <c r="RMN2" s="5">
        <v>0.12529000000000001</v>
      </c>
      <c r="RMO2" s="5">
        <v>0.12529999999999999</v>
      </c>
      <c r="RMP2" s="5">
        <v>0.12531</v>
      </c>
      <c r="RMQ2" s="5">
        <v>0.12531999999999999</v>
      </c>
      <c r="RMR2" s="5">
        <v>0.12533</v>
      </c>
      <c r="RMS2" s="5">
        <v>0.12534000000000001</v>
      </c>
      <c r="RMT2" s="5">
        <v>0.12534999999999999</v>
      </c>
      <c r="RMU2" s="5">
        <v>0.12536</v>
      </c>
      <c r="RMV2" s="5">
        <v>0.12537000000000001</v>
      </c>
      <c r="RMW2" s="5">
        <v>0.12537999999999999</v>
      </c>
      <c r="RMX2" s="5">
        <v>0.12539</v>
      </c>
      <c r="RMY2" s="5">
        <v>0.12540000000000001</v>
      </c>
      <c r="RMZ2" s="5">
        <v>0.12540999999999999</v>
      </c>
      <c r="RNA2" s="5">
        <v>0.12542</v>
      </c>
      <c r="RNB2" s="5">
        <v>0.12543000000000001</v>
      </c>
      <c r="RNC2" s="5">
        <v>0.12544</v>
      </c>
      <c r="RND2" s="5">
        <v>0.12545000000000001</v>
      </c>
      <c r="RNE2" s="5">
        <v>0.12545999999999999</v>
      </c>
      <c r="RNF2" s="5">
        <v>0.12547</v>
      </c>
      <c r="RNG2" s="5">
        <v>0.12548000000000001</v>
      </c>
      <c r="RNH2" s="5">
        <v>0.12548999999999999</v>
      </c>
      <c r="RNI2" s="5">
        <v>0.1255</v>
      </c>
      <c r="RNJ2" s="5">
        <v>0.12551000000000001</v>
      </c>
      <c r="RNK2" s="5">
        <v>0.12551999999999999</v>
      </c>
      <c r="RNL2" s="5">
        <v>0.12553</v>
      </c>
      <c r="RNM2" s="5">
        <v>0.12554000000000001</v>
      </c>
      <c r="RNN2" s="5">
        <v>0.12554999999999999</v>
      </c>
      <c r="RNO2" s="5">
        <v>0.12556</v>
      </c>
      <c r="RNP2" s="5">
        <v>0.12556999999999999</v>
      </c>
      <c r="RNQ2" s="5">
        <v>0.12558</v>
      </c>
      <c r="RNR2" s="5">
        <v>0.12559000000000001</v>
      </c>
      <c r="RNS2" s="5">
        <v>0.12559999999999999</v>
      </c>
      <c r="RNT2" s="5">
        <v>0.12561</v>
      </c>
      <c r="RNU2" s="5">
        <v>0.12562000000000001</v>
      </c>
      <c r="RNV2" s="5">
        <v>0.12562999999999999</v>
      </c>
      <c r="RNW2" s="5">
        <v>0.12564</v>
      </c>
      <c r="RNX2" s="5">
        <v>0.12565000000000001</v>
      </c>
      <c r="RNY2" s="5">
        <v>0.12565999999999999</v>
      </c>
      <c r="RNZ2" s="5">
        <v>0.12567</v>
      </c>
      <c r="ROA2" s="5">
        <v>0.12567999999999999</v>
      </c>
      <c r="ROB2" s="5">
        <v>0.12569</v>
      </c>
      <c r="ROC2" s="5">
        <v>0.12570000000000001</v>
      </c>
      <c r="ROD2" s="5">
        <v>0.12570999999999999</v>
      </c>
      <c r="ROE2" s="5">
        <v>0.12572</v>
      </c>
      <c r="ROF2" s="5">
        <v>0.12573000000000001</v>
      </c>
      <c r="ROG2" s="5">
        <v>0.12573999999999999</v>
      </c>
      <c r="ROH2" s="5">
        <v>0.12575</v>
      </c>
      <c r="ROI2" s="5">
        <v>0.12576000000000001</v>
      </c>
      <c r="ROJ2" s="5">
        <v>0.12576999999999999</v>
      </c>
      <c r="ROK2" s="5">
        <v>0.12578</v>
      </c>
      <c r="ROL2" s="5">
        <v>0.12579000000000001</v>
      </c>
      <c r="ROM2" s="5">
        <v>0.1258</v>
      </c>
      <c r="RON2" s="5">
        <v>0.12581000000000001</v>
      </c>
      <c r="ROO2" s="5">
        <v>0.12581999999999999</v>
      </c>
      <c r="ROP2" s="5">
        <v>0.12583</v>
      </c>
      <c r="ROQ2" s="5">
        <v>0.12584000000000001</v>
      </c>
      <c r="ROR2" s="5">
        <v>0.12584999999999999</v>
      </c>
      <c r="ROS2" s="5">
        <v>0.12586</v>
      </c>
      <c r="ROT2" s="5">
        <v>0.12587000000000001</v>
      </c>
      <c r="ROU2" s="5">
        <v>0.12587999999999999</v>
      </c>
      <c r="ROV2" s="5">
        <v>0.12589</v>
      </c>
      <c r="ROW2" s="5">
        <v>0.12590000000000001</v>
      </c>
      <c r="ROX2" s="5">
        <v>0.12590999999999999</v>
      </c>
      <c r="ROY2" s="5">
        <v>0.12592</v>
      </c>
      <c r="ROZ2" s="5">
        <v>0.12592999999999999</v>
      </c>
      <c r="RPA2" s="5">
        <v>0.12594</v>
      </c>
      <c r="RPB2" s="5">
        <v>0.12595000000000001</v>
      </c>
      <c r="RPC2" s="5">
        <v>0.12595999999999999</v>
      </c>
      <c r="RPD2" s="5">
        <v>0.12597</v>
      </c>
      <c r="RPE2" s="5">
        <v>0.12598000000000001</v>
      </c>
      <c r="RPF2" s="5">
        <v>0.12598999999999999</v>
      </c>
      <c r="RPG2" s="5">
        <v>0.126</v>
      </c>
      <c r="RPH2" s="5">
        <v>0.12601000000000001</v>
      </c>
      <c r="RPI2" s="5">
        <v>0.12601999999999999</v>
      </c>
      <c r="RPJ2" s="5">
        <v>0.12603</v>
      </c>
      <c r="RPK2" s="5">
        <v>0.12604000000000001</v>
      </c>
      <c r="RPL2" s="5">
        <v>0.12605</v>
      </c>
      <c r="RPM2" s="5">
        <v>0.12606000000000001</v>
      </c>
      <c r="RPN2" s="5">
        <v>0.12606999999999999</v>
      </c>
      <c r="RPO2" s="5">
        <v>0.12608</v>
      </c>
      <c r="RPP2" s="5">
        <v>0.12609000000000001</v>
      </c>
      <c r="RPQ2" s="5">
        <v>0.12609999999999999</v>
      </c>
      <c r="RPR2" s="5">
        <v>0.12611</v>
      </c>
      <c r="RPS2" s="5">
        <v>0.12612000000000001</v>
      </c>
      <c r="RPT2" s="5">
        <v>0.12612999999999999</v>
      </c>
      <c r="RPU2" s="5">
        <v>0.12614</v>
      </c>
      <c r="RPV2" s="5">
        <v>0.12615000000000001</v>
      </c>
      <c r="RPW2" s="5">
        <v>0.12615999999999999</v>
      </c>
      <c r="RPX2" s="5">
        <v>0.12617</v>
      </c>
      <c r="RPY2" s="5">
        <v>0.12617999999999999</v>
      </c>
      <c r="RPZ2" s="5">
        <v>0.12619</v>
      </c>
      <c r="RQA2" s="5">
        <v>0.12620000000000001</v>
      </c>
      <c r="RQB2" s="5">
        <v>0.12620999999999999</v>
      </c>
      <c r="RQC2" s="5">
        <v>0.12622</v>
      </c>
      <c r="RQD2" s="5">
        <v>0.12623000000000001</v>
      </c>
      <c r="RQE2" s="5">
        <v>0.12623999999999999</v>
      </c>
      <c r="RQF2" s="5">
        <v>0.12625</v>
      </c>
      <c r="RQG2" s="5">
        <v>0.12626000000000001</v>
      </c>
      <c r="RQH2" s="5">
        <v>0.12626999999999999</v>
      </c>
      <c r="RQI2" s="5">
        <v>0.12628</v>
      </c>
      <c r="RQJ2" s="5">
        <v>0.12629000000000001</v>
      </c>
      <c r="RQK2" s="5">
        <v>0.1263</v>
      </c>
      <c r="RQL2" s="5">
        <v>0.12631000000000001</v>
      </c>
      <c r="RQM2" s="5">
        <v>0.12631999999999999</v>
      </c>
      <c r="RQN2" s="5">
        <v>0.12633</v>
      </c>
      <c r="RQO2" s="5">
        <v>0.12634000000000001</v>
      </c>
      <c r="RQP2" s="5">
        <v>0.12634999999999999</v>
      </c>
      <c r="RQQ2" s="5">
        <v>0.12636</v>
      </c>
      <c r="RQR2" s="5">
        <v>0.12637000000000001</v>
      </c>
      <c r="RQS2" s="5">
        <v>0.12637999999999999</v>
      </c>
      <c r="RQT2" s="5">
        <v>0.12639</v>
      </c>
      <c r="RQU2" s="5">
        <v>0.12640000000000001</v>
      </c>
      <c r="RQV2" s="5">
        <v>0.12640999999999999</v>
      </c>
      <c r="RQW2" s="5">
        <v>0.12642</v>
      </c>
      <c r="RQX2" s="5">
        <v>0.12642999999999999</v>
      </c>
      <c r="RQY2" s="5">
        <v>0.12644</v>
      </c>
      <c r="RQZ2" s="5">
        <v>0.12645000000000001</v>
      </c>
      <c r="RRA2" s="5">
        <v>0.12645999999999999</v>
      </c>
      <c r="RRB2" s="5">
        <v>0.12647</v>
      </c>
      <c r="RRC2" s="5">
        <v>0.12648000000000001</v>
      </c>
      <c r="RRD2" s="5">
        <v>0.12648999999999999</v>
      </c>
      <c r="RRE2" s="5">
        <v>0.1265</v>
      </c>
      <c r="RRF2" s="5">
        <v>0.12651000000000001</v>
      </c>
      <c r="RRG2" s="5">
        <v>0.12651999999999999</v>
      </c>
      <c r="RRH2" s="5">
        <v>0.12653</v>
      </c>
      <c r="RRI2" s="5">
        <v>0.12654000000000001</v>
      </c>
      <c r="RRJ2" s="5">
        <v>0.12655</v>
      </c>
      <c r="RRK2" s="5">
        <v>0.12656000000000001</v>
      </c>
      <c r="RRL2" s="5">
        <v>0.12656999999999999</v>
      </c>
      <c r="RRM2" s="5">
        <v>0.12658</v>
      </c>
      <c r="RRN2" s="5">
        <v>0.12659000000000001</v>
      </c>
      <c r="RRO2" s="5">
        <v>0.12659999999999999</v>
      </c>
      <c r="RRP2" s="5">
        <v>0.12661</v>
      </c>
      <c r="RRQ2" s="5">
        <v>0.12662000000000001</v>
      </c>
      <c r="RRR2" s="5">
        <v>0.12662999999999999</v>
      </c>
      <c r="RRS2" s="5">
        <v>0.12664</v>
      </c>
      <c r="RRT2" s="5">
        <v>0.12665000000000001</v>
      </c>
      <c r="RRU2" s="5">
        <v>0.12665999999999999</v>
      </c>
      <c r="RRV2" s="5">
        <v>0.12667</v>
      </c>
      <c r="RRW2" s="5">
        <v>0.12667999999999999</v>
      </c>
      <c r="RRX2" s="5">
        <v>0.12669</v>
      </c>
      <c r="RRY2" s="5">
        <v>0.12670000000000001</v>
      </c>
      <c r="RRZ2" s="5">
        <v>0.12670999999999999</v>
      </c>
      <c r="RSA2" s="5">
        <v>0.12672</v>
      </c>
      <c r="RSB2" s="5">
        <v>0.12673000000000001</v>
      </c>
      <c r="RSC2" s="5">
        <v>0.12673999999999999</v>
      </c>
      <c r="RSD2" s="5">
        <v>0.12675</v>
      </c>
      <c r="RSE2" s="5">
        <v>0.12676000000000001</v>
      </c>
      <c r="RSF2" s="5">
        <v>0.12676999999999999</v>
      </c>
      <c r="RSG2" s="5">
        <v>0.12678</v>
      </c>
      <c r="RSH2" s="5">
        <v>0.12679000000000001</v>
      </c>
      <c r="RSI2" s="5">
        <v>0.1268</v>
      </c>
      <c r="RSJ2" s="5">
        <v>0.12681000000000001</v>
      </c>
      <c r="RSK2" s="5">
        <v>0.12681999999999999</v>
      </c>
      <c r="RSL2" s="5">
        <v>0.12683</v>
      </c>
      <c r="RSM2" s="5">
        <v>0.12684000000000001</v>
      </c>
      <c r="RSN2" s="5">
        <v>0.12684999999999999</v>
      </c>
      <c r="RSO2" s="5">
        <v>0.12686</v>
      </c>
      <c r="RSP2" s="5">
        <v>0.12687000000000001</v>
      </c>
      <c r="RSQ2" s="5">
        <v>0.12687999999999999</v>
      </c>
      <c r="RSR2" s="5">
        <v>0.12689</v>
      </c>
      <c r="RSS2" s="5">
        <v>0.12690000000000001</v>
      </c>
      <c r="RST2" s="5">
        <v>0.12691</v>
      </c>
      <c r="RSU2" s="5">
        <v>0.12692000000000001</v>
      </c>
      <c r="RSV2" s="5">
        <v>0.12692999999999999</v>
      </c>
      <c r="RSW2" s="5">
        <v>0.12694</v>
      </c>
      <c r="RSX2" s="5">
        <v>0.12695000000000001</v>
      </c>
      <c r="RSY2" s="5">
        <v>0.12695999999999999</v>
      </c>
      <c r="RSZ2" s="5">
        <v>0.12697</v>
      </c>
      <c r="RTA2" s="5">
        <v>0.12698000000000001</v>
      </c>
      <c r="RTB2" s="5">
        <v>0.12698999999999999</v>
      </c>
      <c r="RTC2" s="5">
        <v>0.127</v>
      </c>
      <c r="RTD2" s="5">
        <v>0.12701000000000001</v>
      </c>
      <c r="RTE2" s="5">
        <v>0.12701999999999999</v>
      </c>
      <c r="RTF2" s="5">
        <v>0.12703</v>
      </c>
      <c r="RTG2" s="5">
        <v>0.12703999999999999</v>
      </c>
      <c r="RTH2" s="5">
        <v>0.12705</v>
      </c>
      <c r="RTI2" s="5">
        <v>0.12706000000000001</v>
      </c>
      <c r="RTJ2" s="5">
        <v>0.12706999999999999</v>
      </c>
      <c r="RTK2" s="5">
        <v>0.12708</v>
      </c>
      <c r="RTL2" s="5">
        <v>0.12709000000000001</v>
      </c>
      <c r="RTM2" s="5">
        <v>0.12709999999999999</v>
      </c>
      <c r="RTN2" s="5">
        <v>0.12711</v>
      </c>
      <c r="RTO2" s="5">
        <v>0.12712000000000001</v>
      </c>
      <c r="RTP2" s="5">
        <v>0.12712999999999999</v>
      </c>
      <c r="RTQ2" s="5">
        <v>0.12714</v>
      </c>
      <c r="RTR2" s="5">
        <v>0.12715000000000001</v>
      </c>
      <c r="RTS2" s="5">
        <v>0.12716</v>
      </c>
      <c r="RTT2" s="5">
        <v>0.12717000000000001</v>
      </c>
      <c r="RTU2" s="5">
        <v>0.12717999999999999</v>
      </c>
      <c r="RTV2" s="5">
        <v>0.12719</v>
      </c>
      <c r="RTW2" s="5">
        <v>0.12720000000000001</v>
      </c>
      <c r="RTX2" s="5">
        <v>0.12720999999999999</v>
      </c>
      <c r="RTY2" s="5">
        <v>0.12722</v>
      </c>
      <c r="RTZ2" s="5">
        <v>0.12723000000000001</v>
      </c>
      <c r="RUA2" s="5">
        <v>0.12723999999999999</v>
      </c>
      <c r="RUB2" s="5">
        <v>0.12725</v>
      </c>
      <c r="RUC2" s="5">
        <v>0.12726000000000001</v>
      </c>
      <c r="RUD2" s="5">
        <v>0.12726999999999999</v>
      </c>
      <c r="RUE2" s="5">
        <v>0.12728</v>
      </c>
      <c r="RUF2" s="5">
        <v>0.12728999999999999</v>
      </c>
      <c r="RUG2" s="5">
        <v>0.1273</v>
      </c>
      <c r="RUH2" s="5">
        <v>0.12731000000000001</v>
      </c>
      <c r="RUI2" s="5">
        <v>0.12731999999999999</v>
      </c>
      <c r="RUJ2" s="5">
        <v>0.12733</v>
      </c>
      <c r="RUK2" s="5">
        <v>0.12734000000000001</v>
      </c>
      <c r="RUL2" s="5">
        <v>0.12734999999999999</v>
      </c>
      <c r="RUM2" s="5">
        <v>0.12736</v>
      </c>
      <c r="RUN2" s="5">
        <v>0.12737000000000001</v>
      </c>
      <c r="RUO2" s="5">
        <v>0.12737999999999999</v>
      </c>
      <c r="RUP2" s="5">
        <v>0.12739</v>
      </c>
      <c r="RUQ2" s="5">
        <v>0.12740000000000001</v>
      </c>
      <c r="RUR2" s="5">
        <v>0.12741</v>
      </c>
      <c r="RUS2" s="5">
        <v>0.12742000000000001</v>
      </c>
      <c r="RUT2" s="5">
        <v>0.12742999999999999</v>
      </c>
      <c r="RUU2" s="5">
        <v>0.12744</v>
      </c>
      <c r="RUV2" s="5">
        <v>0.12745000000000001</v>
      </c>
      <c r="RUW2" s="5">
        <v>0.12745999999999999</v>
      </c>
      <c r="RUX2" s="5">
        <v>0.12747</v>
      </c>
      <c r="RUY2" s="5">
        <v>0.12748000000000001</v>
      </c>
      <c r="RUZ2" s="5">
        <v>0.12748999999999999</v>
      </c>
      <c r="RVA2" s="5">
        <v>0.1275</v>
      </c>
      <c r="RVB2" s="5">
        <v>0.12751000000000001</v>
      </c>
      <c r="RVC2" s="5">
        <v>0.12751999999999999</v>
      </c>
      <c r="RVD2" s="5">
        <v>0.12753</v>
      </c>
      <c r="RVE2" s="5">
        <v>0.12753999999999999</v>
      </c>
      <c r="RVF2" s="5">
        <v>0.12755</v>
      </c>
      <c r="RVG2" s="5">
        <v>0.12756000000000001</v>
      </c>
      <c r="RVH2" s="5">
        <v>0.12756999999999999</v>
      </c>
      <c r="RVI2" s="5">
        <v>0.12758</v>
      </c>
      <c r="RVJ2" s="5">
        <v>0.12759000000000001</v>
      </c>
      <c r="RVK2" s="5">
        <v>0.12759999999999999</v>
      </c>
      <c r="RVL2" s="5">
        <v>0.12761</v>
      </c>
      <c r="RVM2" s="5">
        <v>0.12762000000000001</v>
      </c>
      <c r="RVN2" s="5">
        <v>0.12762999999999999</v>
      </c>
      <c r="RVO2" s="5">
        <v>0.12764</v>
      </c>
      <c r="RVP2" s="5">
        <v>0.12765000000000001</v>
      </c>
      <c r="RVQ2" s="5">
        <v>0.12766</v>
      </c>
      <c r="RVR2" s="5">
        <v>0.12767000000000001</v>
      </c>
      <c r="RVS2" s="5">
        <v>0.12767999999999999</v>
      </c>
      <c r="RVT2" s="5">
        <v>0.12769</v>
      </c>
      <c r="RVU2" s="5">
        <v>0.12770000000000001</v>
      </c>
      <c r="RVV2" s="5">
        <v>0.12770999999999999</v>
      </c>
      <c r="RVW2" s="5">
        <v>0.12772</v>
      </c>
      <c r="RVX2" s="5">
        <v>0.12773000000000001</v>
      </c>
      <c r="RVY2" s="5">
        <v>0.12773999999999999</v>
      </c>
      <c r="RVZ2" s="5">
        <v>0.12775</v>
      </c>
      <c r="RWA2" s="5">
        <v>0.12776000000000001</v>
      </c>
      <c r="RWB2" s="5">
        <v>0.12776999999999999</v>
      </c>
      <c r="RWC2" s="5">
        <v>0.12778</v>
      </c>
      <c r="RWD2" s="5">
        <v>0.12778999999999999</v>
      </c>
      <c r="RWE2" s="5">
        <v>0.1278</v>
      </c>
      <c r="RWF2" s="5">
        <v>0.12781000000000001</v>
      </c>
      <c r="RWG2" s="5">
        <v>0.12781999999999999</v>
      </c>
      <c r="RWH2" s="5">
        <v>0.12783</v>
      </c>
      <c r="RWI2" s="5">
        <v>0.12784000000000001</v>
      </c>
      <c r="RWJ2" s="5">
        <v>0.12784999999999999</v>
      </c>
      <c r="RWK2" s="5">
        <v>0.12786</v>
      </c>
      <c r="RWL2" s="5">
        <v>0.12787000000000001</v>
      </c>
      <c r="RWM2" s="5">
        <v>0.12787999999999999</v>
      </c>
      <c r="RWN2" s="5">
        <v>0.12789</v>
      </c>
      <c r="RWO2" s="5">
        <v>0.12790000000000001</v>
      </c>
      <c r="RWP2" s="5">
        <v>0.12791</v>
      </c>
      <c r="RWQ2" s="5">
        <v>0.12792000000000001</v>
      </c>
      <c r="RWR2" s="5">
        <v>0.12792999999999999</v>
      </c>
      <c r="RWS2" s="5">
        <v>0.12794</v>
      </c>
      <c r="RWT2" s="5">
        <v>0.12795000000000001</v>
      </c>
      <c r="RWU2" s="5">
        <v>0.12795999999999999</v>
      </c>
      <c r="RWV2" s="5">
        <v>0.12797</v>
      </c>
      <c r="RWW2" s="5">
        <v>0.12798000000000001</v>
      </c>
      <c r="RWX2" s="5">
        <v>0.12798999999999999</v>
      </c>
      <c r="RWY2" s="5">
        <v>0.128</v>
      </c>
      <c r="RWZ2" s="5">
        <v>0.12801000000000001</v>
      </c>
      <c r="RXA2" s="5">
        <v>0.12801999999999999</v>
      </c>
      <c r="RXB2" s="5">
        <v>0.12803</v>
      </c>
      <c r="RXC2" s="5">
        <v>0.12803999999999999</v>
      </c>
      <c r="RXD2" s="5">
        <v>0.12805</v>
      </c>
      <c r="RXE2" s="5">
        <v>0.12806000000000001</v>
      </c>
      <c r="RXF2" s="5">
        <v>0.12806999999999999</v>
      </c>
      <c r="RXG2" s="5">
        <v>0.12808</v>
      </c>
      <c r="RXH2" s="5">
        <v>0.12809000000000001</v>
      </c>
      <c r="RXI2" s="5">
        <v>0.12809999999999999</v>
      </c>
      <c r="RXJ2" s="5">
        <v>0.12811</v>
      </c>
      <c r="RXK2" s="5">
        <v>0.12812000000000001</v>
      </c>
      <c r="RXL2" s="5">
        <v>0.12812999999999999</v>
      </c>
      <c r="RXM2" s="5">
        <v>0.12814</v>
      </c>
      <c r="RXN2" s="5">
        <v>0.12814999999999999</v>
      </c>
      <c r="RXO2" s="5">
        <v>0.12816</v>
      </c>
      <c r="RXP2" s="5">
        <v>0.12817000000000001</v>
      </c>
      <c r="RXQ2" s="5">
        <v>0.12817999999999999</v>
      </c>
      <c r="RXR2" s="5">
        <v>0.12819</v>
      </c>
      <c r="RXS2" s="5">
        <v>0.12820000000000001</v>
      </c>
      <c r="RXT2" s="5">
        <v>0.12820999999999999</v>
      </c>
      <c r="RXU2" s="5">
        <v>0.12822</v>
      </c>
      <c r="RXV2" s="5">
        <v>0.12823000000000001</v>
      </c>
      <c r="RXW2" s="5">
        <v>0.12823999999999999</v>
      </c>
      <c r="RXX2" s="5">
        <v>0.12825</v>
      </c>
      <c r="RXY2" s="5">
        <v>0.12826000000000001</v>
      </c>
      <c r="RXZ2" s="5">
        <v>0.12827</v>
      </c>
      <c r="RYA2" s="5">
        <v>0.12828000000000001</v>
      </c>
      <c r="RYB2" s="5">
        <v>0.12828999999999999</v>
      </c>
      <c r="RYC2" s="5">
        <v>0.1283</v>
      </c>
      <c r="RYD2" s="5">
        <v>0.12831000000000001</v>
      </c>
      <c r="RYE2" s="5">
        <v>0.12831999999999999</v>
      </c>
      <c r="RYF2" s="5">
        <v>0.12833</v>
      </c>
      <c r="RYG2" s="5">
        <v>0.12834000000000001</v>
      </c>
      <c r="RYH2" s="5">
        <v>0.12834999999999999</v>
      </c>
      <c r="RYI2" s="5">
        <v>0.12836</v>
      </c>
      <c r="RYJ2" s="5">
        <v>0.12837000000000001</v>
      </c>
      <c r="RYK2" s="5">
        <v>0.12837999999999999</v>
      </c>
      <c r="RYL2" s="5">
        <v>0.12839</v>
      </c>
      <c r="RYM2" s="5">
        <v>0.12839999999999999</v>
      </c>
      <c r="RYN2" s="5">
        <v>0.12841</v>
      </c>
      <c r="RYO2" s="5">
        <v>0.12842000000000001</v>
      </c>
      <c r="RYP2" s="5">
        <v>0.12842999999999999</v>
      </c>
      <c r="RYQ2" s="5">
        <v>0.12844</v>
      </c>
      <c r="RYR2" s="5">
        <v>0.12845000000000001</v>
      </c>
      <c r="RYS2" s="5">
        <v>0.12845999999999999</v>
      </c>
      <c r="RYT2" s="5">
        <v>0.12847</v>
      </c>
      <c r="RYU2" s="5">
        <v>0.12848000000000001</v>
      </c>
      <c r="RYV2" s="5">
        <v>0.12848999999999999</v>
      </c>
      <c r="RYW2" s="5">
        <v>0.1285</v>
      </c>
      <c r="RYX2" s="5">
        <v>0.12851000000000001</v>
      </c>
      <c r="RYY2" s="5">
        <v>0.12852</v>
      </c>
      <c r="RYZ2" s="5">
        <v>0.12853000000000001</v>
      </c>
      <c r="RZA2" s="5">
        <v>0.12853999999999999</v>
      </c>
      <c r="RZB2" s="5">
        <v>0.12855</v>
      </c>
      <c r="RZC2" s="5">
        <v>0.12856000000000001</v>
      </c>
      <c r="RZD2" s="5">
        <v>0.12856999999999999</v>
      </c>
      <c r="RZE2" s="5">
        <v>0.12858</v>
      </c>
      <c r="RZF2" s="5">
        <v>0.12859000000000001</v>
      </c>
      <c r="RZG2" s="5">
        <v>0.12859999999999999</v>
      </c>
      <c r="RZH2" s="5">
        <v>0.12861</v>
      </c>
      <c r="RZI2" s="5">
        <v>0.12862000000000001</v>
      </c>
      <c r="RZJ2" s="5">
        <v>0.12862999999999999</v>
      </c>
      <c r="RZK2" s="5">
        <v>0.12864</v>
      </c>
      <c r="RZL2" s="5">
        <v>0.12864999999999999</v>
      </c>
      <c r="RZM2" s="5">
        <v>0.12866</v>
      </c>
      <c r="RZN2" s="5">
        <v>0.12867000000000001</v>
      </c>
      <c r="RZO2" s="5">
        <v>0.12867999999999999</v>
      </c>
      <c r="RZP2" s="5">
        <v>0.12869</v>
      </c>
      <c r="RZQ2" s="5">
        <v>0.12870000000000001</v>
      </c>
      <c r="RZR2" s="5">
        <v>0.12870999999999999</v>
      </c>
      <c r="RZS2" s="5">
        <v>0.12872</v>
      </c>
      <c r="RZT2" s="5">
        <v>0.12873000000000001</v>
      </c>
      <c r="RZU2" s="5">
        <v>0.12873999999999999</v>
      </c>
      <c r="RZV2" s="5">
        <v>0.12875</v>
      </c>
      <c r="RZW2" s="5">
        <v>0.12876000000000001</v>
      </c>
      <c r="RZX2" s="5">
        <v>0.12877</v>
      </c>
      <c r="RZY2" s="5">
        <v>0.12878000000000001</v>
      </c>
      <c r="RZZ2" s="5">
        <v>0.12878999999999999</v>
      </c>
      <c r="SAA2" s="5">
        <v>0.1288</v>
      </c>
      <c r="SAB2" s="5">
        <v>0.12881000000000001</v>
      </c>
      <c r="SAC2" s="5">
        <v>0.12881999999999999</v>
      </c>
      <c r="SAD2" s="5">
        <v>0.12883</v>
      </c>
      <c r="SAE2" s="5">
        <v>0.12884000000000001</v>
      </c>
      <c r="SAF2" s="5">
        <v>0.12884999999999999</v>
      </c>
      <c r="SAG2" s="5">
        <v>0.12886</v>
      </c>
      <c r="SAH2" s="5">
        <v>0.12887000000000001</v>
      </c>
      <c r="SAI2" s="5">
        <v>0.12887999999999999</v>
      </c>
      <c r="SAJ2" s="5">
        <v>0.12889</v>
      </c>
      <c r="SAK2" s="5">
        <v>0.12889999999999999</v>
      </c>
      <c r="SAL2" s="5">
        <v>0.12891</v>
      </c>
      <c r="SAM2" s="5">
        <v>0.12892000000000001</v>
      </c>
      <c r="SAN2" s="5">
        <v>0.12892999999999999</v>
      </c>
      <c r="SAO2" s="5">
        <v>0.12894</v>
      </c>
      <c r="SAP2" s="5">
        <v>0.12895000000000001</v>
      </c>
      <c r="SAQ2" s="5">
        <v>0.12895999999999999</v>
      </c>
      <c r="SAR2" s="5">
        <v>0.12897</v>
      </c>
      <c r="SAS2" s="5">
        <v>0.12898000000000001</v>
      </c>
      <c r="SAT2" s="5">
        <v>0.12898999999999999</v>
      </c>
      <c r="SAU2" s="5">
        <v>0.129</v>
      </c>
      <c r="SAV2" s="5">
        <v>0.12901000000000001</v>
      </c>
      <c r="SAW2" s="5">
        <v>0.12902</v>
      </c>
      <c r="SAX2" s="5">
        <v>0.12903000000000001</v>
      </c>
      <c r="SAY2" s="5">
        <v>0.12903999999999999</v>
      </c>
      <c r="SAZ2" s="5">
        <v>0.12905</v>
      </c>
      <c r="SBA2" s="5">
        <v>0.12906000000000001</v>
      </c>
      <c r="SBB2" s="5">
        <v>0.12906999999999999</v>
      </c>
      <c r="SBC2" s="5">
        <v>0.12908</v>
      </c>
      <c r="SBD2" s="5">
        <v>0.12909000000000001</v>
      </c>
      <c r="SBE2" s="5">
        <v>0.12909999999999999</v>
      </c>
      <c r="SBF2" s="5">
        <v>0.12911</v>
      </c>
      <c r="SBG2" s="5">
        <v>0.12912000000000001</v>
      </c>
      <c r="SBH2" s="5">
        <v>0.12912999999999999</v>
      </c>
      <c r="SBI2" s="5">
        <v>0.12914</v>
      </c>
      <c r="SBJ2" s="5">
        <v>0.12914999999999999</v>
      </c>
      <c r="SBK2" s="5">
        <v>0.12916</v>
      </c>
      <c r="SBL2" s="5">
        <v>0.12917000000000001</v>
      </c>
      <c r="SBM2" s="5">
        <v>0.12917999999999999</v>
      </c>
      <c r="SBN2" s="5">
        <v>0.12919</v>
      </c>
      <c r="SBO2" s="5">
        <v>0.12920000000000001</v>
      </c>
      <c r="SBP2" s="5">
        <v>0.12920999999999999</v>
      </c>
      <c r="SBQ2" s="5">
        <v>0.12922</v>
      </c>
      <c r="SBR2" s="5">
        <v>0.12923000000000001</v>
      </c>
      <c r="SBS2" s="5">
        <v>0.12923999999999999</v>
      </c>
      <c r="SBT2" s="5">
        <v>0.12925</v>
      </c>
      <c r="SBU2" s="5">
        <v>0.12926000000000001</v>
      </c>
      <c r="SBV2" s="5">
        <v>0.12927</v>
      </c>
      <c r="SBW2" s="5">
        <v>0.12928000000000001</v>
      </c>
      <c r="SBX2" s="5">
        <v>0.12928999999999999</v>
      </c>
      <c r="SBY2" s="5">
        <v>0.1293</v>
      </c>
      <c r="SBZ2" s="5">
        <v>0.12931000000000001</v>
      </c>
      <c r="SCA2" s="5">
        <v>0.12931999999999999</v>
      </c>
      <c r="SCB2" s="5">
        <v>0.12933</v>
      </c>
      <c r="SCC2" s="5">
        <v>0.12934000000000001</v>
      </c>
      <c r="SCD2" s="5">
        <v>0.12934999999999999</v>
      </c>
      <c r="SCE2" s="5">
        <v>0.12936</v>
      </c>
      <c r="SCF2" s="5">
        <v>0.12937000000000001</v>
      </c>
      <c r="SCG2" s="5">
        <v>0.12938</v>
      </c>
      <c r="SCH2" s="5">
        <v>0.12939000000000001</v>
      </c>
      <c r="SCI2" s="5">
        <v>0.12939999999999999</v>
      </c>
      <c r="SCJ2" s="5">
        <v>0.12941</v>
      </c>
      <c r="SCK2" s="5">
        <v>0.12942000000000001</v>
      </c>
      <c r="SCL2" s="5">
        <v>0.12942999999999999</v>
      </c>
      <c r="SCM2" s="5">
        <v>0.12944</v>
      </c>
      <c r="SCN2" s="5">
        <v>0.12945000000000001</v>
      </c>
      <c r="SCO2" s="5">
        <v>0.12945999999999999</v>
      </c>
      <c r="SCP2" s="5">
        <v>0.12947</v>
      </c>
      <c r="SCQ2" s="5">
        <v>0.12948000000000001</v>
      </c>
      <c r="SCR2" s="5">
        <v>0.12948999999999999</v>
      </c>
      <c r="SCS2" s="5">
        <v>0.1295</v>
      </c>
      <c r="SCT2" s="5">
        <v>0.12950999999999999</v>
      </c>
      <c r="SCU2" s="5">
        <v>0.12952</v>
      </c>
      <c r="SCV2" s="5">
        <v>0.12953000000000001</v>
      </c>
      <c r="SCW2" s="5">
        <v>0.12953999999999999</v>
      </c>
      <c r="SCX2" s="5">
        <v>0.12955</v>
      </c>
      <c r="SCY2" s="5">
        <v>0.12956000000000001</v>
      </c>
      <c r="SCZ2" s="5">
        <v>0.12956999999999999</v>
      </c>
      <c r="SDA2" s="5">
        <v>0.12958</v>
      </c>
      <c r="SDB2" s="5">
        <v>0.12959000000000001</v>
      </c>
      <c r="SDC2" s="5">
        <v>0.12959999999999999</v>
      </c>
      <c r="SDD2" s="5">
        <v>0.12961</v>
      </c>
      <c r="SDE2" s="5">
        <v>0.12962000000000001</v>
      </c>
      <c r="SDF2" s="5">
        <v>0.12963</v>
      </c>
      <c r="SDG2" s="5">
        <v>0.12964000000000001</v>
      </c>
      <c r="SDH2" s="5">
        <v>0.12964999999999999</v>
      </c>
      <c r="SDI2" s="5">
        <v>0.12966</v>
      </c>
      <c r="SDJ2" s="5">
        <v>0.12967000000000001</v>
      </c>
      <c r="SDK2" s="5">
        <v>0.12967999999999999</v>
      </c>
      <c r="SDL2" s="5">
        <v>0.12969</v>
      </c>
      <c r="SDM2" s="5">
        <v>0.12970000000000001</v>
      </c>
      <c r="SDN2" s="5">
        <v>0.12970999999999999</v>
      </c>
      <c r="SDO2" s="5">
        <v>0.12972</v>
      </c>
      <c r="SDP2" s="5">
        <v>0.12973000000000001</v>
      </c>
      <c r="SDQ2" s="5">
        <v>0.12973999999999999</v>
      </c>
      <c r="SDR2" s="5">
        <v>0.12975</v>
      </c>
      <c r="SDS2" s="5">
        <v>0.12975999999999999</v>
      </c>
      <c r="SDT2" s="5">
        <v>0.12977</v>
      </c>
      <c r="SDU2" s="5">
        <v>0.12978000000000001</v>
      </c>
      <c r="SDV2" s="5">
        <v>0.12978999999999999</v>
      </c>
      <c r="SDW2" s="5">
        <v>0.1298</v>
      </c>
      <c r="SDX2" s="5">
        <v>0.12981000000000001</v>
      </c>
      <c r="SDY2" s="5">
        <v>0.12981999999999999</v>
      </c>
      <c r="SDZ2" s="5">
        <v>0.12983</v>
      </c>
      <c r="SEA2" s="5">
        <v>0.12984000000000001</v>
      </c>
      <c r="SEB2" s="5">
        <v>0.12984999999999999</v>
      </c>
      <c r="SEC2" s="5">
        <v>0.12986</v>
      </c>
      <c r="SED2" s="5">
        <v>0.12987000000000001</v>
      </c>
      <c r="SEE2" s="5">
        <v>0.12988</v>
      </c>
      <c r="SEF2" s="5">
        <v>0.12989000000000001</v>
      </c>
      <c r="SEG2" s="5">
        <v>0.12989999999999999</v>
      </c>
      <c r="SEH2" s="5">
        <v>0.12991</v>
      </c>
      <c r="SEI2" s="5">
        <v>0.12992000000000001</v>
      </c>
      <c r="SEJ2" s="5">
        <v>0.12992999999999999</v>
      </c>
      <c r="SEK2" s="5">
        <v>0.12994</v>
      </c>
      <c r="SEL2" s="5">
        <v>0.12995000000000001</v>
      </c>
      <c r="SEM2" s="5">
        <v>0.12995999999999999</v>
      </c>
      <c r="SEN2" s="5">
        <v>0.12997</v>
      </c>
      <c r="SEO2" s="5">
        <v>0.12998000000000001</v>
      </c>
      <c r="SEP2" s="5">
        <v>0.12998999999999999</v>
      </c>
      <c r="SEQ2" s="5">
        <v>0.13</v>
      </c>
      <c r="SER2" s="5">
        <v>0.13000999999999999</v>
      </c>
      <c r="SES2" s="5">
        <v>0.13002</v>
      </c>
      <c r="SET2" s="5">
        <v>0.13003000000000001</v>
      </c>
      <c r="SEU2" s="5">
        <v>0.13003999999999999</v>
      </c>
      <c r="SEV2" s="5">
        <v>0.13005</v>
      </c>
      <c r="SEW2" s="5">
        <v>0.13006000000000001</v>
      </c>
      <c r="SEX2" s="5">
        <v>0.13006999999999999</v>
      </c>
      <c r="SEY2" s="5">
        <v>0.13008</v>
      </c>
      <c r="SEZ2" s="5">
        <v>0.13009000000000001</v>
      </c>
      <c r="SFA2" s="5">
        <v>0.13009999999999999</v>
      </c>
      <c r="SFB2" s="5">
        <v>0.13011</v>
      </c>
      <c r="SFC2" s="5">
        <v>0.13012000000000001</v>
      </c>
      <c r="SFD2" s="5">
        <v>0.13013</v>
      </c>
      <c r="SFE2" s="5">
        <v>0.13014000000000001</v>
      </c>
      <c r="SFF2" s="5">
        <v>0.13014999999999999</v>
      </c>
      <c r="SFG2" s="5">
        <v>0.13016</v>
      </c>
      <c r="SFH2" s="5">
        <v>0.13017000000000001</v>
      </c>
      <c r="SFI2" s="5">
        <v>0.13017999999999999</v>
      </c>
      <c r="SFJ2" s="5">
        <v>0.13019</v>
      </c>
      <c r="SFK2" s="5">
        <v>0.13020000000000001</v>
      </c>
      <c r="SFL2" s="5">
        <v>0.13020999999999999</v>
      </c>
      <c r="SFM2" s="5">
        <v>0.13022</v>
      </c>
      <c r="SFN2" s="5">
        <v>0.13023000000000001</v>
      </c>
      <c r="SFO2" s="5">
        <v>0.13023999999999999</v>
      </c>
      <c r="SFP2" s="5">
        <v>0.13025</v>
      </c>
      <c r="SFQ2" s="5">
        <v>0.13025999999999999</v>
      </c>
      <c r="SFR2" s="5">
        <v>0.13027</v>
      </c>
      <c r="SFS2" s="5">
        <v>0.13028000000000001</v>
      </c>
      <c r="SFT2" s="5">
        <v>0.13028999999999999</v>
      </c>
      <c r="SFU2" s="5">
        <v>0.1303</v>
      </c>
      <c r="SFV2" s="5">
        <v>0.13031000000000001</v>
      </c>
      <c r="SFW2" s="5">
        <v>0.13031999999999999</v>
      </c>
      <c r="SFX2" s="5">
        <v>0.13033</v>
      </c>
      <c r="SFY2" s="5">
        <v>0.13034000000000001</v>
      </c>
      <c r="SFZ2" s="5">
        <v>0.13034999999999999</v>
      </c>
      <c r="SGA2" s="5">
        <v>0.13036</v>
      </c>
      <c r="SGB2" s="5">
        <v>0.13037000000000001</v>
      </c>
      <c r="SGC2" s="5">
        <v>0.13038</v>
      </c>
      <c r="SGD2" s="5">
        <v>0.13039000000000001</v>
      </c>
      <c r="SGE2" s="5">
        <v>0.13039999999999999</v>
      </c>
      <c r="SGF2" s="5">
        <v>0.13041</v>
      </c>
      <c r="SGG2" s="5">
        <v>0.13042000000000001</v>
      </c>
      <c r="SGH2" s="5">
        <v>0.13042999999999999</v>
      </c>
      <c r="SGI2" s="5">
        <v>0.13044</v>
      </c>
      <c r="SGJ2" s="5">
        <v>0.13045000000000001</v>
      </c>
      <c r="SGK2" s="5">
        <v>0.13045999999999999</v>
      </c>
      <c r="SGL2" s="5">
        <v>0.13047</v>
      </c>
      <c r="SGM2" s="5">
        <v>0.13048000000000001</v>
      </c>
      <c r="SGN2" s="5">
        <v>0.13048999999999999</v>
      </c>
      <c r="SGO2" s="5">
        <v>0.1305</v>
      </c>
      <c r="SGP2" s="5">
        <v>0.13050999999999999</v>
      </c>
      <c r="SGQ2" s="5">
        <v>0.13052</v>
      </c>
      <c r="SGR2" s="5">
        <v>0.13053000000000001</v>
      </c>
      <c r="SGS2" s="5">
        <v>0.13053999999999999</v>
      </c>
      <c r="SGT2" s="5">
        <v>0.13055</v>
      </c>
      <c r="SGU2" s="5">
        <v>0.13056000000000001</v>
      </c>
      <c r="SGV2" s="5">
        <v>0.13056999999999999</v>
      </c>
      <c r="SGW2" s="5">
        <v>0.13058</v>
      </c>
      <c r="SGX2" s="5">
        <v>0.13059000000000001</v>
      </c>
      <c r="SGY2" s="5">
        <v>0.13059999999999999</v>
      </c>
      <c r="SGZ2" s="5">
        <v>0.13061</v>
      </c>
      <c r="SHA2" s="5">
        <v>0.13062000000000001</v>
      </c>
      <c r="SHB2" s="5">
        <v>0.13063</v>
      </c>
      <c r="SHC2" s="5">
        <v>0.13064000000000001</v>
      </c>
      <c r="SHD2" s="5">
        <v>0.13064999999999999</v>
      </c>
      <c r="SHE2" s="5">
        <v>0.13066</v>
      </c>
      <c r="SHF2" s="5">
        <v>0.13067000000000001</v>
      </c>
      <c r="SHG2" s="5">
        <v>0.13067999999999999</v>
      </c>
      <c r="SHH2" s="5">
        <v>0.13069</v>
      </c>
      <c r="SHI2" s="5">
        <v>0.13070000000000001</v>
      </c>
      <c r="SHJ2" s="5">
        <v>0.13070999999999999</v>
      </c>
      <c r="SHK2" s="5">
        <v>0.13072</v>
      </c>
      <c r="SHL2" s="5">
        <v>0.13073000000000001</v>
      </c>
      <c r="SHM2" s="5">
        <v>0.13074</v>
      </c>
      <c r="SHN2" s="5">
        <v>0.13075000000000001</v>
      </c>
      <c r="SHO2" s="5">
        <v>0.13075999999999999</v>
      </c>
      <c r="SHP2" s="5">
        <v>0.13077</v>
      </c>
      <c r="SHQ2" s="5">
        <v>0.13078000000000001</v>
      </c>
      <c r="SHR2" s="5">
        <v>0.13078999999999999</v>
      </c>
      <c r="SHS2" s="5">
        <v>0.1308</v>
      </c>
      <c r="SHT2" s="5">
        <v>0.13081000000000001</v>
      </c>
      <c r="SHU2" s="5">
        <v>0.13081999999999999</v>
      </c>
      <c r="SHV2" s="5">
        <v>0.13083</v>
      </c>
      <c r="SHW2" s="5">
        <v>0.13084000000000001</v>
      </c>
      <c r="SHX2" s="5">
        <v>0.13084999999999999</v>
      </c>
      <c r="SHY2" s="5">
        <v>0.13086</v>
      </c>
      <c r="SHZ2" s="5">
        <v>0.13086999999999999</v>
      </c>
      <c r="SIA2" s="5">
        <v>0.13088</v>
      </c>
      <c r="SIB2" s="5">
        <v>0.13089000000000001</v>
      </c>
      <c r="SIC2" s="5">
        <v>0.13089999999999999</v>
      </c>
      <c r="SID2" s="5">
        <v>0.13091</v>
      </c>
      <c r="SIE2" s="5">
        <v>0.13092000000000001</v>
      </c>
      <c r="SIF2" s="5">
        <v>0.13092999999999999</v>
      </c>
      <c r="SIG2" s="5">
        <v>0.13094</v>
      </c>
      <c r="SIH2" s="5">
        <v>0.13095000000000001</v>
      </c>
      <c r="SII2" s="5">
        <v>0.13095999999999999</v>
      </c>
      <c r="SIJ2" s="5">
        <v>0.13097</v>
      </c>
      <c r="SIK2" s="5">
        <v>0.13098000000000001</v>
      </c>
      <c r="SIL2" s="5">
        <v>0.13099</v>
      </c>
      <c r="SIM2" s="5">
        <v>0.13100000000000001</v>
      </c>
      <c r="SIN2" s="5">
        <v>0.13100999999999999</v>
      </c>
      <c r="SIO2" s="5">
        <v>0.13102</v>
      </c>
      <c r="SIP2" s="5">
        <v>0.13103000000000001</v>
      </c>
      <c r="SIQ2" s="5">
        <v>0.13103999999999999</v>
      </c>
      <c r="SIR2" s="5">
        <v>0.13105</v>
      </c>
      <c r="SIS2" s="5">
        <v>0.13106000000000001</v>
      </c>
      <c r="SIT2" s="5">
        <v>0.13106999999999999</v>
      </c>
      <c r="SIU2" s="5">
        <v>0.13108</v>
      </c>
      <c r="SIV2" s="5">
        <v>0.13109000000000001</v>
      </c>
      <c r="SIW2" s="5">
        <v>0.13109999999999999</v>
      </c>
      <c r="SIX2" s="5">
        <v>0.13111</v>
      </c>
      <c r="SIY2" s="5">
        <v>0.13111999999999999</v>
      </c>
      <c r="SIZ2" s="5">
        <v>0.13113</v>
      </c>
      <c r="SJA2" s="5">
        <v>0.13114000000000001</v>
      </c>
      <c r="SJB2" s="5">
        <v>0.13114999999999999</v>
      </c>
      <c r="SJC2" s="5">
        <v>0.13116</v>
      </c>
      <c r="SJD2" s="5">
        <v>0.13117000000000001</v>
      </c>
      <c r="SJE2" s="5">
        <v>0.13117999999999999</v>
      </c>
      <c r="SJF2" s="5">
        <v>0.13119</v>
      </c>
      <c r="SJG2" s="5">
        <v>0.13120000000000001</v>
      </c>
      <c r="SJH2" s="5">
        <v>0.13120999999999999</v>
      </c>
      <c r="SJI2" s="5">
        <v>0.13122</v>
      </c>
      <c r="SJJ2" s="5">
        <v>0.13123000000000001</v>
      </c>
      <c r="SJK2" s="5">
        <v>0.13124</v>
      </c>
      <c r="SJL2" s="5">
        <v>0.13125000000000001</v>
      </c>
      <c r="SJM2" s="5">
        <v>0.13125999999999999</v>
      </c>
      <c r="SJN2" s="5">
        <v>0.13127</v>
      </c>
      <c r="SJO2" s="5">
        <v>0.13128000000000001</v>
      </c>
      <c r="SJP2" s="5">
        <v>0.13128999999999999</v>
      </c>
      <c r="SJQ2" s="5">
        <v>0.1313</v>
      </c>
      <c r="SJR2" s="5">
        <v>0.13131000000000001</v>
      </c>
      <c r="SJS2" s="5">
        <v>0.13131999999999999</v>
      </c>
      <c r="SJT2" s="5">
        <v>0.13133</v>
      </c>
      <c r="SJU2" s="5">
        <v>0.13134000000000001</v>
      </c>
      <c r="SJV2" s="5">
        <v>0.13134999999999999</v>
      </c>
      <c r="SJW2" s="5">
        <v>0.13136</v>
      </c>
      <c r="SJX2" s="5">
        <v>0.13136999999999999</v>
      </c>
      <c r="SJY2" s="5">
        <v>0.13138</v>
      </c>
      <c r="SJZ2" s="5">
        <v>0.13139000000000001</v>
      </c>
      <c r="SKA2" s="5">
        <v>0.13139999999999999</v>
      </c>
      <c r="SKB2" s="5">
        <v>0.13141</v>
      </c>
      <c r="SKC2" s="5">
        <v>0.13142000000000001</v>
      </c>
      <c r="SKD2" s="5">
        <v>0.13142999999999999</v>
      </c>
      <c r="SKE2" s="5">
        <v>0.13144</v>
      </c>
      <c r="SKF2" s="5">
        <v>0.13145000000000001</v>
      </c>
      <c r="SKG2" s="5">
        <v>0.13145999999999999</v>
      </c>
      <c r="SKH2" s="5">
        <v>0.13147</v>
      </c>
      <c r="SKI2" s="5">
        <v>0.13148000000000001</v>
      </c>
      <c r="SKJ2" s="5">
        <v>0.13149</v>
      </c>
      <c r="SKK2" s="5">
        <v>0.13150000000000001</v>
      </c>
      <c r="SKL2" s="5">
        <v>0.13150999999999999</v>
      </c>
      <c r="SKM2" s="5">
        <v>0.13152</v>
      </c>
      <c r="SKN2" s="5">
        <v>0.13153000000000001</v>
      </c>
      <c r="SKO2" s="5">
        <v>0.13153999999999999</v>
      </c>
      <c r="SKP2" s="5">
        <v>0.13155</v>
      </c>
      <c r="SKQ2" s="5">
        <v>0.13156000000000001</v>
      </c>
      <c r="SKR2" s="5">
        <v>0.13156999999999999</v>
      </c>
      <c r="SKS2" s="5">
        <v>0.13158</v>
      </c>
      <c r="SKT2" s="5">
        <v>0.13159000000000001</v>
      </c>
      <c r="SKU2" s="5">
        <v>0.13159999999999999</v>
      </c>
      <c r="SKV2" s="5">
        <v>0.13161</v>
      </c>
      <c r="SKW2" s="5">
        <v>0.13161999999999999</v>
      </c>
      <c r="SKX2" s="5">
        <v>0.13163</v>
      </c>
      <c r="SKY2" s="5">
        <v>0.13164000000000001</v>
      </c>
      <c r="SKZ2" s="5">
        <v>0.13164999999999999</v>
      </c>
      <c r="SLA2" s="5">
        <v>0.13166</v>
      </c>
      <c r="SLB2" s="5">
        <v>0.13167000000000001</v>
      </c>
      <c r="SLC2" s="5">
        <v>0.13167999999999999</v>
      </c>
      <c r="SLD2" s="5">
        <v>0.13169</v>
      </c>
      <c r="SLE2" s="5">
        <v>0.13170000000000001</v>
      </c>
      <c r="SLF2" s="5">
        <v>0.13170999999999999</v>
      </c>
      <c r="SLG2" s="5">
        <v>0.13172</v>
      </c>
      <c r="SLH2" s="5">
        <v>0.13173000000000001</v>
      </c>
      <c r="SLI2" s="5">
        <v>0.13174</v>
      </c>
      <c r="SLJ2" s="5">
        <v>0.13175000000000001</v>
      </c>
      <c r="SLK2" s="5">
        <v>0.13175999999999999</v>
      </c>
      <c r="SLL2" s="5">
        <v>0.13177</v>
      </c>
      <c r="SLM2" s="5">
        <v>0.13178000000000001</v>
      </c>
      <c r="SLN2" s="5">
        <v>0.13178999999999999</v>
      </c>
      <c r="SLO2" s="5">
        <v>0.1318</v>
      </c>
      <c r="SLP2" s="5">
        <v>0.13181000000000001</v>
      </c>
      <c r="SLQ2" s="5">
        <v>0.13181999999999999</v>
      </c>
      <c r="SLR2" s="5">
        <v>0.13183</v>
      </c>
      <c r="SLS2" s="5">
        <v>0.13184000000000001</v>
      </c>
      <c r="SLT2" s="5">
        <v>0.13184999999999999</v>
      </c>
      <c r="SLU2" s="5">
        <v>0.13186</v>
      </c>
      <c r="SLV2" s="5">
        <v>0.13186999999999999</v>
      </c>
      <c r="SLW2" s="5">
        <v>0.13188</v>
      </c>
      <c r="SLX2" s="5">
        <v>0.13189000000000001</v>
      </c>
      <c r="SLY2" s="5">
        <v>0.13189999999999999</v>
      </c>
      <c r="SLZ2" s="5">
        <v>0.13191</v>
      </c>
      <c r="SMA2" s="5">
        <v>0.13192000000000001</v>
      </c>
      <c r="SMB2" s="5">
        <v>0.13192999999999999</v>
      </c>
      <c r="SMC2" s="5">
        <v>0.13194</v>
      </c>
      <c r="SMD2" s="5">
        <v>0.13195000000000001</v>
      </c>
      <c r="SME2" s="5">
        <v>0.13195999999999999</v>
      </c>
      <c r="SMF2" s="5">
        <v>0.13197</v>
      </c>
      <c r="SMG2" s="5">
        <v>0.13197999999999999</v>
      </c>
      <c r="SMH2" s="5">
        <v>0.13199</v>
      </c>
      <c r="SMI2" s="5">
        <v>0.13200000000000001</v>
      </c>
      <c r="SMJ2" s="5">
        <v>0.13200999999999999</v>
      </c>
      <c r="SMK2" s="5">
        <v>0.13202</v>
      </c>
      <c r="SML2" s="5">
        <v>0.13203000000000001</v>
      </c>
      <c r="SMM2" s="5">
        <v>0.13203999999999999</v>
      </c>
      <c r="SMN2" s="5">
        <v>0.13205</v>
      </c>
      <c r="SMO2" s="5">
        <v>0.13206000000000001</v>
      </c>
      <c r="SMP2" s="5">
        <v>0.13206999999999999</v>
      </c>
      <c r="SMQ2" s="5">
        <v>0.13208</v>
      </c>
      <c r="SMR2" s="5">
        <v>0.13209000000000001</v>
      </c>
      <c r="SMS2" s="5">
        <v>0.1321</v>
      </c>
      <c r="SMT2" s="5">
        <v>0.13211000000000001</v>
      </c>
      <c r="SMU2" s="5">
        <v>0.13211999999999999</v>
      </c>
      <c r="SMV2" s="5">
        <v>0.13213</v>
      </c>
      <c r="SMW2" s="5">
        <v>0.13214000000000001</v>
      </c>
      <c r="SMX2" s="5">
        <v>0.13214999999999999</v>
      </c>
      <c r="SMY2" s="5">
        <v>0.13216</v>
      </c>
      <c r="SMZ2" s="5">
        <v>0.13217000000000001</v>
      </c>
      <c r="SNA2" s="5">
        <v>0.13217999999999999</v>
      </c>
      <c r="SNB2" s="5">
        <v>0.13219</v>
      </c>
      <c r="SNC2" s="5">
        <v>0.13220000000000001</v>
      </c>
      <c r="SND2" s="5">
        <v>0.13220999999999999</v>
      </c>
      <c r="SNE2" s="5">
        <v>0.13222</v>
      </c>
      <c r="SNF2" s="5">
        <v>0.13222999999999999</v>
      </c>
      <c r="SNG2" s="5">
        <v>0.13224</v>
      </c>
      <c r="SNH2" s="5">
        <v>0.13225000000000001</v>
      </c>
      <c r="SNI2" s="5">
        <v>0.13225999999999999</v>
      </c>
      <c r="SNJ2" s="5">
        <v>0.13227</v>
      </c>
      <c r="SNK2" s="5">
        <v>0.13228000000000001</v>
      </c>
      <c r="SNL2" s="5">
        <v>0.13228999999999999</v>
      </c>
      <c r="SNM2" s="5">
        <v>0.1323</v>
      </c>
      <c r="SNN2" s="5">
        <v>0.13231000000000001</v>
      </c>
      <c r="SNO2" s="5">
        <v>0.13231999999999999</v>
      </c>
      <c r="SNP2" s="5">
        <v>0.13233</v>
      </c>
      <c r="SNQ2" s="5">
        <v>0.13234000000000001</v>
      </c>
      <c r="SNR2" s="5">
        <v>0.13235</v>
      </c>
      <c r="SNS2" s="5">
        <v>0.13236000000000001</v>
      </c>
      <c r="SNT2" s="5">
        <v>0.13236999999999999</v>
      </c>
      <c r="SNU2" s="5">
        <v>0.13238</v>
      </c>
      <c r="SNV2" s="5">
        <v>0.13239000000000001</v>
      </c>
      <c r="SNW2" s="5">
        <v>0.13239999999999999</v>
      </c>
      <c r="SNX2" s="5">
        <v>0.13241</v>
      </c>
      <c r="SNY2" s="5">
        <v>0.13242000000000001</v>
      </c>
      <c r="SNZ2" s="5">
        <v>0.13242999999999999</v>
      </c>
      <c r="SOA2" s="5">
        <v>0.13244</v>
      </c>
      <c r="SOB2" s="5">
        <v>0.13245000000000001</v>
      </c>
      <c r="SOC2" s="5">
        <v>0.13245999999999999</v>
      </c>
      <c r="SOD2" s="5">
        <v>0.13247</v>
      </c>
      <c r="SOE2" s="5">
        <v>0.13247999999999999</v>
      </c>
      <c r="SOF2" s="5">
        <v>0.13249</v>
      </c>
      <c r="SOG2" s="5">
        <v>0.13250000000000001</v>
      </c>
      <c r="SOH2" s="5">
        <v>0.13250999999999999</v>
      </c>
      <c r="SOI2" s="5">
        <v>0.13252</v>
      </c>
      <c r="SOJ2" s="5">
        <v>0.13253000000000001</v>
      </c>
      <c r="SOK2" s="5">
        <v>0.13253999999999999</v>
      </c>
      <c r="SOL2" s="5">
        <v>0.13255</v>
      </c>
      <c r="SOM2" s="5">
        <v>0.13256000000000001</v>
      </c>
      <c r="SON2" s="5">
        <v>0.13256999999999999</v>
      </c>
      <c r="SOO2" s="5">
        <v>0.13258</v>
      </c>
      <c r="SOP2" s="5">
        <v>0.13259000000000001</v>
      </c>
      <c r="SOQ2" s="5">
        <v>0.1326</v>
      </c>
      <c r="SOR2" s="5">
        <v>0.13261000000000001</v>
      </c>
      <c r="SOS2" s="5">
        <v>0.13261999999999999</v>
      </c>
      <c r="SOT2" s="5">
        <v>0.13263</v>
      </c>
      <c r="SOU2" s="5">
        <v>0.13264000000000001</v>
      </c>
      <c r="SOV2" s="5">
        <v>0.13264999999999999</v>
      </c>
      <c r="SOW2" s="5">
        <v>0.13266</v>
      </c>
      <c r="SOX2" s="5">
        <v>0.13267000000000001</v>
      </c>
      <c r="SOY2" s="5">
        <v>0.13267999999999999</v>
      </c>
      <c r="SOZ2" s="5">
        <v>0.13269</v>
      </c>
      <c r="SPA2" s="5">
        <v>0.13270000000000001</v>
      </c>
      <c r="SPB2" s="5">
        <v>0.13270999999999999</v>
      </c>
      <c r="SPC2" s="5">
        <v>0.13272</v>
      </c>
      <c r="SPD2" s="5">
        <v>0.13272999999999999</v>
      </c>
      <c r="SPE2" s="5">
        <v>0.13274</v>
      </c>
      <c r="SPF2" s="5">
        <v>0.13275000000000001</v>
      </c>
      <c r="SPG2" s="5">
        <v>0.13275999999999999</v>
      </c>
      <c r="SPH2" s="5">
        <v>0.13277</v>
      </c>
      <c r="SPI2" s="5">
        <v>0.13278000000000001</v>
      </c>
      <c r="SPJ2" s="5">
        <v>0.13278999999999999</v>
      </c>
      <c r="SPK2" s="5">
        <v>0.1328</v>
      </c>
      <c r="SPL2" s="5">
        <v>0.13281000000000001</v>
      </c>
      <c r="SPM2" s="5">
        <v>0.13281999999999999</v>
      </c>
      <c r="SPN2" s="5">
        <v>0.13283</v>
      </c>
      <c r="SPO2" s="5">
        <v>0.13284000000000001</v>
      </c>
      <c r="SPP2" s="5">
        <v>0.13285</v>
      </c>
      <c r="SPQ2" s="5">
        <v>0.13286000000000001</v>
      </c>
      <c r="SPR2" s="5">
        <v>0.13286999999999999</v>
      </c>
      <c r="SPS2" s="5">
        <v>0.13288</v>
      </c>
      <c r="SPT2" s="5">
        <v>0.13289000000000001</v>
      </c>
      <c r="SPU2" s="5">
        <v>0.13289999999999999</v>
      </c>
      <c r="SPV2" s="5">
        <v>0.13291</v>
      </c>
      <c r="SPW2" s="5">
        <v>0.13292000000000001</v>
      </c>
      <c r="SPX2" s="5">
        <v>0.13292999999999999</v>
      </c>
      <c r="SPY2" s="5">
        <v>0.13294</v>
      </c>
      <c r="SPZ2" s="5">
        <v>0.13295000000000001</v>
      </c>
      <c r="SQA2" s="5">
        <v>0.13295999999999999</v>
      </c>
      <c r="SQB2" s="5">
        <v>0.13297</v>
      </c>
      <c r="SQC2" s="5">
        <v>0.13297999999999999</v>
      </c>
      <c r="SQD2" s="5">
        <v>0.13299</v>
      </c>
      <c r="SQE2" s="5">
        <v>0.13300000000000001</v>
      </c>
      <c r="SQF2" s="5">
        <v>0.13300999999999999</v>
      </c>
      <c r="SQG2" s="5">
        <v>0.13302</v>
      </c>
      <c r="SQH2" s="5">
        <v>0.13303000000000001</v>
      </c>
      <c r="SQI2" s="5">
        <v>0.13303999999999999</v>
      </c>
      <c r="SQJ2" s="5">
        <v>0.13305</v>
      </c>
      <c r="SQK2" s="5">
        <v>0.13306000000000001</v>
      </c>
      <c r="SQL2" s="5">
        <v>0.13306999999999999</v>
      </c>
      <c r="SQM2" s="5">
        <v>0.13308</v>
      </c>
      <c r="SQN2" s="5">
        <v>0.13309000000000001</v>
      </c>
      <c r="SQO2" s="5">
        <v>0.1331</v>
      </c>
      <c r="SQP2" s="5">
        <v>0.13311000000000001</v>
      </c>
      <c r="SQQ2" s="5">
        <v>0.13311999999999999</v>
      </c>
      <c r="SQR2" s="5">
        <v>0.13313</v>
      </c>
      <c r="SQS2" s="5">
        <v>0.13314000000000001</v>
      </c>
      <c r="SQT2" s="5">
        <v>0.13314999999999999</v>
      </c>
      <c r="SQU2" s="5">
        <v>0.13316</v>
      </c>
      <c r="SQV2" s="5">
        <v>0.13317000000000001</v>
      </c>
      <c r="SQW2" s="5">
        <v>0.13317999999999999</v>
      </c>
      <c r="SQX2" s="5">
        <v>0.13319</v>
      </c>
      <c r="SQY2" s="5">
        <v>0.13320000000000001</v>
      </c>
      <c r="SQZ2" s="5">
        <v>0.13321</v>
      </c>
      <c r="SRA2" s="5">
        <v>0.13322000000000001</v>
      </c>
      <c r="SRB2" s="5">
        <v>0.13322999999999999</v>
      </c>
      <c r="SRC2" s="5">
        <v>0.13324</v>
      </c>
      <c r="SRD2" s="5">
        <v>0.13325000000000001</v>
      </c>
      <c r="SRE2" s="5">
        <v>0.13325999999999999</v>
      </c>
      <c r="SRF2" s="5">
        <v>0.13327</v>
      </c>
      <c r="SRG2" s="5">
        <v>0.13328000000000001</v>
      </c>
      <c r="SRH2" s="5">
        <v>0.13328999999999999</v>
      </c>
      <c r="SRI2" s="5">
        <v>0.1333</v>
      </c>
      <c r="SRJ2" s="5">
        <v>0.13331000000000001</v>
      </c>
      <c r="SRK2" s="5">
        <v>0.13331999999999999</v>
      </c>
      <c r="SRL2" s="5">
        <v>0.13333</v>
      </c>
      <c r="SRM2" s="5">
        <v>0.13333999999999999</v>
      </c>
      <c r="SRN2" s="5">
        <v>0.13335</v>
      </c>
      <c r="SRO2" s="5">
        <v>0.13336000000000001</v>
      </c>
      <c r="SRP2" s="5">
        <v>0.13336999999999999</v>
      </c>
      <c r="SRQ2" s="5">
        <v>0.13338</v>
      </c>
      <c r="SRR2" s="5">
        <v>0.13339000000000001</v>
      </c>
      <c r="SRS2" s="5">
        <v>0.13339999999999999</v>
      </c>
      <c r="SRT2" s="5">
        <v>0.13341</v>
      </c>
      <c r="SRU2" s="5">
        <v>0.13342000000000001</v>
      </c>
      <c r="SRV2" s="5">
        <v>0.13342999999999999</v>
      </c>
      <c r="SRW2" s="5">
        <v>0.13344</v>
      </c>
      <c r="SRX2" s="5">
        <v>0.13345000000000001</v>
      </c>
      <c r="SRY2" s="5">
        <v>0.13346</v>
      </c>
      <c r="SRZ2" s="5">
        <v>0.13347000000000001</v>
      </c>
      <c r="SSA2" s="5">
        <v>0.13347999999999999</v>
      </c>
      <c r="SSB2" s="5">
        <v>0.13349</v>
      </c>
      <c r="SSC2" s="5">
        <v>0.13350000000000001</v>
      </c>
      <c r="SSD2" s="5">
        <v>0.13350999999999999</v>
      </c>
      <c r="SSE2" s="5">
        <v>0.13352</v>
      </c>
      <c r="SSF2" s="5">
        <v>0.13353000000000001</v>
      </c>
      <c r="SSG2" s="5">
        <v>0.13353999999999999</v>
      </c>
      <c r="SSH2" s="5">
        <v>0.13355</v>
      </c>
      <c r="SSI2" s="5">
        <v>0.13356000000000001</v>
      </c>
      <c r="SSJ2" s="5">
        <v>0.13356999999999999</v>
      </c>
      <c r="SSK2" s="5">
        <v>0.13358</v>
      </c>
      <c r="SSL2" s="5">
        <v>0.13358999999999999</v>
      </c>
      <c r="SSM2" s="5">
        <v>0.1336</v>
      </c>
      <c r="SSN2" s="5">
        <v>0.13361000000000001</v>
      </c>
      <c r="SSO2" s="5">
        <v>0.13361999999999999</v>
      </c>
      <c r="SSP2" s="5">
        <v>0.13363</v>
      </c>
      <c r="SSQ2" s="5">
        <v>0.13364000000000001</v>
      </c>
      <c r="SSR2" s="5">
        <v>0.13364999999999999</v>
      </c>
      <c r="SSS2" s="5">
        <v>0.13366</v>
      </c>
      <c r="SST2" s="5">
        <v>0.13367000000000001</v>
      </c>
      <c r="SSU2" s="5">
        <v>0.13367999999999999</v>
      </c>
      <c r="SSV2" s="5">
        <v>0.13369</v>
      </c>
      <c r="SSW2" s="5">
        <v>0.13370000000000001</v>
      </c>
      <c r="SSX2" s="5">
        <v>0.13371</v>
      </c>
      <c r="SSY2" s="5">
        <v>0.13372000000000001</v>
      </c>
      <c r="SSZ2" s="5">
        <v>0.13372999999999999</v>
      </c>
      <c r="STA2" s="5">
        <v>0.13374</v>
      </c>
      <c r="STB2" s="5">
        <v>0.13375000000000001</v>
      </c>
      <c r="STC2" s="5">
        <v>0.13375999999999999</v>
      </c>
      <c r="STD2" s="5">
        <v>0.13377</v>
      </c>
      <c r="STE2" s="5">
        <v>0.13378000000000001</v>
      </c>
      <c r="STF2" s="5">
        <v>0.13378999999999999</v>
      </c>
      <c r="STG2" s="5">
        <v>0.1338</v>
      </c>
      <c r="STH2" s="5">
        <v>0.13381000000000001</v>
      </c>
      <c r="STI2" s="5">
        <v>0.13381999999999999</v>
      </c>
      <c r="STJ2" s="5">
        <v>0.13383</v>
      </c>
      <c r="STK2" s="5">
        <v>0.13383999999999999</v>
      </c>
      <c r="STL2" s="5">
        <v>0.13385</v>
      </c>
      <c r="STM2" s="5">
        <v>0.13386000000000001</v>
      </c>
      <c r="STN2" s="5">
        <v>0.13386999999999999</v>
      </c>
      <c r="STO2" s="5">
        <v>0.13388</v>
      </c>
      <c r="STP2" s="5">
        <v>0.13389000000000001</v>
      </c>
      <c r="STQ2" s="5">
        <v>0.13389999999999999</v>
      </c>
      <c r="STR2" s="5">
        <v>0.13391</v>
      </c>
      <c r="STS2" s="5">
        <v>0.13392000000000001</v>
      </c>
      <c r="STT2" s="5">
        <v>0.13392999999999999</v>
      </c>
      <c r="STU2" s="5">
        <v>0.13394</v>
      </c>
      <c r="STV2" s="5">
        <v>0.13395000000000001</v>
      </c>
      <c r="STW2" s="5">
        <v>0.13396</v>
      </c>
      <c r="STX2" s="5">
        <v>0.13397000000000001</v>
      </c>
      <c r="STY2" s="5">
        <v>0.13397999999999999</v>
      </c>
      <c r="STZ2" s="5">
        <v>0.13399</v>
      </c>
      <c r="SUA2" s="5">
        <v>0.13400000000000001</v>
      </c>
      <c r="SUB2" s="5">
        <v>0.13400999999999999</v>
      </c>
      <c r="SUC2" s="5">
        <v>0.13402</v>
      </c>
      <c r="SUD2" s="5">
        <v>0.13403000000000001</v>
      </c>
      <c r="SUE2" s="5">
        <v>0.13403999999999999</v>
      </c>
      <c r="SUF2" s="5">
        <v>0.13405</v>
      </c>
      <c r="SUG2" s="5">
        <v>0.13406000000000001</v>
      </c>
      <c r="SUH2" s="5">
        <v>0.13406999999999999</v>
      </c>
      <c r="SUI2" s="5">
        <v>0.13408</v>
      </c>
      <c r="SUJ2" s="5">
        <v>0.13408999999999999</v>
      </c>
      <c r="SUK2" s="5">
        <v>0.1341</v>
      </c>
      <c r="SUL2" s="5">
        <v>0.13411000000000001</v>
      </c>
      <c r="SUM2" s="5">
        <v>0.13411999999999999</v>
      </c>
      <c r="SUN2" s="5">
        <v>0.13413</v>
      </c>
      <c r="SUO2" s="5">
        <v>0.13414000000000001</v>
      </c>
      <c r="SUP2" s="5">
        <v>0.13414999999999999</v>
      </c>
      <c r="SUQ2" s="5">
        <v>0.13416</v>
      </c>
      <c r="SUR2" s="5">
        <v>0.13417000000000001</v>
      </c>
      <c r="SUS2" s="5">
        <v>0.13417999999999999</v>
      </c>
      <c r="SUT2" s="5">
        <v>0.13419</v>
      </c>
      <c r="SUU2" s="5">
        <v>0.13420000000000001</v>
      </c>
      <c r="SUV2" s="5">
        <v>0.13421</v>
      </c>
      <c r="SUW2" s="5">
        <v>0.13422000000000001</v>
      </c>
      <c r="SUX2" s="5">
        <v>0.13422999999999999</v>
      </c>
      <c r="SUY2" s="5">
        <v>0.13424</v>
      </c>
      <c r="SUZ2" s="5">
        <v>0.13425000000000001</v>
      </c>
      <c r="SVA2" s="5">
        <v>0.13425999999999999</v>
      </c>
      <c r="SVB2" s="5">
        <v>0.13427</v>
      </c>
      <c r="SVC2" s="5">
        <v>0.13428000000000001</v>
      </c>
      <c r="SVD2" s="5">
        <v>0.13428999999999999</v>
      </c>
      <c r="SVE2" s="5">
        <v>0.1343</v>
      </c>
      <c r="SVF2" s="5">
        <v>0.13431000000000001</v>
      </c>
      <c r="SVG2" s="5">
        <v>0.13431999999999999</v>
      </c>
      <c r="SVH2" s="5">
        <v>0.13433</v>
      </c>
      <c r="SVI2" s="5">
        <v>0.13433999999999999</v>
      </c>
      <c r="SVJ2" s="5">
        <v>0.13435</v>
      </c>
      <c r="SVK2" s="5">
        <v>0.13436000000000001</v>
      </c>
      <c r="SVL2" s="5">
        <v>0.13436999999999999</v>
      </c>
      <c r="SVM2" s="5">
        <v>0.13438</v>
      </c>
      <c r="SVN2" s="5">
        <v>0.13439000000000001</v>
      </c>
      <c r="SVO2" s="5">
        <v>0.13439999999999999</v>
      </c>
      <c r="SVP2" s="5">
        <v>0.13441</v>
      </c>
      <c r="SVQ2" s="5">
        <v>0.13442000000000001</v>
      </c>
      <c r="SVR2" s="5">
        <v>0.13442999999999999</v>
      </c>
      <c r="SVS2" s="5">
        <v>0.13444</v>
      </c>
      <c r="SVT2" s="5">
        <v>0.13444999999999999</v>
      </c>
      <c r="SVU2" s="5">
        <v>0.13446</v>
      </c>
      <c r="SVV2" s="5">
        <v>0.13447000000000001</v>
      </c>
      <c r="SVW2" s="5">
        <v>0.13447999999999999</v>
      </c>
      <c r="SVX2" s="5">
        <v>0.13449</v>
      </c>
      <c r="SVY2" s="5">
        <v>0.13450000000000001</v>
      </c>
      <c r="SVZ2" s="5">
        <v>0.13450999999999999</v>
      </c>
      <c r="SWA2" s="5">
        <v>0.13452</v>
      </c>
      <c r="SWB2" s="5">
        <v>0.13453000000000001</v>
      </c>
      <c r="SWC2" s="5">
        <v>0.13453999999999999</v>
      </c>
      <c r="SWD2" s="5">
        <v>0.13455</v>
      </c>
      <c r="SWE2" s="5">
        <v>0.13456000000000001</v>
      </c>
      <c r="SWF2" s="5">
        <v>0.13457</v>
      </c>
      <c r="SWG2" s="5">
        <v>0.13458000000000001</v>
      </c>
      <c r="SWH2" s="5">
        <v>0.13458999999999999</v>
      </c>
      <c r="SWI2" s="5">
        <v>0.1346</v>
      </c>
      <c r="SWJ2" s="5">
        <v>0.13461000000000001</v>
      </c>
      <c r="SWK2" s="5">
        <v>0.13461999999999999</v>
      </c>
      <c r="SWL2" s="5">
        <v>0.13463</v>
      </c>
      <c r="SWM2" s="5">
        <v>0.13464000000000001</v>
      </c>
      <c r="SWN2" s="5">
        <v>0.13464999999999999</v>
      </c>
      <c r="SWO2" s="5">
        <v>0.13466</v>
      </c>
      <c r="SWP2" s="5">
        <v>0.13467000000000001</v>
      </c>
      <c r="SWQ2" s="5">
        <v>0.13467999999999999</v>
      </c>
      <c r="SWR2" s="5">
        <v>0.13469</v>
      </c>
      <c r="SWS2" s="5">
        <v>0.13469999999999999</v>
      </c>
      <c r="SWT2" s="5">
        <v>0.13471</v>
      </c>
      <c r="SWU2" s="5">
        <v>0.13472000000000001</v>
      </c>
      <c r="SWV2" s="5">
        <v>0.13472999999999999</v>
      </c>
      <c r="SWW2" s="5">
        <v>0.13474</v>
      </c>
      <c r="SWX2" s="5">
        <v>0.13475000000000001</v>
      </c>
      <c r="SWY2" s="5">
        <v>0.13475999999999999</v>
      </c>
      <c r="SWZ2" s="5">
        <v>0.13477</v>
      </c>
      <c r="SXA2" s="5">
        <v>0.13478000000000001</v>
      </c>
      <c r="SXB2" s="5">
        <v>0.13478999999999999</v>
      </c>
      <c r="SXC2" s="5">
        <v>0.1348</v>
      </c>
      <c r="SXD2" s="5">
        <v>0.13481000000000001</v>
      </c>
      <c r="SXE2" s="5">
        <v>0.13482</v>
      </c>
      <c r="SXF2" s="5">
        <v>0.13483000000000001</v>
      </c>
      <c r="SXG2" s="5">
        <v>0.13483999999999999</v>
      </c>
      <c r="SXH2" s="5">
        <v>0.13485</v>
      </c>
      <c r="SXI2" s="5">
        <v>0.13486000000000001</v>
      </c>
      <c r="SXJ2" s="5">
        <v>0.13486999999999999</v>
      </c>
      <c r="SXK2" s="5">
        <v>0.13488</v>
      </c>
      <c r="SXL2" s="5">
        <v>0.13489000000000001</v>
      </c>
      <c r="SXM2" s="5">
        <v>0.13489999999999999</v>
      </c>
      <c r="SXN2" s="5">
        <v>0.13491</v>
      </c>
      <c r="SXO2" s="5">
        <v>0.13492000000000001</v>
      </c>
      <c r="SXP2" s="5">
        <v>0.13492999999999999</v>
      </c>
      <c r="SXQ2" s="5">
        <v>0.13494</v>
      </c>
      <c r="SXR2" s="5">
        <v>0.13494999999999999</v>
      </c>
      <c r="SXS2" s="5">
        <v>0.13496</v>
      </c>
      <c r="SXT2" s="5">
        <v>0.13497000000000001</v>
      </c>
      <c r="SXU2" s="5">
        <v>0.13497999999999999</v>
      </c>
      <c r="SXV2" s="5">
        <v>0.13499</v>
      </c>
      <c r="SXW2" s="5">
        <v>0.13500000000000001</v>
      </c>
      <c r="SXX2" s="5">
        <v>0.13500999999999999</v>
      </c>
      <c r="SXY2" s="5">
        <v>0.13502</v>
      </c>
      <c r="SXZ2" s="5">
        <v>0.13503000000000001</v>
      </c>
      <c r="SYA2" s="5">
        <v>0.13503999999999999</v>
      </c>
      <c r="SYB2" s="5">
        <v>0.13505</v>
      </c>
      <c r="SYC2" s="5">
        <v>0.13506000000000001</v>
      </c>
      <c r="SYD2" s="5">
        <v>0.13507</v>
      </c>
      <c r="SYE2" s="5">
        <v>0.13508000000000001</v>
      </c>
      <c r="SYF2" s="5">
        <v>0.13508999999999999</v>
      </c>
      <c r="SYG2" s="5">
        <v>0.1351</v>
      </c>
      <c r="SYH2" s="5">
        <v>0.13511000000000001</v>
      </c>
      <c r="SYI2" s="5">
        <v>0.13511999999999999</v>
      </c>
      <c r="SYJ2" s="5">
        <v>0.13513</v>
      </c>
      <c r="SYK2" s="5">
        <v>0.13514000000000001</v>
      </c>
      <c r="SYL2" s="5">
        <v>0.13514999999999999</v>
      </c>
      <c r="SYM2" s="5">
        <v>0.13516</v>
      </c>
      <c r="SYN2" s="5">
        <v>0.13517000000000001</v>
      </c>
      <c r="SYO2" s="5">
        <v>0.13517999999999999</v>
      </c>
      <c r="SYP2" s="5">
        <v>0.13519</v>
      </c>
      <c r="SYQ2" s="5">
        <v>0.13519999999999999</v>
      </c>
      <c r="SYR2" s="5">
        <v>0.13521</v>
      </c>
      <c r="SYS2" s="5">
        <v>0.13522000000000001</v>
      </c>
      <c r="SYT2" s="5">
        <v>0.13522999999999999</v>
      </c>
      <c r="SYU2" s="5">
        <v>0.13524</v>
      </c>
      <c r="SYV2" s="5">
        <v>0.13525000000000001</v>
      </c>
      <c r="SYW2" s="5">
        <v>0.13525999999999999</v>
      </c>
      <c r="SYX2" s="5">
        <v>0.13527</v>
      </c>
      <c r="SYY2" s="5">
        <v>0.13528000000000001</v>
      </c>
      <c r="SYZ2" s="5">
        <v>0.13528999999999999</v>
      </c>
      <c r="SZA2" s="5">
        <v>0.1353</v>
      </c>
      <c r="SZB2" s="5">
        <v>0.13531000000000001</v>
      </c>
      <c r="SZC2" s="5">
        <v>0.13532</v>
      </c>
      <c r="SZD2" s="5">
        <v>0.13533000000000001</v>
      </c>
      <c r="SZE2" s="5">
        <v>0.13533999999999999</v>
      </c>
      <c r="SZF2" s="5">
        <v>0.13535</v>
      </c>
      <c r="SZG2" s="5">
        <v>0.13536000000000001</v>
      </c>
      <c r="SZH2" s="5">
        <v>0.13536999999999999</v>
      </c>
      <c r="SZI2" s="5">
        <v>0.13538</v>
      </c>
      <c r="SZJ2" s="5">
        <v>0.13539000000000001</v>
      </c>
      <c r="SZK2" s="5">
        <v>0.13539999999999999</v>
      </c>
      <c r="SZL2" s="5">
        <v>0.13541</v>
      </c>
      <c r="SZM2" s="5">
        <v>0.13542000000000001</v>
      </c>
      <c r="SZN2" s="5">
        <v>0.13542999999999999</v>
      </c>
      <c r="SZO2" s="5">
        <v>0.13544</v>
      </c>
      <c r="SZP2" s="5">
        <v>0.13544999999999999</v>
      </c>
      <c r="SZQ2" s="5">
        <v>0.13546</v>
      </c>
      <c r="SZR2" s="5">
        <v>0.13547000000000001</v>
      </c>
      <c r="SZS2" s="5">
        <v>0.13547999999999999</v>
      </c>
      <c r="SZT2" s="5">
        <v>0.13549</v>
      </c>
      <c r="SZU2" s="5">
        <v>0.13550000000000001</v>
      </c>
      <c r="SZV2" s="5">
        <v>0.13550999999999999</v>
      </c>
      <c r="SZW2" s="5">
        <v>0.13552</v>
      </c>
      <c r="SZX2" s="5">
        <v>0.13553000000000001</v>
      </c>
      <c r="SZY2" s="5">
        <v>0.13553999999999999</v>
      </c>
      <c r="SZZ2" s="5">
        <v>0.13555</v>
      </c>
      <c r="TAA2" s="5">
        <v>0.13556000000000001</v>
      </c>
      <c r="TAB2" s="5">
        <v>0.13557</v>
      </c>
      <c r="TAC2" s="5">
        <v>0.13558000000000001</v>
      </c>
      <c r="TAD2" s="5">
        <v>0.13558999999999999</v>
      </c>
      <c r="TAE2" s="5">
        <v>0.1356</v>
      </c>
      <c r="TAF2" s="5">
        <v>0.13561000000000001</v>
      </c>
      <c r="TAG2" s="5">
        <v>0.13561999999999999</v>
      </c>
      <c r="TAH2" s="5">
        <v>0.13563</v>
      </c>
      <c r="TAI2" s="5">
        <v>0.13564000000000001</v>
      </c>
      <c r="TAJ2" s="5">
        <v>0.13564999999999999</v>
      </c>
      <c r="TAK2" s="5">
        <v>0.13566</v>
      </c>
      <c r="TAL2" s="5">
        <v>0.13567000000000001</v>
      </c>
      <c r="TAM2" s="5">
        <v>0.13568</v>
      </c>
      <c r="TAN2" s="5">
        <v>0.13569000000000001</v>
      </c>
      <c r="TAO2" s="5">
        <v>0.13569999999999999</v>
      </c>
      <c r="TAP2" s="5">
        <v>0.13571</v>
      </c>
      <c r="TAQ2" s="5">
        <v>0.13572000000000001</v>
      </c>
      <c r="TAR2" s="5">
        <v>0.13572999999999999</v>
      </c>
      <c r="TAS2" s="5">
        <v>0.13574</v>
      </c>
      <c r="TAT2" s="5">
        <v>0.13575000000000001</v>
      </c>
      <c r="TAU2" s="5">
        <v>0.13575999999999999</v>
      </c>
      <c r="TAV2" s="5">
        <v>0.13577</v>
      </c>
      <c r="TAW2" s="5">
        <v>0.13578000000000001</v>
      </c>
      <c r="TAX2" s="5">
        <v>0.13578999999999999</v>
      </c>
      <c r="TAY2" s="5">
        <v>0.1358</v>
      </c>
      <c r="TAZ2" s="5">
        <v>0.13580999999999999</v>
      </c>
      <c r="TBA2" s="5">
        <v>0.13582</v>
      </c>
      <c r="TBB2" s="5">
        <v>0.13583000000000001</v>
      </c>
      <c r="TBC2" s="5">
        <v>0.13583999999999999</v>
      </c>
      <c r="TBD2" s="5">
        <v>0.13585</v>
      </c>
      <c r="TBE2" s="5">
        <v>0.13586000000000001</v>
      </c>
      <c r="TBF2" s="5">
        <v>0.13586999999999999</v>
      </c>
      <c r="TBG2" s="5">
        <v>0.13588</v>
      </c>
      <c r="TBH2" s="5">
        <v>0.13589000000000001</v>
      </c>
      <c r="TBI2" s="5">
        <v>0.13589999999999999</v>
      </c>
      <c r="TBJ2" s="5">
        <v>0.13591</v>
      </c>
      <c r="TBK2" s="5">
        <v>0.13592000000000001</v>
      </c>
      <c r="TBL2" s="5">
        <v>0.13593</v>
      </c>
      <c r="TBM2" s="5">
        <v>0.13594000000000001</v>
      </c>
      <c r="TBN2" s="5">
        <v>0.13594999999999999</v>
      </c>
      <c r="TBO2" s="5">
        <v>0.13596</v>
      </c>
      <c r="TBP2" s="5">
        <v>0.13597000000000001</v>
      </c>
      <c r="TBQ2" s="5">
        <v>0.13597999999999999</v>
      </c>
      <c r="TBR2" s="5">
        <v>0.13599</v>
      </c>
      <c r="TBS2" s="5">
        <v>0.13600000000000001</v>
      </c>
      <c r="TBT2" s="5">
        <v>0.13600999999999999</v>
      </c>
      <c r="TBU2" s="5">
        <v>0.13602</v>
      </c>
      <c r="TBV2" s="5">
        <v>0.13603000000000001</v>
      </c>
      <c r="TBW2" s="5">
        <v>0.13603999999999999</v>
      </c>
      <c r="TBX2" s="5">
        <v>0.13605</v>
      </c>
      <c r="TBY2" s="5">
        <v>0.13605999999999999</v>
      </c>
      <c r="TBZ2" s="5">
        <v>0.13607</v>
      </c>
      <c r="TCA2" s="5">
        <v>0.13608000000000001</v>
      </c>
      <c r="TCB2" s="5">
        <v>0.13608999999999999</v>
      </c>
      <c r="TCC2" s="5">
        <v>0.1361</v>
      </c>
      <c r="TCD2" s="5">
        <v>0.13611000000000001</v>
      </c>
      <c r="TCE2" s="5">
        <v>0.13611999999999999</v>
      </c>
      <c r="TCF2" s="5">
        <v>0.13613</v>
      </c>
      <c r="TCG2" s="5">
        <v>0.13614000000000001</v>
      </c>
      <c r="TCH2" s="5">
        <v>0.13614999999999999</v>
      </c>
      <c r="TCI2" s="5">
        <v>0.13616</v>
      </c>
      <c r="TCJ2" s="5">
        <v>0.13617000000000001</v>
      </c>
      <c r="TCK2" s="5">
        <v>0.13618</v>
      </c>
      <c r="TCL2" s="5">
        <v>0.13619000000000001</v>
      </c>
      <c r="TCM2" s="5">
        <v>0.13619999999999999</v>
      </c>
      <c r="TCN2" s="5">
        <v>0.13621</v>
      </c>
      <c r="TCO2" s="5">
        <v>0.13622000000000001</v>
      </c>
      <c r="TCP2" s="5">
        <v>0.13622999999999999</v>
      </c>
      <c r="TCQ2" s="5">
        <v>0.13624</v>
      </c>
      <c r="TCR2" s="5">
        <v>0.13625000000000001</v>
      </c>
      <c r="TCS2" s="5">
        <v>0.13625999999999999</v>
      </c>
      <c r="TCT2" s="5">
        <v>0.13627</v>
      </c>
      <c r="TCU2" s="5">
        <v>0.13628000000000001</v>
      </c>
      <c r="TCV2" s="5">
        <v>0.13628999999999999</v>
      </c>
      <c r="TCW2" s="5">
        <v>0.1363</v>
      </c>
      <c r="TCX2" s="5">
        <v>0.13630999999999999</v>
      </c>
      <c r="TCY2" s="5">
        <v>0.13632</v>
      </c>
      <c r="TCZ2" s="5">
        <v>0.13633000000000001</v>
      </c>
      <c r="TDA2" s="5">
        <v>0.13633999999999999</v>
      </c>
      <c r="TDB2" s="5">
        <v>0.13635</v>
      </c>
      <c r="TDC2" s="5">
        <v>0.13636000000000001</v>
      </c>
      <c r="TDD2" s="5">
        <v>0.13636999999999999</v>
      </c>
      <c r="TDE2" s="5">
        <v>0.13638</v>
      </c>
      <c r="TDF2" s="5">
        <v>0.13639000000000001</v>
      </c>
      <c r="TDG2" s="5">
        <v>0.13639999999999999</v>
      </c>
      <c r="TDH2" s="5">
        <v>0.13641</v>
      </c>
      <c r="TDI2" s="5">
        <v>0.13642000000000001</v>
      </c>
      <c r="TDJ2" s="5">
        <v>0.13643</v>
      </c>
      <c r="TDK2" s="5">
        <v>0.13644000000000001</v>
      </c>
      <c r="TDL2" s="5">
        <v>0.13644999999999999</v>
      </c>
      <c r="TDM2" s="5">
        <v>0.13646</v>
      </c>
      <c r="TDN2" s="5">
        <v>0.13647000000000001</v>
      </c>
      <c r="TDO2" s="5">
        <v>0.13647999999999999</v>
      </c>
      <c r="TDP2" s="5">
        <v>0.13649</v>
      </c>
      <c r="TDQ2" s="5">
        <v>0.13650000000000001</v>
      </c>
      <c r="TDR2" s="5">
        <v>0.13650999999999999</v>
      </c>
      <c r="TDS2" s="5">
        <v>0.13652</v>
      </c>
      <c r="TDT2" s="5">
        <v>0.13653000000000001</v>
      </c>
      <c r="TDU2" s="5">
        <v>0.13653999999999999</v>
      </c>
      <c r="TDV2" s="5">
        <v>0.13655</v>
      </c>
      <c r="TDW2" s="5">
        <v>0.13655999999999999</v>
      </c>
      <c r="TDX2" s="5">
        <v>0.13657</v>
      </c>
      <c r="TDY2" s="5">
        <v>0.13658000000000001</v>
      </c>
      <c r="TDZ2" s="5">
        <v>0.13658999999999999</v>
      </c>
      <c r="TEA2" s="5">
        <v>0.1366</v>
      </c>
      <c r="TEB2" s="5">
        <v>0.13661000000000001</v>
      </c>
      <c r="TEC2" s="5">
        <v>0.13661999999999999</v>
      </c>
      <c r="TED2" s="5">
        <v>0.13663</v>
      </c>
      <c r="TEE2" s="5">
        <v>0.13664000000000001</v>
      </c>
      <c r="TEF2" s="5">
        <v>0.13664999999999999</v>
      </c>
      <c r="TEG2" s="5">
        <v>0.13666</v>
      </c>
      <c r="TEH2" s="5">
        <v>0.13667000000000001</v>
      </c>
      <c r="TEI2" s="5">
        <v>0.13668</v>
      </c>
      <c r="TEJ2" s="5">
        <v>0.13669000000000001</v>
      </c>
      <c r="TEK2" s="5">
        <v>0.13669999999999999</v>
      </c>
      <c r="TEL2" s="5">
        <v>0.13671</v>
      </c>
      <c r="TEM2" s="5">
        <v>0.13672000000000001</v>
      </c>
      <c r="TEN2" s="5">
        <v>0.13672999999999999</v>
      </c>
      <c r="TEO2" s="5">
        <v>0.13674</v>
      </c>
      <c r="TEP2" s="5">
        <v>0.13675000000000001</v>
      </c>
      <c r="TEQ2" s="5">
        <v>0.13675999999999999</v>
      </c>
      <c r="TER2" s="5">
        <v>0.13677</v>
      </c>
      <c r="TES2" s="5">
        <v>0.13678000000000001</v>
      </c>
      <c r="TET2" s="5">
        <v>0.13678999999999999</v>
      </c>
      <c r="TEU2" s="5">
        <v>0.1368</v>
      </c>
      <c r="TEV2" s="5">
        <v>0.13680999999999999</v>
      </c>
      <c r="TEW2" s="5">
        <v>0.13682</v>
      </c>
      <c r="TEX2" s="5">
        <v>0.13683000000000001</v>
      </c>
      <c r="TEY2" s="5">
        <v>0.13683999999999999</v>
      </c>
      <c r="TEZ2" s="5">
        <v>0.13685</v>
      </c>
      <c r="TFA2" s="5">
        <v>0.13686000000000001</v>
      </c>
      <c r="TFB2" s="5">
        <v>0.13686999999999999</v>
      </c>
      <c r="TFC2" s="5">
        <v>0.13688</v>
      </c>
      <c r="TFD2" s="5">
        <v>0.13689000000000001</v>
      </c>
      <c r="TFE2" s="5">
        <v>0.13689999999999999</v>
      </c>
      <c r="TFF2" s="5">
        <v>0.13691</v>
      </c>
      <c r="TFG2" s="5">
        <v>0.13691999999999999</v>
      </c>
      <c r="TFH2" s="5">
        <v>0.13693</v>
      </c>
      <c r="TFI2" s="5">
        <v>0.13694000000000001</v>
      </c>
      <c r="TFJ2" s="5">
        <v>0.13694999999999999</v>
      </c>
      <c r="TFK2" s="5">
        <v>0.13696</v>
      </c>
      <c r="TFL2" s="5">
        <v>0.13697000000000001</v>
      </c>
      <c r="TFM2" s="5">
        <v>0.13697999999999999</v>
      </c>
      <c r="TFN2" s="5">
        <v>0.13699</v>
      </c>
      <c r="TFO2" s="5">
        <v>0.13700000000000001</v>
      </c>
      <c r="TFP2" s="5">
        <v>0.13700999999999999</v>
      </c>
      <c r="TFQ2" s="5">
        <v>0.13702</v>
      </c>
      <c r="TFR2" s="5">
        <v>0.13703000000000001</v>
      </c>
      <c r="TFS2" s="5">
        <v>0.13704</v>
      </c>
      <c r="TFT2" s="5">
        <v>0.13705000000000001</v>
      </c>
      <c r="TFU2" s="5">
        <v>0.13705999999999999</v>
      </c>
      <c r="TFV2" s="5">
        <v>0.13707</v>
      </c>
      <c r="TFW2" s="5">
        <v>0.13708000000000001</v>
      </c>
      <c r="TFX2" s="5">
        <v>0.13708999999999999</v>
      </c>
      <c r="TFY2" s="5">
        <v>0.1371</v>
      </c>
      <c r="TFZ2" s="5">
        <v>0.13711000000000001</v>
      </c>
      <c r="TGA2" s="5">
        <v>0.13711999999999999</v>
      </c>
      <c r="TGB2" s="5">
        <v>0.13713</v>
      </c>
      <c r="TGC2" s="5">
        <v>0.13714000000000001</v>
      </c>
      <c r="TGD2" s="5">
        <v>0.13714999999999999</v>
      </c>
      <c r="TGE2" s="5">
        <v>0.13716</v>
      </c>
      <c r="TGF2" s="5">
        <v>0.13716999999999999</v>
      </c>
      <c r="TGG2" s="5">
        <v>0.13718</v>
      </c>
      <c r="TGH2" s="5">
        <v>0.13719000000000001</v>
      </c>
      <c r="TGI2" s="5">
        <v>0.13719999999999999</v>
      </c>
      <c r="TGJ2" s="5">
        <v>0.13721</v>
      </c>
      <c r="TGK2" s="5">
        <v>0.13722000000000001</v>
      </c>
      <c r="TGL2" s="5">
        <v>0.13722999999999999</v>
      </c>
      <c r="TGM2" s="5">
        <v>0.13724</v>
      </c>
      <c r="TGN2" s="5">
        <v>0.13725000000000001</v>
      </c>
      <c r="TGO2" s="5">
        <v>0.13725999999999999</v>
      </c>
      <c r="TGP2" s="5">
        <v>0.13727</v>
      </c>
      <c r="TGQ2" s="5">
        <v>0.13728000000000001</v>
      </c>
      <c r="TGR2" s="5">
        <v>0.13729</v>
      </c>
      <c r="TGS2" s="5">
        <v>0.13730000000000001</v>
      </c>
      <c r="TGT2" s="5">
        <v>0.13730999999999999</v>
      </c>
      <c r="TGU2" s="5">
        <v>0.13732</v>
      </c>
      <c r="TGV2" s="5">
        <v>0.13733000000000001</v>
      </c>
      <c r="TGW2" s="5">
        <v>0.13733999999999999</v>
      </c>
      <c r="TGX2" s="5">
        <v>0.13735</v>
      </c>
      <c r="TGY2" s="5">
        <v>0.13736000000000001</v>
      </c>
      <c r="TGZ2" s="5">
        <v>0.13736999999999999</v>
      </c>
      <c r="THA2" s="5">
        <v>0.13738</v>
      </c>
      <c r="THB2" s="5">
        <v>0.13739000000000001</v>
      </c>
      <c r="THC2" s="5">
        <v>0.13739999999999999</v>
      </c>
      <c r="THD2" s="5">
        <v>0.13741</v>
      </c>
      <c r="THE2" s="5">
        <v>0.13741999999999999</v>
      </c>
      <c r="THF2" s="5">
        <v>0.13743</v>
      </c>
      <c r="THG2" s="5">
        <v>0.13744000000000001</v>
      </c>
      <c r="THH2" s="5">
        <v>0.13744999999999999</v>
      </c>
      <c r="THI2" s="5">
        <v>0.13746</v>
      </c>
      <c r="THJ2" s="5">
        <v>0.13747000000000001</v>
      </c>
      <c r="THK2" s="5">
        <v>0.13747999999999999</v>
      </c>
      <c r="THL2" s="5">
        <v>0.13749</v>
      </c>
      <c r="THM2" s="5">
        <v>0.13750000000000001</v>
      </c>
      <c r="THN2" s="5">
        <v>0.13750999999999999</v>
      </c>
      <c r="THO2" s="5">
        <v>0.13752</v>
      </c>
      <c r="THP2" s="5">
        <v>0.13753000000000001</v>
      </c>
      <c r="THQ2" s="5">
        <v>0.13754</v>
      </c>
      <c r="THR2" s="5">
        <v>0.13755000000000001</v>
      </c>
      <c r="THS2" s="5">
        <v>0.13755999999999999</v>
      </c>
      <c r="THT2" s="5">
        <v>0.13757</v>
      </c>
      <c r="THU2" s="5">
        <v>0.13758000000000001</v>
      </c>
      <c r="THV2" s="5">
        <v>0.13758999999999999</v>
      </c>
      <c r="THW2" s="5">
        <v>0.1376</v>
      </c>
      <c r="THX2" s="5">
        <v>0.13761000000000001</v>
      </c>
      <c r="THY2" s="5">
        <v>0.13761999999999999</v>
      </c>
      <c r="THZ2" s="5">
        <v>0.13763</v>
      </c>
      <c r="TIA2" s="5">
        <v>0.13764000000000001</v>
      </c>
      <c r="TIB2" s="5">
        <v>0.13764999999999999</v>
      </c>
      <c r="TIC2" s="5">
        <v>0.13766</v>
      </c>
      <c r="TID2" s="5">
        <v>0.13766999999999999</v>
      </c>
      <c r="TIE2" s="5">
        <v>0.13768</v>
      </c>
      <c r="TIF2" s="5">
        <v>0.13769000000000001</v>
      </c>
      <c r="TIG2" s="5">
        <v>0.13769999999999999</v>
      </c>
      <c r="TIH2" s="5">
        <v>0.13771</v>
      </c>
      <c r="TII2" s="5">
        <v>0.13772000000000001</v>
      </c>
      <c r="TIJ2" s="5">
        <v>0.13772999999999999</v>
      </c>
      <c r="TIK2" s="5">
        <v>0.13774</v>
      </c>
      <c r="TIL2" s="5">
        <v>0.13775000000000001</v>
      </c>
      <c r="TIM2" s="5">
        <v>0.13775999999999999</v>
      </c>
      <c r="TIN2" s="5">
        <v>0.13777</v>
      </c>
      <c r="TIO2" s="5">
        <v>0.13778000000000001</v>
      </c>
      <c r="TIP2" s="5">
        <v>0.13779</v>
      </c>
      <c r="TIQ2" s="5">
        <v>0.13780000000000001</v>
      </c>
      <c r="TIR2" s="5">
        <v>0.13780999999999999</v>
      </c>
      <c r="TIS2" s="5">
        <v>0.13782</v>
      </c>
      <c r="TIT2" s="5">
        <v>0.13783000000000001</v>
      </c>
      <c r="TIU2" s="5">
        <v>0.13783999999999999</v>
      </c>
      <c r="TIV2" s="5">
        <v>0.13785</v>
      </c>
      <c r="TIW2" s="5">
        <v>0.13786000000000001</v>
      </c>
      <c r="TIX2" s="5">
        <v>0.13786999999999999</v>
      </c>
      <c r="TIY2" s="5">
        <v>0.13788</v>
      </c>
      <c r="TIZ2" s="5">
        <v>0.13789000000000001</v>
      </c>
      <c r="TJA2" s="5">
        <v>0.13789999999999999</v>
      </c>
      <c r="TJB2" s="5">
        <v>0.13791</v>
      </c>
      <c r="TJC2" s="5">
        <v>0.13791999999999999</v>
      </c>
      <c r="TJD2" s="5">
        <v>0.13793</v>
      </c>
      <c r="TJE2" s="5">
        <v>0.13794000000000001</v>
      </c>
      <c r="TJF2" s="5">
        <v>0.13794999999999999</v>
      </c>
      <c r="TJG2" s="5">
        <v>0.13796</v>
      </c>
      <c r="TJH2" s="5">
        <v>0.13797000000000001</v>
      </c>
      <c r="TJI2" s="5">
        <v>0.13797999999999999</v>
      </c>
      <c r="TJJ2" s="5">
        <v>0.13799</v>
      </c>
      <c r="TJK2" s="5">
        <v>0.13800000000000001</v>
      </c>
      <c r="TJL2" s="5">
        <v>0.13800999999999999</v>
      </c>
      <c r="TJM2" s="5">
        <v>0.13802</v>
      </c>
      <c r="TJN2" s="5">
        <v>0.13803000000000001</v>
      </c>
      <c r="TJO2" s="5">
        <v>0.13804</v>
      </c>
      <c r="TJP2" s="5">
        <v>0.13805000000000001</v>
      </c>
      <c r="TJQ2" s="5">
        <v>0.13805999999999999</v>
      </c>
      <c r="TJR2" s="5">
        <v>0.13807</v>
      </c>
      <c r="TJS2" s="5">
        <v>0.13808000000000001</v>
      </c>
      <c r="TJT2" s="5">
        <v>0.13808999999999999</v>
      </c>
      <c r="TJU2" s="5">
        <v>0.1381</v>
      </c>
      <c r="TJV2" s="5">
        <v>0.13811000000000001</v>
      </c>
      <c r="TJW2" s="5">
        <v>0.13811999999999999</v>
      </c>
      <c r="TJX2" s="5">
        <v>0.13813</v>
      </c>
      <c r="TJY2" s="5">
        <v>0.13814000000000001</v>
      </c>
      <c r="TJZ2" s="5">
        <v>0.13815</v>
      </c>
      <c r="TKA2" s="5">
        <v>0.13816000000000001</v>
      </c>
      <c r="TKB2" s="5">
        <v>0.13816999999999999</v>
      </c>
      <c r="TKC2" s="5">
        <v>0.13818</v>
      </c>
      <c r="TKD2" s="5">
        <v>0.13819000000000001</v>
      </c>
      <c r="TKE2" s="5">
        <v>0.13819999999999999</v>
      </c>
      <c r="TKF2" s="5">
        <v>0.13821</v>
      </c>
      <c r="TKG2" s="5">
        <v>0.13822000000000001</v>
      </c>
      <c r="TKH2" s="5">
        <v>0.13822999999999999</v>
      </c>
      <c r="TKI2" s="5">
        <v>0.13824</v>
      </c>
      <c r="TKJ2" s="5">
        <v>0.13825000000000001</v>
      </c>
      <c r="TKK2" s="5">
        <v>0.13825999999999999</v>
      </c>
      <c r="TKL2" s="5">
        <v>0.13827</v>
      </c>
      <c r="TKM2" s="5">
        <v>0.13827999999999999</v>
      </c>
      <c r="TKN2" s="5">
        <v>0.13829</v>
      </c>
      <c r="TKO2" s="5">
        <v>0.13830000000000001</v>
      </c>
      <c r="TKP2" s="5">
        <v>0.13830999999999999</v>
      </c>
      <c r="TKQ2" s="5">
        <v>0.13832</v>
      </c>
      <c r="TKR2" s="5">
        <v>0.13833000000000001</v>
      </c>
      <c r="TKS2" s="5">
        <v>0.13833999999999999</v>
      </c>
      <c r="TKT2" s="5">
        <v>0.13835</v>
      </c>
      <c r="TKU2" s="5">
        <v>0.13836000000000001</v>
      </c>
      <c r="TKV2" s="5">
        <v>0.13836999999999999</v>
      </c>
      <c r="TKW2" s="5">
        <v>0.13838</v>
      </c>
      <c r="TKX2" s="5">
        <v>0.13839000000000001</v>
      </c>
      <c r="TKY2" s="5">
        <v>0.1384</v>
      </c>
      <c r="TKZ2" s="5">
        <v>0.13841000000000001</v>
      </c>
      <c r="TLA2" s="5">
        <v>0.13841999999999999</v>
      </c>
      <c r="TLB2" s="5">
        <v>0.13843</v>
      </c>
      <c r="TLC2" s="5">
        <v>0.13844000000000001</v>
      </c>
      <c r="TLD2" s="5">
        <v>0.13844999999999999</v>
      </c>
      <c r="TLE2" s="5">
        <v>0.13846</v>
      </c>
      <c r="TLF2" s="5">
        <v>0.13847000000000001</v>
      </c>
      <c r="TLG2" s="5">
        <v>0.13847999999999999</v>
      </c>
      <c r="TLH2" s="5">
        <v>0.13849</v>
      </c>
      <c r="TLI2" s="5">
        <v>0.13850000000000001</v>
      </c>
      <c r="TLJ2" s="5">
        <v>0.13850999999999999</v>
      </c>
      <c r="TLK2" s="5">
        <v>0.13852</v>
      </c>
      <c r="TLL2" s="5">
        <v>0.13852999999999999</v>
      </c>
      <c r="TLM2" s="5">
        <v>0.13854</v>
      </c>
      <c r="TLN2" s="5">
        <v>0.13855000000000001</v>
      </c>
      <c r="TLO2" s="5">
        <v>0.13855999999999999</v>
      </c>
      <c r="TLP2" s="5">
        <v>0.13857</v>
      </c>
      <c r="TLQ2" s="5">
        <v>0.13858000000000001</v>
      </c>
      <c r="TLR2" s="5">
        <v>0.13858999999999999</v>
      </c>
      <c r="TLS2" s="5">
        <v>0.1386</v>
      </c>
      <c r="TLT2" s="5">
        <v>0.13861000000000001</v>
      </c>
      <c r="TLU2" s="5">
        <v>0.13861999999999999</v>
      </c>
      <c r="TLV2" s="5">
        <v>0.13863</v>
      </c>
      <c r="TLW2" s="5">
        <v>0.13864000000000001</v>
      </c>
      <c r="TLX2" s="5">
        <v>0.13865</v>
      </c>
      <c r="TLY2" s="5">
        <v>0.13866000000000001</v>
      </c>
      <c r="TLZ2" s="5">
        <v>0.13866999999999999</v>
      </c>
      <c r="TMA2" s="5">
        <v>0.13868</v>
      </c>
      <c r="TMB2" s="5">
        <v>0.13869000000000001</v>
      </c>
      <c r="TMC2" s="5">
        <v>0.13869999999999999</v>
      </c>
      <c r="TMD2" s="5">
        <v>0.13871</v>
      </c>
      <c r="TME2" s="5">
        <v>0.13872000000000001</v>
      </c>
      <c r="TMF2" s="5">
        <v>0.13872999999999999</v>
      </c>
      <c r="TMG2" s="5">
        <v>0.13874</v>
      </c>
      <c r="TMH2" s="5">
        <v>0.13875000000000001</v>
      </c>
      <c r="TMI2" s="5">
        <v>0.13875999999999999</v>
      </c>
      <c r="TMJ2" s="5">
        <v>0.13877</v>
      </c>
      <c r="TMK2" s="5">
        <v>0.13877999999999999</v>
      </c>
      <c r="TML2" s="5">
        <v>0.13879</v>
      </c>
      <c r="TMM2" s="5">
        <v>0.13880000000000001</v>
      </c>
      <c r="TMN2" s="5">
        <v>0.13880999999999999</v>
      </c>
      <c r="TMO2" s="5">
        <v>0.13882</v>
      </c>
      <c r="TMP2" s="5">
        <v>0.13883000000000001</v>
      </c>
      <c r="TMQ2" s="5">
        <v>0.13883999999999999</v>
      </c>
      <c r="TMR2" s="5">
        <v>0.13885</v>
      </c>
      <c r="TMS2" s="5">
        <v>0.13886000000000001</v>
      </c>
      <c r="TMT2" s="5">
        <v>0.13886999999999999</v>
      </c>
      <c r="TMU2" s="5">
        <v>0.13888</v>
      </c>
      <c r="TMV2" s="5">
        <v>0.13889000000000001</v>
      </c>
      <c r="TMW2" s="5">
        <v>0.1389</v>
      </c>
      <c r="TMX2" s="5">
        <v>0.13891000000000001</v>
      </c>
      <c r="TMY2" s="5">
        <v>0.13891999999999999</v>
      </c>
      <c r="TMZ2" s="5">
        <v>0.13893</v>
      </c>
      <c r="TNA2" s="5">
        <v>0.13894000000000001</v>
      </c>
      <c r="TNB2" s="5">
        <v>0.13894999999999999</v>
      </c>
      <c r="TNC2" s="5">
        <v>0.13896</v>
      </c>
      <c r="TND2" s="5">
        <v>0.13897000000000001</v>
      </c>
      <c r="TNE2" s="5">
        <v>0.13897999999999999</v>
      </c>
      <c r="TNF2" s="5">
        <v>0.13899</v>
      </c>
      <c r="TNG2" s="5">
        <v>0.13900000000000001</v>
      </c>
      <c r="TNH2" s="5">
        <v>0.13900999999999999</v>
      </c>
      <c r="TNI2" s="5">
        <v>0.13902</v>
      </c>
      <c r="TNJ2" s="5">
        <v>0.13902999999999999</v>
      </c>
      <c r="TNK2" s="5">
        <v>0.13904</v>
      </c>
      <c r="TNL2" s="5">
        <v>0.13905000000000001</v>
      </c>
      <c r="TNM2" s="5">
        <v>0.13905999999999999</v>
      </c>
      <c r="TNN2" s="5">
        <v>0.13907</v>
      </c>
      <c r="TNO2" s="5">
        <v>0.13908000000000001</v>
      </c>
      <c r="TNP2" s="5">
        <v>0.13908999999999999</v>
      </c>
      <c r="TNQ2" s="5">
        <v>0.1391</v>
      </c>
      <c r="TNR2" s="5">
        <v>0.13911000000000001</v>
      </c>
      <c r="TNS2" s="5">
        <v>0.13911999999999999</v>
      </c>
      <c r="TNT2" s="5">
        <v>0.13913</v>
      </c>
      <c r="TNU2" s="5">
        <v>0.13914000000000001</v>
      </c>
      <c r="TNV2" s="5">
        <v>0.13915</v>
      </c>
      <c r="TNW2" s="5">
        <v>0.13916000000000001</v>
      </c>
      <c r="TNX2" s="5">
        <v>0.13916999999999999</v>
      </c>
      <c r="TNY2" s="5">
        <v>0.13918</v>
      </c>
      <c r="TNZ2" s="5">
        <v>0.13919000000000001</v>
      </c>
      <c r="TOA2" s="5">
        <v>0.13919999999999999</v>
      </c>
      <c r="TOB2" s="5">
        <v>0.13921</v>
      </c>
      <c r="TOC2" s="5">
        <v>0.13922000000000001</v>
      </c>
      <c r="TOD2" s="5">
        <v>0.13922999999999999</v>
      </c>
      <c r="TOE2" s="5">
        <v>0.13924</v>
      </c>
      <c r="TOF2" s="5">
        <v>0.13925000000000001</v>
      </c>
      <c r="TOG2" s="5">
        <v>0.13925999999999999</v>
      </c>
      <c r="TOH2" s="5">
        <v>0.13927</v>
      </c>
      <c r="TOI2" s="5">
        <v>0.13927999999999999</v>
      </c>
      <c r="TOJ2" s="5">
        <v>0.13929</v>
      </c>
      <c r="TOK2" s="5">
        <v>0.13930000000000001</v>
      </c>
      <c r="TOL2" s="5">
        <v>0.13930999999999999</v>
      </c>
      <c r="TOM2" s="5">
        <v>0.13932</v>
      </c>
      <c r="TON2" s="5">
        <v>0.13933000000000001</v>
      </c>
      <c r="TOO2" s="5">
        <v>0.13933999999999999</v>
      </c>
      <c r="TOP2" s="5">
        <v>0.13935</v>
      </c>
      <c r="TOQ2" s="5">
        <v>0.13936000000000001</v>
      </c>
      <c r="TOR2" s="5">
        <v>0.13936999999999999</v>
      </c>
      <c r="TOS2" s="5">
        <v>0.13938</v>
      </c>
      <c r="TOT2" s="5">
        <v>0.13938999999999999</v>
      </c>
      <c r="TOU2" s="5">
        <v>0.1394</v>
      </c>
      <c r="TOV2" s="5">
        <v>0.13941000000000001</v>
      </c>
      <c r="TOW2" s="5">
        <v>0.13941999999999999</v>
      </c>
      <c r="TOX2" s="5">
        <v>0.13943</v>
      </c>
      <c r="TOY2" s="5">
        <v>0.13944000000000001</v>
      </c>
      <c r="TOZ2" s="5">
        <v>0.13944999999999999</v>
      </c>
      <c r="TPA2" s="5">
        <v>0.13946</v>
      </c>
      <c r="TPB2" s="5">
        <v>0.13947000000000001</v>
      </c>
      <c r="TPC2" s="5">
        <v>0.13947999999999999</v>
      </c>
      <c r="TPD2" s="5">
        <v>0.13949</v>
      </c>
      <c r="TPE2" s="5">
        <v>0.13950000000000001</v>
      </c>
      <c r="TPF2" s="5">
        <v>0.13951</v>
      </c>
      <c r="TPG2" s="5">
        <v>0.13952000000000001</v>
      </c>
      <c r="TPH2" s="5">
        <v>0.13952999999999999</v>
      </c>
      <c r="TPI2" s="5">
        <v>0.13954</v>
      </c>
      <c r="TPJ2" s="5">
        <v>0.13955000000000001</v>
      </c>
      <c r="TPK2" s="5">
        <v>0.13955999999999999</v>
      </c>
      <c r="TPL2" s="5">
        <v>0.13957</v>
      </c>
      <c r="TPM2" s="5">
        <v>0.13958000000000001</v>
      </c>
      <c r="TPN2" s="5">
        <v>0.13958999999999999</v>
      </c>
      <c r="TPO2" s="5">
        <v>0.1396</v>
      </c>
      <c r="TPP2" s="5">
        <v>0.13961000000000001</v>
      </c>
      <c r="TPQ2" s="5">
        <v>0.13961999999999999</v>
      </c>
      <c r="TPR2" s="5">
        <v>0.13963</v>
      </c>
      <c r="TPS2" s="5">
        <v>0.13963999999999999</v>
      </c>
      <c r="TPT2" s="5">
        <v>0.13965</v>
      </c>
      <c r="TPU2" s="5">
        <v>0.13966000000000001</v>
      </c>
      <c r="TPV2" s="5">
        <v>0.13966999999999999</v>
      </c>
      <c r="TPW2" s="5">
        <v>0.13968</v>
      </c>
      <c r="TPX2" s="5">
        <v>0.13969000000000001</v>
      </c>
      <c r="TPY2" s="5">
        <v>0.13969999999999999</v>
      </c>
      <c r="TPZ2" s="5">
        <v>0.13971</v>
      </c>
      <c r="TQA2" s="5">
        <v>0.13972000000000001</v>
      </c>
      <c r="TQB2" s="5">
        <v>0.13972999999999999</v>
      </c>
      <c r="TQC2" s="5">
        <v>0.13974</v>
      </c>
      <c r="TQD2" s="5">
        <v>0.13975000000000001</v>
      </c>
      <c r="TQE2" s="5">
        <v>0.13976</v>
      </c>
      <c r="TQF2" s="5">
        <v>0.13977000000000001</v>
      </c>
      <c r="TQG2" s="5">
        <v>0.13977999999999999</v>
      </c>
      <c r="TQH2" s="5">
        <v>0.13979</v>
      </c>
      <c r="TQI2" s="5">
        <v>0.13980000000000001</v>
      </c>
      <c r="TQJ2" s="5">
        <v>0.13980999999999999</v>
      </c>
      <c r="TQK2" s="5">
        <v>0.13982</v>
      </c>
      <c r="TQL2" s="5">
        <v>0.13983000000000001</v>
      </c>
      <c r="TQM2" s="5">
        <v>0.13983999999999999</v>
      </c>
      <c r="TQN2" s="5">
        <v>0.13985</v>
      </c>
      <c r="TQO2" s="5">
        <v>0.13986000000000001</v>
      </c>
      <c r="TQP2" s="5">
        <v>0.13986999999999999</v>
      </c>
      <c r="TQQ2" s="5">
        <v>0.13988</v>
      </c>
      <c r="TQR2" s="5">
        <v>0.13988999999999999</v>
      </c>
      <c r="TQS2" s="5">
        <v>0.1399</v>
      </c>
      <c r="TQT2" s="5">
        <v>0.13991000000000001</v>
      </c>
      <c r="TQU2" s="5">
        <v>0.13991999999999999</v>
      </c>
      <c r="TQV2" s="5">
        <v>0.13993</v>
      </c>
      <c r="TQW2" s="5">
        <v>0.13994000000000001</v>
      </c>
      <c r="TQX2" s="5">
        <v>0.13994999999999999</v>
      </c>
      <c r="TQY2" s="5">
        <v>0.13996</v>
      </c>
      <c r="TQZ2" s="5">
        <v>0.13997000000000001</v>
      </c>
      <c r="TRA2" s="5">
        <v>0.13997999999999999</v>
      </c>
      <c r="TRB2" s="5">
        <v>0.13999</v>
      </c>
      <c r="TRC2" s="5">
        <v>0.14000000000000001</v>
      </c>
      <c r="TRD2" s="5">
        <v>0.14001</v>
      </c>
      <c r="TRE2" s="5">
        <v>0.14002000000000001</v>
      </c>
      <c r="TRF2" s="5">
        <v>0.14002999999999999</v>
      </c>
      <c r="TRG2" s="5">
        <v>0.14004</v>
      </c>
      <c r="TRH2" s="5">
        <v>0.14005000000000001</v>
      </c>
      <c r="TRI2" s="5">
        <v>0.14005999999999999</v>
      </c>
      <c r="TRJ2" s="5">
        <v>0.14007</v>
      </c>
      <c r="TRK2" s="5">
        <v>0.14008000000000001</v>
      </c>
      <c r="TRL2" s="5">
        <v>0.14008999999999999</v>
      </c>
      <c r="TRM2" s="5">
        <v>0.1401</v>
      </c>
      <c r="TRN2" s="5">
        <v>0.14011000000000001</v>
      </c>
      <c r="TRO2" s="5">
        <v>0.14011999999999999</v>
      </c>
      <c r="TRP2" s="5">
        <v>0.14013</v>
      </c>
      <c r="TRQ2" s="5">
        <v>0.14013999999999999</v>
      </c>
      <c r="TRR2" s="5">
        <v>0.14015</v>
      </c>
      <c r="TRS2" s="5">
        <v>0.14016000000000001</v>
      </c>
      <c r="TRT2" s="5">
        <v>0.14016999999999999</v>
      </c>
      <c r="TRU2" s="5">
        <v>0.14018</v>
      </c>
      <c r="TRV2" s="5">
        <v>0.14019000000000001</v>
      </c>
      <c r="TRW2" s="5">
        <v>0.14019999999999999</v>
      </c>
      <c r="TRX2" s="5">
        <v>0.14021</v>
      </c>
      <c r="TRY2" s="5">
        <v>0.14022000000000001</v>
      </c>
      <c r="TRZ2" s="5">
        <v>0.14022999999999999</v>
      </c>
      <c r="TSA2" s="5">
        <v>0.14024</v>
      </c>
      <c r="TSB2" s="5">
        <v>0.14025000000000001</v>
      </c>
      <c r="TSC2" s="5">
        <v>0.14026</v>
      </c>
      <c r="TSD2" s="5">
        <v>0.14027000000000001</v>
      </c>
      <c r="TSE2" s="5">
        <v>0.14027999999999999</v>
      </c>
      <c r="TSF2" s="5">
        <v>0.14029</v>
      </c>
      <c r="TSG2" s="5">
        <v>0.14030000000000001</v>
      </c>
      <c r="TSH2" s="5">
        <v>0.14030999999999999</v>
      </c>
      <c r="TSI2" s="5">
        <v>0.14032</v>
      </c>
      <c r="TSJ2" s="5">
        <v>0.14033000000000001</v>
      </c>
      <c r="TSK2" s="5">
        <v>0.14033999999999999</v>
      </c>
      <c r="TSL2" s="5">
        <v>0.14035</v>
      </c>
      <c r="TSM2" s="5">
        <v>0.14036000000000001</v>
      </c>
      <c r="TSN2" s="5">
        <v>0.14036999999999999</v>
      </c>
      <c r="TSO2" s="5">
        <v>0.14038</v>
      </c>
      <c r="TSP2" s="5">
        <v>0.14038999999999999</v>
      </c>
      <c r="TSQ2" s="5">
        <v>0.1404</v>
      </c>
      <c r="TSR2" s="5">
        <v>0.14041000000000001</v>
      </c>
      <c r="TSS2" s="5">
        <v>0.14041999999999999</v>
      </c>
      <c r="TST2" s="5">
        <v>0.14043</v>
      </c>
      <c r="TSU2" s="5">
        <v>0.14044000000000001</v>
      </c>
      <c r="TSV2" s="5">
        <v>0.14044999999999999</v>
      </c>
      <c r="TSW2" s="5">
        <v>0.14046</v>
      </c>
      <c r="TSX2" s="5">
        <v>0.14047000000000001</v>
      </c>
      <c r="TSY2" s="5">
        <v>0.14047999999999999</v>
      </c>
      <c r="TSZ2" s="5">
        <v>0.14049</v>
      </c>
      <c r="TTA2" s="5">
        <v>0.14050000000000001</v>
      </c>
      <c r="TTB2" s="5">
        <v>0.14051</v>
      </c>
      <c r="TTC2" s="5">
        <v>0.14052000000000001</v>
      </c>
      <c r="TTD2" s="5">
        <v>0.14052999999999999</v>
      </c>
      <c r="TTE2" s="5">
        <v>0.14054</v>
      </c>
      <c r="TTF2" s="5">
        <v>0.14055000000000001</v>
      </c>
      <c r="TTG2" s="5">
        <v>0.14055999999999999</v>
      </c>
      <c r="TTH2" s="5">
        <v>0.14057</v>
      </c>
      <c r="TTI2" s="5">
        <v>0.14058000000000001</v>
      </c>
      <c r="TTJ2" s="5">
        <v>0.14058999999999999</v>
      </c>
      <c r="TTK2" s="5">
        <v>0.1406</v>
      </c>
      <c r="TTL2" s="5">
        <v>0.14061000000000001</v>
      </c>
      <c r="TTM2" s="5">
        <v>0.14061999999999999</v>
      </c>
      <c r="TTN2" s="5">
        <v>0.14063000000000001</v>
      </c>
      <c r="TTO2" s="5">
        <v>0.14063999999999999</v>
      </c>
      <c r="TTP2" s="5">
        <v>0.14065</v>
      </c>
      <c r="TTQ2" s="5">
        <v>0.14066000000000001</v>
      </c>
      <c r="TTR2" s="5">
        <v>0.14066999999999999</v>
      </c>
      <c r="TTS2" s="5">
        <v>0.14068</v>
      </c>
      <c r="TTT2" s="5">
        <v>0.14069000000000001</v>
      </c>
      <c r="TTU2" s="5">
        <v>0.14069999999999999</v>
      </c>
      <c r="TTV2" s="5">
        <v>0.14071</v>
      </c>
      <c r="TTW2" s="5">
        <v>0.14072000000000001</v>
      </c>
      <c r="TTX2" s="5">
        <v>0.14072999999999999</v>
      </c>
      <c r="TTY2" s="5">
        <v>0.14074</v>
      </c>
      <c r="TTZ2" s="5">
        <v>0.14074999999999999</v>
      </c>
      <c r="TUA2" s="5">
        <v>0.14076</v>
      </c>
      <c r="TUB2" s="5">
        <v>0.14077000000000001</v>
      </c>
      <c r="TUC2" s="5">
        <v>0.14077999999999999</v>
      </c>
      <c r="TUD2" s="5">
        <v>0.14079</v>
      </c>
      <c r="TUE2" s="5">
        <v>0.14080000000000001</v>
      </c>
      <c r="TUF2" s="5">
        <v>0.14080999999999999</v>
      </c>
      <c r="TUG2" s="5">
        <v>0.14082</v>
      </c>
      <c r="TUH2" s="5">
        <v>0.14083000000000001</v>
      </c>
      <c r="TUI2" s="5">
        <v>0.14083999999999999</v>
      </c>
      <c r="TUJ2" s="5">
        <v>0.14085</v>
      </c>
      <c r="TUK2" s="5">
        <v>0.14086000000000001</v>
      </c>
      <c r="TUL2" s="5">
        <v>0.14087</v>
      </c>
      <c r="TUM2" s="5">
        <v>0.14088000000000001</v>
      </c>
      <c r="TUN2" s="5">
        <v>0.14088999999999999</v>
      </c>
      <c r="TUO2" s="5">
        <v>0.1409</v>
      </c>
      <c r="TUP2" s="5">
        <v>0.14091000000000001</v>
      </c>
      <c r="TUQ2" s="5">
        <v>0.14091999999999999</v>
      </c>
      <c r="TUR2" s="5">
        <v>0.14093</v>
      </c>
      <c r="TUS2" s="5">
        <v>0.14094000000000001</v>
      </c>
      <c r="TUT2" s="5">
        <v>0.14094999999999999</v>
      </c>
      <c r="TUU2" s="5">
        <v>0.14096</v>
      </c>
      <c r="TUV2" s="5">
        <v>0.14097000000000001</v>
      </c>
      <c r="TUW2" s="5">
        <v>0.14097999999999999</v>
      </c>
      <c r="TUX2" s="5">
        <v>0.14099</v>
      </c>
      <c r="TUY2" s="5">
        <v>0.14099999999999999</v>
      </c>
      <c r="TUZ2" s="5">
        <v>0.14101</v>
      </c>
      <c r="TVA2" s="5">
        <v>0.14102000000000001</v>
      </c>
      <c r="TVB2" s="5">
        <v>0.14102999999999999</v>
      </c>
      <c r="TVC2" s="5">
        <v>0.14104</v>
      </c>
      <c r="TVD2" s="5">
        <v>0.14105000000000001</v>
      </c>
      <c r="TVE2" s="5">
        <v>0.14105999999999999</v>
      </c>
      <c r="TVF2" s="5">
        <v>0.14107</v>
      </c>
      <c r="TVG2" s="5">
        <v>0.14108000000000001</v>
      </c>
      <c r="TVH2" s="5">
        <v>0.14108999999999999</v>
      </c>
      <c r="TVI2" s="5">
        <v>0.1411</v>
      </c>
      <c r="TVJ2" s="5">
        <v>0.14111000000000001</v>
      </c>
      <c r="TVK2" s="5">
        <v>0.14112</v>
      </c>
      <c r="TVL2" s="5">
        <v>0.14113000000000001</v>
      </c>
      <c r="TVM2" s="5">
        <v>0.14113999999999999</v>
      </c>
      <c r="TVN2" s="5">
        <v>0.14115</v>
      </c>
      <c r="TVO2" s="5">
        <v>0.14116000000000001</v>
      </c>
      <c r="TVP2" s="5">
        <v>0.14116999999999999</v>
      </c>
      <c r="TVQ2" s="5">
        <v>0.14118</v>
      </c>
      <c r="TVR2" s="5">
        <v>0.14119000000000001</v>
      </c>
      <c r="TVS2" s="5">
        <v>0.14119999999999999</v>
      </c>
      <c r="TVT2" s="5">
        <v>0.14121</v>
      </c>
      <c r="TVU2" s="5">
        <v>0.14122000000000001</v>
      </c>
      <c r="TVV2" s="5">
        <v>0.14122999999999999</v>
      </c>
      <c r="TVW2" s="5">
        <v>0.14124</v>
      </c>
      <c r="TVX2" s="5">
        <v>0.14124999999999999</v>
      </c>
      <c r="TVY2" s="5">
        <v>0.14126</v>
      </c>
      <c r="TVZ2" s="5">
        <v>0.14127000000000001</v>
      </c>
      <c r="TWA2" s="5">
        <v>0.14127999999999999</v>
      </c>
      <c r="TWB2" s="5">
        <v>0.14129</v>
      </c>
      <c r="TWC2" s="5">
        <v>0.14130000000000001</v>
      </c>
      <c r="TWD2" s="5">
        <v>0.14130999999999999</v>
      </c>
      <c r="TWE2" s="5">
        <v>0.14132</v>
      </c>
      <c r="TWF2" s="5">
        <v>0.14133000000000001</v>
      </c>
      <c r="TWG2" s="5">
        <v>0.14133999999999999</v>
      </c>
      <c r="TWH2" s="5">
        <v>0.14135</v>
      </c>
      <c r="TWI2" s="5">
        <v>0.14136000000000001</v>
      </c>
      <c r="TWJ2" s="5">
        <v>0.14137</v>
      </c>
      <c r="TWK2" s="5">
        <v>0.14138000000000001</v>
      </c>
      <c r="TWL2" s="5">
        <v>0.14138999999999999</v>
      </c>
      <c r="TWM2" s="5">
        <v>0.1414</v>
      </c>
      <c r="TWN2" s="5">
        <v>0.14141000000000001</v>
      </c>
      <c r="TWO2" s="5">
        <v>0.14141999999999999</v>
      </c>
      <c r="TWP2" s="5">
        <v>0.14143</v>
      </c>
      <c r="TWQ2" s="5">
        <v>0.14144000000000001</v>
      </c>
      <c r="TWR2" s="5">
        <v>0.14144999999999999</v>
      </c>
      <c r="TWS2" s="5">
        <v>0.14146</v>
      </c>
      <c r="TWT2" s="5">
        <v>0.14147000000000001</v>
      </c>
      <c r="TWU2" s="5">
        <v>0.14147999999999999</v>
      </c>
      <c r="TWV2" s="5">
        <v>0.14149</v>
      </c>
      <c r="TWW2" s="5">
        <v>0.14149999999999999</v>
      </c>
      <c r="TWX2" s="5">
        <v>0.14151</v>
      </c>
      <c r="TWY2" s="5">
        <v>0.14152000000000001</v>
      </c>
      <c r="TWZ2" s="5">
        <v>0.14152999999999999</v>
      </c>
      <c r="TXA2" s="5">
        <v>0.14154</v>
      </c>
      <c r="TXB2" s="5">
        <v>0.14155000000000001</v>
      </c>
      <c r="TXC2" s="5">
        <v>0.14155999999999999</v>
      </c>
      <c r="TXD2" s="5">
        <v>0.14157</v>
      </c>
      <c r="TXE2" s="5">
        <v>0.14158000000000001</v>
      </c>
      <c r="TXF2" s="5">
        <v>0.14158999999999999</v>
      </c>
      <c r="TXG2" s="5">
        <v>0.1416</v>
      </c>
      <c r="TXH2" s="5">
        <v>0.14161000000000001</v>
      </c>
      <c r="TXI2" s="5">
        <v>0.14162</v>
      </c>
      <c r="TXJ2" s="5">
        <v>0.14163000000000001</v>
      </c>
      <c r="TXK2" s="5">
        <v>0.14163999999999999</v>
      </c>
      <c r="TXL2" s="5">
        <v>0.14165</v>
      </c>
      <c r="TXM2" s="5">
        <v>0.14166000000000001</v>
      </c>
      <c r="TXN2" s="5">
        <v>0.14166999999999999</v>
      </c>
      <c r="TXO2" s="5">
        <v>0.14168</v>
      </c>
      <c r="TXP2" s="5">
        <v>0.14169000000000001</v>
      </c>
      <c r="TXQ2" s="5">
        <v>0.14169999999999999</v>
      </c>
      <c r="TXR2" s="5">
        <v>0.14171</v>
      </c>
      <c r="TXS2" s="5">
        <v>0.14172000000000001</v>
      </c>
      <c r="TXT2" s="5">
        <v>0.14172999999999999</v>
      </c>
      <c r="TXU2" s="5">
        <v>0.14174</v>
      </c>
      <c r="TXV2" s="5">
        <v>0.14174999999999999</v>
      </c>
      <c r="TXW2" s="5">
        <v>0.14176</v>
      </c>
      <c r="TXX2" s="5">
        <v>0.14177000000000001</v>
      </c>
      <c r="TXY2" s="5">
        <v>0.14177999999999999</v>
      </c>
      <c r="TXZ2" s="5">
        <v>0.14179</v>
      </c>
      <c r="TYA2" s="5">
        <v>0.14180000000000001</v>
      </c>
      <c r="TYB2" s="5">
        <v>0.14180999999999999</v>
      </c>
      <c r="TYC2" s="5">
        <v>0.14182</v>
      </c>
      <c r="TYD2" s="5">
        <v>0.14183000000000001</v>
      </c>
      <c r="TYE2" s="5">
        <v>0.14183999999999999</v>
      </c>
      <c r="TYF2" s="5">
        <v>0.14185</v>
      </c>
      <c r="TYG2" s="5">
        <v>0.14186000000000001</v>
      </c>
      <c r="TYH2" s="5">
        <v>0.14187</v>
      </c>
      <c r="TYI2" s="5">
        <v>0.14188000000000001</v>
      </c>
      <c r="TYJ2" s="5">
        <v>0.14188999999999999</v>
      </c>
      <c r="TYK2" s="5">
        <v>0.1419</v>
      </c>
      <c r="TYL2" s="5">
        <v>0.14191000000000001</v>
      </c>
      <c r="TYM2" s="5">
        <v>0.14191999999999999</v>
      </c>
      <c r="TYN2" s="5">
        <v>0.14193</v>
      </c>
      <c r="TYO2" s="5">
        <v>0.14194000000000001</v>
      </c>
      <c r="TYP2" s="5">
        <v>0.14194999999999999</v>
      </c>
      <c r="TYQ2" s="5">
        <v>0.14196</v>
      </c>
      <c r="TYR2" s="5">
        <v>0.14197000000000001</v>
      </c>
      <c r="TYS2" s="5">
        <v>0.14198</v>
      </c>
      <c r="TYT2" s="5">
        <v>0.14199000000000001</v>
      </c>
      <c r="TYU2" s="5">
        <v>0.14199999999999999</v>
      </c>
      <c r="TYV2" s="5">
        <v>0.14201</v>
      </c>
      <c r="TYW2" s="5">
        <v>0.14202000000000001</v>
      </c>
      <c r="TYX2" s="5">
        <v>0.14202999999999999</v>
      </c>
      <c r="TYY2" s="5">
        <v>0.14204</v>
      </c>
      <c r="TYZ2" s="5">
        <v>0.14205000000000001</v>
      </c>
      <c r="TZA2" s="5">
        <v>0.14205999999999999</v>
      </c>
      <c r="TZB2" s="5">
        <v>0.14207</v>
      </c>
      <c r="TZC2" s="5">
        <v>0.14208000000000001</v>
      </c>
      <c r="TZD2" s="5">
        <v>0.14208999999999999</v>
      </c>
      <c r="TZE2" s="5">
        <v>0.1421</v>
      </c>
      <c r="TZF2" s="5">
        <v>0.14210999999999999</v>
      </c>
      <c r="TZG2" s="5">
        <v>0.14212</v>
      </c>
      <c r="TZH2" s="5">
        <v>0.14213000000000001</v>
      </c>
      <c r="TZI2" s="5">
        <v>0.14213999999999999</v>
      </c>
      <c r="TZJ2" s="5">
        <v>0.14215</v>
      </c>
      <c r="TZK2" s="5">
        <v>0.14216000000000001</v>
      </c>
      <c r="TZL2" s="5">
        <v>0.14216999999999999</v>
      </c>
      <c r="TZM2" s="5">
        <v>0.14218</v>
      </c>
      <c r="TZN2" s="5">
        <v>0.14219000000000001</v>
      </c>
      <c r="TZO2" s="5">
        <v>0.14219999999999999</v>
      </c>
      <c r="TZP2" s="5">
        <v>0.14221</v>
      </c>
      <c r="TZQ2" s="5">
        <v>0.14222000000000001</v>
      </c>
      <c r="TZR2" s="5">
        <v>0.14223</v>
      </c>
      <c r="TZS2" s="5">
        <v>0.14224000000000001</v>
      </c>
      <c r="TZT2" s="5">
        <v>0.14224999999999999</v>
      </c>
      <c r="TZU2" s="5">
        <v>0.14226</v>
      </c>
      <c r="TZV2" s="5">
        <v>0.14227000000000001</v>
      </c>
      <c r="TZW2" s="5">
        <v>0.14227999999999999</v>
      </c>
      <c r="TZX2" s="5">
        <v>0.14229</v>
      </c>
      <c r="TZY2" s="5">
        <v>0.14230000000000001</v>
      </c>
      <c r="TZZ2" s="5">
        <v>0.14230999999999999</v>
      </c>
      <c r="UAA2" s="5">
        <v>0.14232</v>
      </c>
      <c r="UAB2" s="5">
        <v>0.14233000000000001</v>
      </c>
      <c r="UAC2" s="5">
        <v>0.14233999999999999</v>
      </c>
      <c r="UAD2" s="5">
        <v>0.14235</v>
      </c>
      <c r="UAE2" s="5">
        <v>0.14235999999999999</v>
      </c>
      <c r="UAF2" s="5">
        <v>0.14237</v>
      </c>
      <c r="UAG2" s="5">
        <v>0.14238000000000001</v>
      </c>
      <c r="UAH2" s="5">
        <v>0.14238999999999999</v>
      </c>
      <c r="UAI2" s="5">
        <v>0.1424</v>
      </c>
      <c r="UAJ2" s="5">
        <v>0.14241000000000001</v>
      </c>
      <c r="UAK2" s="5">
        <v>0.14241999999999999</v>
      </c>
      <c r="UAL2" s="5">
        <v>0.14243</v>
      </c>
      <c r="UAM2" s="5">
        <v>0.14244000000000001</v>
      </c>
      <c r="UAN2" s="5">
        <v>0.14244999999999999</v>
      </c>
      <c r="UAO2" s="5">
        <v>0.14246</v>
      </c>
      <c r="UAP2" s="5">
        <v>0.14247000000000001</v>
      </c>
      <c r="UAQ2" s="5">
        <v>0.14248</v>
      </c>
      <c r="UAR2" s="5">
        <v>0.14249000000000001</v>
      </c>
      <c r="UAS2" s="5">
        <v>0.14249999999999999</v>
      </c>
      <c r="UAT2" s="5">
        <v>0.14251</v>
      </c>
      <c r="UAU2" s="5">
        <v>0.14252000000000001</v>
      </c>
      <c r="UAV2" s="5">
        <v>0.14252999999999999</v>
      </c>
      <c r="UAW2" s="5">
        <v>0.14254</v>
      </c>
      <c r="UAX2" s="5">
        <v>0.14255000000000001</v>
      </c>
      <c r="UAY2" s="5">
        <v>0.14255999999999999</v>
      </c>
      <c r="UAZ2" s="5">
        <v>0.14257</v>
      </c>
      <c r="UBA2" s="5">
        <v>0.14258000000000001</v>
      </c>
      <c r="UBB2" s="5">
        <v>0.14258999999999999</v>
      </c>
      <c r="UBC2" s="5">
        <v>0.1426</v>
      </c>
      <c r="UBD2" s="5">
        <v>0.14260999999999999</v>
      </c>
      <c r="UBE2" s="5">
        <v>0.14262</v>
      </c>
      <c r="UBF2" s="5">
        <v>0.14263000000000001</v>
      </c>
      <c r="UBG2" s="5">
        <v>0.14263999999999999</v>
      </c>
      <c r="UBH2" s="5">
        <v>0.14265</v>
      </c>
      <c r="UBI2" s="5">
        <v>0.14266000000000001</v>
      </c>
      <c r="UBJ2" s="5">
        <v>0.14266999999999999</v>
      </c>
      <c r="UBK2" s="5">
        <v>0.14268</v>
      </c>
      <c r="UBL2" s="5">
        <v>0.14269000000000001</v>
      </c>
      <c r="UBM2" s="5">
        <v>0.14269999999999999</v>
      </c>
      <c r="UBN2" s="5">
        <v>0.14271</v>
      </c>
      <c r="UBO2" s="5">
        <v>0.14272000000000001</v>
      </c>
      <c r="UBP2" s="5">
        <v>0.14273</v>
      </c>
      <c r="UBQ2" s="5">
        <v>0.14274000000000001</v>
      </c>
      <c r="UBR2" s="5">
        <v>0.14274999999999999</v>
      </c>
      <c r="UBS2" s="5">
        <v>0.14276</v>
      </c>
      <c r="UBT2" s="5">
        <v>0.14277000000000001</v>
      </c>
      <c r="UBU2" s="5">
        <v>0.14277999999999999</v>
      </c>
      <c r="UBV2" s="5">
        <v>0.14279</v>
      </c>
      <c r="UBW2" s="5">
        <v>0.14280000000000001</v>
      </c>
      <c r="UBX2" s="5">
        <v>0.14280999999999999</v>
      </c>
      <c r="UBY2" s="5">
        <v>0.14282</v>
      </c>
      <c r="UBZ2" s="5">
        <v>0.14283000000000001</v>
      </c>
      <c r="UCA2" s="5">
        <v>0.14283999999999999</v>
      </c>
      <c r="UCB2" s="5">
        <v>0.14285</v>
      </c>
      <c r="UCC2" s="5">
        <v>0.14285999999999999</v>
      </c>
      <c r="UCD2" s="5">
        <v>0.14287</v>
      </c>
      <c r="UCE2" s="5">
        <v>0.14288000000000001</v>
      </c>
      <c r="UCF2" s="5">
        <v>0.14288999999999999</v>
      </c>
      <c r="UCG2" s="5">
        <v>0.1429</v>
      </c>
      <c r="UCH2" s="5">
        <v>0.14291000000000001</v>
      </c>
      <c r="UCI2" s="5">
        <v>0.14291999999999999</v>
      </c>
      <c r="UCJ2" s="5">
        <v>0.14293</v>
      </c>
      <c r="UCK2" s="5">
        <v>0.14294000000000001</v>
      </c>
      <c r="UCL2" s="5">
        <v>0.14294999999999999</v>
      </c>
      <c r="UCM2" s="5">
        <v>0.14296</v>
      </c>
      <c r="UCN2" s="5">
        <v>0.14297000000000001</v>
      </c>
      <c r="UCO2" s="5">
        <v>0.14298</v>
      </c>
      <c r="UCP2" s="5">
        <v>0.14299000000000001</v>
      </c>
      <c r="UCQ2" s="5">
        <v>0.14299999999999999</v>
      </c>
      <c r="UCR2" s="5">
        <v>0.14301</v>
      </c>
      <c r="UCS2" s="5">
        <v>0.14302000000000001</v>
      </c>
      <c r="UCT2" s="5">
        <v>0.14302999999999999</v>
      </c>
      <c r="UCU2" s="5">
        <v>0.14304</v>
      </c>
      <c r="UCV2" s="5">
        <v>0.14305000000000001</v>
      </c>
      <c r="UCW2" s="5">
        <v>0.14305999999999999</v>
      </c>
      <c r="UCX2" s="5">
        <v>0.14307</v>
      </c>
      <c r="UCY2" s="5">
        <v>0.14308000000000001</v>
      </c>
      <c r="UCZ2" s="5">
        <v>0.14308999999999999</v>
      </c>
      <c r="UDA2" s="5">
        <v>0.1431</v>
      </c>
      <c r="UDB2" s="5">
        <v>0.14310999999999999</v>
      </c>
      <c r="UDC2" s="5">
        <v>0.14312</v>
      </c>
      <c r="UDD2" s="5">
        <v>0.14313000000000001</v>
      </c>
      <c r="UDE2" s="5">
        <v>0.14313999999999999</v>
      </c>
      <c r="UDF2" s="5">
        <v>0.14315</v>
      </c>
      <c r="UDG2" s="5">
        <v>0.14316000000000001</v>
      </c>
      <c r="UDH2" s="5">
        <v>0.14316999999999999</v>
      </c>
      <c r="UDI2" s="5">
        <v>0.14318</v>
      </c>
      <c r="UDJ2" s="5">
        <v>0.14319000000000001</v>
      </c>
      <c r="UDK2" s="5">
        <v>0.14319999999999999</v>
      </c>
      <c r="UDL2" s="5">
        <v>0.14321</v>
      </c>
      <c r="UDM2" s="5">
        <v>0.14321999999999999</v>
      </c>
      <c r="UDN2" s="5">
        <v>0.14323</v>
      </c>
      <c r="UDO2" s="5">
        <v>0.14324000000000001</v>
      </c>
      <c r="UDP2" s="5">
        <v>0.14324999999999999</v>
      </c>
      <c r="UDQ2" s="5">
        <v>0.14326</v>
      </c>
      <c r="UDR2" s="5">
        <v>0.14327000000000001</v>
      </c>
      <c r="UDS2" s="5">
        <v>0.14327999999999999</v>
      </c>
      <c r="UDT2" s="5">
        <v>0.14329</v>
      </c>
      <c r="UDU2" s="5">
        <v>0.14330000000000001</v>
      </c>
      <c r="UDV2" s="5">
        <v>0.14330999999999999</v>
      </c>
      <c r="UDW2" s="5">
        <v>0.14332</v>
      </c>
      <c r="UDX2" s="5">
        <v>0.14333000000000001</v>
      </c>
      <c r="UDY2" s="5">
        <v>0.14334</v>
      </c>
      <c r="UDZ2" s="5">
        <v>0.14335000000000001</v>
      </c>
      <c r="UEA2" s="5">
        <v>0.14335999999999999</v>
      </c>
      <c r="UEB2" s="5">
        <v>0.14337</v>
      </c>
      <c r="UEC2" s="5">
        <v>0.14338000000000001</v>
      </c>
      <c r="UED2" s="5">
        <v>0.14338999999999999</v>
      </c>
      <c r="UEE2" s="5">
        <v>0.1434</v>
      </c>
      <c r="UEF2" s="5">
        <v>0.14341000000000001</v>
      </c>
      <c r="UEG2" s="5">
        <v>0.14341999999999999</v>
      </c>
      <c r="UEH2" s="5">
        <v>0.14343</v>
      </c>
      <c r="UEI2" s="5">
        <v>0.14344000000000001</v>
      </c>
      <c r="UEJ2" s="5">
        <v>0.14344999999999999</v>
      </c>
      <c r="UEK2" s="5">
        <v>0.14346</v>
      </c>
      <c r="UEL2" s="5">
        <v>0.14346999999999999</v>
      </c>
      <c r="UEM2" s="5">
        <v>0.14348</v>
      </c>
      <c r="UEN2" s="5">
        <v>0.14349000000000001</v>
      </c>
      <c r="UEO2" s="5">
        <v>0.14349999999999999</v>
      </c>
      <c r="UEP2" s="5">
        <v>0.14351</v>
      </c>
      <c r="UEQ2" s="5">
        <v>0.14352000000000001</v>
      </c>
      <c r="UER2" s="5">
        <v>0.14352999999999999</v>
      </c>
      <c r="UES2" s="5">
        <v>0.14354</v>
      </c>
      <c r="UET2" s="5">
        <v>0.14355000000000001</v>
      </c>
      <c r="UEU2" s="5">
        <v>0.14355999999999999</v>
      </c>
      <c r="UEV2" s="5">
        <v>0.14357</v>
      </c>
      <c r="UEW2" s="5">
        <v>0.14358000000000001</v>
      </c>
      <c r="UEX2" s="5">
        <v>0.14359</v>
      </c>
      <c r="UEY2" s="5">
        <v>0.14360000000000001</v>
      </c>
      <c r="UEZ2" s="5">
        <v>0.14360999999999999</v>
      </c>
      <c r="UFA2" s="5">
        <v>0.14362</v>
      </c>
      <c r="UFB2" s="5">
        <v>0.14363000000000001</v>
      </c>
      <c r="UFC2" s="5">
        <v>0.14363999999999999</v>
      </c>
      <c r="UFD2" s="5">
        <v>0.14365</v>
      </c>
      <c r="UFE2" s="5">
        <v>0.14366000000000001</v>
      </c>
      <c r="UFF2" s="5">
        <v>0.14366999999999999</v>
      </c>
      <c r="UFG2" s="5">
        <v>0.14368</v>
      </c>
      <c r="UFH2" s="5">
        <v>0.14369000000000001</v>
      </c>
      <c r="UFI2" s="5">
        <v>0.14369999999999999</v>
      </c>
      <c r="UFJ2" s="5">
        <v>0.14371</v>
      </c>
      <c r="UFK2" s="5">
        <v>0.14371999999999999</v>
      </c>
      <c r="UFL2" s="5">
        <v>0.14373</v>
      </c>
      <c r="UFM2" s="5">
        <v>0.14374000000000001</v>
      </c>
      <c r="UFN2" s="5">
        <v>0.14374999999999999</v>
      </c>
      <c r="UFO2" s="5">
        <v>0.14376</v>
      </c>
      <c r="UFP2" s="5">
        <v>0.14377000000000001</v>
      </c>
      <c r="UFQ2" s="5">
        <v>0.14377999999999999</v>
      </c>
      <c r="UFR2" s="5">
        <v>0.14379</v>
      </c>
      <c r="UFS2" s="5">
        <v>0.14380000000000001</v>
      </c>
      <c r="UFT2" s="5">
        <v>0.14380999999999999</v>
      </c>
      <c r="UFU2" s="5">
        <v>0.14382</v>
      </c>
      <c r="UFV2" s="5">
        <v>0.14383000000000001</v>
      </c>
      <c r="UFW2" s="5">
        <v>0.14384</v>
      </c>
      <c r="UFX2" s="5">
        <v>0.14385000000000001</v>
      </c>
      <c r="UFY2" s="5">
        <v>0.14385999999999999</v>
      </c>
      <c r="UFZ2" s="5">
        <v>0.14387</v>
      </c>
      <c r="UGA2" s="5">
        <v>0.14388000000000001</v>
      </c>
      <c r="UGB2" s="5">
        <v>0.14388999999999999</v>
      </c>
      <c r="UGC2" s="5">
        <v>0.1439</v>
      </c>
      <c r="UGD2" s="5">
        <v>0.14391000000000001</v>
      </c>
      <c r="UGE2" s="5">
        <v>0.14391999999999999</v>
      </c>
      <c r="UGF2" s="5">
        <v>0.14393</v>
      </c>
      <c r="UGG2" s="5">
        <v>0.14394000000000001</v>
      </c>
      <c r="UGH2" s="5">
        <v>0.14394999999999999</v>
      </c>
      <c r="UGI2" s="5">
        <v>0.14396</v>
      </c>
      <c r="UGJ2" s="5">
        <v>0.14396999999999999</v>
      </c>
      <c r="UGK2" s="5">
        <v>0.14398</v>
      </c>
      <c r="UGL2" s="5">
        <v>0.14399000000000001</v>
      </c>
      <c r="UGM2" s="5">
        <v>0.14399999999999999</v>
      </c>
      <c r="UGN2" s="5">
        <v>0.14401</v>
      </c>
      <c r="UGO2" s="5">
        <v>0.14402000000000001</v>
      </c>
      <c r="UGP2" s="5">
        <v>0.14402999999999999</v>
      </c>
      <c r="UGQ2" s="5">
        <v>0.14404</v>
      </c>
      <c r="UGR2" s="5">
        <v>0.14405000000000001</v>
      </c>
      <c r="UGS2" s="5">
        <v>0.14405999999999999</v>
      </c>
      <c r="UGT2" s="5">
        <v>0.14407</v>
      </c>
      <c r="UGU2" s="5">
        <v>0.14408000000000001</v>
      </c>
      <c r="UGV2" s="5">
        <v>0.14409</v>
      </c>
      <c r="UGW2" s="5">
        <v>0.14410000000000001</v>
      </c>
      <c r="UGX2" s="5">
        <v>0.14410999999999999</v>
      </c>
      <c r="UGY2" s="5">
        <v>0.14412</v>
      </c>
      <c r="UGZ2" s="5">
        <v>0.14413000000000001</v>
      </c>
      <c r="UHA2" s="5">
        <v>0.14413999999999999</v>
      </c>
      <c r="UHB2" s="5">
        <v>0.14415</v>
      </c>
      <c r="UHC2" s="5">
        <v>0.14416000000000001</v>
      </c>
      <c r="UHD2" s="5">
        <v>0.14416999999999999</v>
      </c>
      <c r="UHE2" s="5">
        <v>0.14418</v>
      </c>
      <c r="UHF2" s="5">
        <v>0.14419000000000001</v>
      </c>
      <c r="UHG2" s="5">
        <v>0.14419999999999999</v>
      </c>
      <c r="UHH2" s="5">
        <v>0.14421</v>
      </c>
      <c r="UHI2" s="5">
        <v>0.14421999999999999</v>
      </c>
      <c r="UHJ2" s="5">
        <v>0.14423</v>
      </c>
      <c r="UHK2" s="5">
        <v>0.14424000000000001</v>
      </c>
      <c r="UHL2" s="5">
        <v>0.14424999999999999</v>
      </c>
      <c r="UHM2" s="5">
        <v>0.14426</v>
      </c>
      <c r="UHN2" s="5">
        <v>0.14427000000000001</v>
      </c>
      <c r="UHO2" s="5">
        <v>0.14427999999999999</v>
      </c>
      <c r="UHP2" s="5">
        <v>0.14429</v>
      </c>
      <c r="UHQ2" s="5">
        <v>0.14430000000000001</v>
      </c>
      <c r="UHR2" s="5">
        <v>0.14430999999999999</v>
      </c>
      <c r="UHS2" s="5">
        <v>0.14432</v>
      </c>
      <c r="UHT2" s="5">
        <v>0.14433000000000001</v>
      </c>
      <c r="UHU2" s="5">
        <v>0.14434</v>
      </c>
      <c r="UHV2" s="5">
        <v>0.14435000000000001</v>
      </c>
      <c r="UHW2" s="5">
        <v>0.14435999999999999</v>
      </c>
      <c r="UHX2" s="5">
        <v>0.14437</v>
      </c>
      <c r="UHY2" s="5">
        <v>0.14438000000000001</v>
      </c>
      <c r="UHZ2" s="5">
        <v>0.14438999999999999</v>
      </c>
      <c r="UIA2" s="5">
        <v>0.1444</v>
      </c>
      <c r="UIB2" s="5">
        <v>0.14441000000000001</v>
      </c>
      <c r="UIC2" s="5">
        <v>0.14441999999999999</v>
      </c>
      <c r="UID2" s="5">
        <v>0.14443</v>
      </c>
      <c r="UIE2" s="5">
        <v>0.14444000000000001</v>
      </c>
      <c r="UIF2" s="5">
        <v>0.14445</v>
      </c>
      <c r="UIG2" s="5">
        <v>0.14446000000000001</v>
      </c>
      <c r="UIH2" s="5">
        <v>0.14446999999999999</v>
      </c>
      <c r="UII2" s="5">
        <v>0.14448</v>
      </c>
      <c r="UIJ2" s="5">
        <v>0.14449000000000001</v>
      </c>
      <c r="UIK2" s="5">
        <v>0.14449999999999999</v>
      </c>
      <c r="UIL2" s="5">
        <v>0.14451</v>
      </c>
      <c r="UIM2" s="5">
        <v>0.14452000000000001</v>
      </c>
      <c r="UIN2" s="5">
        <v>0.14452999999999999</v>
      </c>
      <c r="UIO2" s="5">
        <v>0.14454</v>
      </c>
      <c r="UIP2" s="5">
        <v>0.14455000000000001</v>
      </c>
      <c r="UIQ2" s="5">
        <v>0.14455999999999999</v>
      </c>
      <c r="UIR2" s="5">
        <v>0.14457</v>
      </c>
      <c r="UIS2" s="5">
        <v>0.14457999999999999</v>
      </c>
      <c r="UIT2" s="5">
        <v>0.14459</v>
      </c>
      <c r="UIU2" s="5">
        <v>0.14460000000000001</v>
      </c>
      <c r="UIV2" s="5">
        <v>0.14460999999999999</v>
      </c>
      <c r="UIW2" s="5">
        <v>0.14462</v>
      </c>
      <c r="UIX2" s="5">
        <v>0.14463000000000001</v>
      </c>
      <c r="UIY2" s="5">
        <v>0.14463999999999999</v>
      </c>
      <c r="UIZ2" s="5">
        <v>0.14465</v>
      </c>
      <c r="UJA2" s="5">
        <v>0.14466000000000001</v>
      </c>
      <c r="UJB2" s="5">
        <v>0.14466999999999999</v>
      </c>
      <c r="UJC2" s="5">
        <v>0.14468</v>
      </c>
      <c r="UJD2" s="5">
        <v>0.14469000000000001</v>
      </c>
      <c r="UJE2" s="5">
        <v>0.1447</v>
      </c>
      <c r="UJF2" s="5">
        <v>0.14471000000000001</v>
      </c>
      <c r="UJG2" s="5">
        <v>0.14471999999999999</v>
      </c>
      <c r="UJH2" s="5">
        <v>0.14473</v>
      </c>
      <c r="UJI2" s="5">
        <v>0.14474000000000001</v>
      </c>
      <c r="UJJ2" s="5">
        <v>0.14474999999999999</v>
      </c>
      <c r="UJK2" s="5">
        <v>0.14476</v>
      </c>
      <c r="UJL2" s="5">
        <v>0.14477000000000001</v>
      </c>
      <c r="UJM2" s="5">
        <v>0.14477999999999999</v>
      </c>
      <c r="UJN2" s="5">
        <v>0.14479</v>
      </c>
      <c r="UJO2" s="5">
        <v>0.14480000000000001</v>
      </c>
      <c r="UJP2" s="5">
        <v>0.14480999999999999</v>
      </c>
      <c r="UJQ2" s="5">
        <v>0.14482</v>
      </c>
      <c r="UJR2" s="5">
        <v>0.14482999999999999</v>
      </c>
      <c r="UJS2" s="5">
        <v>0.14484</v>
      </c>
      <c r="UJT2" s="5">
        <v>0.14485000000000001</v>
      </c>
      <c r="UJU2" s="5">
        <v>0.14485999999999999</v>
      </c>
      <c r="UJV2" s="5">
        <v>0.14487</v>
      </c>
      <c r="UJW2" s="5">
        <v>0.14488000000000001</v>
      </c>
      <c r="UJX2" s="5">
        <v>0.14488999999999999</v>
      </c>
      <c r="UJY2" s="5">
        <v>0.1449</v>
      </c>
      <c r="UJZ2" s="5">
        <v>0.14491000000000001</v>
      </c>
      <c r="UKA2" s="5">
        <v>0.14491999999999999</v>
      </c>
      <c r="UKB2" s="5">
        <v>0.14493</v>
      </c>
      <c r="UKC2" s="5">
        <v>0.14494000000000001</v>
      </c>
      <c r="UKD2" s="5">
        <v>0.14495</v>
      </c>
      <c r="UKE2" s="5">
        <v>0.14496000000000001</v>
      </c>
      <c r="UKF2" s="5">
        <v>0.14496999999999999</v>
      </c>
      <c r="UKG2" s="5">
        <v>0.14498</v>
      </c>
      <c r="UKH2" s="5">
        <v>0.14499000000000001</v>
      </c>
      <c r="UKI2" s="5">
        <v>0.14499999999999999</v>
      </c>
      <c r="UKJ2" s="5">
        <v>0.14501</v>
      </c>
      <c r="UKK2" s="5">
        <v>0.14502000000000001</v>
      </c>
      <c r="UKL2" s="5">
        <v>0.14502999999999999</v>
      </c>
      <c r="UKM2" s="5">
        <v>0.14504</v>
      </c>
      <c r="UKN2" s="5">
        <v>0.14505000000000001</v>
      </c>
      <c r="UKO2" s="5">
        <v>0.14505999999999999</v>
      </c>
      <c r="UKP2" s="5">
        <v>0.14507</v>
      </c>
      <c r="UKQ2" s="5">
        <v>0.14507999999999999</v>
      </c>
      <c r="UKR2" s="5">
        <v>0.14509</v>
      </c>
      <c r="UKS2" s="5">
        <v>0.14510000000000001</v>
      </c>
      <c r="UKT2" s="5">
        <v>0.14510999999999999</v>
      </c>
      <c r="UKU2" s="5">
        <v>0.14512</v>
      </c>
      <c r="UKV2" s="5">
        <v>0.14513000000000001</v>
      </c>
      <c r="UKW2" s="5">
        <v>0.14513999999999999</v>
      </c>
      <c r="UKX2" s="5">
        <v>0.14515</v>
      </c>
      <c r="UKY2" s="5">
        <v>0.14516000000000001</v>
      </c>
      <c r="UKZ2" s="5">
        <v>0.14516999999999999</v>
      </c>
      <c r="ULA2" s="5">
        <v>0.14518</v>
      </c>
      <c r="ULB2" s="5">
        <v>0.14519000000000001</v>
      </c>
      <c r="ULC2" s="5">
        <v>0.1452</v>
      </c>
      <c r="ULD2" s="5">
        <v>0.14521000000000001</v>
      </c>
      <c r="ULE2" s="5">
        <v>0.14521999999999999</v>
      </c>
      <c r="ULF2" s="5">
        <v>0.14523</v>
      </c>
      <c r="ULG2" s="5">
        <v>0.14524000000000001</v>
      </c>
      <c r="ULH2" s="5">
        <v>0.14524999999999999</v>
      </c>
      <c r="ULI2" s="5">
        <v>0.14526</v>
      </c>
      <c r="ULJ2" s="5">
        <v>0.14527000000000001</v>
      </c>
      <c r="ULK2" s="5">
        <v>0.14527999999999999</v>
      </c>
      <c r="ULL2" s="5">
        <v>0.14529</v>
      </c>
      <c r="ULM2" s="5">
        <v>0.14530000000000001</v>
      </c>
      <c r="ULN2" s="5">
        <v>0.14530999999999999</v>
      </c>
      <c r="ULO2" s="5">
        <v>0.14532</v>
      </c>
      <c r="ULP2" s="5">
        <v>0.14532999999999999</v>
      </c>
      <c r="ULQ2" s="5">
        <v>0.14534</v>
      </c>
      <c r="ULR2" s="5">
        <v>0.14535000000000001</v>
      </c>
      <c r="ULS2" s="5">
        <v>0.14535999999999999</v>
      </c>
      <c r="ULT2" s="5">
        <v>0.14537</v>
      </c>
      <c r="ULU2" s="5">
        <v>0.14538000000000001</v>
      </c>
      <c r="ULV2" s="5">
        <v>0.14538999999999999</v>
      </c>
      <c r="ULW2" s="5">
        <v>0.1454</v>
      </c>
      <c r="ULX2" s="5">
        <v>0.14541000000000001</v>
      </c>
      <c r="ULY2" s="5">
        <v>0.14541999999999999</v>
      </c>
      <c r="ULZ2" s="5">
        <v>0.14543</v>
      </c>
      <c r="UMA2" s="5">
        <v>0.14544000000000001</v>
      </c>
      <c r="UMB2" s="5">
        <v>0.14545</v>
      </c>
      <c r="UMC2" s="5">
        <v>0.14546000000000001</v>
      </c>
      <c r="UMD2" s="5">
        <v>0.14546999999999999</v>
      </c>
      <c r="UME2" s="5">
        <v>0.14548</v>
      </c>
      <c r="UMF2" s="5">
        <v>0.14549000000000001</v>
      </c>
      <c r="UMG2" s="5">
        <v>0.14549999999999999</v>
      </c>
      <c r="UMH2" s="5">
        <v>0.14551</v>
      </c>
      <c r="UMI2" s="5">
        <v>0.14552000000000001</v>
      </c>
      <c r="UMJ2" s="5">
        <v>0.14552999999999999</v>
      </c>
      <c r="UMK2" s="5">
        <v>0.14554</v>
      </c>
      <c r="UML2" s="5">
        <v>0.14555000000000001</v>
      </c>
      <c r="UMM2" s="5">
        <v>0.14555999999999999</v>
      </c>
      <c r="UMN2" s="5">
        <v>0.14557</v>
      </c>
      <c r="UMO2" s="5">
        <v>0.14557999999999999</v>
      </c>
      <c r="UMP2" s="5">
        <v>0.14559</v>
      </c>
      <c r="UMQ2" s="5">
        <v>0.14560000000000001</v>
      </c>
      <c r="UMR2" s="5">
        <v>0.14560999999999999</v>
      </c>
      <c r="UMS2" s="5">
        <v>0.14562</v>
      </c>
      <c r="UMT2" s="5">
        <v>0.14563000000000001</v>
      </c>
      <c r="UMU2" s="5">
        <v>0.14563999999999999</v>
      </c>
      <c r="UMV2" s="5">
        <v>0.14565</v>
      </c>
      <c r="UMW2" s="5">
        <v>0.14566000000000001</v>
      </c>
      <c r="UMX2" s="5">
        <v>0.14566999999999999</v>
      </c>
      <c r="UMY2" s="5">
        <v>0.14568</v>
      </c>
      <c r="UMZ2" s="5">
        <v>0.14568999999999999</v>
      </c>
      <c r="UNA2" s="5">
        <v>0.1457</v>
      </c>
      <c r="UNB2" s="5">
        <v>0.14571000000000001</v>
      </c>
      <c r="UNC2" s="5">
        <v>0.14571999999999999</v>
      </c>
      <c r="UND2" s="5">
        <v>0.14573</v>
      </c>
      <c r="UNE2" s="5">
        <v>0.14574000000000001</v>
      </c>
      <c r="UNF2" s="5">
        <v>0.14574999999999999</v>
      </c>
      <c r="UNG2" s="5">
        <v>0.14576</v>
      </c>
      <c r="UNH2" s="5">
        <v>0.14577000000000001</v>
      </c>
      <c r="UNI2" s="5">
        <v>0.14577999999999999</v>
      </c>
      <c r="UNJ2" s="5">
        <v>0.14579</v>
      </c>
      <c r="UNK2" s="5">
        <v>0.14580000000000001</v>
      </c>
      <c r="UNL2" s="5">
        <v>0.14581</v>
      </c>
      <c r="UNM2" s="5">
        <v>0.14582000000000001</v>
      </c>
      <c r="UNN2" s="5">
        <v>0.14582999999999999</v>
      </c>
      <c r="UNO2" s="5">
        <v>0.14584</v>
      </c>
      <c r="UNP2" s="5">
        <v>0.14585000000000001</v>
      </c>
      <c r="UNQ2" s="5">
        <v>0.14585999999999999</v>
      </c>
      <c r="UNR2" s="5">
        <v>0.14587</v>
      </c>
      <c r="UNS2" s="5">
        <v>0.14588000000000001</v>
      </c>
      <c r="UNT2" s="5">
        <v>0.14588999999999999</v>
      </c>
      <c r="UNU2" s="5">
        <v>0.1459</v>
      </c>
      <c r="UNV2" s="5">
        <v>0.14591000000000001</v>
      </c>
      <c r="UNW2" s="5">
        <v>0.14591999999999999</v>
      </c>
      <c r="UNX2" s="5">
        <v>0.14593</v>
      </c>
      <c r="UNY2" s="5">
        <v>0.14593999999999999</v>
      </c>
      <c r="UNZ2" s="5">
        <v>0.14595</v>
      </c>
      <c r="UOA2" s="5">
        <v>0.14596000000000001</v>
      </c>
      <c r="UOB2" s="5">
        <v>0.14596999999999999</v>
      </c>
      <c r="UOC2" s="5">
        <v>0.14598</v>
      </c>
      <c r="UOD2" s="5">
        <v>0.14599000000000001</v>
      </c>
      <c r="UOE2" s="5">
        <v>0.14599999999999999</v>
      </c>
      <c r="UOF2" s="5">
        <v>0.14601</v>
      </c>
      <c r="UOG2" s="5">
        <v>0.14602000000000001</v>
      </c>
      <c r="UOH2" s="5">
        <v>0.14602999999999999</v>
      </c>
      <c r="UOI2" s="5">
        <v>0.14604</v>
      </c>
      <c r="UOJ2" s="5">
        <v>0.14605000000000001</v>
      </c>
      <c r="UOK2" s="5">
        <v>0.14606</v>
      </c>
      <c r="UOL2" s="5">
        <v>0.14607000000000001</v>
      </c>
      <c r="UOM2" s="5">
        <v>0.14607999999999999</v>
      </c>
      <c r="UON2" s="5">
        <v>0.14609</v>
      </c>
      <c r="UOO2" s="5">
        <v>0.14610000000000001</v>
      </c>
      <c r="UOP2" s="5">
        <v>0.14610999999999999</v>
      </c>
      <c r="UOQ2" s="5">
        <v>0.14612</v>
      </c>
      <c r="UOR2" s="5">
        <v>0.14613000000000001</v>
      </c>
      <c r="UOS2" s="5">
        <v>0.14613999999999999</v>
      </c>
      <c r="UOT2" s="5">
        <v>0.14615</v>
      </c>
      <c r="UOU2" s="5">
        <v>0.14616000000000001</v>
      </c>
      <c r="UOV2" s="5">
        <v>0.14616999999999999</v>
      </c>
      <c r="UOW2" s="5">
        <v>0.14618</v>
      </c>
      <c r="UOX2" s="5">
        <v>0.14618999999999999</v>
      </c>
      <c r="UOY2" s="5">
        <v>0.1462</v>
      </c>
      <c r="UOZ2" s="5">
        <v>0.14621000000000001</v>
      </c>
      <c r="UPA2" s="5">
        <v>0.14621999999999999</v>
      </c>
      <c r="UPB2" s="5">
        <v>0.14623</v>
      </c>
      <c r="UPC2" s="5">
        <v>0.14624000000000001</v>
      </c>
      <c r="UPD2" s="5">
        <v>0.14624999999999999</v>
      </c>
      <c r="UPE2" s="5">
        <v>0.14626</v>
      </c>
      <c r="UPF2" s="5">
        <v>0.14627000000000001</v>
      </c>
      <c r="UPG2" s="5">
        <v>0.14627999999999999</v>
      </c>
      <c r="UPH2" s="5">
        <v>0.14629</v>
      </c>
      <c r="UPI2" s="5">
        <v>0.14630000000000001</v>
      </c>
      <c r="UPJ2" s="5">
        <v>0.14631</v>
      </c>
      <c r="UPK2" s="5">
        <v>0.14632000000000001</v>
      </c>
      <c r="UPL2" s="5">
        <v>0.14632999999999999</v>
      </c>
      <c r="UPM2" s="5">
        <v>0.14634</v>
      </c>
      <c r="UPN2" s="5">
        <v>0.14635000000000001</v>
      </c>
      <c r="UPO2" s="5">
        <v>0.14635999999999999</v>
      </c>
      <c r="UPP2" s="5">
        <v>0.14637</v>
      </c>
      <c r="UPQ2" s="5">
        <v>0.14638000000000001</v>
      </c>
      <c r="UPR2" s="5">
        <v>0.14638999999999999</v>
      </c>
      <c r="UPS2" s="5">
        <v>0.1464</v>
      </c>
      <c r="UPT2" s="5">
        <v>0.14641000000000001</v>
      </c>
      <c r="UPU2" s="5">
        <v>0.14641999999999999</v>
      </c>
      <c r="UPV2" s="5">
        <v>0.14643</v>
      </c>
      <c r="UPW2" s="5">
        <v>0.14643999999999999</v>
      </c>
      <c r="UPX2" s="5">
        <v>0.14645</v>
      </c>
      <c r="UPY2" s="5">
        <v>0.14646000000000001</v>
      </c>
      <c r="UPZ2" s="5">
        <v>0.14646999999999999</v>
      </c>
      <c r="UQA2" s="5">
        <v>0.14648</v>
      </c>
      <c r="UQB2" s="5">
        <v>0.14649000000000001</v>
      </c>
      <c r="UQC2" s="5">
        <v>0.14649999999999999</v>
      </c>
      <c r="UQD2" s="5">
        <v>0.14651</v>
      </c>
      <c r="UQE2" s="5">
        <v>0.14652000000000001</v>
      </c>
      <c r="UQF2" s="5">
        <v>0.14652999999999999</v>
      </c>
      <c r="UQG2" s="5">
        <v>0.14654</v>
      </c>
      <c r="UQH2" s="5">
        <v>0.14655000000000001</v>
      </c>
      <c r="UQI2" s="5">
        <v>0.14656</v>
      </c>
      <c r="UQJ2" s="5">
        <v>0.14657000000000001</v>
      </c>
      <c r="UQK2" s="5">
        <v>0.14657999999999999</v>
      </c>
      <c r="UQL2" s="5">
        <v>0.14659</v>
      </c>
      <c r="UQM2" s="5">
        <v>0.14660000000000001</v>
      </c>
      <c r="UQN2" s="5">
        <v>0.14660999999999999</v>
      </c>
      <c r="UQO2" s="5">
        <v>0.14662</v>
      </c>
      <c r="UQP2" s="5">
        <v>0.14663000000000001</v>
      </c>
      <c r="UQQ2" s="5">
        <v>0.14663999999999999</v>
      </c>
      <c r="UQR2" s="5">
        <v>0.14665</v>
      </c>
      <c r="UQS2" s="5">
        <v>0.14666000000000001</v>
      </c>
      <c r="UQT2" s="5">
        <v>0.14666999999999999</v>
      </c>
      <c r="UQU2" s="5">
        <v>0.14668</v>
      </c>
      <c r="UQV2" s="5">
        <v>0.14668999999999999</v>
      </c>
      <c r="UQW2" s="5">
        <v>0.1467</v>
      </c>
      <c r="UQX2" s="5">
        <v>0.14671000000000001</v>
      </c>
      <c r="UQY2" s="5">
        <v>0.14671999999999999</v>
      </c>
      <c r="UQZ2" s="5">
        <v>0.14673</v>
      </c>
      <c r="URA2" s="5">
        <v>0.14674000000000001</v>
      </c>
      <c r="URB2" s="5">
        <v>0.14674999999999999</v>
      </c>
      <c r="URC2" s="5">
        <v>0.14676</v>
      </c>
      <c r="URD2" s="5">
        <v>0.14677000000000001</v>
      </c>
      <c r="URE2" s="5">
        <v>0.14677999999999999</v>
      </c>
      <c r="URF2" s="5">
        <v>0.14679</v>
      </c>
      <c r="URG2" s="5">
        <v>0.14680000000000001</v>
      </c>
      <c r="URH2" s="5">
        <v>0.14681</v>
      </c>
      <c r="URI2" s="5">
        <v>0.14682000000000001</v>
      </c>
      <c r="URJ2" s="5">
        <v>0.14682999999999999</v>
      </c>
      <c r="URK2" s="5">
        <v>0.14684</v>
      </c>
      <c r="URL2" s="5">
        <v>0.14685000000000001</v>
      </c>
      <c r="URM2" s="5">
        <v>0.14685999999999999</v>
      </c>
      <c r="URN2" s="5">
        <v>0.14687</v>
      </c>
      <c r="URO2" s="5">
        <v>0.14688000000000001</v>
      </c>
      <c r="URP2" s="5">
        <v>0.14688999999999999</v>
      </c>
      <c r="URQ2" s="5">
        <v>0.1469</v>
      </c>
      <c r="URR2" s="5">
        <v>0.14691000000000001</v>
      </c>
      <c r="URS2" s="5">
        <v>0.14692</v>
      </c>
      <c r="URT2" s="5">
        <v>0.14693000000000001</v>
      </c>
      <c r="URU2" s="5">
        <v>0.14693999999999999</v>
      </c>
      <c r="URV2" s="5">
        <v>0.14695</v>
      </c>
      <c r="URW2" s="5">
        <v>0.14696000000000001</v>
      </c>
      <c r="URX2" s="5">
        <v>0.14696999999999999</v>
      </c>
      <c r="URY2" s="5">
        <v>0.14698</v>
      </c>
      <c r="URZ2" s="5">
        <v>0.14699000000000001</v>
      </c>
      <c r="USA2" s="5">
        <v>0.14699999999999999</v>
      </c>
      <c r="USB2" s="5">
        <v>0.14701</v>
      </c>
      <c r="USC2" s="5">
        <v>0.14702000000000001</v>
      </c>
      <c r="USD2" s="5">
        <v>0.14702999999999999</v>
      </c>
      <c r="USE2" s="5">
        <v>0.14704</v>
      </c>
      <c r="USF2" s="5">
        <v>0.14704999999999999</v>
      </c>
      <c r="USG2" s="5">
        <v>0.14706</v>
      </c>
      <c r="USH2" s="5">
        <v>0.14707000000000001</v>
      </c>
      <c r="USI2" s="5">
        <v>0.14707999999999999</v>
      </c>
      <c r="USJ2" s="5">
        <v>0.14709</v>
      </c>
      <c r="USK2" s="5">
        <v>0.14710000000000001</v>
      </c>
      <c r="USL2" s="5">
        <v>0.14710999999999999</v>
      </c>
      <c r="USM2" s="5">
        <v>0.14712</v>
      </c>
      <c r="USN2" s="5">
        <v>0.14713000000000001</v>
      </c>
      <c r="USO2" s="5">
        <v>0.14713999999999999</v>
      </c>
      <c r="USP2" s="5">
        <v>0.14715</v>
      </c>
      <c r="USQ2" s="5">
        <v>0.14716000000000001</v>
      </c>
      <c r="USR2" s="5">
        <v>0.14717</v>
      </c>
      <c r="USS2" s="5">
        <v>0.14718000000000001</v>
      </c>
      <c r="UST2" s="5">
        <v>0.14718999999999999</v>
      </c>
      <c r="USU2" s="5">
        <v>0.1472</v>
      </c>
      <c r="USV2" s="5">
        <v>0.14721000000000001</v>
      </c>
      <c r="USW2" s="5">
        <v>0.14721999999999999</v>
      </c>
      <c r="USX2" s="5">
        <v>0.14723</v>
      </c>
      <c r="USY2" s="5">
        <v>0.14724000000000001</v>
      </c>
      <c r="USZ2" s="5">
        <v>0.14724999999999999</v>
      </c>
      <c r="UTA2" s="5">
        <v>0.14726</v>
      </c>
      <c r="UTB2" s="5">
        <v>0.14727000000000001</v>
      </c>
      <c r="UTC2" s="5">
        <v>0.14727999999999999</v>
      </c>
      <c r="UTD2" s="5">
        <v>0.14729</v>
      </c>
      <c r="UTE2" s="5">
        <v>0.14729999999999999</v>
      </c>
      <c r="UTF2" s="5">
        <v>0.14731</v>
      </c>
      <c r="UTG2" s="5">
        <v>0.14732000000000001</v>
      </c>
      <c r="UTH2" s="5">
        <v>0.14732999999999999</v>
      </c>
      <c r="UTI2" s="5">
        <v>0.14734</v>
      </c>
      <c r="UTJ2" s="5">
        <v>0.14735000000000001</v>
      </c>
      <c r="UTK2" s="5">
        <v>0.14735999999999999</v>
      </c>
      <c r="UTL2" s="5">
        <v>0.14737</v>
      </c>
      <c r="UTM2" s="5">
        <v>0.14738000000000001</v>
      </c>
      <c r="UTN2" s="5">
        <v>0.14738999999999999</v>
      </c>
      <c r="UTO2" s="5">
        <v>0.1474</v>
      </c>
      <c r="UTP2" s="5">
        <v>0.14741000000000001</v>
      </c>
      <c r="UTQ2" s="5">
        <v>0.14742</v>
      </c>
      <c r="UTR2" s="5">
        <v>0.14743000000000001</v>
      </c>
      <c r="UTS2" s="5">
        <v>0.14743999999999999</v>
      </c>
      <c r="UTT2" s="5">
        <v>0.14745</v>
      </c>
      <c r="UTU2" s="5">
        <v>0.14746000000000001</v>
      </c>
      <c r="UTV2" s="5">
        <v>0.14746999999999999</v>
      </c>
      <c r="UTW2" s="5">
        <v>0.14748</v>
      </c>
      <c r="UTX2" s="5">
        <v>0.14749000000000001</v>
      </c>
      <c r="UTY2" s="5">
        <v>0.14749999999999999</v>
      </c>
      <c r="UTZ2" s="5">
        <v>0.14751</v>
      </c>
      <c r="UUA2" s="5">
        <v>0.14752000000000001</v>
      </c>
      <c r="UUB2" s="5">
        <v>0.14752999999999999</v>
      </c>
      <c r="UUC2" s="5">
        <v>0.14754</v>
      </c>
      <c r="UUD2" s="5">
        <v>0.14754999999999999</v>
      </c>
      <c r="UUE2" s="5">
        <v>0.14756</v>
      </c>
      <c r="UUF2" s="5">
        <v>0.14757000000000001</v>
      </c>
      <c r="UUG2" s="5">
        <v>0.14757999999999999</v>
      </c>
      <c r="UUH2" s="5">
        <v>0.14759</v>
      </c>
      <c r="UUI2" s="5">
        <v>0.14760000000000001</v>
      </c>
      <c r="UUJ2" s="5">
        <v>0.14760999999999999</v>
      </c>
      <c r="UUK2" s="5">
        <v>0.14762</v>
      </c>
      <c r="UUL2" s="5">
        <v>0.14763000000000001</v>
      </c>
      <c r="UUM2" s="5">
        <v>0.14763999999999999</v>
      </c>
      <c r="UUN2" s="5">
        <v>0.14765</v>
      </c>
      <c r="UUO2" s="5">
        <v>0.14766000000000001</v>
      </c>
      <c r="UUP2" s="5">
        <v>0.14767</v>
      </c>
      <c r="UUQ2" s="5">
        <v>0.14768000000000001</v>
      </c>
      <c r="UUR2" s="5">
        <v>0.14768999999999999</v>
      </c>
      <c r="UUS2" s="5">
        <v>0.1477</v>
      </c>
      <c r="UUT2" s="5">
        <v>0.14771000000000001</v>
      </c>
      <c r="UUU2" s="5">
        <v>0.14771999999999999</v>
      </c>
      <c r="UUV2" s="5">
        <v>0.14773</v>
      </c>
      <c r="UUW2" s="5">
        <v>0.14774000000000001</v>
      </c>
      <c r="UUX2" s="5">
        <v>0.14774999999999999</v>
      </c>
      <c r="UUY2" s="5">
        <v>0.14776</v>
      </c>
      <c r="UUZ2" s="5">
        <v>0.14777000000000001</v>
      </c>
      <c r="UVA2" s="5">
        <v>0.14777999999999999</v>
      </c>
      <c r="UVB2" s="5">
        <v>0.14779</v>
      </c>
      <c r="UVC2" s="5">
        <v>0.14779999999999999</v>
      </c>
      <c r="UVD2" s="5">
        <v>0.14781</v>
      </c>
      <c r="UVE2" s="5">
        <v>0.14782000000000001</v>
      </c>
      <c r="UVF2" s="5">
        <v>0.14782999999999999</v>
      </c>
      <c r="UVG2" s="5">
        <v>0.14784</v>
      </c>
      <c r="UVH2" s="5">
        <v>0.14785000000000001</v>
      </c>
      <c r="UVI2" s="5">
        <v>0.14785999999999999</v>
      </c>
      <c r="UVJ2" s="5">
        <v>0.14787</v>
      </c>
      <c r="UVK2" s="5">
        <v>0.14788000000000001</v>
      </c>
      <c r="UVL2" s="5">
        <v>0.14788999999999999</v>
      </c>
      <c r="UVM2" s="5">
        <v>0.1479</v>
      </c>
      <c r="UVN2" s="5">
        <v>0.14791000000000001</v>
      </c>
      <c r="UVO2" s="5">
        <v>0.14792</v>
      </c>
      <c r="UVP2" s="5">
        <v>0.14793000000000001</v>
      </c>
      <c r="UVQ2" s="5">
        <v>0.14793999999999999</v>
      </c>
      <c r="UVR2" s="5">
        <v>0.14795</v>
      </c>
      <c r="UVS2" s="5">
        <v>0.14796000000000001</v>
      </c>
      <c r="UVT2" s="5">
        <v>0.14796999999999999</v>
      </c>
      <c r="UVU2" s="5">
        <v>0.14798</v>
      </c>
      <c r="UVV2" s="5">
        <v>0.14799000000000001</v>
      </c>
      <c r="UVW2" s="5">
        <v>0.14799999999999999</v>
      </c>
      <c r="UVX2" s="5">
        <v>0.14801</v>
      </c>
      <c r="UVY2" s="5">
        <v>0.14802000000000001</v>
      </c>
      <c r="UVZ2" s="5">
        <v>0.14802999999999999</v>
      </c>
      <c r="UWA2" s="5">
        <v>0.14804</v>
      </c>
      <c r="UWB2" s="5">
        <v>0.14804999999999999</v>
      </c>
      <c r="UWC2" s="5">
        <v>0.14806</v>
      </c>
      <c r="UWD2" s="5">
        <v>0.14807000000000001</v>
      </c>
      <c r="UWE2" s="5">
        <v>0.14807999999999999</v>
      </c>
      <c r="UWF2" s="5">
        <v>0.14809</v>
      </c>
      <c r="UWG2" s="5">
        <v>0.14810000000000001</v>
      </c>
      <c r="UWH2" s="5">
        <v>0.14810999999999999</v>
      </c>
      <c r="UWI2" s="5">
        <v>0.14812</v>
      </c>
      <c r="UWJ2" s="5">
        <v>0.14813000000000001</v>
      </c>
      <c r="UWK2" s="5">
        <v>0.14813999999999999</v>
      </c>
      <c r="UWL2" s="5">
        <v>0.14815</v>
      </c>
      <c r="UWM2" s="5">
        <v>0.14815999999999999</v>
      </c>
      <c r="UWN2" s="5">
        <v>0.14817</v>
      </c>
      <c r="UWO2" s="5">
        <v>0.14818000000000001</v>
      </c>
      <c r="UWP2" s="5">
        <v>0.14818999999999999</v>
      </c>
      <c r="UWQ2" s="5">
        <v>0.1482</v>
      </c>
      <c r="UWR2" s="5">
        <v>0.14821000000000001</v>
      </c>
      <c r="UWS2" s="5">
        <v>0.14821999999999999</v>
      </c>
      <c r="UWT2" s="5">
        <v>0.14823</v>
      </c>
      <c r="UWU2" s="5">
        <v>0.14824000000000001</v>
      </c>
      <c r="UWV2" s="5">
        <v>0.14824999999999999</v>
      </c>
      <c r="UWW2" s="5">
        <v>0.14826</v>
      </c>
      <c r="UWX2" s="5">
        <v>0.14827000000000001</v>
      </c>
      <c r="UWY2" s="5">
        <v>0.14828</v>
      </c>
      <c r="UWZ2" s="5">
        <v>0.14829000000000001</v>
      </c>
      <c r="UXA2" s="5">
        <v>0.14829999999999999</v>
      </c>
      <c r="UXB2" s="5">
        <v>0.14831</v>
      </c>
      <c r="UXC2" s="5">
        <v>0.14832000000000001</v>
      </c>
      <c r="UXD2" s="5">
        <v>0.14832999999999999</v>
      </c>
      <c r="UXE2" s="5">
        <v>0.14834</v>
      </c>
      <c r="UXF2" s="5">
        <v>0.14835000000000001</v>
      </c>
      <c r="UXG2" s="5">
        <v>0.14835999999999999</v>
      </c>
      <c r="UXH2" s="5">
        <v>0.14837</v>
      </c>
      <c r="UXI2" s="5">
        <v>0.14838000000000001</v>
      </c>
      <c r="UXJ2" s="5">
        <v>0.14838999999999999</v>
      </c>
      <c r="UXK2" s="5">
        <v>0.1484</v>
      </c>
      <c r="UXL2" s="5">
        <v>0.14840999999999999</v>
      </c>
      <c r="UXM2" s="5">
        <v>0.14842</v>
      </c>
      <c r="UXN2" s="5">
        <v>0.14843000000000001</v>
      </c>
      <c r="UXO2" s="5">
        <v>0.14843999999999999</v>
      </c>
      <c r="UXP2" s="5">
        <v>0.14845</v>
      </c>
      <c r="UXQ2" s="5">
        <v>0.14846000000000001</v>
      </c>
      <c r="UXR2" s="5">
        <v>0.14846999999999999</v>
      </c>
      <c r="UXS2" s="5">
        <v>0.14848</v>
      </c>
      <c r="UXT2" s="5">
        <v>0.14849000000000001</v>
      </c>
      <c r="UXU2" s="5">
        <v>0.14849999999999999</v>
      </c>
      <c r="UXV2" s="5">
        <v>0.14851</v>
      </c>
      <c r="UXW2" s="5">
        <v>0.14852000000000001</v>
      </c>
      <c r="UXX2" s="5">
        <v>0.14853</v>
      </c>
      <c r="UXY2" s="5">
        <v>0.14854000000000001</v>
      </c>
      <c r="UXZ2" s="5">
        <v>0.14854999999999999</v>
      </c>
      <c r="UYA2" s="5">
        <v>0.14856</v>
      </c>
      <c r="UYB2" s="5">
        <v>0.14857000000000001</v>
      </c>
      <c r="UYC2" s="5">
        <v>0.14857999999999999</v>
      </c>
      <c r="UYD2" s="5">
        <v>0.14859</v>
      </c>
      <c r="UYE2" s="5">
        <v>0.14860000000000001</v>
      </c>
      <c r="UYF2" s="5">
        <v>0.14860999999999999</v>
      </c>
      <c r="UYG2" s="5">
        <v>0.14862</v>
      </c>
      <c r="UYH2" s="5">
        <v>0.14863000000000001</v>
      </c>
      <c r="UYI2" s="5">
        <v>0.14863999999999999</v>
      </c>
      <c r="UYJ2" s="5">
        <v>0.14865</v>
      </c>
      <c r="UYK2" s="5">
        <v>0.14865999999999999</v>
      </c>
      <c r="UYL2" s="5">
        <v>0.14867</v>
      </c>
      <c r="UYM2" s="5">
        <v>0.14868000000000001</v>
      </c>
      <c r="UYN2" s="5">
        <v>0.14868999999999999</v>
      </c>
      <c r="UYO2" s="5">
        <v>0.1487</v>
      </c>
      <c r="UYP2" s="5">
        <v>0.14871000000000001</v>
      </c>
      <c r="UYQ2" s="5">
        <v>0.14871999999999999</v>
      </c>
      <c r="UYR2" s="5">
        <v>0.14873</v>
      </c>
      <c r="UYS2" s="5">
        <v>0.14874000000000001</v>
      </c>
      <c r="UYT2" s="5">
        <v>0.14874999999999999</v>
      </c>
      <c r="UYU2" s="5">
        <v>0.14876</v>
      </c>
      <c r="UYV2" s="5">
        <v>0.14877000000000001</v>
      </c>
      <c r="UYW2" s="5">
        <v>0.14878</v>
      </c>
      <c r="UYX2" s="5">
        <v>0.14879000000000001</v>
      </c>
      <c r="UYY2" s="5">
        <v>0.14879999999999999</v>
      </c>
      <c r="UYZ2" s="5">
        <v>0.14881</v>
      </c>
      <c r="UZA2" s="5">
        <v>0.14882000000000001</v>
      </c>
      <c r="UZB2" s="5">
        <v>0.14882999999999999</v>
      </c>
      <c r="UZC2" s="5">
        <v>0.14884</v>
      </c>
      <c r="UZD2" s="5">
        <v>0.14885000000000001</v>
      </c>
      <c r="UZE2" s="5">
        <v>0.14885999999999999</v>
      </c>
      <c r="UZF2" s="5">
        <v>0.14887</v>
      </c>
      <c r="UZG2" s="5">
        <v>0.14888000000000001</v>
      </c>
      <c r="UZH2" s="5">
        <v>0.14888999999999999</v>
      </c>
      <c r="UZI2" s="5">
        <v>0.1489</v>
      </c>
      <c r="UZJ2" s="5">
        <v>0.14890999999999999</v>
      </c>
      <c r="UZK2" s="5">
        <v>0.14892</v>
      </c>
      <c r="UZL2" s="5">
        <v>0.14893000000000001</v>
      </c>
      <c r="UZM2" s="5">
        <v>0.14893999999999999</v>
      </c>
      <c r="UZN2" s="5">
        <v>0.14895</v>
      </c>
      <c r="UZO2" s="5">
        <v>0.14896000000000001</v>
      </c>
      <c r="UZP2" s="5">
        <v>0.14896999999999999</v>
      </c>
      <c r="UZQ2" s="5">
        <v>0.14898</v>
      </c>
      <c r="UZR2" s="5">
        <v>0.14899000000000001</v>
      </c>
      <c r="UZS2" s="5">
        <v>0.14899999999999999</v>
      </c>
      <c r="UZT2" s="5">
        <v>0.14901</v>
      </c>
      <c r="UZU2" s="5">
        <v>0.14902000000000001</v>
      </c>
      <c r="UZV2" s="5">
        <v>0.14903</v>
      </c>
      <c r="UZW2" s="5">
        <v>0.14904000000000001</v>
      </c>
      <c r="UZX2" s="5">
        <v>0.14904999999999999</v>
      </c>
      <c r="UZY2" s="5">
        <v>0.14906</v>
      </c>
      <c r="UZZ2" s="5">
        <v>0.14907000000000001</v>
      </c>
      <c r="VAA2" s="5">
        <v>0.14907999999999999</v>
      </c>
      <c r="VAB2" s="5">
        <v>0.14909</v>
      </c>
      <c r="VAC2" s="5">
        <v>0.14910000000000001</v>
      </c>
      <c r="VAD2" s="5">
        <v>0.14910999999999999</v>
      </c>
      <c r="VAE2" s="5">
        <v>0.14912</v>
      </c>
      <c r="VAF2" s="5">
        <v>0.14913000000000001</v>
      </c>
      <c r="VAG2" s="5">
        <v>0.14913999999999999</v>
      </c>
      <c r="VAH2" s="5">
        <v>0.14915</v>
      </c>
      <c r="VAI2" s="5">
        <v>0.14915999999999999</v>
      </c>
      <c r="VAJ2" s="5">
        <v>0.14917</v>
      </c>
      <c r="VAK2" s="5">
        <v>0.14918000000000001</v>
      </c>
      <c r="VAL2" s="5">
        <v>0.14918999999999999</v>
      </c>
      <c r="VAM2" s="5">
        <v>0.1492</v>
      </c>
      <c r="VAN2" s="5">
        <v>0.14921000000000001</v>
      </c>
      <c r="VAO2" s="5">
        <v>0.14921999999999999</v>
      </c>
      <c r="VAP2" s="5">
        <v>0.14923</v>
      </c>
      <c r="VAQ2" s="5">
        <v>0.14924000000000001</v>
      </c>
      <c r="VAR2" s="5">
        <v>0.14924999999999999</v>
      </c>
      <c r="VAS2" s="5">
        <v>0.14926</v>
      </c>
      <c r="VAT2" s="5">
        <v>0.14927000000000001</v>
      </c>
      <c r="VAU2" s="5">
        <v>0.14928</v>
      </c>
      <c r="VAV2" s="5">
        <v>0.14929000000000001</v>
      </c>
      <c r="VAW2" s="5">
        <v>0.14929999999999999</v>
      </c>
      <c r="VAX2" s="5">
        <v>0.14931</v>
      </c>
      <c r="VAY2" s="5">
        <v>0.14932000000000001</v>
      </c>
      <c r="VAZ2" s="5">
        <v>0.14932999999999999</v>
      </c>
      <c r="VBA2" s="5">
        <v>0.14934</v>
      </c>
      <c r="VBB2" s="5">
        <v>0.14935000000000001</v>
      </c>
      <c r="VBC2" s="5">
        <v>0.14935999999999999</v>
      </c>
      <c r="VBD2" s="5">
        <v>0.14937</v>
      </c>
      <c r="VBE2" s="5">
        <v>0.14938000000000001</v>
      </c>
      <c r="VBF2" s="5">
        <v>0.14939</v>
      </c>
      <c r="VBG2" s="5">
        <v>0.14940000000000001</v>
      </c>
      <c r="VBH2" s="5">
        <v>0.14940999999999999</v>
      </c>
      <c r="VBI2" s="5">
        <v>0.14942</v>
      </c>
      <c r="VBJ2" s="5">
        <v>0.14943000000000001</v>
      </c>
      <c r="VBK2" s="5">
        <v>0.14943999999999999</v>
      </c>
      <c r="VBL2" s="5">
        <v>0.14945</v>
      </c>
      <c r="VBM2" s="5">
        <v>0.14946000000000001</v>
      </c>
      <c r="VBN2" s="5">
        <v>0.14946999999999999</v>
      </c>
      <c r="VBO2" s="5">
        <v>0.14948</v>
      </c>
      <c r="VBP2" s="5">
        <v>0.14949000000000001</v>
      </c>
      <c r="VBQ2" s="5">
        <v>0.14949999999999999</v>
      </c>
      <c r="VBR2" s="5">
        <v>0.14951</v>
      </c>
      <c r="VBS2" s="5">
        <v>0.14951999999999999</v>
      </c>
      <c r="VBT2" s="5">
        <v>0.14953</v>
      </c>
      <c r="VBU2" s="5">
        <v>0.14954000000000001</v>
      </c>
      <c r="VBV2" s="5">
        <v>0.14954999999999999</v>
      </c>
      <c r="VBW2" s="5">
        <v>0.14956</v>
      </c>
      <c r="VBX2" s="5">
        <v>0.14957000000000001</v>
      </c>
      <c r="VBY2" s="5">
        <v>0.14957999999999999</v>
      </c>
      <c r="VBZ2" s="5">
        <v>0.14959</v>
      </c>
      <c r="VCA2" s="5">
        <v>0.14960000000000001</v>
      </c>
      <c r="VCB2" s="5">
        <v>0.14960999999999999</v>
      </c>
      <c r="VCC2" s="5">
        <v>0.14962</v>
      </c>
      <c r="VCD2" s="5">
        <v>0.14963000000000001</v>
      </c>
      <c r="VCE2" s="5">
        <v>0.14964</v>
      </c>
      <c r="VCF2" s="5">
        <v>0.14965000000000001</v>
      </c>
      <c r="VCG2" s="5">
        <v>0.14965999999999999</v>
      </c>
      <c r="VCH2" s="5">
        <v>0.14967</v>
      </c>
      <c r="VCI2" s="5">
        <v>0.14968000000000001</v>
      </c>
      <c r="VCJ2" s="5">
        <v>0.14968999999999999</v>
      </c>
      <c r="VCK2" s="5">
        <v>0.1497</v>
      </c>
      <c r="VCL2" s="5">
        <v>0.14971000000000001</v>
      </c>
      <c r="VCM2" s="5">
        <v>0.14971999999999999</v>
      </c>
      <c r="VCN2" s="5">
        <v>0.14973</v>
      </c>
      <c r="VCO2" s="5">
        <v>0.14974000000000001</v>
      </c>
      <c r="VCP2" s="5">
        <v>0.14974999999999999</v>
      </c>
      <c r="VCQ2" s="5">
        <v>0.14976</v>
      </c>
      <c r="VCR2" s="5">
        <v>0.14976999999999999</v>
      </c>
      <c r="VCS2" s="5">
        <v>0.14978</v>
      </c>
      <c r="VCT2" s="5">
        <v>0.14979000000000001</v>
      </c>
      <c r="VCU2" s="5">
        <v>0.14979999999999999</v>
      </c>
      <c r="VCV2" s="5">
        <v>0.14981</v>
      </c>
      <c r="VCW2" s="5">
        <v>0.14982000000000001</v>
      </c>
      <c r="VCX2" s="5">
        <v>0.14982999999999999</v>
      </c>
      <c r="VCY2" s="5">
        <v>0.14984</v>
      </c>
      <c r="VCZ2" s="5">
        <v>0.14985000000000001</v>
      </c>
      <c r="VDA2" s="5">
        <v>0.14985999999999999</v>
      </c>
      <c r="VDB2" s="5">
        <v>0.14987</v>
      </c>
      <c r="VDC2" s="5">
        <v>0.14988000000000001</v>
      </c>
      <c r="VDD2" s="5">
        <v>0.14989</v>
      </c>
      <c r="VDE2" s="5">
        <v>0.14990000000000001</v>
      </c>
      <c r="VDF2" s="5">
        <v>0.14990999999999999</v>
      </c>
      <c r="VDG2" s="5">
        <v>0.14992</v>
      </c>
      <c r="VDH2" s="5">
        <v>0.14993000000000001</v>
      </c>
      <c r="VDI2" s="5">
        <v>0.14993999999999999</v>
      </c>
      <c r="VDJ2" s="5">
        <v>0.14995</v>
      </c>
      <c r="VDK2" s="5">
        <v>0.14996000000000001</v>
      </c>
      <c r="VDL2" s="5">
        <v>0.14996999999999999</v>
      </c>
      <c r="VDM2" s="5">
        <v>0.14998</v>
      </c>
      <c r="VDN2" s="5">
        <v>0.14999000000000001</v>
      </c>
      <c r="VDO2" s="5">
        <v>0.15</v>
      </c>
      <c r="VDP2" s="5">
        <v>0.15001</v>
      </c>
      <c r="VDQ2" s="5">
        <v>0.15001999999999999</v>
      </c>
      <c r="VDR2" s="5">
        <v>0.15003</v>
      </c>
      <c r="VDS2" s="5">
        <v>0.15004000000000001</v>
      </c>
      <c r="VDT2" s="5">
        <v>0.15004999999999999</v>
      </c>
      <c r="VDU2" s="5">
        <v>0.15006</v>
      </c>
      <c r="VDV2" s="5">
        <v>0.15007000000000001</v>
      </c>
      <c r="VDW2" s="5">
        <v>0.15007999999999999</v>
      </c>
      <c r="VDX2" s="5">
        <v>0.15009</v>
      </c>
      <c r="VDY2" s="5">
        <v>0.15010000000000001</v>
      </c>
      <c r="VDZ2" s="5">
        <v>0.15010999999999999</v>
      </c>
      <c r="VEA2" s="5">
        <v>0.15012</v>
      </c>
      <c r="VEB2" s="5">
        <v>0.15013000000000001</v>
      </c>
      <c r="VEC2" s="5">
        <v>0.15014</v>
      </c>
      <c r="VED2" s="5">
        <v>0.15015000000000001</v>
      </c>
      <c r="VEE2" s="5">
        <v>0.15015999999999999</v>
      </c>
      <c r="VEF2" s="5">
        <v>0.15017</v>
      </c>
      <c r="VEG2" s="5">
        <v>0.15018000000000001</v>
      </c>
      <c r="VEH2" s="5">
        <v>0.15018999999999999</v>
      </c>
      <c r="VEI2" s="5">
        <v>0.1502</v>
      </c>
      <c r="VEJ2" s="5">
        <v>0.15021000000000001</v>
      </c>
      <c r="VEK2" s="5">
        <v>0.15021999999999999</v>
      </c>
      <c r="VEL2" s="5">
        <v>0.15023</v>
      </c>
      <c r="VEM2" s="5">
        <v>0.15024000000000001</v>
      </c>
      <c r="VEN2" s="5">
        <v>0.15024999999999999</v>
      </c>
      <c r="VEO2" s="5">
        <v>0.15026</v>
      </c>
      <c r="VEP2" s="5">
        <v>0.15026999999999999</v>
      </c>
      <c r="VEQ2" s="5">
        <v>0.15028</v>
      </c>
      <c r="VER2" s="5">
        <v>0.15029000000000001</v>
      </c>
      <c r="VES2" s="5">
        <v>0.15029999999999999</v>
      </c>
      <c r="VET2" s="5">
        <v>0.15031</v>
      </c>
      <c r="VEU2" s="5">
        <v>0.15032000000000001</v>
      </c>
      <c r="VEV2" s="5">
        <v>0.15032999999999999</v>
      </c>
      <c r="VEW2" s="5">
        <v>0.15034</v>
      </c>
      <c r="VEX2" s="5">
        <v>0.15035000000000001</v>
      </c>
      <c r="VEY2" s="5">
        <v>0.15035999999999999</v>
      </c>
      <c r="VEZ2" s="5">
        <v>0.15037</v>
      </c>
      <c r="VFA2" s="5">
        <v>0.15038000000000001</v>
      </c>
      <c r="VFB2" s="5">
        <v>0.15039</v>
      </c>
      <c r="VFC2" s="5">
        <v>0.15040000000000001</v>
      </c>
      <c r="VFD2" s="5">
        <v>0.15040999999999999</v>
      </c>
      <c r="VFE2" s="5">
        <v>0.15042</v>
      </c>
      <c r="VFF2" s="5">
        <v>0.15043000000000001</v>
      </c>
      <c r="VFG2" s="5">
        <v>0.15043999999999999</v>
      </c>
      <c r="VFH2" s="5">
        <v>0.15045</v>
      </c>
      <c r="VFI2" s="5">
        <v>0.15046000000000001</v>
      </c>
      <c r="VFJ2" s="5">
        <v>0.15046999999999999</v>
      </c>
      <c r="VFK2" s="5">
        <v>0.15048</v>
      </c>
      <c r="VFL2" s="5">
        <v>0.15049000000000001</v>
      </c>
      <c r="VFM2" s="5">
        <v>0.15049999999999999</v>
      </c>
      <c r="VFN2" s="5">
        <v>0.15051</v>
      </c>
      <c r="VFO2" s="5">
        <v>0.15051999999999999</v>
      </c>
      <c r="VFP2" s="5">
        <v>0.15053</v>
      </c>
      <c r="VFQ2" s="5">
        <v>0.15054000000000001</v>
      </c>
      <c r="VFR2" s="5">
        <v>0.15054999999999999</v>
      </c>
      <c r="VFS2" s="5">
        <v>0.15056</v>
      </c>
      <c r="VFT2" s="5">
        <v>0.15057000000000001</v>
      </c>
      <c r="VFU2" s="5">
        <v>0.15057999999999999</v>
      </c>
      <c r="VFV2" s="5">
        <v>0.15059</v>
      </c>
      <c r="VFW2" s="5">
        <v>0.15060000000000001</v>
      </c>
      <c r="VFX2" s="5">
        <v>0.15060999999999999</v>
      </c>
      <c r="VFY2" s="5">
        <v>0.15062</v>
      </c>
      <c r="VFZ2" s="5">
        <v>0.15062999999999999</v>
      </c>
      <c r="VGA2" s="5">
        <v>0.15064</v>
      </c>
      <c r="VGB2" s="5">
        <v>0.15065000000000001</v>
      </c>
      <c r="VGC2" s="5">
        <v>0.15065999999999999</v>
      </c>
      <c r="VGD2" s="5">
        <v>0.15067</v>
      </c>
      <c r="VGE2" s="5">
        <v>0.15068000000000001</v>
      </c>
      <c r="VGF2" s="5">
        <v>0.15068999999999999</v>
      </c>
      <c r="VGG2" s="5">
        <v>0.1507</v>
      </c>
      <c r="VGH2" s="5">
        <v>0.15071000000000001</v>
      </c>
      <c r="VGI2" s="5">
        <v>0.15071999999999999</v>
      </c>
      <c r="VGJ2" s="5">
        <v>0.15073</v>
      </c>
      <c r="VGK2" s="5">
        <v>0.15074000000000001</v>
      </c>
      <c r="VGL2" s="5">
        <v>0.15075</v>
      </c>
      <c r="VGM2" s="5">
        <v>0.15076000000000001</v>
      </c>
      <c r="VGN2" s="5">
        <v>0.15076999999999999</v>
      </c>
      <c r="VGO2" s="5">
        <v>0.15078</v>
      </c>
      <c r="VGP2" s="5">
        <v>0.15079000000000001</v>
      </c>
      <c r="VGQ2" s="5">
        <v>0.15079999999999999</v>
      </c>
      <c r="VGR2" s="5">
        <v>0.15081</v>
      </c>
      <c r="VGS2" s="5">
        <v>0.15082000000000001</v>
      </c>
      <c r="VGT2" s="5">
        <v>0.15082999999999999</v>
      </c>
      <c r="VGU2" s="5">
        <v>0.15084</v>
      </c>
      <c r="VGV2" s="5">
        <v>0.15085000000000001</v>
      </c>
      <c r="VGW2" s="5">
        <v>0.15085999999999999</v>
      </c>
      <c r="VGX2" s="5">
        <v>0.15087</v>
      </c>
      <c r="VGY2" s="5">
        <v>0.15087999999999999</v>
      </c>
      <c r="VGZ2" s="5">
        <v>0.15089</v>
      </c>
      <c r="VHA2" s="5">
        <v>0.15090000000000001</v>
      </c>
      <c r="VHB2" s="5">
        <v>0.15090999999999999</v>
      </c>
      <c r="VHC2" s="5">
        <v>0.15092</v>
      </c>
      <c r="VHD2" s="5">
        <v>0.15093000000000001</v>
      </c>
      <c r="VHE2" s="5">
        <v>0.15093999999999999</v>
      </c>
      <c r="VHF2" s="5">
        <v>0.15095</v>
      </c>
      <c r="VHG2" s="5">
        <v>0.15096000000000001</v>
      </c>
      <c r="VHH2" s="5">
        <v>0.15096999999999999</v>
      </c>
      <c r="VHI2" s="5">
        <v>0.15098</v>
      </c>
      <c r="VHJ2" s="5">
        <v>0.15099000000000001</v>
      </c>
      <c r="VHK2" s="5">
        <v>0.151</v>
      </c>
      <c r="VHL2" s="5">
        <v>0.15101000000000001</v>
      </c>
      <c r="VHM2" s="5">
        <v>0.15101999999999999</v>
      </c>
      <c r="VHN2" s="5">
        <v>0.15103</v>
      </c>
      <c r="VHO2" s="5">
        <v>0.15104000000000001</v>
      </c>
      <c r="VHP2" s="5">
        <v>0.15104999999999999</v>
      </c>
      <c r="VHQ2" s="5">
        <v>0.15106</v>
      </c>
      <c r="VHR2" s="5">
        <v>0.15107000000000001</v>
      </c>
      <c r="VHS2" s="5">
        <v>0.15107999999999999</v>
      </c>
      <c r="VHT2" s="5">
        <v>0.15109</v>
      </c>
      <c r="VHU2" s="5">
        <v>0.15110000000000001</v>
      </c>
      <c r="VHV2" s="5">
        <v>0.15110999999999999</v>
      </c>
      <c r="VHW2" s="5">
        <v>0.15112</v>
      </c>
      <c r="VHX2" s="5">
        <v>0.15112999999999999</v>
      </c>
      <c r="VHY2" s="5">
        <v>0.15114</v>
      </c>
      <c r="VHZ2" s="5">
        <v>0.15115000000000001</v>
      </c>
      <c r="VIA2" s="5">
        <v>0.15115999999999999</v>
      </c>
      <c r="VIB2" s="5">
        <v>0.15117</v>
      </c>
      <c r="VIC2" s="5">
        <v>0.15118000000000001</v>
      </c>
      <c r="VID2" s="5">
        <v>0.15118999999999999</v>
      </c>
      <c r="VIE2" s="5">
        <v>0.1512</v>
      </c>
      <c r="VIF2" s="5">
        <v>0.15121000000000001</v>
      </c>
      <c r="VIG2" s="5">
        <v>0.15121999999999999</v>
      </c>
      <c r="VIH2" s="5">
        <v>0.15123</v>
      </c>
      <c r="VII2" s="5">
        <v>0.15124000000000001</v>
      </c>
      <c r="VIJ2" s="5">
        <v>0.15125</v>
      </c>
      <c r="VIK2" s="5">
        <v>0.15126000000000001</v>
      </c>
      <c r="VIL2" s="5">
        <v>0.15126999999999999</v>
      </c>
      <c r="VIM2" s="5">
        <v>0.15128</v>
      </c>
      <c r="VIN2" s="5">
        <v>0.15129000000000001</v>
      </c>
      <c r="VIO2" s="5">
        <v>0.15129999999999999</v>
      </c>
      <c r="VIP2" s="5">
        <v>0.15131</v>
      </c>
      <c r="VIQ2" s="5">
        <v>0.15132000000000001</v>
      </c>
      <c r="VIR2" s="5">
        <v>0.15132999999999999</v>
      </c>
      <c r="VIS2" s="5">
        <v>0.15134</v>
      </c>
      <c r="VIT2" s="5">
        <v>0.15135000000000001</v>
      </c>
      <c r="VIU2" s="5">
        <v>0.15135999999999999</v>
      </c>
      <c r="VIV2" s="5">
        <v>0.15137</v>
      </c>
      <c r="VIW2" s="5">
        <v>0.15137999999999999</v>
      </c>
      <c r="VIX2" s="5">
        <v>0.15139</v>
      </c>
      <c r="VIY2" s="5">
        <v>0.15140000000000001</v>
      </c>
      <c r="VIZ2" s="5">
        <v>0.15140999999999999</v>
      </c>
      <c r="VJA2" s="5">
        <v>0.15142</v>
      </c>
      <c r="VJB2" s="5">
        <v>0.15143000000000001</v>
      </c>
      <c r="VJC2" s="5">
        <v>0.15143999999999999</v>
      </c>
      <c r="VJD2" s="5">
        <v>0.15145</v>
      </c>
      <c r="VJE2" s="5">
        <v>0.15146000000000001</v>
      </c>
      <c r="VJF2" s="5">
        <v>0.15146999999999999</v>
      </c>
      <c r="VJG2" s="5">
        <v>0.15148</v>
      </c>
      <c r="VJH2" s="5">
        <v>0.15149000000000001</v>
      </c>
      <c r="VJI2" s="5">
        <v>0.1515</v>
      </c>
      <c r="VJJ2" s="5">
        <v>0.15151000000000001</v>
      </c>
      <c r="VJK2" s="5">
        <v>0.15151999999999999</v>
      </c>
      <c r="VJL2" s="5">
        <v>0.15153</v>
      </c>
      <c r="VJM2" s="5">
        <v>0.15154000000000001</v>
      </c>
      <c r="VJN2" s="5">
        <v>0.15154999999999999</v>
      </c>
      <c r="VJO2" s="5">
        <v>0.15156</v>
      </c>
      <c r="VJP2" s="5">
        <v>0.15157000000000001</v>
      </c>
      <c r="VJQ2" s="5">
        <v>0.15157999999999999</v>
      </c>
      <c r="VJR2" s="5">
        <v>0.15159</v>
      </c>
      <c r="VJS2" s="5">
        <v>0.15160000000000001</v>
      </c>
      <c r="VJT2" s="5">
        <v>0.15160999999999999</v>
      </c>
      <c r="VJU2" s="5">
        <v>0.15162</v>
      </c>
      <c r="VJV2" s="5">
        <v>0.15162999999999999</v>
      </c>
      <c r="VJW2" s="5">
        <v>0.15164</v>
      </c>
      <c r="VJX2" s="5">
        <v>0.15165000000000001</v>
      </c>
      <c r="VJY2" s="5">
        <v>0.15165999999999999</v>
      </c>
      <c r="VJZ2" s="5">
        <v>0.15167</v>
      </c>
      <c r="VKA2" s="5">
        <v>0.15168000000000001</v>
      </c>
      <c r="VKB2" s="5">
        <v>0.15168999999999999</v>
      </c>
      <c r="VKC2" s="5">
        <v>0.1517</v>
      </c>
      <c r="VKD2" s="5">
        <v>0.15171000000000001</v>
      </c>
      <c r="VKE2" s="5">
        <v>0.15171999999999999</v>
      </c>
      <c r="VKF2" s="5">
        <v>0.15173</v>
      </c>
      <c r="VKG2" s="5">
        <v>0.15174000000000001</v>
      </c>
      <c r="VKH2" s="5">
        <v>0.15175</v>
      </c>
      <c r="VKI2" s="5">
        <v>0.15176000000000001</v>
      </c>
      <c r="VKJ2" s="5">
        <v>0.15176999999999999</v>
      </c>
      <c r="VKK2" s="5">
        <v>0.15178</v>
      </c>
      <c r="VKL2" s="5">
        <v>0.15179000000000001</v>
      </c>
      <c r="VKM2" s="5">
        <v>0.15179999999999999</v>
      </c>
      <c r="VKN2" s="5">
        <v>0.15181</v>
      </c>
      <c r="VKO2" s="5">
        <v>0.15182000000000001</v>
      </c>
      <c r="VKP2" s="5">
        <v>0.15182999999999999</v>
      </c>
      <c r="VKQ2" s="5">
        <v>0.15184</v>
      </c>
      <c r="VKR2" s="5">
        <v>0.15185000000000001</v>
      </c>
      <c r="VKS2" s="5">
        <v>0.15185999999999999</v>
      </c>
      <c r="VKT2" s="5">
        <v>0.15187</v>
      </c>
      <c r="VKU2" s="5">
        <v>0.15187999999999999</v>
      </c>
      <c r="VKV2" s="5">
        <v>0.15189</v>
      </c>
      <c r="VKW2" s="5">
        <v>0.15190000000000001</v>
      </c>
      <c r="VKX2" s="5">
        <v>0.15190999999999999</v>
      </c>
      <c r="VKY2" s="5">
        <v>0.15192</v>
      </c>
      <c r="VKZ2" s="5">
        <v>0.15193000000000001</v>
      </c>
      <c r="VLA2" s="5">
        <v>0.15193999999999999</v>
      </c>
      <c r="VLB2" s="5">
        <v>0.15195</v>
      </c>
      <c r="VLC2" s="5">
        <v>0.15196000000000001</v>
      </c>
      <c r="VLD2" s="5">
        <v>0.15196999999999999</v>
      </c>
      <c r="VLE2" s="5">
        <v>0.15198</v>
      </c>
      <c r="VLF2" s="5">
        <v>0.15198999999999999</v>
      </c>
      <c r="VLG2" s="5">
        <v>0.152</v>
      </c>
      <c r="VLH2" s="5">
        <v>0.15201000000000001</v>
      </c>
      <c r="VLI2" s="5">
        <v>0.15201999999999999</v>
      </c>
      <c r="VLJ2" s="5">
        <v>0.15203</v>
      </c>
      <c r="VLK2" s="5">
        <v>0.15204000000000001</v>
      </c>
      <c r="VLL2" s="5">
        <v>0.15204999999999999</v>
      </c>
      <c r="VLM2" s="5">
        <v>0.15206</v>
      </c>
      <c r="VLN2" s="5">
        <v>0.15207000000000001</v>
      </c>
      <c r="VLO2" s="5">
        <v>0.15207999999999999</v>
      </c>
      <c r="VLP2" s="5">
        <v>0.15209</v>
      </c>
      <c r="VLQ2" s="5">
        <v>0.15210000000000001</v>
      </c>
      <c r="VLR2" s="5">
        <v>0.15211</v>
      </c>
      <c r="VLS2" s="5">
        <v>0.15212000000000001</v>
      </c>
      <c r="VLT2" s="5">
        <v>0.15212999999999999</v>
      </c>
      <c r="VLU2" s="5">
        <v>0.15214</v>
      </c>
      <c r="VLV2" s="5">
        <v>0.15215000000000001</v>
      </c>
      <c r="VLW2" s="5">
        <v>0.15215999999999999</v>
      </c>
      <c r="VLX2" s="5">
        <v>0.15217</v>
      </c>
      <c r="VLY2" s="5">
        <v>0.15218000000000001</v>
      </c>
      <c r="VLZ2" s="5">
        <v>0.15218999999999999</v>
      </c>
      <c r="VMA2" s="5">
        <v>0.1522</v>
      </c>
      <c r="VMB2" s="5">
        <v>0.15221000000000001</v>
      </c>
      <c r="VMC2" s="5">
        <v>0.15221999999999999</v>
      </c>
      <c r="VMD2" s="5">
        <v>0.15223</v>
      </c>
      <c r="VME2" s="5">
        <v>0.15223999999999999</v>
      </c>
      <c r="VMF2" s="5">
        <v>0.15225</v>
      </c>
      <c r="VMG2" s="5">
        <v>0.15226000000000001</v>
      </c>
      <c r="VMH2" s="5">
        <v>0.15226999999999999</v>
      </c>
      <c r="VMI2" s="5">
        <v>0.15228</v>
      </c>
      <c r="VMJ2" s="5">
        <v>0.15229000000000001</v>
      </c>
      <c r="VMK2" s="5">
        <v>0.15229999999999999</v>
      </c>
      <c r="VML2" s="5">
        <v>0.15231</v>
      </c>
      <c r="VMM2" s="5">
        <v>0.15232000000000001</v>
      </c>
      <c r="VMN2" s="5">
        <v>0.15232999999999999</v>
      </c>
      <c r="VMO2" s="5">
        <v>0.15234</v>
      </c>
      <c r="VMP2" s="5">
        <v>0.15235000000000001</v>
      </c>
      <c r="VMQ2" s="5">
        <v>0.15236</v>
      </c>
      <c r="VMR2" s="5">
        <v>0.15237000000000001</v>
      </c>
      <c r="VMS2" s="5">
        <v>0.15237999999999999</v>
      </c>
      <c r="VMT2" s="5">
        <v>0.15239</v>
      </c>
      <c r="VMU2" s="5">
        <v>0.15240000000000001</v>
      </c>
      <c r="VMV2" s="5">
        <v>0.15240999999999999</v>
      </c>
      <c r="VMW2" s="5">
        <v>0.15242</v>
      </c>
      <c r="VMX2" s="5">
        <v>0.15243000000000001</v>
      </c>
      <c r="VMY2" s="5">
        <v>0.15243999999999999</v>
      </c>
      <c r="VMZ2" s="5">
        <v>0.15245</v>
      </c>
      <c r="VNA2" s="5">
        <v>0.15246000000000001</v>
      </c>
      <c r="VNB2" s="5">
        <v>0.15246999999999999</v>
      </c>
      <c r="VNC2" s="5">
        <v>0.15248</v>
      </c>
      <c r="VND2" s="5">
        <v>0.15248999999999999</v>
      </c>
      <c r="VNE2" s="5">
        <v>0.1525</v>
      </c>
      <c r="VNF2" s="5">
        <v>0.15251000000000001</v>
      </c>
      <c r="VNG2" s="5">
        <v>0.15251999999999999</v>
      </c>
      <c r="VNH2" s="5">
        <v>0.15253</v>
      </c>
      <c r="VNI2" s="5">
        <v>0.15254000000000001</v>
      </c>
      <c r="VNJ2" s="5">
        <v>0.15254999999999999</v>
      </c>
      <c r="VNK2" s="5">
        <v>0.15256</v>
      </c>
      <c r="VNL2" s="5">
        <v>0.15257000000000001</v>
      </c>
      <c r="VNM2" s="5">
        <v>0.15257999999999999</v>
      </c>
      <c r="VNN2" s="5">
        <v>0.15259</v>
      </c>
      <c r="VNO2" s="5">
        <v>0.15260000000000001</v>
      </c>
      <c r="VNP2" s="5">
        <v>0.15261</v>
      </c>
      <c r="VNQ2" s="5">
        <v>0.15262000000000001</v>
      </c>
      <c r="VNR2" s="5">
        <v>0.15262999999999999</v>
      </c>
      <c r="VNS2" s="5">
        <v>0.15264</v>
      </c>
      <c r="VNT2" s="5">
        <v>0.15265000000000001</v>
      </c>
      <c r="VNU2" s="5">
        <v>0.15265999999999999</v>
      </c>
      <c r="VNV2" s="5">
        <v>0.15267</v>
      </c>
      <c r="VNW2" s="5">
        <v>0.15268000000000001</v>
      </c>
      <c r="VNX2" s="5">
        <v>0.15268999999999999</v>
      </c>
      <c r="VNY2" s="5">
        <v>0.1527</v>
      </c>
      <c r="VNZ2" s="5">
        <v>0.15271000000000001</v>
      </c>
      <c r="VOA2" s="5">
        <v>0.15271999999999999</v>
      </c>
      <c r="VOB2" s="5">
        <v>0.15273</v>
      </c>
      <c r="VOC2" s="5">
        <v>0.15273999999999999</v>
      </c>
      <c r="VOD2" s="5">
        <v>0.15275</v>
      </c>
      <c r="VOE2" s="5">
        <v>0.15276000000000001</v>
      </c>
      <c r="VOF2" s="5">
        <v>0.15276999999999999</v>
      </c>
      <c r="VOG2" s="5">
        <v>0.15278</v>
      </c>
      <c r="VOH2" s="5">
        <v>0.15279000000000001</v>
      </c>
      <c r="VOI2" s="5">
        <v>0.15279999999999999</v>
      </c>
      <c r="VOJ2" s="5">
        <v>0.15281</v>
      </c>
      <c r="VOK2" s="5">
        <v>0.15282000000000001</v>
      </c>
      <c r="VOL2" s="5">
        <v>0.15282999999999999</v>
      </c>
      <c r="VOM2" s="5">
        <v>0.15284</v>
      </c>
      <c r="VON2" s="5">
        <v>0.15285000000000001</v>
      </c>
      <c r="VOO2" s="5">
        <v>0.15286</v>
      </c>
      <c r="VOP2" s="5">
        <v>0.15287000000000001</v>
      </c>
      <c r="VOQ2" s="5">
        <v>0.15287999999999999</v>
      </c>
      <c r="VOR2" s="5">
        <v>0.15289</v>
      </c>
      <c r="VOS2" s="5">
        <v>0.15290000000000001</v>
      </c>
      <c r="VOT2" s="5">
        <v>0.15290999999999999</v>
      </c>
      <c r="VOU2" s="5">
        <v>0.15292</v>
      </c>
      <c r="VOV2" s="5">
        <v>0.15293000000000001</v>
      </c>
      <c r="VOW2" s="5">
        <v>0.15293999999999999</v>
      </c>
      <c r="VOX2" s="5">
        <v>0.15295</v>
      </c>
      <c r="VOY2" s="5">
        <v>0.15296000000000001</v>
      </c>
      <c r="VOZ2" s="5">
        <v>0.15296999999999999</v>
      </c>
      <c r="VPA2" s="5">
        <v>0.15298</v>
      </c>
      <c r="VPB2" s="5">
        <v>0.15298999999999999</v>
      </c>
      <c r="VPC2" s="5">
        <v>0.153</v>
      </c>
      <c r="VPD2" s="5">
        <v>0.15301000000000001</v>
      </c>
      <c r="VPE2" s="5">
        <v>0.15301999999999999</v>
      </c>
      <c r="VPF2" s="5">
        <v>0.15303</v>
      </c>
      <c r="VPG2" s="5">
        <v>0.15304000000000001</v>
      </c>
      <c r="VPH2" s="5">
        <v>0.15304999999999999</v>
      </c>
      <c r="VPI2" s="5">
        <v>0.15306</v>
      </c>
      <c r="VPJ2" s="5">
        <v>0.15307000000000001</v>
      </c>
      <c r="VPK2" s="5">
        <v>0.15307999999999999</v>
      </c>
      <c r="VPL2" s="5">
        <v>0.15309</v>
      </c>
      <c r="VPM2" s="5">
        <v>0.15310000000000001</v>
      </c>
      <c r="VPN2" s="5">
        <v>0.15311</v>
      </c>
      <c r="VPO2" s="5">
        <v>0.15312000000000001</v>
      </c>
      <c r="VPP2" s="5">
        <v>0.15312999999999999</v>
      </c>
      <c r="VPQ2" s="5">
        <v>0.15314</v>
      </c>
      <c r="VPR2" s="5">
        <v>0.15315000000000001</v>
      </c>
      <c r="VPS2" s="5">
        <v>0.15315999999999999</v>
      </c>
      <c r="VPT2" s="5">
        <v>0.15317</v>
      </c>
      <c r="VPU2" s="5">
        <v>0.15318000000000001</v>
      </c>
      <c r="VPV2" s="5">
        <v>0.15318999999999999</v>
      </c>
      <c r="VPW2" s="5">
        <v>0.1532</v>
      </c>
      <c r="VPX2" s="5">
        <v>0.15321000000000001</v>
      </c>
      <c r="VPY2" s="5">
        <v>0.15322</v>
      </c>
      <c r="VPZ2" s="5">
        <v>0.15323000000000001</v>
      </c>
      <c r="VQA2" s="5">
        <v>0.15323999999999999</v>
      </c>
      <c r="VQB2" s="5">
        <v>0.15325</v>
      </c>
      <c r="VQC2" s="5">
        <v>0.15326000000000001</v>
      </c>
      <c r="VQD2" s="5">
        <v>0.15326999999999999</v>
      </c>
      <c r="VQE2" s="5">
        <v>0.15328</v>
      </c>
      <c r="VQF2" s="5">
        <v>0.15329000000000001</v>
      </c>
      <c r="VQG2" s="5">
        <v>0.15329999999999999</v>
      </c>
      <c r="VQH2" s="5">
        <v>0.15331</v>
      </c>
      <c r="VQI2" s="5">
        <v>0.15332000000000001</v>
      </c>
      <c r="VQJ2" s="5">
        <v>0.15332999999999999</v>
      </c>
      <c r="VQK2" s="5">
        <v>0.15334</v>
      </c>
      <c r="VQL2" s="5">
        <v>0.15334999999999999</v>
      </c>
      <c r="VQM2" s="5">
        <v>0.15336</v>
      </c>
      <c r="VQN2" s="5">
        <v>0.15337000000000001</v>
      </c>
      <c r="VQO2" s="5">
        <v>0.15337999999999999</v>
      </c>
      <c r="VQP2" s="5">
        <v>0.15339</v>
      </c>
      <c r="VQQ2" s="5">
        <v>0.15340000000000001</v>
      </c>
      <c r="VQR2" s="5">
        <v>0.15340999999999999</v>
      </c>
      <c r="VQS2" s="5">
        <v>0.15342</v>
      </c>
      <c r="VQT2" s="5">
        <v>0.15343000000000001</v>
      </c>
      <c r="VQU2" s="5">
        <v>0.15343999999999999</v>
      </c>
      <c r="VQV2" s="5">
        <v>0.15345</v>
      </c>
      <c r="VQW2" s="5">
        <v>0.15346000000000001</v>
      </c>
      <c r="VQX2" s="5">
        <v>0.15347</v>
      </c>
      <c r="VQY2" s="5">
        <v>0.15348000000000001</v>
      </c>
      <c r="VQZ2" s="5">
        <v>0.15348999999999999</v>
      </c>
      <c r="VRA2" s="5">
        <v>0.1535</v>
      </c>
      <c r="VRB2" s="5">
        <v>0.15351000000000001</v>
      </c>
      <c r="VRC2" s="5">
        <v>0.15351999999999999</v>
      </c>
      <c r="VRD2" s="5">
        <v>0.15353</v>
      </c>
      <c r="VRE2" s="5">
        <v>0.15354000000000001</v>
      </c>
      <c r="VRF2" s="5">
        <v>0.15354999999999999</v>
      </c>
      <c r="VRG2" s="5">
        <v>0.15356</v>
      </c>
      <c r="VRH2" s="5">
        <v>0.15357000000000001</v>
      </c>
      <c r="VRI2" s="5">
        <v>0.15357999999999999</v>
      </c>
      <c r="VRJ2" s="5">
        <v>0.15359</v>
      </c>
      <c r="VRK2" s="5">
        <v>0.15359999999999999</v>
      </c>
      <c r="VRL2" s="5">
        <v>0.15361</v>
      </c>
      <c r="VRM2" s="5">
        <v>0.15362000000000001</v>
      </c>
      <c r="VRN2" s="5">
        <v>0.15362999999999999</v>
      </c>
      <c r="VRO2" s="5">
        <v>0.15364</v>
      </c>
      <c r="VRP2" s="5">
        <v>0.15365000000000001</v>
      </c>
      <c r="VRQ2" s="5">
        <v>0.15365999999999999</v>
      </c>
      <c r="VRR2" s="5">
        <v>0.15367</v>
      </c>
      <c r="VRS2" s="5">
        <v>0.15368000000000001</v>
      </c>
      <c r="VRT2" s="5">
        <v>0.15368999999999999</v>
      </c>
      <c r="VRU2" s="5">
        <v>0.1537</v>
      </c>
      <c r="VRV2" s="5">
        <v>0.15371000000000001</v>
      </c>
      <c r="VRW2" s="5">
        <v>0.15372</v>
      </c>
      <c r="VRX2" s="5">
        <v>0.15373000000000001</v>
      </c>
      <c r="VRY2" s="5">
        <v>0.15373999999999999</v>
      </c>
      <c r="VRZ2" s="5">
        <v>0.15375</v>
      </c>
      <c r="VSA2" s="5">
        <v>0.15376000000000001</v>
      </c>
      <c r="VSB2" s="5">
        <v>0.15376999999999999</v>
      </c>
      <c r="VSC2" s="5">
        <v>0.15378</v>
      </c>
      <c r="VSD2" s="5">
        <v>0.15379000000000001</v>
      </c>
      <c r="VSE2" s="5">
        <v>0.15379999999999999</v>
      </c>
      <c r="VSF2" s="5">
        <v>0.15381</v>
      </c>
      <c r="VSG2" s="5">
        <v>0.15382000000000001</v>
      </c>
      <c r="VSH2" s="5">
        <v>0.15382999999999999</v>
      </c>
      <c r="VSI2" s="5">
        <v>0.15384</v>
      </c>
      <c r="VSJ2" s="5">
        <v>0.15384999999999999</v>
      </c>
      <c r="VSK2" s="5">
        <v>0.15386</v>
      </c>
      <c r="VSL2" s="5">
        <v>0.15387000000000001</v>
      </c>
      <c r="VSM2" s="5">
        <v>0.15387999999999999</v>
      </c>
      <c r="VSN2" s="5">
        <v>0.15389</v>
      </c>
      <c r="VSO2" s="5">
        <v>0.15390000000000001</v>
      </c>
      <c r="VSP2" s="5">
        <v>0.15390999999999999</v>
      </c>
      <c r="VSQ2" s="5">
        <v>0.15392</v>
      </c>
      <c r="VSR2" s="5">
        <v>0.15393000000000001</v>
      </c>
      <c r="VSS2" s="5">
        <v>0.15393999999999999</v>
      </c>
      <c r="VST2" s="5">
        <v>0.15395</v>
      </c>
      <c r="VSU2" s="5">
        <v>0.15396000000000001</v>
      </c>
      <c r="VSV2" s="5">
        <v>0.15397</v>
      </c>
      <c r="VSW2" s="5">
        <v>0.15398000000000001</v>
      </c>
      <c r="VSX2" s="5">
        <v>0.15398999999999999</v>
      </c>
      <c r="VSY2" s="5">
        <v>0.154</v>
      </c>
      <c r="VSZ2" s="5">
        <v>0.15401000000000001</v>
      </c>
      <c r="VTA2" s="5">
        <v>0.15401999999999999</v>
      </c>
      <c r="VTB2" s="5">
        <v>0.15403</v>
      </c>
      <c r="VTC2" s="5">
        <v>0.15404000000000001</v>
      </c>
      <c r="VTD2" s="5">
        <v>0.15404999999999999</v>
      </c>
      <c r="VTE2" s="5">
        <v>0.15406</v>
      </c>
      <c r="VTF2" s="5">
        <v>0.15407000000000001</v>
      </c>
      <c r="VTG2" s="5">
        <v>0.15407999999999999</v>
      </c>
      <c r="VTH2" s="5">
        <v>0.15409</v>
      </c>
      <c r="VTI2" s="5">
        <v>0.15409999999999999</v>
      </c>
      <c r="VTJ2" s="5">
        <v>0.15411</v>
      </c>
      <c r="VTK2" s="5">
        <v>0.15412000000000001</v>
      </c>
      <c r="VTL2" s="5">
        <v>0.15412999999999999</v>
      </c>
      <c r="VTM2" s="5">
        <v>0.15414</v>
      </c>
      <c r="VTN2" s="5">
        <v>0.15415000000000001</v>
      </c>
      <c r="VTO2" s="5">
        <v>0.15415999999999999</v>
      </c>
      <c r="VTP2" s="5">
        <v>0.15417</v>
      </c>
      <c r="VTQ2" s="5">
        <v>0.15418000000000001</v>
      </c>
      <c r="VTR2" s="5">
        <v>0.15418999999999999</v>
      </c>
      <c r="VTS2" s="5">
        <v>0.1542</v>
      </c>
      <c r="VTT2" s="5">
        <v>0.15421000000000001</v>
      </c>
      <c r="VTU2" s="5">
        <v>0.15422</v>
      </c>
      <c r="VTV2" s="5">
        <v>0.15423000000000001</v>
      </c>
      <c r="VTW2" s="5">
        <v>0.15423999999999999</v>
      </c>
      <c r="VTX2" s="5">
        <v>0.15425</v>
      </c>
      <c r="VTY2" s="5">
        <v>0.15426000000000001</v>
      </c>
      <c r="VTZ2" s="5">
        <v>0.15426999999999999</v>
      </c>
      <c r="VUA2" s="5">
        <v>0.15428</v>
      </c>
      <c r="VUB2" s="5">
        <v>0.15429000000000001</v>
      </c>
      <c r="VUC2" s="5">
        <v>0.15429999999999999</v>
      </c>
      <c r="VUD2" s="5">
        <v>0.15431</v>
      </c>
      <c r="VUE2" s="5">
        <v>0.15432000000000001</v>
      </c>
      <c r="VUF2" s="5">
        <v>0.15432999999999999</v>
      </c>
      <c r="VUG2" s="5">
        <v>0.15434</v>
      </c>
      <c r="VUH2" s="5">
        <v>0.15434999999999999</v>
      </c>
      <c r="VUI2" s="5">
        <v>0.15436</v>
      </c>
      <c r="VUJ2" s="5">
        <v>0.15437000000000001</v>
      </c>
      <c r="VUK2" s="5">
        <v>0.15437999999999999</v>
      </c>
      <c r="VUL2" s="5">
        <v>0.15439</v>
      </c>
      <c r="VUM2" s="5">
        <v>0.15440000000000001</v>
      </c>
      <c r="VUN2" s="5">
        <v>0.15440999999999999</v>
      </c>
      <c r="VUO2" s="5">
        <v>0.15442</v>
      </c>
      <c r="VUP2" s="5">
        <v>0.15443000000000001</v>
      </c>
      <c r="VUQ2" s="5">
        <v>0.15443999999999999</v>
      </c>
      <c r="VUR2" s="5">
        <v>0.15445</v>
      </c>
      <c r="VUS2" s="5">
        <v>0.15445999999999999</v>
      </c>
      <c r="VUT2" s="5">
        <v>0.15447</v>
      </c>
      <c r="VUU2" s="5">
        <v>0.15448000000000001</v>
      </c>
      <c r="VUV2" s="5">
        <v>0.15448999999999999</v>
      </c>
      <c r="VUW2" s="5">
        <v>0.1545</v>
      </c>
      <c r="VUX2" s="5">
        <v>0.15451000000000001</v>
      </c>
      <c r="VUY2" s="5">
        <v>0.15451999999999999</v>
      </c>
      <c r="VUZ2" s="5">
        <v>0.15453</v>
      </c>
      <c r="VVA2" s="5">
        <v>0.15454000000000001</v>
      </c>
      <c r="VVB2" s="5">
        <v>0.15454999999999999</v>
      </c>
      <c r="VVC2" s="5">
        <v>0.15456</v>
      </c>
      <c r="VVD2" s="5">
        <v>0.15457000000000001</v>
      </c>
      <c r="VVE2" s="5">
        <v>0.15458</v>
      </c>
      <c r="VVF2" s="5">
        <v>0.15459000000000001</v>
      </c>
      <c r="VVG2" s="5">
        <v>0.15459999999999999</v>
      </c>
      <c r="VVH2" s="5">
        <v>0.15461</v>
      </c>
      <c r="VVI2" s="5">
        <v>0.15462000000000001</v>
      </c>
      <c r="VVJ2" s="5">
        <v>0.15462999999999999</v>
      </c>
      <c r="VVK2" s="5">
        <v>0.15464</v>
      </c>
      <c r="VVL2" s="5">
        <v>0.15465000000000001</v>
      </c>
      <c r="VVM2" s="5">
        <v>0.15465999999999999</v>
      </c>
      <c r="VVN2" s="5">
        <v>0.15467</v>
      </c>
      <c r="VVO2" s="5">
        <v>0.15468000000000001</v>
      </c>
      <c r="VVP2" s="5">
        <v>0.15468999999999999</v>
      </c>
      <c r="VVQ2" s="5">
        <v>0.1547</v>
      </c>
      <c r="VVR2" s="5">
        <v>0.15470999999999999</v>
      </c>
      <c r="VVS2" s="5">
        <v>0.15472</v>
      </c>
      <c r="VVT2" s="5">
        <v>0.15473000000000001</v>
      </c>
      <c r="VVU2" s="5">
        <v>0.15473999999999999</v>
      </c>
      <c r="VVV2" s="5">
        <v>0.15475</v>
      </c>
      <c r="VVW2" s="5">
        <v>0.15476000000000001</v>
      </c>
      <c r="VVX2" s="5">
        <v>0.15476999999999999</v>
      </c>
      <c r="VVY2" s="5">
        <v>0.15478</v>
      </c>
      <c r="VVZ2" s="5">
        <v>0.15479000000000001</v>
      </c>
      <c r="VWA2" s="5">
        <v>0.15479999999999999</v>
      </c>
      <c r="VWB2" s="5">
        <v>0.15481</v>
      </c>
      <c r="VWC2" s="5">
        <v>0.15482000000000001</v>
      </c>
      <c r="VWD2" s="5">
        <v>0.15483</v>
      </c>
      <c r="VWE2" s="5">
        <v>0.15484000000000001</v>
      </c>
      <c r="VWF2" s="5">
        <v>0.15484999999999999</v>
      </c>
      <c r="VWG2" s="5">
        <v>0.15486</v>
      </c>
      <c r="VWH2" s="5">
        <v>0.15487000000000001</v>
      </c>
      <c r="VWI2" s="5">
        <v>0.15487999999999999</v>
      </c>
      <c r="VWJ2" s="5">
        <v>0.15489</v>
      </c>
      <c r="VWK2" s="5">
        <v>0.15490000000000001</v>
      </c>
      <c r="VWL2" s="5">
        <v>0.15490999999999999</v>
      </c>
      <c r="VWM2" s="5">
        <v>0.15492</v>
      </c>
      <c r="VWN2" s="5">
        <v>0.15493000000000001</v>
      </c>
      <c r="VWO2" s="5">
        <v>0.15493999999999999</v>
      </c>
      <c r="VWP2" s="5">
        <v>0.15495</v>
      </c>
      <c r="VWQ2" s="5">
        <v>0.15495999999999999</v>
      </c>
      <c r="VWR2" s="5">
        <v>0.15497</v>
      </c>
      <c r="VWS2" s="5">
        <v>0.15498000000000001</v>
      </c>
      <c r="VWT2" s="5">
        <v>0.15498999999999999</v>
      </c>
      <c r="VWU2" s="5">
        <v>0.155</v>
      </c>
      <c r="VWV2" s="5">
        <v>0.15501000000000001</v>
      </c>
      <c r="VWW2" s="5">
        <v>0.15501999999999999</v>
      </c>
      <c r="VWX2" s="5">
        <v>0.15503</v>
      </c>
      <c r="VWY2" s="5">
        <v>0.15504000000000001</v>
      </c>
      <c r="VWZ2" s="5">
        <v>0.15504999999999999</v>
      </c>
      <c r="VXA2" s="5">
        <v>0.15506</v>
      </c>
      <c r="VXB2" s="5">
        <v>0.15507000000000001</v>
      </c>
      <c r="VXC2" s="5">
        <v>0.15508</v>
      </c>
      <c r="VXD2" s="5">
        <v>0.15509000000000001</v>
      </c>
      <c r="VXE2" s="5">
        <v>0.15509999999999999</v>
      </c>
      <c r="VXF2" s="5">
        <v>0.15511</v>
      </c>
      <c r="VXG2" s="5">
        <v>0.15512000000000001</v>
      </c>
      <c r="VXH2" s="5">
        <v>0.15512999999999999</v>
      </c>
      <c r="VXI2" s="5">
        <v>0.15514</v>
      </c>
      <c r="VXJ2" s="5">
        <v>0.15515000000000001</v>
      </c>
      <c r="VXK2" s="5">
        <v>0.15515999999999999</v>
      </c>
      <c r="VXL2" s="5">
        <v>0.15517</v>
      </c>
      <c r="VXM2" s="5">
        <v>0.15518000000000001</v>
      </c>
      <c r="VXN2" s="5">
        <v>0.15518999999999999</v>
      </c>
      <c r="VXO2" s="5">
        <v>0.1552</v>
      </c>
      <c r="VXP2" s="5">
        <v>0.15520999999999999</v>
      </c>
      <c r="VXQ2" s="5">
        <v>0.15522</v>
      </c>
      <c r="VXR2" s="5">
        <v>0.15523000000000001</v>
      </c>
      <c r="VXS2" s="5">
        <v>0.15523999999999999</v>
      </c>
      <c r="VXT2" s="5">
        <v>0.15525</v>
      </c>
      <c r="VXU2" s="5">
        <v>0.15526000000000001</v>
      </c>
      <c r="VXV2" s="5">
        <v>0.15526999999999999</v>
      </c>
      <c r="VXW2" s="5">
        <v>0.15528</v>
      </c>
      <c r="VXX2" s="5">
        <v>0.15529000000000001</v>
      </c>
      <c r="VXY2" s="5">
        <v>0.15529999999999999</v>
      </c>
      <c r="VXZ2" s="5">
        <v>0.15531</v>
      </c>
      <c r="VYA2" s="5">
        <v>0.15532000000000001</v>
      </c>
      <c r="VYB2" s="5">
        <v>0.15533</v>
      </c>
      <c r="VYC2" s="5">
        <v>0.15534000000000001</v>
      </c>
      <c r="VYD2" s="5">
        <v>0.15534999999999999</v>
      </c>
      <c r="VYE2" s="5">
        <v>0.15536</v>
      </c>
      <c r="VYF2" s="5">
        <v>0.15537000000000001</v>
      </c>
      <c r="VYG2" s="5">
        <v>0.15537999999999999</v>
      </c>
      <c r="VYH2" s="5">
        <v>0.15539</v>
      </c>
      <c r="VYI2" s="5">
        <v>0.15540000000000001</v>
      </c>
      <c r="VYJ2" s="5">
        <v>0.15540999999999999</v>
      </c>
      <c r="VYK2" s="5">
        <v>0.15542</v>
      </c>
      <c r="VYL2" s="5">
        <v>0.15543000000000001</v>
      </c>
      <c r="VYM2" s="5">
        <v>0.15543999999999999</v>
      </c>
      <c r="VYN2" s="5">
        <v>0.15545</v>
      </c>
      <c r="VYO2" s="5">
        <v>0.15545999999999999</v>
      </c>
      <c r="VYP2" s="5">
        <v>0.15547</v>
      </c>
      <c r="VYQ2" s="5">
        <v>0.15548000000000001</v>
      </c>
      <c r="VYR2" s="5">
        <v>0.15548999999999999</v>
      </c>
      <c r="VYS2" s="5">
        <v>0.1555</v>
      </c>
      <c r="VYT2" s="5">
        <v>0.15551000000000001</v>
      </c>
      <c r="VYU2" s="5">
        <v>0.15551999999999999</v>
      </c>
      <c r="VYV2" s="5">
        <v>0.15553</v>
      </c>
      <c r="VYW2" s="5">
        <v>0.15554000000000001</v>
      </c>
      <c r="VYX2" s="5">
        <v>0.15554999999999999</v>
      </c>
      <c r="VYY2" s="5">
        <v>0.15556</v>
      </c>
      <c r="VYZ2" s="5">
        <v>0.15557000000000001</v>
      </c>
      <c r="VZA2" s="5">
        <v>0.15558</v>
      </c>
      <c r="VZB2" s="5">
        <v>0.15559000000000001</v>
      </c>
      <c r="VZC2" s="5">
        <v>0.15559999999999999</v>
      </c>
      <c r="VZD2" s="5">
        <v>0.15561</v>
      </c>
      <c r="VZE2" s="5">
        <v>0.15562000000000001</v>
      </c>
      <c r="VZF2" s="5">
        <v>0.15562999999999999</v>
      </c>
      <c r="VZG2" s="5">
        <v>0.15564</v>
      </c>
      <c r="VZH2" s="5">
        <v>0.15565000000000001</v>
      </c>
      <c r="VZI2" s="5">
        <v>0.15565999999999999</v>
      </c>
      <c r="VZJ2" s="5">
        <v>0.15567</v>
      </c>
      <c r="VZK2" s="5">
        <v>0.15568000000000001</v>
      </c>
      <c r="VZL2" s="5">
        <v>0.15569</v>
      </c>
      <c r="VZM2" s="5">
        <v>0.15570000000000001</v>
      </c>
      <c r="VZN2" s="5">
        <v>0.15570999999999999</v>
      </c>
      <c r="VZO2" s="5">
        <v>0.15572</v>
      </c>
      <c r="VZP2" s="5">
        <v>0.15573000000000001</v>
      </c>
      <c r="VZQ2" s="5">
        <v>0.15573999999999999</v>
      </c>
      <c r="VZR2" s="5">
        <v>0.15575</v>
      </c>
      <c r="VZS2" s="5">
        <v>0.15576000000000001</v>
      </c>
      <c r="VZT2" s="5">
        <v>0.15576999999999999</v>
      </c>
      <c r="VZU2" s="5">
        <v>0.15578</v>
      </c>
      <c r="VZV2" s="5">
        <v>0.15579000000000001</v>
      </c>
      <c r="VZW2" s="5">
        <v>0.15579999999999999</v>
      </c>
      <c r="VZX2" s="5">
        <v>0.15581</v>
      </c>
      <c r="VZY2" s="5">
        <v>0.15581999999999999</v>
      </c>
      <c r="VZZ2" s="5">
        <v>0.15583</v>
      </c>
      <c r="WAA2" s="5">
        <v>0.15584000000000001</v>
      </c>
      <c r="WAB2" s="5">
        <v>0.15584999999999999</v>
      </c>
      <c r="WAC2" s="5">
        <v>0.15586</v>
      </c>
      <c r="WAD2" s="5">
        <v>0.15587000000000001</v>
      </c>
      <c r="WAE2" s="5">
        <v>0.15587999999999999</v>
      </c>
      <c r="WAF2" s="5">
        <v>0.15589</v>
      </c>
      <c r="WAG2" s="5">
        <v>0.15590000000000001</v>
      </c>
      <c r="WAH2" s="5">
        <v>0.15590999999999999</v>
      </c>
      <c r="WAI2" s="5">
        <v>0.15592</v>
      </c>
      <c r="WAJ2" s="5">
        <v>0.15593000000000001</v>
      </c>
      <c r="WAK2" s="5">
        <v>0.15594</v>
      </c>
      <c r="WAL2" s="5">
        <v>0.15595000000000001</v>
      </c>
      <c r="WAM2" s="5">
        <v>0.15595999999999999</v>
      </c>
      <c r="WAN2" s="5">
        <v>0.15597</v>
      </c>
      <c r="WAO2" s="5">
        <v>0.15598000000000001</v>
      </c>
      <c r="WAP2" s="5">
        <v>0.15598999999999999</v>
      </c>
      <c r="WAQ2" s="5">
        <v>0.156</v>
      </c>
      <c r="WAR2" s="5">
        <v>0.15601000000000001</v>
      </c>
      <c r="WAS2" s="5">
        <v>0.15601999999999999</v>
      </c>
      <c r="WAT2" s="5">
        <v>0.15603</v>
      </c>
      <c r="WAU2" s="5">
        <v>0.15604000000000001</v>
      </c>
      <c r="WAV2" s="5">
        <v>0.15604999999999999</v>
      </c>
      <c r="WAW2" s="5">
        <v>0.15606</v>
      </c>
      <c r="WAX2" s="5">
        <v>0.15606999999999999</v>
      </c>
      <c r="WAY2" s="5">
        <v>0.15608</v>
      </c>
      <c r="WAZ2" s="5">
        <v>0.15609000000000001</v>
      </c>
      <c r="WBA2" s="5">
        <v>0.15609999999999999</v>
      </c>
      <c r="WBB2" s="5">
        <v>0.15611</v>
      </c>
      <c r="WBC2" s="5">
        <v>0.15612000000000001</v>
      </c>
      <c r="WBD2" s="5">
        <v>0.15612999999999999</v>
      </c>
      <c r="WBE2" s="5">
        <v>0.15614</v>
      </c>
      <c r="WBF2" s="5">
        <v>0.15615000000000001</v>
      </c>
      <c r="WBG2" s="5">
        <v>0.15615999999999999</v>
      </c>
      <c r="WBH2" s="5">
        <v>0.15617</v>
      </c>
      <c r="WBI2" s="5">
        <v>0.15618000000000001</v>
      </c>
      <c r="WBJ2" s="5">
        <v>0.15619</v>
      </c>
      <c r="WBK2" s="5">
        <v>0.15620000000000001</v>
      </c>
      <c r="WBL2" s="5">
        <v>0.15620999999999999</v>
      </c>
      <c r="WBM2" s="5">
        <v>0.15622</v>
      </c>
      <c r="WBN2" s="5">
        <v>0.15623000000000001</v>
      </c>
      <c r="WBO2" s="5">
        <v>0.15623999999999999</v>
      </c>
      <c r="WBP2" s="5">
        <v>0.15625</v>
      </c>
      <c r="WBQ2" s="5">
        <v>0.15626000000000001</v>
      </c>
      <c r="WBR2" s="5">
        <v>0.15626999999999999</v>
      </c>
      <c r="WBS2" s="5">
        <v>0.15628</v>
      </c>
      <c r="WBT2" s="5">
        <v>0.15629000000000001</v>
      </c>
      <c r="WBU2" s="5">
        <v>0.15629999999999999</v>
      </c>
      <c r="WBV2" s="5">
        <v>0.15631</v>
      </c>
      <c r="WBW2" s="5">
        <v>0.15631999999999999</v>
      </c>
      <c r="WBX2" s="5">
        <v>0.15633</v>
      </c>
      <c r="WBY2" s="5">
        <v>0.15634000000000001</v>
      </c>
      <c r="WBZ2" s="5">
        <v>0.15634999999999999</v>
      </c>
      <c r="WCA2" s="5">
        <v>0.15636</v>
      </c>
      <c r="WCB2" s="5">
        <v>0.15637000000000001</v>
      </c>
      <c r="WCC2" s="5">
        <v>0.15637999999999999</v>
      </c>
      <c r="WCD2" s="5">
        <v>0.15639</v>
      </c>
      <c r="WCE2" s="5">
        <v>0.15640000000000001</v>
      </c>
      <c r="WCF2" s="5">
        <v>0.15640999999999999</v>
      </c>
      <c r="WCG2" s="5">
        <v>0.15642</v>
      </c>
      <c r="WCH2" s="5">
        <v>0.15643000000000001</v>
      </c>
      <c r="WCI2" s="5">
        <v>0.15644</v>
      </c>
      <c r="WCJ2" s="5">
        <v>0.15645000000000001</v>
      </c>
      <c r="WCK2" s="5">
        <v>0.15645999999999999</v>
      </c>
      <c r="WCL2" s="5">
        <v>0.15647</v>
      </c>
      <c r="WCM2" s="5">
        <v>0.15648000000000001</v>
      </c>
      <c r="WCN2" s="5">
        <v>0.15648999999999999</v>
      </c>
      <c r="WCO2" s="5">
        <v>0.1565</v>
      </c>
      <c r="WCP2" s="5">
        <v>0.15651000000000001</v>
      </c>
      <c r="WCQ2" s="5">
        <v>0.15651999999999999</v>
      </c>
      <c r="WCR2" s="5">
        <v>0.15653</v>
      </c>
      <c r="WCS2" s="5">
        <v>0.15654000000000001</v>
      </c>
      <c r="WCT2" s="5">
        <v>0.15654999999999999</v>
      </c>
      <c r="WCU2" s="5">
        <v>0.15656</v>
      </c>
      <c r="WCV2" s="5">
        <v>0.15656999999999999</v>
      </c>
      <c r="WCW2" s="5">
        <v>0.15658</v>
      </c>
      <c r="WCX2" s="5">
        <v>0.15659000000000001</v>
      </c>
      <c r="WCY2" s="5">
        <v>0.15659999999999999</v>
      </c>
      <c r="WCZ2" s="5">
        <v>0.15661</v>
      </c>
      <c r="WDA2" s="5">
        <v>0.15662000000000001</v>
      </c>
      <c r="WDB2" s="5">
        <v>0.15662999999999999</v>
      </c>
      <c r="WDC2" s="5">
        <v>0.15664</v>
      </c>
      <c r="WDD2" s="5">
        <v>0.15665000000000001</v>
      </c>
      <c r="WDE2" s="5">
        <v>0.15665999999999999</v>
      </c>
      <c r="WDF2" s="5">
        <v>0.15667</v>
      </c>
      <c r="WDG2" s="5">
        <v>0.15668000000000001</v>
      </c>
      <c r="WDH2" s="5">
        <v>0.15669</v>
      </c>
      <c r="WDI2" s="5">
        <v>0.15670000000000001</v>
      </c>
      <c r="WDJ2" s="5">
        <v>0.15670999999999999</v>
      </c>
      <c r="WDK2" s="5">
        <v>0.15672</v>
      </c>
      <c r="WDL2" s="5">
        <v>0.15673000000000001</v>
      </c>
      <c r="WDM2" s="5">
        <v>0.15673999999999999</v>
      </c>
      <c r="WDN2" s="5">
        <v>0.15675</v>
      </c>
      <c r="WDO2" s="5">
        <v>0.15676000000000001</v>
      </c>
      <c r="WDP2" s="5">
        <v>0.15676999999999999</v>
      </c>
      <c r="WDQ2" s="5">
        <v>0.15678</v>
      </c>
      <c r="WDR2" s="5">
        <v>0.15679000000000001</v>
      </c>
      <c r="WDS2" s="5">
        <v>0.15679999999999999</v>
      </c>
      <c r="WDT2" s="5">
        <v>0.15681</v>
      </c>
      <c r="WDU2" s="5">
        <v>0.15681999999999999</v>
      </c>
      <c r="WDV2" s="5">
        <v>0.15683</v>
      </c>
      <c r="WDW2" s="5">
        <v>0.15684000000000001</v>
      </c>
      <c r="WDX2" s="5">
        <v>0.15684999999999999</v>
      </c>
      <c r="WDY2" s="5">
        <v>0.15686</v>
      </c>
      <c r="WDZ2" s="5">
        <v>0.15687000000000001</v>
      </c>
      <c r="WEA2" s="5">
        <v>0.15687999999999999</v>
      </c>
      <c r="WEB2" s="5">
        <v>0.15689</v>
      </c>
      <c r="WEC2" s="5">
        <v>0.15690000000000001</v>
      </c>
      <c r="WED2" s="5">
        <v>0.15690999999999999</v>
      </c>
      <c r="WEE2" s="5">
        <v>0.15692</v>
      </c>
      <c r="WEF2" s="5">
        <v>0.15692999999999999</v>
      </c>
      <c r="WEG2" s="5">
        <v>0.15694</v>
      </c>
      <c r="WEH2" s="5">
        <v>0.15695000000000001</v>
      </c>
      <c r="WEI2" s="5">
        <v>0.15695999999999999</v>
      </c>
      <c r="WEJ2" s="5">
        <v>0.15697</v>
      </c>
      <c r="WEK2" s="5">
        <v>0.15698000000000001</v>
      </c>
      <c r="WEL2" s="5">
        <v>0.15698999999999999</v>
      </c>
      <c r="WEM2" s="5">
        <v>0.157</v>
      </c>
      <c r="WEN2" s="5">
        <v>0.15701000000000001</v>
      </c>
      <c r="WEO2" s="5">
        <v>0.15701999999999999</v>
      </c>
      <c r="WEP2" s="5">
        <v>0.15703</v>
      </c>
      <c r="WEQ2" s="5">
        <v>0.15704000000000001</v>
      </c>
      <c r="WER2" s="5">
        <v>0.15705</v>
      </c>
      <c r="WES2" s="5">
        <v>0.15706000000000001</v>
      </c>
      <c r="WET2" s="5">
        <v>0.15706999999999999</v>
      </c>
      <c r="WEU2" s="5">
        <v>0.15708</v>
      </c>
      <c r="WEV2" s="5">
        <v>0.15709000000000001</v>
      </c>
      <c r="WEW2" s="5">
        <v>0.15709999999999999</v>
      </c>
      <c r="WEX2" s="5">
        <v>0.15711</v>
      </c>
      <c r="WEY2" s="5">
        <v>0.15712000000000001</v>
      </c>
      <c r="WEZ2" s="5">
        <v>0.15712999999999999</v>
      </c>
      <c r="WFA2" s="5">
        <v>0.15714</v>
      </c>
      <c r="WFB2" s="5">
        <v>0.15715000000000001</v>
      </c>
      <c r="WFC2" s="5">
        <v>0.15715999999999999</v>
      </c>
      <c r="WFD2" s="5">
        <v>0.15717</v>
      </c>
      <c r="WFE2" s="5">
        <v>0.15717999999999999</v>
      </c>
      <c r="WFF2" s="5">
        <v>0.15719</v>
      </c>
      <c r="WFG2" s="5">
        <v>0.15720000000000001</v>
      </c>
      <c r="WFH2" s="5">
        <v>0.15720999999999999</v>
      </c>
      <c r="WFI2" s="5">
        <v>0.15722</v>
      </c>
      <c r="WFJ2" s="5">
        <v>0.15723000000000001</v>
      </c>
      <c r="WFK2" s="5">
        <v>0.15723999999999999</v>
      </c>
      <c r="WFL2" s="5">
        <v>0.15725</v>
      </c>
      <c r="WFM2" s="5">
        <v>0.15726000000000001</v>
      </c>
      <c r="WFN2" s="5">
        <v>0.15726999999999999</v>
      </c>
      <c r="WFO2" s="5">
        <v>0.15728</v>
      </c>
      <c r="WFP2" s="5">
        <v>0.15729000000000001</v>
      </c>
      <c r="WFQ2" s="5">
        <v>0.1573</v>
      </c>
      <c r="WFR2" s="5">
        <v>0.15731000000000001</v>
      </c>
      <c r="WFS2" s="5">
        <v>0.15731999999999999</v>
      </c>
      <c r="WFT2" s="5">
        <v>0.15733</v>
      </c>
      <c r="WFU2" s="5">
        <v>0.15734000000000001</v>
      </c>
      <c r="WFV2" s="5">
        <v>0.15734999999999999</v>
      </c>
      <c r="WFW2" s="5">
        <v>0.15736</v>
      </c>
      <c r="WFX2" s="5">
        <v>0.15737000000000001</v>
      </c>
      <c r="WFY2" s="5">
        <v>0.15737999999999999</v>
      </c>
      <c r="WFZ2" s="5">
        <v>0.15739</v>
      </c>
      <c r="WGA2" s="5">
        <v>0.15740000000000001</v>
      </c>
      <c r="WGB2" s="5">
        <v>0.15740999999999999</v>
      </c>
      <c r="WGC2" s="5">
        <v>0.15742</v>
      </c>
      <c r="WGD2" s="5">
        <v>0.15742999999999999</v>
      </c>
      <c r="WGE2" s="5">
        <v>0.15744</v>
      </c>
      <c r="WGF2" s="5">
        <v>0.15745000000000001</v>
      </c>
      <c r="WGG2" s="5">
        <v>0.15745999999999999</v>
      </c>
      <c r="WGH2" s="5">
        <v>0.15747</v>
      </c>
      <c r="WGI2" s="5">
        <v>0.15748000000000001</v>
      </c>
      <c r="WGJ2" s="5">
        <v>0.15748999999999999</v>
      </c>
      <c r="WGK2" s="5">
        <v>0.1575</v>
      </c>
      <c r="WGL2" s="5">
        <v>0.15751000000000001</v>
      </c>
      <c r="WGM2" s="5">
        <v>0.15751999999999999</v>
      </c>
      <c r="WGN2" s="5">
        <v>0.15753</v>
      </c>
      <c r="WGO2" s="5">
        <v>0.15754000000000001</v>
      </c>
      <c r="WGP2" s="5">
        <v>0.15755</v>
      </c>
      <c r="WGQ2" s="5">
        <v>0.15756000000000001</v>
      </c>
      <c r="WGR2" s="5">
        <v>0.15756999999999999</v>
      </c>
      <c r="WGS2" s="5">
        <v>0.15758</v>
      </c>
      <c r="WGT2" s="5">
        <v>0.15759000000000001</v>
      </c>
      <c r="WGU2" s="5">
        <v>0.15759999999999999</v>
      </c>
      <c r="WGV2" s="5">
        <v>0.15761</v>
      </c>
      <c r="WGW2" s="5">
        <v>0.15762000000000001</v>
      </c>
      <c r="WGX2" s="5">
        <v>0.15762999999999999</v>
      </c>
      <c r="WGY2" s="5">
        <v>0.15764</v>
      </c>
      <c r="WGZ2" s="5">
        <v>0.15765000000000001</v>
      </c>
      <c r="WHA2" s="5">
        <v>0.15765999999999999</v>
      </c>
      <c r="WHB2" s="5">
        <v>0.15767</v>
      </c>
      <c r="WHC2" s="5">
        <v>0.15767999999999999</v>
      </c>
      <c r="WHD2" s="5">
        <v>0.15769</v>
      </c>
      <c r="WHE2" s="5">
        <v>0.15770000000000001</v>
      </c>
      <c r="WHF2" s="5">
        <v>0.15770999999999999</v>
      </c>
      <c r="WHG2" s="5">
        <v>0.15772</v>
      </c>
      <c r="WHH2" s="5">
        <v>0.15773000000000001</v>
      </c>
      <c r="WHI2" s="5">
        <v>0.15773999999999999</v>
      </c>
      <c r="WHJ2" s="5">
        <v>0.15775</v>
      </c>
      <c r="WHK2" s="5">
        <v>0.15776000000000001</v>
      </c>
      <c r="WHL2" s="5">
        <v>0.15776999999999999</v>
      </c>
      <c r="WHM2" s="5">
        <v>0.15778</v>
      </c>
      <c r="WHN2" s="5">
        <v>0.15779000000000001</v>
      </c>
      <c r="WHO2" s="5">
        <v>0.1578</v>
      </c>
      <c r="WHP2" s="5">
        <v>0.15781000000000001</v>
      </c>
      <c r="WHQ2" s="5">
        <v>0.15781999999999999</v>
      </c>
      <c r="WHR2" s="5">
        <v>0.15783</v>
      </c>
      <c r="WHS2" s="5">
        <v>0.15784000000000001</v>
      </c>
      <c r="WHT2" s="5">
        <v>0.15784999999999999</v>
      </c>
      <c r="WHU2" s="5">
        <v>0.15786</v>
      </c>
      <c r="WHV2" s="5">
        <v>0.15787000000000001</v>
      </c>
      <c r="WHW2" s="5">
        <v>0.15787999999999999</v>
      </c>
      <c r="WHX2" s="5">
        <v>0.15789</v>
      </c>
      <c r="WHY2" s="5">
        <v>0.15790000000000001</v>
      </c>
      <c r="WHZ2" s="5">
        <v>0.15790999999999999</v>
      </c>
      <c r="WIA2" s="5">
        <v>0.15792</v>
      </c>
      <c r="WIB2" s="5">
        <v>0.15792999999999999</v>
      </c>
      <c r="WIC2" s="5">
        <v>0.15794</v>
      </c>
      <c r="WID2" s="5">
        <v>0.15795000000000001</v>
      </c>
      <c r="WIE2" s="5">
        <v>0.15795999999999999</v>
      </c>
      <c r="WIF2" s="5">
        <v>0.15797</v>
      </c>
      <c r="WIG2" s="5">
        <v>0.15798000000000001</v>
      </c>
      <c r="WIH2" s="5">
        <v>0.15798999999999999</v>
      </c>
      <c r="WII2" s="5">
        <v>0.158</v>
      </c>
      <c r="WIJ2" s="5">
        <v>0.15801000000000001</v>
      </c>
      <c r="WIK2" s="5">
        <v>0.15801999999999999</v>
      </c>
      <c r="WIL2" s="5">
        <v>0.15803</v>
      </c>
      <c r="WIM2" s="5">
        <v>0.15804000000000001</v>
      </c>
      <c r="WIN2" s="5">
        <v>0.15805</v>
      </c>
      <c r="WIO2" s="5">
        <v>0.15806000000000001</v>
      </c>
      <c r="WIP2" s="5">
        <v>0.15806999999999999</v>
      </c>
      <c r="WIQ2" s="5">
        <v>0.15808</v>
      </c>
      <c r="WIR2" s="5">
        <v>0.15809000000000001</v>
      </c>
      <c r="WIS2" s="5">
        <v>0.15809999999999999</v>
      </c>
      <c r="WIT2" s="5">
        <v>0.15811</v>
      </c>
      <c r="WIU2" s="5">
        <v>0.15812000000000001</v>
      </c>
      <c r="WIV2" s="5">
        <v>0.15812999999999999</v>
      </c>
      <c r="WIW2" s="5">
        <v>0.15814</v>
      </c>
      <c r="WIX2" s="5">
        <v>0.15815000000000001</v>
      </c>
      <c r="WIY2" s="5">
        <v>0.15816</v>
      </c>
      <c r="WIZ2" s="5">
        <v>0.15817000000000001</v>
      </c>
      <c r="WJA2" s="5">
        <v>0.15817999999999999</v>
      </c>
      <c r="WJB2" s="5">
        <v>0.15819</v>
      </c>
      <c r="WJC2" s="5">
        <v>0.15820000000000001</v>
      </c>
      <c r="WJD2" s="5">
        <v>0.15820999999999999</v>
      </c>
      <c r="WJE2" s="5">
        <v>0.15822</v>
      </c>
      <c r="WJF2" s="5">
        <v>0.15823000000000001</v>
      </c>
      <c r="WJG2" s="5">
        <v>0.15823999999999999</v>
      </c>
      <c r="WJH2" s="5">
        <v>0.15825</v>
      </c>
      <c r="WJI2" s="5">
        <v>0.15826000000000001</v>
      </c>
      <c r="WJJ2" s="5">
        <v>0.15826999999999999</v>
      </c>
      <c r="WJK2" s="5">
        <v>0.15828</v>
      </c>
      <c r="WJL2" s="5">
        <v>0.15828999999999999</v>
      </c>
      <c r="WJM2" s="5">
        <v>0.1583</v>
      </c>
      <c r="WJN2" s="5">
        <v>0.15831000000000001</v>
      </c>
      <c r="WJO2" s="5">
        <v>0.15831999999999999</v>
      </c>
      <c r="WJP2" s="5">
        <v>0.15833</v>
      </c>
      <c r="WJQ2" s="5">
        <v>0.15834000000000001</v>
      </c>
      <c r="WJR2" s="5">
        <v>0.15834999999999999</v>
      </c>
      <c r="WJS2" s="5">
        <v>0.15836</v>
      </c>
      <c r="WJT2" s="5">
        <v>0.15837000000000001</v>
      </c>
      <c r="WJU2" s="5">
        <v>0.15837999999999999</v>
      </c>
      <c r="WJV2" s="5">
        <v>0.15839</v>
      </c>
      <c r="WJW2" s="5">
        <v>0.15840000000000001</v>
      </c>
      <c r="WJX2" s="5">
        <v>0.15841</v>
      </c>
      <c r="WJY2" s="5">
        <v>0.15842000000000001</v>
      </c>
      <c r="WJZ2" s="5">
        <v>0.15842999999999999</v>
      </c>
      <c r="WKA2" s="5">
        <v>0.15844</v>
      </c>
      <c r="WKB2" s="5">
        <v>0.15845000000000001</v>
      </c>
      <c r="WKC2" s="5">
        <v>0.15845999999999999</v>
      </c>
      <c r="WKD2" s="5">
        <v>0.15847</v>
      </c>
      <c r="WKE2" s="5">
        <v>0.15848000000000001</v>
      </c>
      <c r="WKF2" s="5">
        <v>0.15848999999999999</v>
      </c>
      <c r="WKG2" s="5">
        <v>0.1585</v>
      </c>
      <c r="WKH2" s="5">
        <v>0.15851000000000001</v>
      </c>
      <c r="WKI2" s="5">
        <v>0.15851999999999999</v>
      </c>
      <c r="WKJ2" s="5">
        <v>0.15853</v>
      </c>
      <c r="WKK2" s="5">
        <v>0.15853999999999999</v>
      </c>
      <c r="WKL2" s="5">
        <v>0.15855</v>
      </c>
      <c r="WKM2" s="5">
        <v>0.15856000000000001</v>
      </c>
      <c r="WKN2" s="5">
        <v>0.15856999999999999</v>
      </c>
      <c r="WKO2" s="5">
        <v>0.15858</v>
      </c>
      <c r="WKP2" s="5">
        <v>0.15859000000000001</v>
      </c>
      <c r="WKQ2" s="5">
        <v>0.15859999999999999</v>
      </c>
      <c r="WKR2" s="5">
        <v>0.15861</v>
      </c>
      <c r="WKS2" s="5">
        <v>0.15862000000000001</v>
      </c>
      <c r="WKT2" s="5">
        <v>0.15862999999999999</v>
      </c>
      <c r="WKU2" s="5">
        <v>0.15864</v>
      </c>
      <c r="WKV2" s="5">
        <v>0.15865000000000001</v>
      </c>
      <c r="WKW2" s="5">
        <v>0.15866</v>
      </c>
      <c r="WKX2" s="5">
        <v>0.15867000000000001</v>
      </c>
      <c r="WKY2" s="5">
        <v>0.15867999999999999</v>
      </c>
      <c r="WKZ2" s="5">
        <v>0.15869</v>
      </c>
      <c r="WLA2" s="5">
        <v>0.15870000000000001</v>
      </c>
      <c r="WLB2" s="5">
        <v>0.15870999999999999</v>
      </c>
      <c r="WLC2" s="5">
        <v>0.15872</v>
      </c>
      <c r="WLD2" s="5">
        <v>0.15873000000000001</v>
      </c>
      <c r="WLE2" s="5">
        <v>0.15873999999999999</v>
      </c>
      <c r="WLF2" s="5">
        <v>0.15875</v>
      </c>
      <c r="WLG2" s="5">
        <v>0.15876000000000001</v>
      </c>
      <c r="WLH2" s="5">
        <v>0.15876999999999999</v>
      </c>
      <c r="WLI2" s="5">
        <v>0.15878</v>
      </c>
      <c r="WLJ2" s="5">
        <v>0.15878999999999999</v>
      </c>
      <c r="WLK2" s="5">
        <v>0.1588</v>
      </c>
      <c r="WLL2" s="5">
        <v>0.15881000000000001</v>
      </c>
      <c r="WLM2" s="5">
        <v>0.15881999999999999</v>
      </c>
      <c r="WLN2" s="5">
        <v>0.15883</v>
      </c>
      <c r="WLO2" s="5">
        <v>0.15884000000000001</v>
      </c>
      <c r="WLP2" s="5">
        <v>0.15884999999999999</v>
      </c>
      <c r="WLQ2" s="5">
        <v>0.15886</v>
      </c>
      <c r="WLR2" s="5">
        <v>0.15887000000000001</v>
      </c>
      <c r="WLS2" s="5">
        <v>0.15887999999999999</v>
      </c>
      <c r="WLT2" s="5">
        <v>0.15889</v>
      </c>
      <c r="WLU2" s="5">
        <v>0.15890000000000001</v>
      </c>
      <c r="WLV2" s="5">
        <v>0.15891</v>
      </c>
      <c r="WLW2" s="5">
        <v>0.15892000000000001</v>
      </c>
      <c r="WLX2" s="5">
        <v>0.15892999999999999</v>
      </c>
      <c r="WLY2" s="5">
        <v>0.15894</v>
      </c>
      <c r="WLZ2" s="5">
        <v>0.15895000000000001</v>
      </c>
      <c r="WMA2" s="5">
        <v>0.15895999999999999</v>
      </c>
      <c r="WMB2" s="5">
        <v>0.15897</v>
      </c>
      <c r="WMC2" s="5">
        <v>0.15898000000000001</v>
      </c>
      <c r="WMD2" s="5">
        <v>0.15898999999999999</v>
      </c>
      <c r="WME2" s="5">
        <v>0.159</v>
      </c>
      <c r="WMF2" s="5">
        <v>0.15901000000000001</v>
      </c>
      <c r="WMG2" s="5">
        <v>0.15901999999999999</v>
      </c>
      <c r="WMH2" s="5">
        <v>0.15903</v>
      </c>
      <c r="WMI2" s="5">
        <v>0.15903999999999999</v>
      </c>
      <c r="WMJ2" s="5">
        <v>0.15905</v>
      </c>
      <c r="WMK2" s="5">
        <v>0.15906000000000001</v>
      </c>
      <c r="WML2" s="5">
        <v>0.15906999999999999</v>
      </c>
      <c r="WMM2" s="5">
        <v>0.15908</v>
      </c>
      <c r="WMN2" s="5">
        <v>0.15909000000000001</v>
      </c>
      <c r="WMO2" s="5">
        <v>0.15909999999999999</v>
      </c>
      <c r="WMP2" s="5">
        <v>0.15911</v>
      </c>
      <c r="WMQ2" s="5">
        <v>0.15912000000000001</v>
      </c>
      <c r="WMR2" s="5">
        <v>0.15912999999999999</v>
      </c>
      <c r="WMS2" s="5">
        <v>0.15914</v>
      </c>
      <c r="WMT2" s="5">
        <v>0.15915000000000001</v>
      </c>
      <c r="WMU2" s="5">
        <v>0.15916</v>
      </c>
      <c r="WMV2" s="5">
        <v>0.15917000000000001</v>
      </c>
      <c r="WMW2" s="5">
        <v>0.15917999999999999</v>
      </c>
      <c r="WMX2" s="5">
        <v>0.15919</v>
      </c>
      <c r="WMY2" s="5">
        <v>0.15920000000000001</v>
      </c>
      <c r="WMZ2" s="5">
        <v>0.15920999999999999</v>
      </c>
      <c r="WNA2" s="5">
        <v>0.15922</v>
      </c>
      <c r="WNB2" s="5">
        <v>0.15923000000000001</v>
      </c>
      <c r="WNC2" s="5">
        <v>0.15923999999999999</v>
      </c>
      <c r="WND2" s="5">
        <v>0.15925</v>
      </c>
      <c r="WNE2" s="5">
        <v>0.15926000000000001</v>
      </c>
      <c r="WNF2" s="5">
        <v>0.15926999999999999</v>
      </c>
      <c r="WNG2" s="5">
        <v>0.15928</v>
      </c>
      <c r="WNH2" s="5">
        <v>0.15928999999999999</v>
      </c>
      <c r="WNI2" s="5">
        <v>0.1593</v>
      </c>
      <c r="WNJ2" s="5">
        <v>0.15931000000000001</v>
      </c>
      <c r="WNK2" s="5">
        <v>0.15931999999999999</v>
      </c>
      <c r="WNL2" s="5">
        <v>0.15933</v>
      </c>
      <c r="WNM2" s="5">
        <v>0.15934000000000001</v>
      </c>
      <c r="WNN2" s="5">
        <v>0.15934999999999999</v>
      </c>
      <c r="WNO2" s="5">
        <v>0.15936</v>
      </c>
      <c r="WNP2" s="5">
        <v>0.15937000000000001</v>
      </c>
      <c r="WNQ2" s="5">
        <v>0.15937999999999999</v>
      </c>
      <c r="WNR2" s="5">
        <v>0.15939</v>
      </c>
      <c r="WNS2" s="5">
        <v>0.15939999999999999</v>
      </c>
      <c r="WNT2" s="5">
        <v>0.15941</v>
      </c>
      <c r="WNU2" s="5">
        <v>0.15942000000000001</v>
      </c>
      <c r="WNV2" s="5">
        <v>0.15942999999999999</v>
      </c>
      <c r="WNW2" s="5">
        <v>0.15944</v>
      </c>
      <c r="WNX2" s="5">
        <v>0.15945000000000001</v>
      </c>
      <c r="WNY2" s="5">
        <v>0.15945999999999999</v>
      </c>
      <c r="WNZ2" s="5">
        <v>0.15947</v>
      </c>
      <c r="WOA2" s="5">
        <v>0.15948000000000001</v>
      </c>
      <c r="WOB2" s="5">
        <v>0.15948999999999999</v>
      </c>
      <c r="WOC2" s="5">
        <v>0.1595</v>
      </c>
      <c r="WOD2" s="5">
        <v>0.15951000000000001</v>
      </c>
      <c r="WOE2" s="5">
        <v>0.15952</v>
      </c>
      <c r="WOF2" s="5">
        <v>0.15953000000000001</v>
      </c>
      <c r="WOG2" s="5">
        <v>0.15953999999999999</v>
      </c>
      <c r="WOH2" s="5">
        <v>0.15955</v>
      </c>
      <c r="WOI2" s="5">
        <v>0.15956000000000001</v>
      </c>
      <c r="WOJ2" s="5">
        <v>0.15956999999999999</v>
      </c>
      <c r="WOK2" s="5">
        <v>0.15958</v>
      </c>
      <c r="WOL2" s="5">
        <v>0.15959000000000001</v>
      </c>
      <c r="WOM2" s="5">
        <v>0.15959999999999999</v>
      </c>
      <c r="WON2" s="5">
        <v>0.15961</v>
      </c>
      <c r="WOO2" s="5">
        <v>0.15962000000000001</v>
      </c>
      <c r="WOP2" s="5">
        <v>0.15962999999999999</v>
      </c>
      <c r="WOQ2" s="5">
        <v>0.15964</v>
      </c>
      <c r="WOR2" s="5">
        <v>0.15964999999999999</v>
      </c>
      <c r="WOS2" s="5">
        <v>0.15966</v>
      </c>
      <c r="WOT2" s="5">
        <v>0.15967000000000001</v>
      </c>
      <c r="WOU2" s="5">
        <v>0.15967999999999999</v>
      </c>
      <c r="WOV2" s="5">
        <v>0.15969</v>
      </c>
      <c r="WOW2" s="5">
        <v>0.15970000000000001</v>
      </c>
      <c r="WOX2" s="5">
        <v>0.15970999999999999</v>
      </c>
      <c r="WOY2" s="5">
        <v>0.15972</v>
      </c>
      <c r="WOZ2" s="5">
        <v>0.15973000000000001</v>
      </c>
      <c r="WPA2" s="5">
        <v>0.15973999999999999</v>
      </c>
      <c r="WPB2" s="5">
        <v>0.15975</v>
      </c>
      <c r="WPC2" s="5">
        <v>0.15976000000000001</v>
      </c>
      <c r="WPD2" s="5">
        <v>0.15977</v>
      </c>
      <c r="WPE2" s="5">
        <v>0.15978000000000001</v>
      </c>
      <c r="WPF2" s="5">
        <v>0.15978999999999999</v>
      </c>
      <c r="WPG2" s="5">
        <v>0.1598</v>
      </c>
      <c r="WPH2" s="5">
        <v>0.15981000000000001</v>
      </c>
      <c r="WPI2" s="5">
        <v>0.15981999999999999</v>
      </c>
      <c r="WPJ2" s="5">
        <v>0.15983</v>
      </c>
      <c r="WPK2" s="5">
        <v>0.15984000000000001</v>
      </c>
      <c r="WPL2" s="5">
        <v>0.15984999999999999</v>
      </c>
      <c r="WPM2" s="5">
        <v>0.15986</v>
      </c>
      <c r="WPN2" s="5">
        <v>0.15987000000000001</v>
      </c>
      <c r="WPO2" s="5">
        <v>0.15987999999999999</v>
      </c>
      <c r="WPP2" s="5">
        <v>0.15989</v>
      </c>
      <c r="WPQ2" s="5">
        <v>0.15989999999999999</v>
      </c>
      <c r="WPR2" s="5">
        <v>0.15991</v>
      </c>
      <c r="WPS2" s="5">
        <v>0.15992000000000001</v>
      </c>
      <c r="WPT2" s="5">
        <v>0.15992999999999999</v>
      </c>
      <c r="WPU2" s="5">
        <v>0.15994</v>
      </c>
      <c r="WPV2" s="5">
        <v>0.15995000000000001</v>
      </c>
      <c r="WPW2" s="5">
        <v>0.15995999999999999</v>
      </c>
      <c r="WPX2" s="5">
        <v>0.15997</v>
      </c>
      <c r="WPY2" s="5">
        <v>0.15998000000000001</v>
      </c>
      <c r="WPZ2" s="5">
        <v>0.15998999999999999</v>
      </c>
      <c r="WQA2" s="5">
        <v>0.16</v>
      </c>
      <c r="WQB2" s="5">
        <v>0.16001000000000001</v>
      </c>
      <c r="WQC2" s="5">
        <v>0.16002</v>
      </c>
      <c r="WQD2" s="5">
        <v>0.16003000000000001</v>
      </c>
      <c r="WQE2" s="5">
        <v>0.16003999999999999</v>
      </c>
      <c r="WQF2" s="5">
        <v>0.16005</v>
      </c>
      <c r="WQG2" s="5">
        <v>0.16006000000000001</v>
      </c>
      <c r="WQH2" s="5">
        <v>0.16006999999999999</v>
      </c>
      <c r="WQI2" s="5">
        <v>0.16008</v>
      </c>
      <c r="WQJ2" s="5">
        <v>0.16009000000000001</v>
      </c>
      <c r="WQK2" s="5">
        <v>0.16009999999999999</v>
      </c>
      <c r="WQL2" s="5">
        <v>0.16011</v>
      </c>
      <c r="WQM2" s="5">
        <v>0.16012000000000001</v>
      </c>
      <c r="WQN2" s="5">
        <v>0.16012999999999999</v>
      </c>
      <c r="WQO2" s="5">
        <v>0.16014</v>
      </c>
      <c r="WQP2" s="5">
        <v>0.16014999999999999</v>
      </c>
      <c r="WQQ2" s="5">
        <v>0.16016</v>
      </c>
      <c r="WQR2" s="5">
        <v>0.16017000000000001</v>
      </c>
      <c r="WQS2" s="5">
        <v>0.16017999999999999</v>
      </c>
      <c r="WQT2" s="5">
        <v>0.16019</v>
      </c>
      <c r="WQU2" s="5">
        <v>0.16020000000000001</v>
      </c>
      <c r="WQV2" s="5">
        <v>0.16020999999999999</v>
      </c>
      <c r="WQW2" s="5">
        <v>0.16022</v>
      </c>
      <c r="WQX2" s="5">
        <v>0.16023000000000001</v>
      </c>
      <c r="WQY2" s="5">
        <v>0.16023999999999999</v>
      </c>
      <c r="WQZ2" s="5">
        <v>0.16025</v>
      </c>
      <c r="WRA2" s="5">
        <v>0.16026000000000001</v>
      </c>
      <c r="WRB2" s="5">
        <v>0.16027</v>
      </c>
      <c r="WRC2" s="5">
        <v>0.16028000000000001</v>
      </c>
      <c r="WRD2" s="5">
        <v>0.16028999999999999</v>
      </c>
      <c r="WRE2" s="5">
        <v>0.1603</v>
      </c>
      <c r="WRF2" s="5">
        <v>0.16031000000000001</v>
      </c>
      <c r="WRG2" s="5">
        <v>0.16031999999999999</v>
      </c>
      <c r="WRH2" s="5">
        <v>0.16033</v>
      </c>
      <c r="WRI2" s="5">
        <v>0.16034000000000001</v>
      </c>
      <c r="WRJ2" s="5">
        <v>0.16034999999999999</v>
      </c>
      <c r="WRK2" s="5">
        <v>0.16036</v>
      </c>
      <c r="WRL2" s="5">
        <v>0.16037000000000001</v>
      </c>
      <c r="WRM2" s="5">
        <v>0.16037999999999999</v>
      </c>
      <c r="WRN2" s="5">
        <v>0.16039</v>
      </c>
      <c r="WRO2" s="5">
        <v>0.16039999999999999</v>
      </c>
      <c r="WRP2" s="5">
        <v>0.16041</v>
      </c>
      <c r="WRQ2" s="5">
        <v>0.16042000000000001</v>
      </c>
      <c r="WRR2" s="5">
        <v>0.16042999999999999</v>
      </c>
      <c r="WRS2" s="5">
        <v>0.16044</v>
      </c>
      <c r="WRT2" s="5">
        <v>0.16045000000000001</v>
      </c>
      <c r="WRU2" s="5">
        <v>0.16045999999999999</v>
      </c>
      <c r="WRV2" s="5">
        <v>0.16047</v>
      </c>
      <c r="WRW2" s="5">
        <v>0.16048000000000001</v>
      </c>
      <c r="WRX2" s="5">
        <v>0.16048999999999999</v>
      </c>
      <c r="WRY2" s="5">
        <v>0.1605</v>
      </c>
      <c r="WRZ2" s="5">
        <v>0.16051000000000001</v>
      </c>
      <c r="WSA2" s="5">
        <v>0.16052</v>
      </c>
      <c r="WSB2" s="5">
        <v>0.16053000000000001</v>
      </c>
      <c r="WSC2" s="5">
        <v>0.16053999999999999</v>
      </c>
      <c r="WSD2" s="5">
        <v>0.16055</v>
      </c>
      <c r="WSE2" s="5">
        <v>0.16056000000000001</v>
      </c>
      <c r="WSF2" s="5">
        <v>0.16056999999999999</v>
      </c>
      <c r="WSG2" s="5">
        <v>0.16058</v>
      </c>
      <c r="WSH2" s="5">
        <v>0.16059000000000001</v>
      </c>
      <c r="WSI2" s="5">
        <v>0.16059999999999999</v>
      </c>
      <c r="WSJ2" s="5">
        <v>0.16061</v>
      </c>
      <c r="WSK2" s="5">
        <v>0.16062000000000001</v>
      </c>
      <c r="WSL2" s="5">
        <v>0.16063</v>
      </c>
      <c r="WSM2" s="5">
        <v>0.16064000000000001</v>
      </c>
      <c r="WSN2" s="5">
        <v>0.16064999999999999</v>
      </c>
      <c r="WSO2" s="5">
        <v>0.16066</v>
      </c>
      <c r="WSP2" s="5">
        <v>0.16067000000000001</v>
      </c>
      <c r="WSQ2" s="5">
        <v>0.16067999999999999</v>
      </c>
      <c r="WSR2" s="5">
        <v>0.16069</v>
      </c>
      <c r="WSS2" s="5">
        <v>0.16070000000000001</v>
      </c>
      <c r="WST2" s="5">
        <v>0.16070999999999999</v>
      </c>
      <c r="WSU2" s="5">
        <v>0.16072</v>
      </c>
      <c r="WSV2" s="5">
        <v>0.16073000000000001</v>
      </c>
      <c r="WSW2" s="5">
        <v>0.16073999999999999</v>
      </c>
      <c r="WSX2" s="5">
        <v>0.16075</v>
      </c>
      <c r="WSY2" s="5">
        <v>0.16075999999999999</v>
      </c>
      <c r="WSZ2" s="5">
        <v>0.16077</v>
      </c>
      <c r="WTA2" s="5">
        <v>0.16078000000000001</v>
      </c>
      <c r="WTB2" s="5">
        <v>0.16078999999999999</v>
      </c>
      <c r="WTC2" s="5">
        <v>0.1608</v>
      </c>
      <c r="WTD2" s="5">
        <v>0.16081000000000001</v>
      </c>
      <c r="WTE2" s="5">
        <v>0.16081999999999999</v>
      </c>
      <c r="WTF2" s="5">
        <v>0.16083</v>
      </c>
      <c r="WTG2" s="5">
        <v>0.16084000000000001</v>
      </c>
      <c r="WTH2" s="5">
        <v>0.16084999999999999</v>
      </c>
      <c r="WTI2" s="5">
        <v>0.16086</v>
      </c>
      <c r="WTJ2" s="5">
        <v>0.16087000000000001</v>
      </c>
      <c r="WTK2" s="5">
        <v>0.16088</v>
      </c>
      <c r="WTL2" s="5">
        <v>0.16089000000000001</v>
      </c>
      <c r="WTM2" s="5">
        <v>0.16089999999999999</v>
      </c>
      <c r="WTN2" s="5">
        <v>0.16091</v>
      </c>
      <c r="WTO2" s="5">
        <v>0.16092000000000001</v>
      </c>
      <c r="WTP2" s="5">
        <v>0.16092999999999999</v>
      </c>
      <c r="WTQ2" s="5">
        <v>0.16094</v>
      </c>
      <c r="WTR2" s="5">
        <v>0.16095000000000001</v>
      </c>
      <c r="WTS2" s="5">
        <v>0.16095999999999999</v>
      </c>
      <c r="WTT2" s="5">
        <v>0.16097</v>
      </c>
      <c r="WTU2" s="5">
        <v>0.16098000000000001</v>
      </c>
      <c r="WTV2" s="5">
        <v>0.16098999999999999</v>
      </c>
      <c r="WTW2" s="5">
        <v>0.161</v>
      </c>
      <c r="WTX2" s="5">
        <v>0.16100999999999999</v>
      </c>
      <c r="WTY2" s="5">
        <v>0.16102</v>
      </c>
      <c r="WTZ2" s="5">
        <v>0.16103000000000001</v>
      </c>
      <c r="WUA2" s="5">
        <v>0.16103999999999999</v>
      </c>
      <c r="WUB2" s="5">
        <v>0.16105</v>
      </c>
      <c r="WUC2" s="5">
        <v>0.16106000000000001</v>
      </c>
      <c r="WUD2" s="5">
        <v>0.16106999999999999</v>
      </c>
      <c r="WUE2" s="5">
        <v>0.16108</v>
      </c>
      <c r="WUF2" s="5">
        <v>0.16109000000000001</v>
      </c>
      <c r="WUG2" s="5">
        <v>0.16109999999999999</v>
      </c>
      <c r="WUH2" s="5">
        <v>0.16111</v>
      </c>
      <c r="WUI2" s="5">
        <v>0.16112000000000001</v>
      </c>
      <c r="WUJ2" s="5">
        <v>0.16113</v>
      </c>
      <c r="WUK2" s="5">
        <v>0.16114000000000001</v>
      </c>
      <c r="WUL2" s="5">
        <v>0.16114999999999999</v>
      </c>
      <c r="WUM2" s="5">
        <v>0.16116</v>
      </c>
      <c r="WUN2" s="5">
        <v>0.16117000000000001</v>
      </c>
      <c r="WUO2" s="5">
        <v>0.16117999999999999</v>
      </c>
      <c r="WUP2" s="5">
        <v>0.16119</v>
      </c>
      <c r="WUQ2" s="5">
        <v>0.16120000000000001</v>
      </c>
      <c r="WUR2" s="5">
        <v>0.16120999999999999</v>
      </c>
      <c r="WUS2" s="5">
        <v>0.16122</v>
      </c>
      <c r="WUT2" s="5">
        <v>0.16123000000000001</v>
      </c>
      <c r="WUU2" s="5">
        <v>0.16123999999999999</v>
      </c>
      <c r="WUV2" s="5">
        <v>0.16125</v>
      </c>
      <c r="WUW2" s="5">
        <v>0.16125999999999999</v>
      </c>
      <c r="WUX2" s="5">
        <v>0.16127</v>
      </c>
      <c r="WUY2" s="5">
        <v>0.16128000000000001</v>
      </c>
      <c r="WUZ2" s="5">
        <v>0.16128999999999999</v>
      </c>
      <c r="WVA2" s="5">
        <v>0.1613</v>
      </c>
      <c r="WVB2" s="5">
        <v>0.16131000000000001</v>
      </c>
      <c r="WVC2" s="5">
        <v>0.16131999999999999</v>
      </c>
      <c r="WVD2" s="5">
        <v>0.16133</v>
      </c>
      <c r="WVE2" s="5">
        <v>0.16134000000000001</v>
      </c>
      <c r="WVF2" s="5">
        <v>0.16134999999999999</v>
      </c>
      <c r="WVG2" s="5">
        <v>0.16136</v>
      </c>
      <c r="WVH2" s="5">
        <v>0.16137000000000001</v>
      </c>
      <c r="WVI2" s="5">
        <v>0.16138</v>
      </c>
      <c r="WVJ2" s="5">
        <v>0.16139000000000001</v>
      </c>
      <c r="WVK2" s="5">
        <v>0.16139999999999999</v>
      </c>
      <c r="WVL2" s="5">
        <v>0.16141</v>
      </c>
      <c r="WVM2" s="5">
        <v>0.16142000000000001</v>
      </c>
      <c r="WVN2" s="5">
        <v>0.16142999999999999</v>
      </c>
      <c r="WVO2" s="5">
        <v>0.16144</v>
      </c>
      <c r="WVP2" s="5">
        <v>0.16145000000000001</v>
      </c>
      <c r="WVQ2" s="5">
        <v>0.16145999999999999</v>
      </c>
      <c r="WVR2" s="5">
        <v>0.16147</v>
      </c>
      <c r="WVS2" s="5">
        <v>0.16148000000000001</v>
      </c>
      <c r="WVT2" s="5">
        <v>0.16148999999999999</v>
      </c>
      <c r="WVU2" s="5">
        <v>0.1615</v>
      </c>
      <c r="WVV2" s="5">
        <v>0.16150999999999999</v>
      </c>
      <c r="WVW2" s="5">
        <v>0.16152</v>
      </c>
      <c r="WVX2" s="5">
        <v>0.16153000000000001</v>
      </c>
      <c r="WVY2" s="5">
        <v>0.16153999999999999</v>
      </c>
      <c r="WVZ2" s="5">
        <v>0.16155</v>
      </c>
      <c r="WWA2" s="5">
        <v>0.16156000000000001</v>
      </c>
      <c r="WWB2" s="5">
        <v>0.16156999999999999</v>
      </c>
      <c r="WWC2" s="5">
        <v>0.16158</v>
      </c>
      <c r="WWD2" s="5">
        <v>0.16159000000000001</v>
      </c>
      <c r="WWE2" s="5">
        <v>0.16159999999999999</v>
      </c>
      <c r="WWF2" s="5">
        <v>0.16161</v>
      </c>
      <c r="WWG2" s="5">
        <v>0.16162000000000001</v>
      </c>
      <c r="WWH2" s="5">
        <v>0.16163</v>
      </c>
      <c r="WWI2" s="5">
        <v>0.16164000000000001</v>
      </c>
      <c r="WWJ2" s="5">
        <v>0.16164999999999999</v>
      </c>
      <c r="WWK2" s="5">
        <v>0.16166</v>
      </c>
      <c r="WWL2" s="5">
        <v>0.16167000000000001</v>
      </c>
      <c r="WWM2" s="5">
        <v>0.16167999999999999</v>
      </c>
      <c r="WWN2" s="5">
        <v>0.16169</v>
      </c>
      <c r="WWO2" s="5">
        <v>0.16170000000000001</v>
      </c>
      <c r="WWP2" s="5">
        <v>0.16170999999999999</v>
      </c>
      <c r="WWQ2" s="5">
        <v>0.16172</v>
      </c>
      <c r="WWR2" s="5">
        <v>0.16173000000000001</v>
      </c>
      <c r="WWS2" s="5">
        <v>0.16173999999999999</v>
      </c>
      <c r="WWT2" s="5">
        <v>0.16175</v>
      </c>
      <c r="WWU2" s="5">
        <v>0.16175999999999999</v>
      </c>
      <c r="WWV2" s="5">
        <v>0.16177</v>
      </c>
      <c r="WWW2" s="5">
        <v>0.16178000000000001</v>
      </c>
      <c r="WWX2" s="5">
        <v>0.16178999999999999</v>
      </c>
      <c r="WWY2" s="5">
        <v>0.1618</v>
      </c>
      <c r="WWZ2" s="5">
        <v>0.16181000000000001</v>
      </c>
      <c r="WXA2" s="5">
        <v>0.16181999999999999</v>
      </c>
      <c r="WXB2" s="5">
        <v>0.16183</v>
      </c>
      <c r="WXC2" s="5">
        <v>0.16184000000000001</v>
      </c>
      <c r="WXD2" s="5">
        <v>0.16184999999999999</v>
      </c>
      <c r="WXE2" s="5">
        <v>0.16186</v>
      </c>
      <c r="WXF2" s="5">
        <v>0.16187000000000001</v>
      </c>
      <c r="WXG2" s="5">
        <v>0.16188</v>
      </c>
      <c r="WXH2" s="5">
        <v>0.16189000000000001</v>
      </c>
      <c r="WXI2" s="5">
        <v>0.16189999999999999</v>
      </c>
      <c r="WXJ2" s="5">
        <v>0.16191</v>
      </c>
      <c r="WXK2" s="5">
        <v>0.16192000000000001</v>
      </c>
      <c r="WXL2" s="5">
        <v>0.16192999999999999</v>
      </c>
      <c r="WXM2" s="5">
        <v>0.16194</v>
      </c>
      <c r="WXN2" s="5">
        <v>0.16195000000000001</v>
      </c>
      <c r="WXO2" s="5">
        <v>0.16195999999999999</v>
      </c>
      <c r="WXP2" s="5">
        <v>0.16197</v>
      </c>
      <c r="WXQ2" s="5">
        <v>0.16198000000000001</v>
      </c>
      <c r="WXR2" s="5">
        <v>0.16199</v>
      </c>
      <c r="WXS2" s="5">
        <v>0.16200000000000001</v>
      </c>
      <c r="WXT2" s="5">
        <v>0.16200999999999999</v>
      </c>
      <c r="WXU2" s="5">
        <v>0.16202</v>
      </c>
      <c r="WXV2" s="5">
        <v>0.16203000000000001</v>
      </c>
      <c r="WXW2" s="5">
        <v>0.16203999999999999</v>
      </c>
      <c r="WXX2" s="5">
        <v>0.16205</v>
      </c>
      <c r="WXY2" s="5">
        <v>0.16206000000000001</v>
      </c>
      <c r="WXZ2" s="5">
        <v>0.16206999999999999</v>
      </c>
      <c r="WYA2" s="5">
        <v>0.16208</v>
      </c>
      <c r="WYB2" s="5">
        <v>0.16209000000000001</v>
      </c>
      <c r="WYC2" s="5">
        <v>0.16209999999999999</v>
      </c>
      <c r="WYD2" s="5">
        <v>0.16211</v>
      </c>
      <c r="WYE2" s="5">
        <v>0.16211999999999999</v>
      </c>
      <c r="WYF2" s="5">
        <v>0.16213</v>
      </c>
      <c r="WYG2" s="5">
        <v>0.16214000000000001</v>
      </c>
      <c r="WYH2" s="5">
        <v>0.16214999999999999</v>
      </c>
      <c r="WYI2" s="5">
        <v>0.16216</v>
      </c>
      <c r="WYJ2" s="5">
        <v>0.16217000000000001</v>
      </c>
      <c r="WYK2" s="5">
        <v>0.16217999999999999</v>
      </c>
      <c r="WYL2" s="5">
        <v>0.16219</v>
      </c>
      <c r="WYM2" s="5">
        <v>0.16220000000000001</v>
      </c>
      <c r="WYN2" s="5">
        <v>0.16220999999999999</v>
      </c>
      <c r="WYO2" s="5">
        <v>0.16222</v>
      </c>
      <c r="WYP2" s="5">
        <v>0.16223000000000001</v>
      </c>
      <c r="WYQ2" s="5">
        <v>0.16224</v>
      </c>
      <c r="WYR2" s="5">
        <v>0.16225000000000001</v>
      </c>
      <c r="WYS2" s="5">
        <v>0.16225999999999999</v>
      </c>
      <c r="WYT2" s="5">
        <v>0.16227</v>
      </c>
      <c r="WYU2" s="5">
        <v>0.16228000000000001</v>
      </c>
      <c r="WYV2" s="5">
        <v>0.16228999999999999</v>
      </c>
      <c r="WYW2" s="5">
        <v>0.1623</v>
      </c>
      <c r="WYX2" s="5">
        <v>0.16231000000000001</v>
      </c>
      <c r="WYY2" s="5">
        <v>0.16231999999999999</v>
      </c>
      <c r="WYZ2" s="5">
        <v>0.16233</v>
      </c>
      <c r="WZA2" s="5">
        <v>0.16234000000000001</v>
      </c>
      <c r="WZB2" s="5">
        <v>0.16234999999999999</v>
      </c>
      <c r="WZC2" s="5">
        <v>0.16236</v>
      </c>
      <c r="WZD2" s="5">
        <v>0.16236999999999999</v>
      </c>
      <c r="WZE2" s="5">
        <v>0.16238</v>
      </c>
      <c r="WZF2" s="5">
        <v>0.16239000000000001</v>
      </c>
      <c r="WZG2" s="5">
        <v>0.16239999999999999</v>
      </c>
      <c r="WZH2" s="5">
        <v>0.16241</v>
      </c>
      <c r="WZI2" s="5">
        <v>0.16242000000000001</v>
      </c>
      <c r="WZJ2" s="5">
        <v>0.16242999999999999</v>
      </c>
      <c r="WZK2" s="5">
        <v>0.16244</v>
      </c>
      <c r="WZL2" s="5">
        <v>0.16245000000000001</v>
      </c>
      <c r="WZM2" s="5">
        <v>0.16245999999999999</v>
      </c>
      <c r="WZN2" s="5">
        <v>0.16247</v>
      </c>
      <c r="WZO2" s="5">
        <v>0.16248000000000001</v>
      </c>
      <c r="WZP2" s="5">
        <v>0.16249</v>
      </c>
      <c r="WZQ2" s="5">
        <v>0.16250000000000001</v>
      </c>
      <c r="WZR2" s="5">
        <v>0.16250999999999999</v>
      </c>
      <c r="WZS2" s="5">
        <v>0.16252</v>
      </c>
      <c r="WZT2" s="5">
        <v>0.16253000000000001</v>
      </c>
      <c r="WZU2" s="5">
        <v>0.16253999999999999</v>
      </c>
      <c r="WZV2" s="5">
        <v>0.16255</v>
      </c>
      <c r="WZW2" s="5">
        <v>0.16256000000000001</v>
      </c>
      <c r="WZX2" s="5">
        <v>0.16256999999999999</v>
      </c>
      <c r="WZY2" s="5">
        <v>0.16258</v>
      </c>
      <c r="WZZ2" s="5">
        <v>0.16259000000000001</v>
      </c>
      <c r="XAA2" s="5">
        <v>0.16259999999999999</v>
      </c>
      <c r="XAB2" s="5">
        <v>0.16261</v>
      </c>
      <c r="XAC2" s="5">
        <v>0.16261999999999999</v>
      </c>
      <c r="XAD2" s="5">
        <v>0.16263</v>
      </c>
      <c r="XAE2" s="5">
        <v>0.16264000000000001</v>
      </c>
      <c r="XAF2" s="5">
        <v>0.16264999999999999</v>
      </c>
      <c r="XAG2" s="5">
        <v>0.16266</v>
      </c>
      <c r="XAH2" s="5">
        <v>0.16267000000000001</v>
      </c>
      <c r="XAI2" s="5">
        <v>0.16267999999999999</v>
      </c>
      <c r="XAJ2" s="5">
        <v>0.16269</v>
      </c>
      <c r="XAK2" s="5">
        <v>0.16270000000000001</v>
      </c>
      <c r="XAL2" s="5">
        <v>0.16270999999999999</v>
      </c>
      <c r="XAM2" s="5">
        <v>0.16272</v>
      </c>
      <c r="XAN2" s="5">
        <v>0.16273000000000001</v>
      </c>
      <c r="XAO2" s="5">
        <v>0.16274</v>
      </c>
      <c r="XAP2" s="5">
        <v>0.16275000000000001</v>
      </c>
      <c r="XAQ2" s="5">
        <v>0.16275999999999999</v>
      </c>
      <c r="XAR2" s="5">
        <v>0.16277</v>
      </c>
      <c r="XAS2" s="5">
        <v>0.16278000000000001</v>
      </c>
      <c r="XAT2" s="5">
        <v>0.16278999999999999</v>
      </c>
      <c r="XAU2" s="5">
        <v>0.1628</v>
      </c>
      <c r="XAV2" s="5">
        <v>0.16281000000000001</v>
      </c>
      <c r="XAW2" s="5">
        <v>0.16281999999999999</v>
      </c>
      <c r="XAX2" s="5">
        <v>0.16283</v>
      </c>
      <c r="XAY2" s="5">
        <v>0.16284000000000001</v>
      </c>
      <c r="XAZ2" s="5">
        <v>0.16284999999999999</v>
      </c>
      <c r="XBA2" s="5">
        <v>0.16286</v>
      </c>
      <c r="XBB2" s="5">
        <v>0.16286999999999999</v>
      </c>
      <c r="XBC2" s="5">
        <v>0.16288</v>
      </c>
      <c r="XBD2" s="5">
        <v>0.16289000000000001</v>
      </c>
      <c r="XBE2" s="5">
        <v>0.16289999999999999</v>
      </c>
      <c r="XBF2" s="5">
        <v>0.16291</v>
      </c>
      <c r="XBG2" s="5">
        <v>0.16292000000000001</v>
      </c>
      <c r="XBH2" s="5">
        <v>0.16292999999999999</v>
      </c>
      <c r="XBI2" s="5">
        <v>0.16294</v>
      </c>
      <c r="XBJ2" s="5">
        <v>0.16295000000000001</v>
      </c>
      <c r="XBK2" s="5">
        <v>0.16295999999999999</v>
      </c>
      <c r="XBL2" s="5">
        <v>0.16297</v>
      </c>
      <c r="XBM2" s="5">
        <v>0.16298000000000001</v>
      </c>
      <c r="XBN2" s="5">
        <v>0.16299</v>
      </c>
      <c r="XBO2" s="5">
        <v>0.16300000000000001</v>
      </c>
      <c r="XBP2" s="5">
        <v>0.16300999999999999</v>
      </c>
      <c r="XBQ2" s="5">
        <v>0.16302</v>
      </c>
      <c r="XBR2" s="5">
        <v>0.16303000000000001</v>
      </c>
      <c r="XBS2" s="5">
        <v>0.16303999999999999</v>
      </c>
      <c r="XBT2" s="5">
        <v>0.16305</v>
      </c>
      <c r="XBU2" s="5">
        <v>0.16306000000000001</v>
      </c>
      <c r="XBV2" s="5">
        <v>0.16306999999999999</v>
      </c>
      <c r="XBW2" s="5">
        <v>0.16308</v>
      </c>
      <c r="XBX2" s="5">
        <v>0.16309000000000001</v>
      </c>
      <c r="XBY2" s="5">
        <v>0.16309999999999999</v>
      </c>
      <c r="XBZ2" s="5">
        <v>0.16311</v>
      </c>
      <c r="XCA2" s="5">
        <v>0.16311999999999999</v>
      </c>
      <c r="XCB2" s="5">
        <v>0.16313</v>
      </c>
      <c r="XCC2" s="5">
        <v>0.16314000000000001</v>
      </c>
      <c r="XCD2" s="5">
        <v>0.16314999999999999</v>
      </c>
      <c r="XCE2" s="5">
        <v>0.16316</v>
      </c>
      <c r="XCF2" s="5">
        <v>0.16317000000000001</v>
      </c>
      <c r="XCG2" s="5">
        <v>0.16317999999999999</v>
      </c>
      <c r="XCH2" s="5">
        <v>0.16319</v>
      </c>
      <c r="XCI2" s="5">
        <v>0.16320000000000001</v>
      </c>
      <c r="XCJ2" s="5">
        <v>0.16320999999999999</v>
      </c>
      <c r="XCK2" s="5">
        <v>0.16322</v>
      </c>
      <c r="XCL2" s="5">
        <v>0.16322999999999999</v>
      </c>
      <c r="XCM2" s="5">
        <v>0.16324</v>
      </c>
      <c r="XCN2" s="5">
        <v>0.16325000000000001</v>
      </c>
      <c r="XCO2" s="5">
        <v>0.16325999999999999</v>
      </c>
      <c r="XCP2" s="5">
        <v>0.16327</v>
      </c>
      <c r="XCQ2" s="5">
        <v>0.16328000000000001</v>
      </c>
      <c r="XCR2" s="5">
        <v>0.16328999999999999</v>
      </c>
      <c r="XCS2" s="5">
        <v>0.1633</v>
      </c>
      <c r="XCT2" s="5">
        <v>0.16331000000000001</v>
      </c>
      <c r="XCU2" s="5">
        <v>0.16331999999999999</v>
      </c>
      <c r="XCV2" s="5">
        <v>0.16333</v>
      </c>
      <c r="XCW2" s="5">
        <v>0.16334000000000001</v>
      </c>
      <c r="XCX2" s="5">
        <v>0.16335</v>
      </c>
      <c r="XCY2" s="5">
        <v>0.16336000000000001</v>
      </c>
      <c r="XCZ2" s="5">
        <v>0.16336999999999999</v>
      </c>
      <c r="XDA2" s="5">
        <v>0.16338</v>
      </c>
      <c r="XDB2" s="5">
        <v>0.16339000000000001</v>
      </c>
      <c r="XDC2" s="5">
        <v>0.16339999999999999</v>
      </c>
      <c r="XDD2" s="5">
        <v>0.16341</v>
      </c>
      <c r="XDE2" s="5">
        <v>0.16342000000000001</v>
      </c>
      <c r="XDF2" s="5">
        <v>0.16342999999999999</v>
      </c>
      <c r="XDG2" s="5">
        <v>0.16344</v>
      </c>
      <c r="XDH2" s="5">
        <v>0.16345000000000001</v>
      </c>
      <c r="XDI2" s="5">
        <v>0.16345999999999999</v>
      </c>
      <c r="XDJ2" s="5">
        <v>0.16347</v>
      </c>
      <c r="XDK2" s="5">
        <v>0.16347999999999999</v>
      </c>
      <c r="XDL2" s="5">
        <v>0.16349</v>
      </c>
      <c r="XDM2" s="5">
        <v>0.16350000000000001</v>
      </c>
      <c r="XDN2" s="5">
        <v>0.16350999999999999</v>
      </c>
      <c r="XDO2" s="5">
        <v>0.16352</v>
      </c>
      <c r="XDP2" s="5">
        <v>0.16353000000000001</v>
      </c>
      <c r="XDQ2" s="5">
        <v>0.16353999999999999</v>
      </c>
      <c r="XDR2" s="5">
        <v>0.16355</v>
      </c>
      <c r="XDS2" s="5">
        <v>0.16356000000000001</v>
      </c>
      <c r="XDT2" s="5">
        <v>0.16356999999999999</v>
      </c>
      <c r="XDU2" s="5">
        <v>0.16358</v>
      </c>
      <c r="XDV2" s="5">
        <v>0.16359000000000001</v>
      </c>
      <c r="XDW2" s="5">
        <v>0.1636</v>
      </c>
      <c r="XDX2" s="5">
        <v>0.16361000000000001</v>
      </c>
      <c r="XDY2" s="5">
        <v>0.16361999999999999</v>
      </c>
      <c r="XDZ2" s="5">
        <v>0.16363</v>
      </c>
      <c r="XEA2" s="5">
        <v>0.16364000000000001</v>
      </c>
      <c r="XEB2" s="5">
        <v>0.16364999999999999</v>
      </c>
      <c r="XEC2" s="5">
        <v>0.16366</v>
      </c>
      <c r="XED2" s="5">
        <v>0.16367000000000001</v>
      </c>
      <c r="XEE2" s="5">
        <v>0.16367999999999999</v>
      </c>
      <c r="XEF2" s="5">
        <v>0.16369</v>
      </c>
      <c r="XEG2" s="5">
        <v>0.16370000000000001</v>
      </c>
      <c r="XEH2" s="5">
        <v>0.16370999999999999</v>
      </c>
      <c r="XEI2" s="5">
        <v>0.16372</v>
      </c>
      <c r="XEJ2" s="5">
        <v>0.16372999999999999</v>
      </c>
      <c r="XEK2" s="5">
        <v>0.16374</v>
      </c>
      <c r="XEL2" s="5">
        <v>0.16375000000000001</v>
      </c>
      <c r="XEM2" s="5">
        <v>0.16375999999999999</v>
      </c>
      <c r="XEN2" s="5">
        <v>0.16377</v>
      </c>
      <c r="XEO2" s="5">
        <v>0.16378000000000001</v>
      </c>
      <c r="XEP2" s="5">
        <v>0.16378999999999999</v>
      </c>
      <c r="XEQ2" s="5">
        <v>0.1638</v>
      </c>
      <c r="XER2" s="5">
        <v>0.16381000000000001</v>
      </c>
      <c r="XES2" s="5">
        <v>0.16381999999999999</v>
      </c>
      <c r="XET2" s="5">
        <v>0.16383</v>
      </c>
      <c r="XEU2" s="5">
        <v>0.16384000000000001</v>
      </c>
      <c r="XEV2" s="5">
        <v>0.16385</v>
      </c>
      <c r="XEW2" s="5">
        <v>0.16386000000000001</v>
      </c>
      <c r="XEX2" s="5">
        <v>0.16386999999999999</v>
      </c>
      <c r="XEY2" s="5">
        <v>0.16388</v>
      </c>
      <c r="XEZ2" s="5">
        <v>0.16389000000000001</v>
      </c>
      <c r="XFA2" s="5">
        <v>0.16389999999999999</v>
      </c>
      <c r="XFB2" s="5">
        <v>0.16391</v>
      </c>
      <c r="XFC2" s="5">
        <v>0.16392000000000001</v>
      </c>
      <c r="XFD2" s="5">
        <v>0.16392999999999999</v>
      </c>
    </row>
    <row r="3" spans="1:16384" x14ac:dyDescent="0.25">
      <c r="A3" s="5" t="s">
        <v>9</v>
      </c>
    </row>
    <row r="4" spans="1:16384" x14ac:dyDescent="0.25">
      <c r="A4" s="5">
        <v>933586433018.74194</v>
      </c>
      <c r="B4" s="5">
        <v>848714937918.37305</v>
      </c>
      <c r="C4" s="5">
        <v>777988691897.62805</v>
      </c>
      <c r="D4" s="5">
        <v>718143406707.36206</v>
      </c>
      <c r="E4" s="5">
        <v>666847447883.901</v>
      </c>
      <c r="F4" s="5">
        <v>622390950153.88306</v>
      </c>
      <c r="G4" s="5">
        <v>583491514562.28894</v>
      </c>
      <c r="H4" s="5">
        <v>549168483084.69</v>
      </c>
      <c r="I4" s="5">
        <v>518659121702.08801</v>
      </c>
      <c r="J4" s="5">
        <v>491361271978.42999</v>
      </c>
      <c r="K4" s="5">
        <v>466793207164.875</v>
      </c>
      <c r="L4" s="5">
        <v>444564957988.54999</v>
      </c>
      <c r="M4" s="5">
        <v>424357458680.74298</v>
      </c>
      <c r="N4" s="5">
        <v>405907133171.64697</v>
      </c>
      <c r="O4" s="5">
        <v>388994334736.42297</v>
      </c>
      <c r="P4" s="5">
        <v>373434560126.20599</v>
      </c>
      <c r="Q4" s="5">
        <v>359071691207.34198</v>
      </c>
      <c r="R4" s="5">
        <v>345772738458.56897</v>
      </c>
      <c r="S4" s="5">
        <v>333423710861.664</v>
      </c>
      <c r="T4" s="5">
        <v>321926340297.46698</v>
      </c>
      <c r="U4" s="5">
        <v>311195461062.70697</v>
      </c>
      <c r="V4" s="5">
        <v>301156896577.11798</v>
      </c>
      <c r="W4" s="5">
        <v>291745742332.96301</v>
      </c>
      <c r="X4" s="5">
        <v>282904961035.56702</v>
      </c>
      <c r="Y4" s="5">
        <v>274584225660.216</v>
      </c>
      <c r="Z4" s="5">
        <v>266738960842.16299</v>
      </c>
      <c r="AA4" s="5">
        <v>259329544034.96701</v>
      </c>
      <c r="AB4" s="5">
        <v>252320636210.72101</v>
      </c>
      <c r="AC4" s="5">
        <v>245680618239.19101</v>
      </c>
      <c r="AD4" s="5">
        <v>239381113977.86099</v>
      </c>
      <c r="AE4" s="5">
        <v>233396584898.465</v>
      </c>
      <c r="AF4" s="5">
        <v>227703984036.47299</v>
      </c>
      <c r="AG4" s="5">
        <v>222282459376.35599</v>
      </c>
      <c r="AH4" s="5">
        <v>217113098624.95801</v>
      </c>
      <c r="AI4" s="5">
        <v>212178708788.505</v>
      </c>
      <c r="AJ4" s="5">
        <v>207463625139.332</v>
      </c>
      <c r="AK4" s="5">
        <v>202953545100.009</v>
      </c>
      <c r="AL4" s="5">
        <v>198635383333.737</v>
      </c>
      <c r="AM4" s="5">
        <v>194497144948.45001</v>
      </c>
      <c r="AN4" s="5">
        <v>190527814226.944</v>
      </c>
      <c r="AO4" s="5">
        <v>186717256709.39401</v>
      </c>
      <c r="AP4" s="5">
        <v>183056132795.56601</v>
      </c>
      <c r="AQ4" s="5">
        <v>179535821316.01401</v>
      </c>
      <c r="AR4" s="5">
        <v>176148351755.59201</v>
      </c>
      <c r="AS4" s="5">
        <v>172886344007.681</v>
      </c>
      <c r="AT4" s="5">
        <v>169742954700.68799</v>
      </c>
      <c r="AU4" s="5">
        <v>166711829275.28</v>
      </c>
      <c r="AV4" s="5">
        <v>163787059106.10999</v>
      </c>
      <c r="AW4" s="5">
        <v>160963143059.23499</v>
      </c>
      <c r="AX4" s="5">
        <v>158234952958.94299</v>
      </c>
      <c r="AY4" s="5">
        <v>155597702507.90799</v>
      </c>
      <c r="AZ4" s="5">
        <v>153046919264.35999</v>
      </c>
      <c r="BA4" s="5">
        <v>150578419331.16501</v>
      </c>
      <c r="BB4" s="5">
        <v>148188284455.44901</v>
      </c>
      <c r="BC4" s="5">
        <v>145872841275.14099</v>
      </c>
      <c r="BD4" s="5">
        <v>143628642481.22299</v>
      </c>
      <c r="BE4" s="5">
        <v>141452449692.495</v>
      </c>
      <c r="BF4" s="5">
        <v>139341217863.95001</v>
      </c>
      <c r="BG4" s="5">
        <v>137292081070.873</v>
      </c>
      <c r="BH4" s="5">
        <v>135302339529.11301</v>
      </c>
      <c r="BI4" s="5">
        <v>133369447727.899</v>
      </c>
      <c r="BJ4" s="5">
        <v>131491003565.519</v>
      </c>
      <c r="BK4" s="5">
        <v>129664738390.354</v>
      </c>
      <c r="BL4" s="5">
        <v>127888507860.464</v>
      </c>
      <c r="BM4" s="5">
        <v>126160283544.284</v>
      </c>
      <c r="BN4" s="5">
        <v>124478145193.265</v>
      </c>
      <c r="BO4" s="5">
        <v>122840273624.571</v>
      </c>
      <c r="BP4" s="5">
        <v>121244944158.37399</v>
      </c>
      <c r="BQ4" s="5">
        <v>119690520559.959</v>
      </c>
      <c r="BR4" s="5">
        <v>118175449441.94501</v>
      </c>
      <c r="BS4" s="5">
        <v>116698255086.315</v>
      </c>
      <c r="BT4" s="5">
        <v>115257534650.01801</v>
      </c>
      <c r="BU4" s="5">
        <v>113851953721.37199</v>
      </c>
      <c r="BV4" s="5">
        <v>112480242197.69</v>
      </c>
      <c r="BW4" s="5">
        <v>111141190457.366</v>
      </c>
      <c r="BX4" s="5">
        <v>109833645802.164</v>
      </c>
      <c r="BY4" s="5">
        <v>108556509147.72</v>
      </c>
      <c r="BZ4" s="5">
        <v>107308731942.283</v>
      </c>
      <c r="CA4" s="5">
        <v>106089313295.54601</v>
      </c>
      <c r="CB4" s="5">
        <v>104897297301.037</v>
      </c>
      <c r="CC4" s="5">
        <v>103731770537.013</v>
      </c>
      <c r="CD4" s="5">
        <v>102591859732.14101</v>
      </c>
      <c r="CE4" s="5">
        <v>101476729583.405</v>
      </c>
      <c r="CF4" s="5">
        <v>100385580714.8</v>
      </c>
      <c r="CG4" s="5">
        <v>99317647766.321793</v>
      </c>
      <c r="CH4" s="5">
        <v>98272197603.651093</v>
      </c>
      <c r="CI4" s="5">
        <v>97248527639.731293</v>
      </c>
      <c r="CJ4" s="5">
        <v>96245964260.167999</v>
      </c>
      <c r="CK4" s="5">
        <v>95263861345.031906</v>
      </c>
      <c r="CL4" s="5">
        <v>94301598880.249405</v>
      </c>
      <c r="CM4" s="5">
        <v>93358581652.309906</v>
      </c>
      <c r="CN4" s="5">
        <v>92434238020.515198</v>
      </c>
      <c r="CO4" s="5">
        <v>91528018761.449203</v>
      </c>
      <c r="CP4" s="5">
        <v>90639395980.760498</v>
      </c>
      <c r="CQ4" s="5">
        <v>89767862087.726807</v>
      </c>
      <c r="CR4" s="5">
        <v>88912928828.4151</v>
      </c>
      <c r="CS4" s="5">
        <v>88074126373.569107</v>
      </c>
      <c r="CT4" s="5">
        <v>87251002457.643005</v>
      </c>
      <c r="CU4" s="5">
        <v>86443121565.666702</v>
      </c>
      <c r="CV4" s="5">
        <v>85650064164.871201</v>
      </c>
      <c r="CW4" s="5">
        <v>84871425978.224106</v>
      </c>
      <c r="CX4" s="5">
        <v>84106817297.234894</v>
      </c>
      <c r="CY4" s="5">
        <v>83355862331.573593</v>
      </c>
      <c r="CZ4" s="5">
        <v>82618198593.222595</v>
      </c>
      <c r="DA4" s="5">
        <v>81893476313.042099</v>
      </c>
      <c r="DB4" s="5">
        <v>81181357887.775497</v>
      </c>
      <c r="DC4" s="5">
        <v>80481517355.657806</v>
      </c>
      <c r="DD4" s="5">
        <v>79793639898.916</v>
      </c>
      <c r="DE4" s="5">
        <v>79117421371.565903</v>
      </c>
      <c r="DF4" s="5">
        <v>78452567851.017807</v>
      </c>
      <c r="DG4" s="5">
        <v>77798795212.101593</v>
      </c>
      <c r="DH4" s="5">
        <v>77155828722.214996</v>
      </c>
      <c r="DI4" s="5">
        <v>76523402656.381805</v>
      </c>
      <c r="DJ4" s="5">
        <v>75901259931.088394</v>
      </c>
      <c r="DK4" s="5">
        <v>75289151755.837997</v>
      </c>
      <c r="DL4" s="5">
        <v>74686837301.429504</v>
      </c>
      <c r="DM4" s="5">
        <v>74094083384.033401</v>
      </c>
      <c r="DN4" s="5">
        <v>73510664164.192596</v>
      </c>
      <c r="DO4" s="5">
        <v>72936360859.933304</v>
      </c>
      <c r="DP4" s="5">
        <v>72370961473.218597</v>
      </c>
      <c r="DQ4" s="5">
        <v>71814260529.028305</v>
      </c>
      <c r="DR4" s="5">
        <v>71266058826.388504</v>
      </c>
      <c r="DS4" s="5">
        <v>70726163200.718506</v>
      </c>
      <c r="DT4" s="5">
        <v>70194386296.898804</v>
      </c>
      <c r="DU4" s="5">
        <v>69670546352.499893</v>
      </c>
      <c r="DV4" s="5">
        <v>69154466990.645599</v>
      </c>
      <c r="DW4" s="5">
        <v>68645977022.015198</v>
      </c>
      <c r="DX4" s="5">
        <v>68144910255.516296</v>
      </c>
      <c r="DY4" s="5">
        <v>67651105317.189301</v>
      </c>
      <c r="DZ4" s="5">
        <v>67164405476.929901</v>
      </c>
      <c r="EA4" s="5">
        <v>66684658482.636703</v>
      </c>
      <c r="EB4" s="5">
        <v>66211716401.416702</v>
      </c>
      <c r="EC4" s="5">
        <v>65745435467.500801</v>
      </c>
      <c r="ED4" s="5">
        <v>65285675936.539902</v>
      </c>
      <c r="EE4" s="5">
        <v>64832301945.972603</v>
      </c>
      <c r="EF4" s="5">
        <v>64385181381.169899</v>
      </c>
      <c r="EG4" s="5">
        <v>63944185747.081802</v>
      </c>
      <c r="EH4" s="5">
        <v>63509190045.122498</v>
      </c>
      <c r="EI4" s="5">
        <v>63080072655.045998</v>
      </c>
      <c r="EJ4" s="5">
        <v>62656715221.579597</v>
      </c>
      <c r="EK4" s="5">
        <v>62239002545.590897</v>
      </c>
      <c r="EL4" s="5">
        <v>61826822479.580498</v>
      </c>
      <c r="EM4" s="5">
        <v>61420065827.298897</v>
      </c>
      <c r="EN4" s="5">
        <v>61018626247.300201</v>
      </c>
      <c r="EO4" s="5">
        <v>60622400160.254402</v>
      </c>
      <c r="EP4" s="5">
        <v>60231286659.846199</v>
      </c>
      <c r="EQ4" s="5">
        <v>59845187427.101898</v>
      </c>
      <c r="ER4" s="5">
        <v>59464006647.989601</v>
      </c>
      <c r="ES4" s="5">
        <v>59087650934.1493</v>
      </c>
      <c r="ET4" s="5">
        <v>58716029246.613403</v>
      </c>
      <c r="EU4" s="5">
        <v>58349052822.388901</v>
      </c>
      <c r="EV4" s="5">
        <v>57986635103.7743</v>
      </c>
      <c r="EW4" s="5">
        <v>57628691670.295303</v>
      </c>
      <c r="EX4" s="5">
        <v>57275140173.145798</v>
      </c>
      <c r="EY4" s="5">
        <v>56925900272.027</v>
      </c>
      <c r="EZ4" s="5">
        <v>56580893574.283798</v>
      </c>
      <c r="FA4" s="5">
        <v>56240043576.240799</v>
      </c>
      <c r="FB4" s="5">
        <v>55903275606.645897</v>
      </c>
      <c r="FC4" s="5">
        <v>55570516772.133904</v>
      </c>
      <c r="FD4" s="5">
        <v>55241695904.626404</v>
      </c>
      <c r="FE4" s="5">
        <v>54916743510.588097</v>
      </c>
      <c r="FF4" s="5">
        <v>54595591722.0634</v>
      </c>
      <c r="FG4" s="5">
        <v>54278174249.421097</v>
      </c>
      <c r="FH4" s="5">
        <v>53964426335.738602</v>
      </c>
      <c r="FI4" s="5">
        <v>53654284712.757797</v>
      </c>
      <c r="FJ4" s="5">
        <v>53347687558.352501</v>
      </c>
      <c r="FK4" s="5">
        <v>53044574455.444603</v>
      </c>
      <c r="FL4" s="5">
        <v>52744886352.313904</v>
      </c>
      <c r="FM4" s="5">
        <v>52448565524.245003</v>
      </c>
      <c r="FN4" s="5">
        <v>52155555536.460403</v>
      </c>
      <c r="FO4" s="5">
        <v>51865801208.288597</v>
      </c>
      <c r="FP4" s="5">
        <v>51579248578.520599</v>
      </c>
      <c r="FQ4" s="5">
        <v>51295844871.907997</v>
      </c>
      <c r="FR4" s="5">
        <v>51015538466.759697</v>
      </c>
      <c r="FS4" s="5">
        <v>50738278863.595299</v>
      </c>
      <c r="FT4" s="5">
        <v>50464016654.815102</v>
      </c>
      <c r="FU4" s="5">
        <v>50192703495.348297</v>
      </c>
      <c r="FV4" s="5">
        <v>49924292074.2435</v>
      </c>
      <c r="FW4" s="5">
        <v>49658736087.165001</v>
      </c>
      <c r="FX4" s="5">
        <v>49395990209.763199</v>
      </c>
      <c r="FY4" s="5">
        <v>49136010071.8853</v>
      </c>
      <c r="FZ4" s="5">
        <v>48878752232.596497</v>
      </c>
      <c r="GA4" s="5">
        <v>48624174155.981201</v>
      </c>
      <c r="GB4" s="5">
        <v>48372234187.697403</v>
      </c>
      <c r="GC4" s="5">
        <v>48122891532.255402</v>
      </c>
      <c r="GD4" s="5">
        <v>47876106230.996101</v>
      </c>
      <c r="GE4" s="5">
        <v>47631839140.743202</v>
      </c>
      <c r="GF4" s="5">
        <v>47390051913.105797</v>
      </c>
      <c r="GG4" s="5">
        <v>47150706974.407898</v>
      </c>
      <c r="GH4" s="5">
        <v>46913767506.223297</v>
      </c>
      <c r="GI4" s="5">
        <v>46679197426.494202</v>
      </c>
      <c r="GJ4" s="5">
        <v>46446961371.213898</v>
      </c>
      <c r="GK4" s="5">
        <v>46217024676.653</v>
      </c>
      <c r="GL4" s="5">
        <v>45989353362.111099</v>
      </c>
      <c r="GM4" s="5">
        <v>45763914113.176201</v>
      </c>
      <c r="GN4" s="5">
        <v>45540674265.473503</v>
      </c>
      <c r="GO4" s="5">
        <v>45319601788.8881</v>
      </c>
      <c r="GP4" s="5">
        <v>45100665272.244301</v>
      </c>
      <c r="GQ4" s="5">
        <v>44883833908.427597</v>
      </c>
      <c r="GR4" s="5">
        <v>44669077479.933296</v>
      </c>
      <c r="GS4" s="5">
        <v>44456366344.828201</v>
      </c>
      <c r="GT4" s="5">
        <v>44245671423.111504</v>
      </c>
      <c r="GU4" s="5">
        <v>44036964183.4617</v>
      </c>
      <c r="GV4" s="5">
        <v>43830216630.356697</v>
      </c>
      <c r="GW4" s="5">
        <v>43625401291.555199</v>
      </c>
      <c r="GX4" s="5">
        <v>43422491205.927399</v>
      </c>
      <c r="GY4" s="5">
        <v>43221459911.623703</v>
      </c>
      <c r="GZ4" s="5">
        <v>43022281434.570503</v>
      </c>
      <c r="HA4" s="5">
        <v>42824930277.2827</v>
      </c>
      <c r="HB4" s="5">
        <v>42629381407.982597</v>
      </c>
      <c r="HC4" s="5">
        <v>42435610250.015999</v>
      </c>
      <c r="HD4" s="5">
        <v>42243592671.554604</v>
      </c>
      <c r="HE4" s="5">
        <v>42053304975.5783</v>
      </c>
      <c r="HF4" s="5">
        <v>41864723890.125298</v>
      </c>
      <c r="HG4" s="5">
        <v>41677826558.804604</v>
      </c>
      <c r="HH4" s="5">
        <v>41492590531.561302</v>
      </c>
      <c r="HI4" s="5">
        <v>41308993755.686203</v>
      </c>
      <c r="HJ4" s="5">
        <v>41127014567.0644</v>
      </c>
      <c r="HK4" s="5">
        <v>40946631681.653099</v>
      </c>
      <c r="HL4" s="5">
        <v>40767824187.183098</v>
      </c>
      <c r="HM4" s="5">
        <v>40590571535.077103</v>
      </c>
      <c r="HN4" s="5">
        <v>40414853532.576797</v>
      </c>
      <c r="HO4" s="5">
        <v>40240650335.0755</v>
      </c>
      <c r="HP4" s="5">
        <v>40067942438.646103</v>
      </c>
      <c r="HQ4" s="5">
        <v>39896710672.762001</v>
      </c>
      <c r="HR4" s="5">
        <v>39726936193.203499</v>
      </c>
      <c r="HS4" s="5">
        <v>39558600475.144501</v>
      </c>
      <c r="HT4" s="5">
        <v>39391685306.414001</v>
      </c>
      <c r="HU4" s="5">
        <v>39226172780.928001</v>
      </c>
      <c r="HV4" s="5">
        <v>39062045292.286102</v>
      </c>
      <c r="HW4" s="5">
        <v>38899285527.527603</v>
      </c>
      <c r="HX4" s="5">
        <v>38737876461.044098</v>
      </c>
      <c r="HY4" s="5">
        <v>38577801348.642097</v>
      </c>
      <c r="HZ4" s="5">
        <v>38419043721.752602</v>
      </c>
      <c r="IA4" s="5">
        <v>38261587381.783302</v>
      </c>
      <c r="IB4" s="5">
        <v>38105416394.608704</v>
      </c>
      <c r="IC4" s="5">
        <v>37950515085.194603</v>
      </c>
      <c r="ID4" s="5">
        <v>37796868032.353699</v>
      </c>
      <c r="IE4" s="5">
        <v>37644460063.627403</v>
      </c>
      <c r="IF4" s="5">
        <v>37493276250.291496</v>
      </c>
      <c r="IG4" s="5">
        <v>37343301902.4813</v>
      </c>
      <c r="IH4" s="5">
        <v>37194522564.433502</v>
      </c>
      <c r="II4" s="5">
        <v>37046924009.841499</v>
      </c>
      <c r="IJ4" s="5">
        <v>36900492237.320297</v>
      </c>
      <c r="IK4" s="5">
        <v>36755213465.979401</v>
      </c>
      <c r="IL4" s="5">
        <v>36611074131.098999</v>
      </c>
      <c r="IM4" s="5">
        <v>36468060879.908203</v>
      </c>
      <c r="IN4" s="5">
        <v>36326160567.460999</v>
      </c>
      <c r="IO4" s="5">
        <v>36185360252.609299</v>
      </c>
      <c r="IP4" s="5">
        <v>36045647194.068298</v>
      </c>
      <c r="IQ4" s="5">
        <v>35907008846.5728</v>
      </c>
      <c r="IR4" s="5">
        <v>35769432857.1222</v>
      </c>
      <c r="IS4" s="5">
        <v>35632907061.3116</v>
      </c>
      <c r="IT4" s="5">
        <v>35497419479.745697</v>
      </c>
      <c r="IU4" s="5">
        <v>35362958314.5354</v>
      </c>
      <c r="IV4" s="5">
        <v>35229511945.873001</v>
      </c>
      <c r="IW4" s="5">
        <v>35097068928.684502</v>
      </c>
      <c r="IX4" s="5">
        <v>34965617989.357903</v>
      </c>
      <c r="IY4" s="5">
        <v>34835148022.543999</v>
      </c>
      <c r="IZ4" s="5">
        <v>34705648088.0289</v>
      </c>
      <c r="JA4" s="5">
        <v>34577107407.675903</v>
      </c>
      <c r="JB4" s="5">
        <v>34449515362.435402</v>
      </c>
      <c r="JC4" s="5">
        <v>34322861489.419998</v>
      </c>
      <c r="JD4" s="5">
        <v>34197135479.0448</v>
      </c>
      <c r="JE4" s="5">
        <v>34072327172.229801</v>
      </c>
      <c r="JF4" s="5">
        <v>33948426557.663502</v>
      </c>
      <c r="JG4" s="5">
        <v>33825423769.125702</v>
      </c>
      <c r="JH4" s="5">
        <v>33703309082.8689</v>
      </c>
      <c r="JI4" s="5">
        <v>33582072915.0555</v>
      </c>
      <c r="JJ4" s="5">
        <v>33461705819.250702</v>
      </c>
      <c r="JK4" s="5">
        <v>33342198483.968498</v>
      </c>
      <c r="JL4" s="5">
        <v>33223541730.271099</v>
      </c>
      <c r="JM4" s="5">
        <v>33105726509.418201</v>
      </c>
      <c r="JN4" s="5">
        <v>32988743900.567001</v>
      </c>
      <c r="JO4" s="5">
        <v>32872585108.5201</v>
      </c>
      <c r="JP4" s="5">
        <v>32757241461.521801</v>
      </c>
      <c r="JQ4" s="5">
        <v>32642704409.099602</v>
      </c>
      <c r="JR4" s="5">
        <v>32528965519.951199</v>
      </c>
      <c r="JS4" s="5">
        <v>32416016479.875999</v>
      </c>
      <c r="JT4" s="5">
        <v>32303849089.748402</v>
      </c>
      <c r="JU4" s="5">
        <v>32192455263.534698</v>
      </c>
      <c r="JV4" s="5">
        <v>32081827026.349201</v>
      </c>
      <c r="JW4" s="5">
        <v>31971956512.550999</v>
      </c>
      <c r="JX4" s="5">
        <v>31862835963.880299</v>
      </c>
      <c r="JY4" s="5">
        <v>31754457727.631699</v>
      </c>
      <c r="JZ4" s="5">
        <v>31646814254.865299</v>
      </c>
      <c r="KA4" s="5">
        <v>31539898098.6539</v>
      </c>
      <c r="KB4" s="5">
        <v>31433701912.3657</v>
      </c>
      <c r="KC4" s="5">
        <v>31328218447.9813</v>
      </c>
      <c r="KD4" s="5">
        <v>31223440554.444698</v>
      </c>
      <c r="KE4" s="5">
        <v>31119361176.0476</v>
      </c>
      <c r="KF4" s="5">
        <v>31015973350.845001</v>
      </c>
      <c r="KG4" s="5">
        <v>30913270209.103199</v>
      </c>
      <c r="KH4" s="5">
        <v>30811244971.778099</v>
      </c>
      <c r="KI4" s="5">
        <v>30709890949.0233</v>
      </c>
      <c r="KJ4" s="5">
        <v>30609201538.728401</v>
      </c>
      <c r="KK4" s="5">
        <v>30509170225.084999</v>
      </c>
      <c r="KL4" s="5">
        <v>30409790577.181198</v>
      </c>
      <c r="KM4" s="5">
        <v>30311056247.623299</v>
      </c>
      <c r="KN4" s="5">
        <v>30212960971.1847</v>
      </c>
      <c r="KO4" s="5">
        <v>30115498563.480499</v>
      </c>
      <c r="KP4" s="5">
        <v>30018662919.6674</v>
      </c>
      <c r="KQ4" s="5">
        <v>29922448013.169601</v>
      </c>
      <c r="KR4" s="5">
        <v>29826847894.428299</v>
      </c>
      <c r="KS4" s="5">
        <v>29731856689.674999</v>
      </c>
      <c r="KT4" s="5">
        <v>29637468599.728901</v>
      </c>
      <c r="KU4" s="5">
        <v>29543677898.816399</v>
      </c>
      <c r="KV4" s="5">
        <v>29450478933.4137</v>
      </c>
      <c r="KW4" s="5">
        <v>29357866121.110199</v>
      </c>
      <c r="KX4" s="5">
        <v>29265833949.4944</v>
      </c>
      <c r="KY4" s="5">
        <v>29174376975.059898</v>
      </c>
      <c r="KZ4" s="5">
        <v>29083489822.131901</v>
      </c>
      <c r="LA4" s="5">
        <v>28993167181.814499</v>
      </c>
      <c r="LB4" s="5">
        <v>28903403810.956501</v>
      </c>
      <c r="LC4" s="5">
        <v>28814194531.1371</v>
      </c>
      <c r="LD4" s="5">
        <v>28725534227.669601</v>
      </c>
      <c r="LE4" s="5">
        <v>28637417848.6245</v>
      </c>
      <c r="LF4" s="5">
        <v>28549840403.869499</v>
      </c>
      <c r="LG4" s="5">
        <v>28462796964.127499</v>
      </c>
      <c r="LH4" s="5">
        <v>28376282660.0518</v>
      </c>
      <c r="LI4" s="5">
        <v>28290292681.318298</v>
      </c>
      <c r="LJ4" s="5">
        <v>28204822275.733501</v>
      </c>
      <c r="LK4" s="5">
        <v>28119866748.359402</v>
      </c>
      <c r="LL4" s="5">
        <v>28035421460.6534</v>
      </c>
      <c r="LM4" s="5">
        <v>27951481829.624599</v>
      </c>
      <c r="LN4" s="5">
        <v>27868043327.0042</v>
      </c>
      <c r="LO4" s="5">
        <v>27785101478.4314</v>
      </c>
      <c r="LP4" s="5">
        <v>27702651862.653599</v>
      </c>
      <c r="LQ4" s="5">
        <v>27620690110.7407</v>
      </c>
      <c r="LR4" s="5">
        <v>27539211905.313202</v>
      </c>
      <c r="LS4" s="5">
        <v>27458212979.784599</v>
      </c>
      <c r="LT4" s="5">
        <v>27377689117.6161</v>
      </c>
      <c r="LU4" s="5">
        <v>27297636151.5854</v>
      </c>
      <c r="LV4" s="5">
        <v>27218049963.067299</v>
      </c>
      <c r="LW4" s="5">
        <v>27138926481.327599</v>
      </c>
      <c r="LX4" s="5">
        <v>27060261682.829201</v>
      </c>
      <c r="LY4" s="5">
        <v>26982051590.549801</v>
      </c>
      <c r="LZ4" s="5">
        <v>26904292273.3116</v>
      </c>
      <c r="MA4" s="5">
        <v>26826979845.123001</v>
      </c>
      <c r="MB4" s="5">
        <v>26750110464.530701</v>
      </c>
      <c r="MC4" s="5">
        <v>26673680333.9841</v>
      </c>
      <c r="MD4" s="5">
        <v>26597685699.209</v>
      </c>
      <c r="ME4" s="5">
        <v>26522122848.594002</v>
      </c>
      <c r="MF4" s="5">
        <v>26446988112.585098</v>
      </c>
      <c r="MG4" s="5">
        <v>26372277863.092602</v>
      </c>
      <c r="MH4" s="5">
        <v>26297988512.906399</v>
      </c>
      <c r="MI4" s="5">
        <v>26224116515.122299</v>
      </c>
      <c r="MJ4" s="5">
        <v>26150658362.577099</v>
      </c>
      <c r="MK4" s="5">
        <v>26077610587.294201</v>
      </c>
      <c r="ML4" s="5">
        <v>26004969759.936901</v>
      </c>
      <c r="MM4" s="5">
        <v>25932732489.272701</v>
      </c>
      <c r="MN4" s="5">
        <v>25860895421.644699</v>
      </c>
      <c r="MO4" s="5">
        <v>25789455240.453201</v>
      </c>
      <c r="MP4" s="5">
        <v>25718408665.645</v>
      </c>
      <c r="MQ4" s="5">
        <v>25647752453.211498</v>
      </c>
      <c r="MR4" s="5">
        <v>25577483394.694801</v>
      </c>
      <c r="MS4" s="5">
        <v>25507598316.702202</v>
      </c>
      <c r="MT4" s="5">
        <v>25438094080.4282</v>
      </c>
      <c r="MU4" s="5">
        <v>25368967581.184898</v>
      </c>
      <c r="MV4" s="5">
        <v>25300215747.939602</v>
      </c>
      <c r="MW4" s="5">
        <v>25231835542.859798</v>
      </c>
      <c r="MX4" s="5">
        <v>25163823960.8661</v>
      </c>
      <c r="MY4" s="5">
        <v>25096178029.191601</v>
      </c>
      <c r="MZ4" s="5">
        <v>25028894806.9491</v>
      </c>
      <c r="NA4" s="5">
        <v>24961971384.704601</v>
      </c>
      <c r="NB4" s="5">
        <v>24895404884.057999</v>
      </c>
      <c r="NC4" s="5">
        <v>24829192457.230801</v>
      </c>
      <c r="ND4" s="5">
        <v>24763331286.659302</v>
      </c>
      <c r="NE4" s="5">
        <v>24697818584.595501</v>
      </c>
      <c r="NF4" s="5">
        <v>24632651592.713501</v>
      </c>
      <c r="NG4" s="5">
        <v>24567827581.722301</v>
      </c>
      <c r="NH4" s="5">
        <v>24503343850.9851</v>
      </c>
      <c r="NI4" s="5">
        <v>24439197728.143799</v>
      </c>
      <c r="NJ4" s="5">
        <v>24375386568.750099</v>
      </c>
      <c r="NK4" s="5">
        <v>24311907755.902199</v>
      </c>
      <c r="NL4" s="5">
        <v>24248758699.8866</v>
      </c>
      <c r="NM4" s="5">
        <v>24185936837.8265</v>
      </c>
      <c r="NN4" s="5">
        <v>24123439633.334499</v>
      </c>
      <c r="NO4" s="5">
        <v>24061264576.171799</v>
      </c>
      <c r="NP4" s="5">
        <v>23999409181.911598</v>
      </c>
      <c r="NQ4" s="5">
        <v>23937870991.608601</v>
      </c>
      <c r="NR4" s="5">
        <v>23876647571.472801</v>
      </c>
      <c r="NS4" s="5">
        <v>23815736512.548801</v>
      </c>
      <c r="NT4" s="5">
        <v>23755135430.399899</v>
      </c>
      <c r="NU4" s="5">
        <v>23694841964.796902</v>
      </c>
      <c r="NV4" s="5">
        <v>23634853779.411499</v>
      </c>
      <c r="NW4" s="5">
        <v>23575168561.514801</v>
      </c>
      <c r="NX4" s="5">
        <v>23515784021.68</v>
      </c>
      <c r="NY4" s="5">
        <v>23456697893.489601</v>
      </c>
      <c r="NZ4" s="5">
        <v>23397907933.246799</v>
      </c>
      <c r="OA4" s="5">
        <v>23339411919.6922</v>
      </c>
      <c r="OB4" s="5">
        <v>23281207653.7234</v>
      </c>
      <c r="OC4" s="5">
        <v>23223292958.119499</v>
      </c>
      <c r="OD4" s="5">
        <v>23165665677.269798</v>
      </c>
      <c r="OE4" s="5">
        <v>23108323676.906502</v>
      </c>
      <c r="OF4" s="5">
        <v>23051264843.840698</v>
      </c>
      <c r="OG4" s="5">
        <v>22994487085.703201</v>
      </c>
      <c r="OH4" s="5">
        <v>22937988330.688702</v>
      </c>
      <c r="OI4" s="5">
        <v>22881766527.303501</v>
      </c>
      <c r="OJ4" s="5">
        <v>22825819644.117802</v>
      </c>
      <c r="OK4" s="5">
        <v>22770145669.520199</v>
      </c>
      <c r="OL4" s="5">
        <v>22714742611.4772</v>
      </c>
      <c r="OM4" s="5">
        <v>22659608497.295601</v>
      </c>
      <c r="ON4" s="5">
        <v>22604741373.387901</v>
      </c>
      <c r="OO4" s="5">
        <v>22550139305.042</v>
      </c>
      <c r="OP4" s="5">
        <v>22495800376.193501</v>
      </c>
      <c r="OQ4" s="5">
        <v>22441722689.202</v>
      </c>
      <c r="OR4" s="5">
        <v>22387904364.629601</v>
      </c>
      <c r="OS4" s="5">
        <v>22334343541.023499</v>
      </c>
      <c r="OT4" s="5">
        <v>22281038374.701302</v>
      </c>
      <c r="OU4" s="5">
        <v>22227987039.5396</v>
      </c>
      <c r="OV4" s="5">
        <v>22175187726.7654</v>
      </c>
      <c r="OW4" s="5">
        <v>22122638644.750198</v>
      </c>
      <c r="OX4" s="5">
        <v>22070338018.8078</v>
      </c>
      <c r="OY4" s="5">
        <v>22018284090.994301</v>
      </c>
      <c r="OZ4" s="5">
        <v>21966475119.911201</v>
      </c>
      <c r="PA4" s="5">
        <v>21914909380.511002</v>
      </c>
      <c r="PB4" s="5">
        <v>21863585163.906101</v>
      </c>
      <c r="PC4" s="5">
        <v>21812500777.179699</v>
      </c>
      <c r="PD4" s="5">
        <v>21761654543.1996</v>
      </c>
      <c r="PE4" s="5">
        <v>21711044800.435299</v>
      </c>
      <c r="PF4" s="5">
        <v>21660669902.776001</v>
      </c>
      <c r="PG4" s="5">
        <v>21610528219.3531</v>
      </c>
      <c r="PH4" s="5">
        <v>21560618134.363499</v>
      </c>
      <c r="PI4" s="5">
        <v>21510938046.8964</v>
      </c>
      <c r="PJ4" s="5">
        <v>21461486370.761902</v>
      </c>
      <c r="PK4" s="5">
        <v>21412261534.322498</v>
      </c>
      <c r="PL4" s="5">
        <v>21363261980.326199</v>
      </c>
      <c r="PM4" s="5">
        <v>21314486165.742599</v>
      </c>
      <c r="PN4" s="5">
        <v>21265932561.6008</v>
      </c>
      <c r="PO4" s="5">
        <v>21217599652.829601</v>
      </c>
      <c r="PP4" s="5">
        <v>21169485938.099998</v>
      </c>
      <c r="PQ4" s="5">
        <v>21121589929.669498</v>
      </c>
      <c r="PR4" s="5">
        <v>21073910153.229099</v>
      </c>
      <c r="PS4" s="5">
        <v>21026445147.751999</v>
      </c>
      <c r="PT4" s="5">
        <v>20979193465.343899</v>
      </c>
      <c r="PU4" s="5">
        <v>20932153671.096298</v>
      </c>
      <c r="PV4" s="5">
        <v>20885324342.941002</v>
      </c>
      <c r="PW4" s="5">
        <v>20838704071.507</v>
      </c>
      <c r="PX4" s="5">
        <v>20792291459.9785</v>
      </c>
      <c r="PY4" s="5">
        <v>20746085123.956402</v>
      </c>
      <c r="PZ4" s="5">
        <v>20700083691.319698</v>
      </c>
      <c r="QA4" s="5">
        <v>20654285802.090199</v>
      </c>
      <c r="QB4" s="5">
        <v>20608690108.298302</v>
      </c>
      <c r="QC4" s="5">
        <v>20563295273.8508</v>
      </c>
      <c r="QD4" s="5">
        <v>20518099974.400398</v>
      </c>
      <c r="QE4" s="5">
        <v>20473102897.2169</v>
      </c>
      <c r="QF4" s="5">
        <v>20428302741.059898</v>
      </c>
      <c r="QG4" s="5">
        <v>20383698216.053699</v>
      </c>
      <c r="QH4" s="5">
        <v>20339288043.563499</v>
      </c>
      <c r="QI4" s="5">
        <v>20295070956.072701</v>
      </c>
      <c r="QJ4" s="5">
        <v>20251045697.063</v>
      </c>
      <c r="QK4" s="5">
        <v>20207211020.894798</v>
      </c>
      <c r="QL4" s="5">
        <v>20163565692.690102</v>
      </c>
      <c r="QM4" s="5">
        <v>20120108488.216499</v>
      </c>
      <c r="QN4" s="5">
        <v>20076838193.7724</v>
      </c>
      <c r="QO4" s="5">
        <v>20033753606.074299</v>
      </c>
      <c r="QP4" s="5">
        <v>19990853532.145401</v>
      </c>
      <c r="QQ4" s="5">
        <v>19948136789.205002</v>
      </c>
      <c r="QR4" s="5">
        <v>19905602204.5602</v>
      </c>
      <c r="QS4" s="5">
        <v>19863248615.4986</v>
      </c>
      <c r="QT4" s="5">
        <v>19821074869.181999</v>
      </c>
      <c r="QU4" s="5">
        <v>19779079822.542099</v>
      </c>
      <c r="QV4" s="5">
        <v>19737262342.1772</v>
      </c>
      <c r="QW4" s="5">
        <v>19695621304.250099</v>
      </c>
      <c r="QX4" s="5">
        <v>19654155594.387501</v>
      </c>
      <c r="QY4" s="5">
        <v>19612864107.580502</v>
      </c>
      <c r="QZ4" s="5">
        <v>19571745748.0868</v>
      </c>
      <c r="RA4" s="5">
        <v>19530799429.333099</v>
      </c>
      <c r="RB4" s="5">
        <v>19490024073.820202</v>
      </c>
      <c r="RC4" s="5">
        <v>19449418613.027699</v>
      </c>
      <c r="RD4" s="5">
        <v>19408981987.321201</v>
      </c>
      <c r="RE4" s="5">
        <v>19368713145.859901</v>
      </c>
      <c r="RF4" s="5">
        <v>19328611046.5056</v>
      </c>
      <c r="RG4" s="5">
        <v>19288674655.733002</v>
      </c>
      <c r="RH4" s="5">
        <v>19248902948.540401</v>
      </c>
      <c r="RI4" s="5">
        <v>19209294908.362499</v>
      </c>
      <c r="RJ4" s="5">
        <v>19169849526.983799</v>
      </c>
      <c r="RK4" s="5">
        <v>19130565804.4524</v>
      </c>
      <c r="RL4" s="5">
        <v>19091442748.996399</v>
      </c>
      <c r="RM4" s="5">
        <v>19052479376.939701</v>
      </c>
      <c r="RN4" s="5">
        <v>19013674712.620201</v>
      </c>
      <c r="RO4" s="5">
        <v>18975027788.307499</v>
      </c>
      <c r="RP4" s="5">
        <v>18936537644.123501</v>
      </c>
      <c r="RQ4" s="5">
        <v>18898203327.962101</v>
      </c>
      <c r="RR4" s="5">
        <v>18860023895.410999</v>
      </c>
      <c r="RS4" s="5">
        <v>18821998409.674198</v>
      </c>
      <c r="RT4" s="5">
        <v>18784125941.4953</v>
      </c>
      <c r="RU4" s="5">
        <v>18746405569.081699</v>
      </c>
      <c r="RV4" s="5">
        <v>18708836378.029999</v>
      </c>
      <c r="RW4" s="5">
        <v>18671417461.252201</v>
      </c>
      <c r="RX4" s="5">
        <v>18634147918.9021</v>
      </c>
      <c r="RY4" s="5">
        <v>18597026858.304001</v>
      </c>
      <c r="RZ4" s="5">
        <v>18560053393.880901</v>
      </c>
      <c r="SA4" s="5">
        <v>18523226647.084</v>
      </c>
      <c r="SB4" s="5">
        <v>18486545746.323502</v>
      </c>
      <c r="SC4" s="5">
        <v>18450009826.899502</v>
      </c>
      <c r="SD4" s="5">
        <v>18413618030.934502</v>
      </c>
      <c r="SE4" s="5">
        <v>18377369507.305401</v>
      </c>
      <c r="SF4" s="5">
        <v>18341263411.5783</v>
      </c>
      <c r="SG4" s="5">
        <v>18305298905.941799</v>
      </c>
      <c r="SH4" s="5">
        <v>18269475159.143002</v>
      </c>
      <c r="SI4" s="5">
        <v>18233791346.4231</v>
      </c>
      <c r="SJ4" s="5">
        <v>18198246649.454102</v>
      </c>
      <c r="SK4" s="5">
        <v>18162840256.276402</v>
      </c>
      <c r="SL4" s="5">
        <v>18127571361.236801</v>
      </c>
      <c r="SM4" s="5">
        <v>18092439164.9277</v>
      </c>
      <c r="SN4" s="5">
        <v>18057442874.125999</v>
      </c>
      <c r="SO4" s="5">
        <v>18022581701.734402</v>
      </c>
      <c r="SP4" s="5">
        <v>17987854866.7216</v>
      </c>
      <c r="SQ4" s="5">
        <v>17953261594.064201</v>
      </c>
      <c r="SR4" s="5">
        <v>17918801114.689098</v>
      </c>
      <c r="SS4" s="5">
        <v>17884472665.416599</v>
      </c>
      <c r="ST4" s="5">
        <v>17850275488.903801</v>
      </c>
      <c r="SU4" s="5">
        <v>17816208833.5891</v>
      </c>
      <c r="SV4" s="5">
        <v>17782271953.637199</v>
      </c>
      <c r="SW4" s="5">
        <v>17748464108.8843</v>
      </c>
      <c r="SX4" s="5">
        <v>17714784564.784698</v>
      </c>
      <c r="SY4" s="5">
        <v>17681232592.357399</v>
      </c>
      <c r="SZ4" s="5">
        <v>17647807468.133598</v>
      </c>
      <c r="TA4" s="5">
        <v>17614508474.104698</v>
      </c>
      <c r="TB4" s="5">
        <v>17581334897.670502</v>
      </c>
      <c r="TC4" s="5">
        <v>17548286031.5891</v>
      </c>
      <c r="TD4" s="5">
        <v>17515361173.925999</v>
      </c>
      <c r="TE4" s="5">
        <v>17482559628.004601</v>
      </c>
      <c r="TF4" s="5">
        <v>17449880702.357399</v>
      </c>
      <c r="TG4" s="5">
        <v>17417323710.6768</v>
      </c>
      <c r="TH4" s="5">
        <v>17384887971.767399</v>
      </c>
      <c r="TI4" s="5">
        <v>17352572809.498501</v>
      </c>
      <c r="TJ4" s="5">
        <v>17320377552.757099</v>
      </c>
      <c r="TK4" s="5">
        <v>17288301535.401501</v>
      </c>
      <c r="TL4" s="5">
        <v>17256344096.215</v>
      </c>
      <c r="TM4" s="5">
        <v>17224504578.860901</v>
      </c>
      <c r="TN4" s="5">
        <v>17192782331.837399</v>
      </c>
      <c r="TO4" s="5">
        <v>17161176708.433001</v>
      </c>
      <c r="TP4" s="5">
        <v>17129687066.683001</v>
      </c>
      <c r="TQ4" s="5">
        <v>17098312769.3255</v>
      </c>
      <c r="TR4" s="5">
        <v>17067053183.758699</v>
      </c>
      <c r="TS4" s="5">
        <v>17035907681.998301</v>
      </c>
      <c r="TT4" s="5">
        <v>17004875640.635599</v>
      </c>
      <c r="TU4" s="5">
        <v>16973956440.795601</v>
      </c>
      <c r="TV4" s="5">
        <v>16943149468.0963</v>
      </c>
      <c r="TW4" s="5">
        <v>16912454112.607401</v>
      </c>
      <c r="TX4" s="5">
        <v>16881869768.810801</v>
      </c>
      <c r="TY4" s="5">
        <v>16851395835.5599</v>
      </c>
      <c r="TZ4" s="5">
        <v>16821031716.041201</v>
      </c>
      <c r="UA4" s="5">
        <v>16790776817.734301</v>
      </c>
      <c r="UB4" s="5">
        <v>16760630552.374399</v>
      </c>
      <c r="UC4" s="5">
        <v>16730592335.9132</v>
      </c>
      <c r="UD4" s="5">
        <v>16700661588.481899</v>
      </c>
      <c r="UE4" s="5">
        <v>16670837734.353701</v>
      </c>
      <c r="UF4" s="5">
        <v>16641120201.906401</v>
      </c>
      <c r="UG4" s="5">
        <v>16611508423.5867</v>
      </c>
      <c r="UH4" s="5">
        <v>16582001835.873501</v>
      </c>
      <c r="UI4" s="5">
        <v>16552599879.242201</v>
      </c>
      <c r="UJ4" s="5">
        <v>16523301998.129601</v>
      </c>
      <c r="UK4" s="5">
        <v>16494107640.898701</v>
      </c>
      <c r="UL4" s="5">
        <v>16465016259.804001</v>
      </c>
      <c r="UM4" s="5">
        <v>16436027310.9576</v>
      </c>
      <c r="UN4" s="5">
        <v>16407140254.2948</v>
      </c>
      <c r="UO4" s="5">
        <v>16378354553.541</v>
      </c>
      <c r="UP4" s="5">
        <v>16349669676.178301</v>
      </c>
      <c r="UQ4" s="5">
        <v>16321085093.412701</v>
      </c>
      <c r="UR4" s="5">
        <v>16292600280.1416</v>
      </c>
      <c r="US4" s="5">
        <v>16264214714.921499</v>
      </c>
      <c r="UT4" s="5">
        <v>16235927879.936701</v>
      </c>
      <c r="UU4" s="5">
        <v>16207739260.9671</v>
      </c>
      <c r="UV4" s="5">
        <v>16179648347.3575</v>
      </c>
      <c r="UW4" s="5">
        <v>16151654631.986799</v>
      </c>
      <c r="UX4" s="5">
        <v>16123757611.237</v>
      </c>
      <c r="UY4" s="5">
        <v>16095956784.9636</v>
      </c>
      <c r="UZ4" s="5">
        <v>16068251656.4653</v>
      </c>
      <c r="VA4" s="5">
        <v>16040641732.454599</v>
      </c>
      <c r="VB4" s="5">
        <v>16013126523.028601</v>
      </c>
      <c r="VC4" s="5">
        <v>15985705541.639601</v>
      </c>
      <c r="VD4" s="5">
        <v>15958378305.066999</v>
      </c>
      <c r="VE4" s="5">
        <v>15931144333.388599</v>
      </c>
      <c r="VF4" s="5">
        <v>15904003149.952299</v>
      </c>
      <c r="VG4" s="5">
        <v>15876954281.348801</v>
      </c>
      <c r="VH4" s="5">
        <v>15849997257.383699</v>
      </c>
      <c r="VI4" s="5">
        <v>15823131611.050301</v>
      </c>
      <c r="VJ4" s="5">
        <v>15796356878.502899</v>
      </c>
      <c r="VK4" s="5">
        <v>15769672599.0296</v>
      </c>
      <c r="VL4" s="5">
        <v>15743078315.0263</v>
      </c>
      <c r="VM4" s="5">
        <v>15716573571.9706</v>
      </c>
      <c r="VN4" s="5">
        <v>15690157918.395399</v>
      </c>
      <c r="VO4" s="5">
        <v>15663830905.8638</v>
      </c>
      <c r="VP4" s="5">
        <v>15637592088.9433</v>
      </c>
      <c r="VQ4" s="5">
        <v>15611441025.1812</v>
      </c>
      <c r="VR4" s="5">
        <v>15585377275.079</v>
      </c>
      <c r="VS4" s="5">
        <v>15559400402.068399</v>
      </c>
      <c r="VT4" s="5">
        <v>15533509972.4869</v>
      </c>
      <c r="VU4" s="5">
        <v>15507705555.5532</v>
      </c>
      <c r="VV4" s="5">
        <v>15481986723.3437</v>
      </c>
      <c r="VW4" s="5">
        <v>15456353050.7686</v>
      </c>
      <c r="VX4" s="5">
        <v>15430804115.548901</v>
      </c>
      <c r="VY4" s="5">
        <v>15405339498.192499</v>
      </c>
      <c r="VZ4" s="5">
        <v>15379958781.9722</v>
      </c>
      <c r="WA4" s="5">
        <v>15354661552.901899</v>
      </c>
      <c r="WB4" s="5">
        <v>15329447399.715</v>
      </c>
      <c r="WC4" s="5">
        <v>15304315913.8414</v>
      </c>
      <c r="WD4" s="5">
        <v>15279266689.3862</v>
      </c>
      <c r="WE4" s="5">
        <v>15254299323.106899</v>
      </c>
      <c r="WF4" s="5">
        <v>15229413414.3927</v>
      </c>
      <c r="WG4" s="5">
        <v>15204608565.242399</v>
      </c>
      <c r="WH4" s="5">
        <v>15179884380.2435</v>
      </c>
      <c r="WI4" s="5">
        <v>15155240466.5511</v>
      </c>
      <c r="WJ4" s="5">
        <v>15130676433.867201</v>
      </c>
      <c r="WK4" s="5">
        <v>15106191894.419701</v>
      </c>
      <c r="WL4" s="5">
        <v>15081786462.942699</v>
      </c>
      <c r="WM4" s="5">
        <v>15057459756.655701</v>
      </c>
      <c r="WN4" s="5">
        <v>15033211395.2437</v>
      </c>
      <c r="WO4" s="5">
        <v>15009041000.8375</v>
      </c>
      <c r="WP4" s="5">
        <v>14984948197.9942</v>
      </c>
      <c r="WQ4" s="5">
        <v>14960932613.6772</v>
      </c>
      <c r="WR4" s="5">
        <v>14936993877.237801</v>
      </c>
      <c r="WS4" s="5">
        <v>14913131620.395399</v>
      </c>
      <c r="WT4" s="5">
        <v>14889345477.2188</v>
      </c>
      <c r="WU4" s="5">
        <v>14865635084.1078</v>
      </c>
      <c r="WV4" s="5">
        <v>14842000079.7742</v>
      </c>
      <c r="WW4" s="5">
        <v>14818440105.224001</v>
      </c>
      <c r="WX4" s="5">
        <v>14794954803.7386</v>
      </c>
      <c r="WY4" s="5">
        <v>14771543820.8573</v>
      </c>
      <c r="WZ4" s="5">
        <v>14748206804.3592</v>
      </c>
      <c r="XA4" s="5">
        <v>14724943404.245701</v>
      </c>
      <c r="XB4" s="5">
        <v>14701753272.722799</v>
      </c>
      <c r="XC4" s="5">
        <v>14678636064.183901</v>
      </c>
      <c r="XD4" s="5">
        <v>14655591435.192801</v>
      </c>
      <c r="XE4" s="5">
        <v>14632619044.4662</v>
      </c>
      <c r="XF4" s="5">
        <v>14609718552.8575</v>
      </c>
      <c r="XG4" s="5">
        <v>14586889623.339399</v>
      </c>
      <c r="XH4" s="5">
        <v>14564131920.988001</v>
      </c>
      <c r="XI4" s="5">
        <v>14541445112.966101</v>
      </c>
      <c r="XJ4" s="5">
        <v>14518828868.507</v>
      </c>
      <c r="XK4" s="5">
        <v>14496282858.898399</v>
      </c>
      <c r="XL4" s="5">
        <v>14473806757.4666</v>
      </c>
      <c r="XM4" s="5">
        <v>14451400239.5606</v>
      </c>
      <c r="XN4" s="5">
        <v>14429062982.5366</v>
      </c>
      <c r="XO4" s="5">
        <v>14406794665.7423</v>
      </c>
      <c r="XP4" s="5">
        <v>14384594970.501801</v>
      </c>
      <c r="XQ4" s="5">
        <v>14362463580.100201</v>
      </c>
      <c r="XR4" s="5">
        <v>14340400179.7687</v>
      </c>
      <c r="XS4" s="5">
        <v>14318404456.6696</v>
      </c>
      <c r="XT4" s="5">
        <v>14296476099.8813</v>
      </c>
      <c r="XU4" s="5">
        <v>14274614800.384199</v>
      </c>
      <c r="XV4" s="5">
        <v>14252820251.045601</v>
      </c>
      <c r="XW4" s="5">
        <v>14231092146.6056</v>
      </c>
      <c r="XX4" s="5">
        <v>14209430183.662901</v>
      </c>
      <c r="XY4" s="5">
        <v>14187834060.6604</v>
      </c>
      <c r="XZ4" s="5">
        <v>14166303477.8717</v>
      </c>
      <c r="YA4" s="5">
        <v>14144838137.3866</v>
      </c>
      <c r="YB4" s="5">
        <v>14123437743.097799</v>
      </c>
      <c r="YC4" s="5">
        <v>14102102000.6873</v>
      </c>
      <c r="YD4" s="5">
        <v>14080830617.6126</v>
      </c>
      <c r="YE4" s="5">
        <v>14059623303.093599</v>
      </c>
      <c r="YF4" s="5">
        <v>14038479768.099199</v>
      </c>
      <c r="YG4" s="5">
        <v>14017399725.334299</v>
      </c>
      <c r="YH4" s="5">
        <v>13996382889.2265</v>
      </c>
      <c r="YI4" s="5">
        <v>13975428975.9137</v>
      </c>
      <c r="YJ4" s="5">
        <v>13954537703.2309</v>
      </c>
      <c r="YK4" s="5">
        <v>13933708790.697701</v>
      </c>
      <c r="YL4" s="5">
        <v>13912941959.505501</v>
      </c>
      <c r="YM4" s="5">
        <v>13892236932.5056</v>
      </c>
      <c r="YN4" s="5">
        <v>13871593434.196501</v>
      </c>
      <c r="YO4" s="5">
        <v>13851011190.711399</v>
      </c>
      <c r="YP4" s="5">
        <v>13830489929.8067</v>
      </c>
      <c r="YQ4" s="5">
        <v>13810029380.8498</v>
      </c>
      <c r="YR4" s="5">
        <v>13789629274.8067</v>
      </c>
      <c r="YS4" s="5">
        <v>13769289344.231199</v>
      </c>
      <c r="YT4" s="5">
        <v>13749009323.252001</v>
      </c>
      <c r="YU4" s="5">
        <v>13728788947.562201</v>
      </c>
      <c r="YV4" s="5">
        <v>13708627954.407301</v>
      </c>
      <c r="YW4" s="5">
        <v>13688526082.5737</v>
      </c>
      <c r="YX4" s="5">
        <v>13668483072.3776</v>
      </c>
      <c r="YY4" s="5">
        <v>13648498665.6542</v>
      </c>
      <c r="YZ4" s="5">
        <v>13628572605.745701</v>
      </c>
      <c r="ZA4" s="5">
        <v>13608704637.491301</v>
      </c>
      <c r="ZB4" s="5">
        <v>13588894507.2155</v>
      </c>
      <c r="ZC4" s="5">
        <v>13569141962.7178</v>
      </c>
      <c r="ZD4" s="5">
        <v>13549446753.2621</v>
      </c>
      <c r="ZE4" s="5">
        <v>13529808629.5653</v>
      </c>
      <c r="ZF4" s="5">
        <v>13510227343.787901</v>
      </c>
      <c r="ZG4" s="5">
        <v>13490702649.522499</v>
      </c>
      <c r="ZH4" s="5">
        <v>13471234301.784401</v>
      </c>
      <c r="ZI4" s="5">
        <v>13451822057.000601</v>
      </c>
      <c r="ZJ4" s="5">
        <v>13432465673.000099</v>
      </c>
      <c r="ZK4" s="5">
        <v>13413164909.0037</v>
      </c>
      <c r="ZL4" s="5">
        <v>13393919525.614</v>
      </c>
      <c r="ZM4" s="5">
        <v>13374729284.8053</v>
      </c>
      <c r="ZN4" s="5">
        <v>13355593949.914301</v>
      </c>
      <c r="ZO4" s="5">
        <v>13336513285.6299</v>
      </c>
      <c r="ZP4" s="5">
        <v>13317487057.983801</v>
      </c>
      <c r="ZQ4" s="5">
        <v>13298515034.340599</v>
      </c>
      <c r="ZR4" s="5">
        <v>13279596983.389</v>
      </c>
      <c r="ZS4" s="5">
        <v>13260732675.131599</v>
      </c>
      <c r="ZT4" s="5">
        <v>13241921880.876101</v>
      </c>
      <c r="ZU4" s="5">
        <v>13223164373.225901</v>
      </c>
      <c r="ZV4" s="5">
        <v>13204459926.0709</v>
      </c>
      <c r="ZW4" s="5">
        <v>13185808314.5786</v>
      </c>
      <c r="ZX4" s="5">
        <v>13167209315.184799</v>
      </c>
      <c r="ZY4" s="5">
        <v>13148662705.584801</v>
      </c>
      <c r="ZZ4" s="5">
        <v>13130168264.724701</v>
      </c>
      <c r="AAA4" s="5">
        <v>13111725772.792299</v>
      </c>
      <c r="AAB4" s="5">
        <v>13093335011.2087</v>
      </c>
      <c r="AAC4" s="5">
        <v>13074995762.619499</v>
      </c>
      <c r="AAD4" s="5">
        <v>13056707810.886299</v>
      </c>
      <c r="AAE4" s="5">
        <v>13038470941.0781</v>
      </c>
      <c r="AAF4" s="5">
        <v>13020284939.462999</v>
      </c>
      <c r="AAG4" s="5">
        <v>13002149593.4998</v>
      </c>
      <c r="AAH4" s="5">
        <v>12984064691.8298</v>
      </c>
      <c r="AAI4" s="5">
        <v>12966030024.268299</v>
      </c>
      <c r="AAJ4" s="5">
        <v>12948045381.7969</v>
      </c>
      <c r="AAK4" s="5">
        <v>12930110556.555201</v>
      </c>
      <c r="AAL4" s="5">
        <v>12912225341.8325</v>
      </c>
      <c r="AAM4" s="5">
        <v>12894389532.0606</v>
      </c>
      <c r="AAN4" s="5">
        <v>12876602922.805</v>
      </c>
      <c r="AAO4" s="5">
        <v>12858865310.7579</v>
      </c>
      <c r="AAP4" s="5">
        <v>12841176493.73</v>
      </c>
      <c r="AAQ4" s="5">
        <v>12823536270.6429</v>
      </c>
      <c r="AAR4" s="5">
        <v>12805944441.5214</v>
      </c>
      <c r="AAS4" s="5">
        <v>12788400807.4865</v>
      </c>
      <c r="AAT4" s="5">
        <v>12770905170.746799</v>
      </c>
      <c r="AAU4" s="5">
        <v>12753457334.5924</v>
      </c>
      <c r="AAV4" s="5">
        <v>12736057103.3862</v>
      </c>
      <c r="AAW4" s="5">
        <v>12718704282.557899</v>
      </c>
      <c r="AAX4" s="5">
        <v>12701398678.595501</v>
      </c>
      <c r="AAY4" s="5">
        <v>12684140099.039</v>
      </c>
      <c r="AAZ4" s="5">
        <v>12666928352.473</v>
      </c>
      <c r="ABA4" s="5">
        <v>12649763248.5194</v>
      </c>
      <c r="ABB4" s="5">
        <v>12632644597.8307</v>
      </c>
      <c r="ABC4" s="5">
        <v>12615572212.0828</v>
      </c>
      <c r="ABD4" s="5">
        <v>12598545903.968399</v>
      </c>
      <c r="ABE4" s="5">
        <v>12581565487.1896</v>
      </c>
      <c r="ABF4" s="5">
        <v>12564630776.4517</v>
      </c>
      <c r="ABG4" s="5">
        <v>12547741587.4562</v>
      </c>
      <c r="ABH4" s="5">
        <v>12530897736.8941</v>
      </c>
      <c r="ABI4" s="5">
        <v>12514099042.4391</v>
      </c>
      <c r="ABJ4" s="5">
        <v>12497345322.741501</v>
      </c>
      <c r="ABK4" s="5">
        <v>12480636397.421301</v>
      </c>
      <c r="ABL4" s="5">
        <v>12463972087.0616</v>
      </c>
      <c r="ABM4" s="5">
        <v>12447352213.2027</v>
      </c>
      <c r="ABN4" s="5">
        <v>12430776598.3353</v>
      </c>
      <c r="ABO4" s="5">
        <v>12414245065.8941</v>
      </c>
      <c r="ABP4" s="5">
        <v>12397757440.2521</v>
      </c>
      <c r="ABQ4" s="5">
        <v>12381313546.713699</v>
      </c>
      <c r="ABR4" s="5">
        <v>12364913211.5089</v>
      </c>
      <c r="ABS4" s="5">
        <v>12348556261.7873</v>
      </c>
      <c r="ABT4" s="5">
        <v>12332242525.6117</v>
      </c>
      <c r="ABU4" s="5">
        <v>12315971831.952101</v>
      </c>
      <c r="ABV4" s="5">
        <v>12299744010.680201</v>
      </c>
      <c r="ABW4" s="5">
        <v>12283558892.5627</v>
      </c>
      <c r="ABX4" s="5">
        <v>12267416309.2561</v>
      </c>
      <c r="ABY4" s="5">
        <v>12251316093.300501</v>
      </c>
      <c r="ABZ4" s="5">
        <v>12235258078.113899</v>
      </c>
      <c r="ACA4" s="5">
        <v>12219242097.9865</v>
      </c>
      <c r="ACB4" s="5">
        <v>12203267988.075001</v>
      </c>
      <c r="ACC4" s="5">
        <v>12187335584.3967</v>
      </c>
      <c r="ACD4" s="5">
        <v>12171444723.824301</v>
      </c>
      <c r="ACE4" s="5">
        <v>12155595244.08</v>
      </c>
      <c r="ACF4" s="5">
        <v>12139786983.730101</v>
      </c>
      <c r="ACG4" s="5">
        <v>12124019782.179701</v>
      </c>
      <c r="ACH4" s="5">
        <v>12108293479.666901</v>
      </c>
      <c r="ACI4" s="5">
        <v>12092607917.2575</v>
      </c>
      <c r="ACJ4" s="5">
        <v>12076962936.839899</v>
      </c>
      <c r="ACK4" s="5">
        <v>12061358381.1196</v>
      </c>
      <c r="ACL4" s="5">
        <v>12045794093.613899</v>
      </c>
      <c r="ACM4" s="5">
        <v>12030269918.6467</v>
      </c>
      <c r="ACN4" s="5">
        <v>12014785701.3433</v>
      </c>
      <c r="ACO4" s="5">
        <v>11999341287.625299</v>
      </c>
      <c r="ACP4" s="5">
        <v>11983936524.2055</v>
      </c>
      <c r="ACQ4" s="5">
        <v>11968571258.5828</v>
      </c>
      <c r="ACR4" s="5">
        <v>11953245339.037001</v>
      </c>
      <c r="ACS4" s="5">
        <v>11937958614.624201</v>
      </c>
      <c r="ACT4" s="5">
        <v>11922710935.171301</v>
      </c>
      <c r="ACU4" s="5">
        <v>11907502151.271799</v>
      </c>
      <c r="ACV4" s="5">
        <v>11892332114.280001</v>
      </c>
      <c r="ACW4" s="5">
        <v>11877200676.307199</v>
      </c>
      <c r="ACX4" s="5">
        <v>11862107690.2159</v>
      </c>
      <c r="ACY4" s="5">
        <v>11847053009.615801</v>
      </c>
      <c r="ACZ4" s="5">
        <v>11832036488.8587</v>
      </c>
      <c r="ADA4" s="5">
        <v>11817057983.0336</v>
      </c>
      <c r="ADB4" s="5">
        <v>11802117347.9627</v>
      </c>
      <c r="ADC4" s="5">
        <v>11787214440.195999</v>
      </c>
      <c r="ADD4" s="5">
        <v>11772349117.0075</v>
      </c>
      <c r="ADE4" s="5">
        <v>11757521236.3897</v>
      </c>
      <c r="ADF4" s="5">
        <v>11742730657.0501</v>
      </c>
      <c r="ADG4" s="5">
        <v>11727977238.4058</v>
      </c>
      <c r="ADH4" s="5">
        <v>11713260840.5798</v>
      </c>
      <c r="ADI4" s="5">
        <v>11698581324.396099</v>
      </c>
      <c r="ADJ4" s="5">
        <v>11683938551.375401</v>
      </c>
      <c r="ADK4" s="5">
        <v>11669332383.7307</v>
      </c>
      <c r="ADL4" s="5">
        <v>11654762684.363501</v>
      </c>
      <c r="ADM4" s="5">
        <v>11640229316.858601</v>
      </c>
      <c r="ADN4" s="5">
        <v>11625732145.480499</v>
      </c>
      <c r="ADO4" s="5">
        <v>11611271035.1691</v>
      </c>
      <c r="ADP4" s="5">
        <v>11596845851.5354</v>
      </c>
      <c r="ADQ4" s="5">
        <v>11582456460.857201</v>
      </c>
      <c r="ADR4" s="5">
        <v>11568102730.0751</v>
      </c>
      <c r="ADS4" s="5">
        <v>11553784526.788601</v>
      </c>
      <c r="ADT4" s="5">
        <v>11539501719.251801</v>
      </c>
      <c r="ADU4" s="5">
        <v>11525254176.3692</v>
      </c>
      <c r="ADV4" s="5">
        <v>11511041767.691999</v>
      </c>
      <c r="ADW4" s="5">
        <v>11496864363.4142</v>
      </c>
      <c r="ADX4" s="5">
        <v>11482721834.368099</v>
      </c>
      <c r="ADY4" s="5">
        <v>11468614052.021</v>
      </c>
      <c r="ADZ4" s="5">
        <v>11454540888.4708</v>
      </c>
      <c r="AEA4" s="5">
        <v>11440502216.442699</v>
      </c>
      <c r="AEB4" s="5">
        <v>11426497909.2848</v>
      </c>
      <c r="AEC4" s="5">
        <v>11412527840.9645</v>
      </c>
      <c r="AED4" s="5">
        <v>11398591886.064899</v>
      </c>
      <c r="AEE4" s="5">
        <v>11384689919.780701</v>
      </c>
      <c r="AEF4" s="5">
        <v>11370821817.914801</v>
      </c>
      <c r="AEG4" s="5">
        <v>11356987456.8745</v>
      </c>
      <c r="AEH4" s="5">
        <v>11343186713.667601</v>
      </c>
      <c r="AEI4" s="5">
        <v>11329419465.8992</v>
      </c>
      <c r="AEJ4" s="5">
        <v>11315685591.7677</v>
      </c>
      <c r="AEK4" s="5">
        <v>11301984970.0613</v>
      </c>
      <c r="AEL4" s="5">
        <v>11288317480.154499</v>
      </c>
      <c r="AEM4" s="5">
        <v>11274683002.004499</v>
      </c>
      <c r="AEN4" s="5">
        <v>11261081416.1479</v>
      </c>
      <c r="AEO4" s="5">
        <v>11247512603.6968</v>
      </c>
      <c r="AEP4" s="5">
        <v>11233976446.335699</v>
      </c>
      <c r="AEQ4" s="5">
        <v>11220472826.3179</v>
      </c>
      <c r="AER4" s="5">
        <v>11207001626.462</v>
      </c>
      <c r="AES4" s="5">
        <v>11193562730.1488</v>
      </c>
      <c r="AET4" s="5">
        <v>11180156021.3176</v>
      </c>
      <c r="AEU4" s="5">
        <v>11166781384.4631</v>
      </c>
      <c r="AEV4" s="5">
        <v>11153438704.632099</v>
      </c>
      <c r="AEW4" s="5">
        <v>11140127867.4198</v>
      </c>
      <c r="AEX4" s="5">
        <v>11126848758.9671</v>
      </c>
      <c r="AEY4" s="5">
        <v>11113601265.957001</v>
      </c>
      <c r="AEZ4" s="5">
        <v>11100385275.6115</v>
      </c>
      <c r="AFA4" s="5">
        <v>11087200675.688299</v>
      </c>
      <c r="AFB4" s="5">
        <v>11074047354.4776</v>
      </c>
      <c r="AFC4" s="5">
        <v>11060925200.799299</v>
      </c>
      <c r="AFD4" s="5">
        <v>11047834103.999399</v>
      </c>
      <c r="AFE4" s="5">
        <v>11034773953.947201</v>
      </c>
      <c r="AFF4" s="5">
        <v>11021744641.031799</v>
      </c>
      <c r="AFG4" s="5">
        <v>11008746056.1597</v>
      </c>
      <c r="AFH4" s="5">
        <v>10995778090.751301</v>
      </c>
      <c r="AFI4" s="5">
        <v>10982840636.737801</v>
      </c>
      <c r="AFJ4" s="5">
        <v>10969933586.5585</v>
      </c>
      <c r="AFK4" s="5">
        <v>10957056833.1577</v>
      </c>
      <c r="AFL4" s="5">
        <v>10944210269.981501</v>
      </c>
      <c r="AFM4" s="5">
        <v>10931393790.9755</v>
      </c>
      <c r="AFN4" s="5">
        <v>10918607290.580999</v>
      </c>
      <c r="AFO4" s="5">
        <v>10905850663.7328</v>
      </c>
      <c r="AFP4" s="5">
        <v>10893123805.856199</v>
      </c>
      <c r="AFQ4" s="5">
        <v>10880426612.8638</v>
      </c>
      <c r="AFR4" s="5">
        <v>10867758981.152901</v>
      </c>
      <c r="AFS4" s="5">
        <v>10855120807.6028</v>
      </c>
      <c r="AFT4" s="5">
        <v>10842511989.571899</v>
      </c>
      <c r="AFU4" s="5">
        <v>10829932424.894699</v>
      </c>
      <c r="AFV4" s="5">
        <v>10817382011.879499</v>
      </c>
      <c r="AFW4" s="5">
        <v>10804860649.305201</v>
      </c>
      <c r="AFX4" s="5">
        <v>10792368236.418699</v>
      </c>
      <c r="AFY4" s="5">
        <v>10779904672.932501</v>
      </c>
      <c r="AFZ4" s="5">
        <v>10767469859.021799</v>
      </c>
      <c r="AGA4" s="5">
        <v>10755063695.321501</v>
      </c>
      <c r="AGB4" s="5">
        <v>10742686082.9242</v>
      </c>
      <c r="AGC4" s="5">
        <v>10730336923.3771</v>
      </c>
      <c r="AGD4" s="5">
        <v>10718016118.6796</v>
      </c>
      <c r="AGE4" s="5">
        <v>10705723571.2805</v>
      </c>
      <c r="AGF4" s="5">
        <v>10693459184.075899</v>
      </c>
      <c r="AGG4" s="5">
        <v>10681222860.405899</v>
      </c>
      <c r="AGH4" s="5">
        <v>10669014504.0527</v>
      </c>
      <c r="AGI4" s="5">
        <v>10656834019.2379</v>
      </c>
      <c r="AGJ4" s="5">
        <v>10644681310.619801</v>
      </c>
      <c r="AGK4" s="5">
        <v>10632556283.291201</v>
      </c>
      <c r="AGL4" s="5">
        <v>10620458842.7766</v>
      </c>
      <c r="AGM4" s="5">
        <v>10608388895.0301</v>
      </c>
      <c r="AGN4" s="5">
        <v>10596346346.432699</v>
      </c>
      <c r="AGO4" s="5">
        <v>10584331103.790001</v>
      </c>
      <c r="AGP4" s="5">
        <v>10572343074.329901</v>
      </c>
      <c r="AGQ4" s="5">
        <v>10560382165.6999</v>
      </c>
      <c r="AGR4" s="5">
        <v>10548448285.965</v>
      </c>
      <c r="AGS4" s="5">
        <v>10536541343.6052</v>
      </c>
      <c r="AGT4" s="5">
        <v>10524661247.5133</v>
      </c>
      <c r="AGU4" s="5">
        <v>10512807906.992399</v>
      </c>
      <c r="AGV4" s="5">
        <v>10500981231.753799</v>
      </c>
      <c r="AGW4" s="5">
        <v>10489181131.914499</v>
      </c>
      <c r="AGX4" s="5">
        <v>10477407517.995001</v>
      </c>
      <c r="AGY4" s="5">
        <v>10465660300.917101</v>
      </c>
      <c r="AGZ4" s="5">
        <v>10453939392.001699</v>
      </c>
      <c r="AHA4" s="5">
        <v>10442244702.966299</v>
      </c>
      <c r="AHB4" s="5">
        <v>10430576145.923</v>
      </c>
      <c r="AHC4" s="5">
        <v>10418933633.3764</v>
      </c>
      <c r="AHD4" s="5">
        <v>10407317078.2211</v>
      </c>
      <c r="AHE4" s="5">
        <v>10395726393.7397</v>
      </c>
      <c r="AHF4" s="5">
        <v>10384161493.6007</v>
      </c>
      <c r="AHG4" s="5">
        <v>10372622291.8564</v>
      </c>
      <c r="AHH4" s="5">
        <v>10361108702.9405</v>
      </c>
      <c r="AHI4" s="5">
        <v>10349620641.666201</v>
      </c>
      <c r="AHJ4" s="5">
        <v>10338158023.224001</v>
      </c>
      <c r="AHK4" s="5">
        <v>10326720763.179899</v>
      </c>
      <c r="AHL4" s="5">
        <v>10315308777.4727</v>
      </c>
      <c r="AHM4" s="5">
        <v>10303921982.412701</v>
      </c>
      <c r="AHN4" s="5">
        <v>10292560294.6791</v>
      </c>
      <c r="AHO4" s="5">
        <v>10281223631.3181</v>
      </c>
      <c r="AHP4" s="5">
        <v>10269911909.7411</v>
      </c>
      <c r="AHQ4" s="5">
        <v>10258625047.722401</v>
      </c>
      <c r="AHR4" s="5">
        <v>10247362963.3974</v>
      </c>
      <c r="AHS4" s="5">
        <v>10236125575.2605</v>
      </c>
      <c r="AHT4" s="5">
        <v>10224912802.1632</v>
      </c>
      <c r="AHU4" s="5">
        <v>10213724563.312099</v>
      </c>
      <c r="AHV4" s="5">
        <v>10202560778.2672</v>
      </c>
      <c r="AHW4" s="5">
        <v>10191421366.9396</v>
      </c>
      <c r="AHX4" s="5">
        <v>10180306249.5896</v>
      </c>
      <c r="AHY4" s="5">
        <v>10169215346.8253</v>
      </c>
      <c r="AHZ4" s="5">
        <v>10158148579.6</v>
      </c>
      <c r="AIA4" s="5">
        <v>10147105869.2111</v>
      </c>
      <c r="AIB4" s="5">
        <v>10136087137.2973</v>
      </c>
      <c r="AIC4" s="5">
        <v>10125092305.8377</v>
      </c>
      <c r="AID4" s="5">
        <v>10114121297.149401</v>
      </c>
      <c r="AIE4" s="5">
        <v>10103174033.8855</v>
      </c>
      <c r="AIF4" s="5">
        <v>10092250439.034</v>
      </c>
      <c r="AIG4" s="5">
        <v>10081350435.9154</v>
      </c>
      <c r="AIH4" s="5">
        <v>10070473948.181</v>
      </c>
      <c r="AII4" s="5">
        <v>10059620899.811199</v>
      </c>
      <c r="AIJ4" s="5">
        <v>10048791215.113701</v>
      </c>
      <c r="AIK4" s="5">
        <v>10037984818.722</v>
      </c>
      <c r="AIL4" s="5">
        <v>10027201635.5931</v>
      </c>
      <c r="AIM4" s="5">
        <v>10016441591.006201</v>
      </c>
      <c r="AIN4" s="5">
        <v>10005704610.5609</v>
      </c>
      <c r="AIO4" s="5">
        <v>9994990620.1753902</v>
      </c>
      <c r="AIP4" s="5">
        <v>9984299546.0846691</v>
      </c>
      <c r="AIQ4" s="5">
        <v>9973631314.8391399</v>
      </c>
      <c r="AIR4" s="5">
        <v>9962985853.3026905</v>
      </c>
      <c r="AIS4" s="5">
        <v>9952363088.6510792</v>
      </c>
      <c r="AIT4" s="5">
        <v>9941762948.3703003</v>
      </c>
      <c r="AIU4" s="5">
        <v>9931185360.2549191</v>
      </c>
      <c r="AIV4" s="5">
        <v>9920630252.4064407</v>
      </c>
      <c r="AIW4" s="5">
        <v>9910097553.2316303</v>
      </c>
      <c r="AIX4" s="5">
        <v>9899587191.4409904</v>
      </c>
      <c r="AIY4" s="5">
        <v>9889099096.0470505</v>
      </c>
      <c r="AIZ4" s="5">
        <v>9878633196.3628597</v>
      </c>
      <c r="AJA4" s="5">
        <v>9868189422.0003109</v>
      </c>
      <c r="AJB4" s="5">
        <v>9857767702.8686409</v>
      </c>
      <c r="AJC4" s="5">
        <v>9847367969.1728191</v>
      </c>
      <c r="AJD4" s="5">
        <v>9836990151.4119797</v>
      </c>
      <c r="AJE4" s="5">
        <v>9826634180.3779202</v>
      </c>
      <c r="AJF4" s="5">
        <v>9816299987.1535206</v>
      </c>
      <c r="AJG4" s="5">
        <v>9805987503.1112309</v>
      </c>
      <c r="AJH4" s="5">
        <v>9795696659.9115391</v>
      </c>
      <c r="AJI4" s="5">
        <v>9785427389.5014896</v>
      </c>
      <c r="AJJ4" s="5">
        <v>9775179624.1131592</v>
      </c>
      <c r="AJK4" s="5">
        <v>9764953296.2621593</v>
      </c>
      <c r="AJL4" s="5">
        <v>9754748338.7461891</v>
      </c>
      <c r="AJM4" s="5">
        <v>9744564684.6435204</v>
      </c>
      <c r="AJN4" s="5">
        <v>9734402267.3115902</v>
      </c>
      <c r="AJO4" s="5">
        <v>9724261020.3854694</v>
      </c>
      <c r="AJP4" s="5">
        <v>9714140877.7764893</v>
      </c>
      <c r="AJQ4" s="5">
        <v>9704041773.6707706</v>
      </c>
      <c r="AJR4" s="5">
        <v>9693963642.5278091</v>
      </c>
      <c r="AJS4" s="5">
        <v>9683906419.0790405</v>
      </c>
      <c r="AJT4" s="5">
        <v>9673870038.3264599</v>
      </c>
      <c r="AJU4" s="5">
        <v>9663854435.5412006</v>
      </c>
      <c r="AJV4" s="5">
        <v>9653859546.2621307</v>
      </c>
      <c r="AJW4" s="5">
        <v>9643885306.2945099</v>
      </c>
      <c r="AJX4" s="5">
        <v>9633931651.70858</v>
      </c>
      <c r="AJY4" s="5">
        <v>9623998518.8382206</v>
      </c>
      <c r="AJZ4" s="5">
        <v>9614085844.2795506</v>
      </c>
      <c r="AKA4" s="5">
        <v>9604193564.8896599</v>
      </c>
      <c r="AKB4" s="5">
        <v>9594321617.7851696</v>
      </c>
      <c r="AKC4" s="5">
        <v>9584469940.3409901</v>
      </c>
      <c r="AKD4" s="5">
        <v>9574638470.1889191</v>
      </c>
      <c r="AKE4" s="5">
        <v>9564827145.2164001</v>
      </c>
      <c r="AKF4" s="5">
        <v>9555035903.5651302</v>
      </c>
      <c r="AKG4" s="5">
        <v>9545264683.6298409</v>
      </c>
      <c r="AKH4" s="5">
        <v>9535513424.0569592</v>
      </c>
      <c r="AKI4" s="5">
        <v>9525782063.7433395</v>
      </c>
      <c r="AKJ4" s="5">
        <v>9516070541.83498</v>
      </c>
      <c r="AKK4" s="5">
        <v>9506378797.7257404</v>
      </c>
      <c r="AKL4" s="5">
        <v>9496706771.0561199</v>
      </c>
      <c r="AKM4" s="5">
        <v>9487054401.7119808</v>
      </c>
      <c r="AKN4" s="5">
        <v>9477421629.8232899</v>
      </c>
      <c r="AKO4" s="5">
        <v>9467808395.7629108</v>
      </c>
      <c r="AKP4" s="5">
        <v>9458214640.1453304</v>
      </c>
      <c r="AKQ4" s="5">
        <v>9448640303.8254795</v>
      </c>
      <c r="AKR4" s="5">
        <v>9439085327.8975296</v>
      </c>
      <c r="AKS4" s="5">
        <v>9429549653.6935902</v>
      </c>
      <c r="AKT4" s="5">
        <v>9420033222.7826405</v>
      </c>
      <c r="AKU4" s="5">
        <v>9410535976.9692097</v>
      </c>
      <c r="AKV4" s="5">
        <v>9401057858.2922993</v>
      </c>
      <c r="AKW4" s="5">
        <v>9391598809.0241299</v>
      </c>
      <c r="AKX4" s="5">
        <v>9382158771.6690006</v>
      </c>
      <c r="AKY4" s="5">
        <v>9372737688.9621105</v>
      </c>
      <c r="AKZ4" s="5">
        <v>9363335503.8684006</v>
      </c>
      <c r="ALA4" s="5">
        <v>9353952159.5814209</v>
      </c>
      <c r="ALB4" s="5">
        <v>9344587599.5221806</v>
      </c>
      <c r="ALC4" s="5">
        <v>9335241767.3379993</v>
      </c>
      <c r="ALD4" s="5">
        <v>9325914606.9013691</v>
      </c>
      <c r="ALE4" s="5">
        <v>9316606062.3088703</v>
      </c>
      <c r="ALF4" s="5">
        <v>9307316077.8799801</v>
      </c>
      <c r="ALG4" s="5">
        <v>9298044598.1560898</v>
      </c>
      <c r="ALH4" s="5">
        <v>9288791567.8992405</v>
      </c>
      <c r="ALI4" s="5">
        <v>9279556932.0911503</v>
      </c>
      <c r="ALJ4" s="5">
        <v>9270340635.9320602</v>
      </c>
      <c r="ALK4" s="5">
        <v>9261142624.8397007</v>
      </c>
      <c r="ALL4" s="5">
        <v>9251962844.4481602</v>
      </c>
      <c r="ALM4" s="5">
        <v>9242801240.6068401</v>
      </c>
      <c r="ALN4" s="5">
        <v>9233657759.3793793</v>
      </c>
      <c r="ALO4" s="5">
        <v>9224532347.0426407</v>
      </c>
      <c r="ALP4" s="5">
        <v>9215424950.0855694</v>
      </c>
      <c r="ALQ4" s="5">
        <v>9206335515.2082405</v>
      </c>
      <c r="ALR4" s="5">
        <v>9197263989.3207607</v>
      </c>
      <c r="ALS4" s="5">
        <v>9188210319.5422497</v>
      </c>
      <c r="ALT4" s="5">
        <v>9179174453.1998291</v>
      </c>
      <c r="ALU4" s="5">
        <v>9170156337.82757</v>
      </c>
      <c r="ALV4" s="5">
        <v>9161155921.1655006</v>
      </c>
      <c r="ALW4" s="5">
        <v>9152173151.1585999</v>
      </c>
      <c r="ALX4" s="5">
        <v>9143207975.9557705</v>
      </c>
      <c r="ALY4" s="5">
        <v>9134260343.9088593</v>
      </c>
      <c r="ALZ4" s="5">
        <v>9125330203.5716705</v>
      </c>
      <c r="AMA4" s="5">
        <v>9116417503.6989403</v>
      </c>
      <c r="AMB4" s="5">
        <v>9107522193.24543</v>
      </c>
      <c r="AMC4" s="5">
        <v>9098644221.3648796</v>
      </c>
      <c r="AMD4" s="5">
        <v>9089783537.4090595</v>
      </c>
      <c r="AME4" s="5">
        <v>9080940090.9268398</v>
      </c>
      <c r="AMF4" s="5">
        <v>9072113831.6631908</v>
      </c>
      <c r="AMG4" s="5">
        <v>9063304709.55826</v>
      </c>
      <c r="AMH4" s="5">
        <v>9054512674.7464008</v>
      </c>
      <c r="AMI4" s="5">
        <v>9045737677.5552502</v>
      </c>
      <c r="AMJ4" s="5">
        <v>9036979668.5047798</v>
      </c>
      <c r="AMK4" s="5">
        <v>9028238598.3064003</v>
      </c>
      <c r="AML4" s="5">
        <v>9019514417.8619709</v>
      </c>
      <c r="AMM4" s="5">
        <v>9010807078.2629509</v>
      </c>
      <c r="AMN4" s="5">
        <v>9002116530.7894306</v>
      </c>
      <c r="AMO4" s="5">
        <v>8993442726.9092598</v>
      </c>
      <c r="AMP4" s="5">
        <v>8984785618.2771301</v>
      </c>
      <c r="AMQ4" s="5">
        <v>8976145156.7336693</v>
      </c>
      <c r="AMR4" s="5">
        <v>8967521294.3045597</v>
      </c>
      <c r="AMS4" s="5">
        <v>8958913983.1996403</v>
      </c>
      <c r="AMT4" s="5">
        <v>8950323175.8120403</v>
      </c>
      <c r="AMU4" s="5">
        <v>8941748824.7172909</v>
      </c>
      <c r="AMV4" s="5">
        <v>8933190882.67243</v>
      </c>
      <c r="AMW4" s="5">
        <v>8924649302.6151905</v>
      </c>
      <c r="AMX4" s="5">
        <v>8916124037.6630707</v>
      </c>
      <c r="AMY4" s="5">
        <v>8907615041.1125393</v>
      </c>
      <c r="AMZ4" s="5">
        <v>8899122266.4381294</v>
      </c>
      <c r="ANA4" s="5">
        <v>8890645667.2916298</v>
      </c>
      <c r="ANB4" s="5">
        <v>8882185197.5012207</v>
      </c>
      <c r="ANC4" s="5">
        <v>8873740811.0706406</v>
      </c>
      <c r="AND4" s="5">
        <v>8865312462.1783504</v>
      </c>
      <c r="ANE4" s="5">
        <v>8856900105.1767006</v>
      </c>
      <c r="ANF4" s="5">
        <v>8848503694.5911198</v>
      </c>
      <c r="ANG4" s="5">
        <v>8840123185.1193104</v>
      </c>
      <c r="ANH4" s="5">
        <v>8831758531.6303806</v>
      </c>
      <c r="ANI4" s="5">
        <v>8823409689.1640701</v>
      </c>
      <c r="ANJ4" s="5">
        <v>8815076612.9299507</v>
      </c>
      <c r="ANK4" s="5">
        <v>8806759258.3066101</v>
      </c>
      <c r="ANL4" s="5">
        <v>8798457580.8408699</v>
      </c>
      <c r="ANM4" s="5">
        <v>8790171536.2469692</v>
      </c>
      <c r="ANN4" s="5">
        <v>8781901080.4057903</v>
      </c>
      <c r="ANO4" s="5">
        <v>8773646169.36409</v>
      </c>
      <c r="ANP4" s="5">
        <v>8765406759.3337002</v>
      </c>
      <c r="ANQ4" s="5">
        <v>8757182806.6907597</v>
      </c>
      <c r="ANR4" s="5">
        <v>8748974267.9749603</v>
      </c>
      <c r="ANS4" s="5">
        <v>8740781099.8887291</v>
      </c>
      <c r="ANT4" s="5">
        <v>8732603259.2965603</v>
      </c>
      <c r="ANU4" s="5">
        <v>8724440703.2241497</v>
      </c>
      <c r="ANV4" s="5">
        <v>8716293388.8577194</v>
      </c>
      <c r="ANW4" s="5">
        <v>8708161273.5432396</v>
      </c>
      <c r="ANX4" s="5">
        <v>8700044314.7857094</v>
      </c>
      <c r="ANY4" s="5">
        <v>8691942470.2483692</v>
      </c>
      <c r="ANZ4" s="5">
        <v>8683855697.7519894</v>
      </c>
      <c r="AOA4" s="5">
        <v>8675783955.2741604</v>
      </c>
      <c r="AOB4" s="5">
        <v>8667727200.9485302</v>
      </c>
      <c r="AOC4" s="5">
        <v>8659685393.0641098</v>
      </c>
      <c r="AOD4" s="5">
        <v>8651658490.0645294</v>
      </c>
      <c r="AOE4" s="5">
        <v>8643646450.5473194</v>
      </c>
      <c r="AOF4" s="5">
        <v>8635649233.2632294</v>
      </c>
      <c r="AOG4" s="5">
        <v>8627666797.1154995</v>
      </c>
      <c r="AOH4" s="5">
        <v>8619699101.1591492</v>
      </c>
      <c r="AOI4" s="5">
        <v>8611746104.6002903</v>
      </c>
      <c r="AOJ4" s="5">
        <v>8603807766.7954292</v>
      </c>
      <c r="AOK4" s="5">
        <v>8595884047.2507706</v>
      </c>
      <c r="AOL4" s="5">
        <v>8587974905.6215401</v>
      </c>
      <c r="AOM4" s="5">
        <v>8580080301.7112598</v>
      </c>
      <c r="AON4" s="5">
        <v>8572200195.4711304</v>
      </c>
      <c r="AOO4" s="5">
        <v>8564334546.9993095</v>
      </c>
      <c r="AOP4" s="5">
        <v>8556483316.5402498</v>
      </c>
      <c r="AOQ4" s="5">
        <v>8548646464.4840097</v>
      </c>
      <c r="AOR4" s="5">
        <v>8540823951.3656397</v>
      </c>
      <c r="AOS4" s="5">
        <v>8533015737.8644695</v>
      </c>
      <c r="AOT4" s="5">
        <v>8525221784.8034601</v>
      </c>
      <c r="AOU4" s="5">
        <v>8517442053.1485596</v>
      </c>
      <c r="AOV4" s="5">
        <v>8509676504.0080404</v>
      </c>
      <c r="AOW4" s="5">
        <v>8501925098.6318798</v>
      </c>
      <c r="AOX4" s="5">
        <v>8494187798.4110699</v>
      </c>
      <c r="AOY4" s="5">
        <v>8486464564.8769999</v>
      </c>
      <c r="AOZ4" s="5">
        <v>8478755359.7008305</v>
      </c>
      <c r="APA4" s="5">
        <v>8471060144.6928396</v>
      </c>
      <c r="APB4" s="5">
        <v>8463378881.8017998</v>
      </c>
      <c r="APC4" s="5">
        <v>8455711533.1143398</v>
      </c>
      <c r="APD4" s="5">
        <v>8448058060.8543501</v>
      </c>
      <c r="APE4" s="5">
        <v>8440418427.3823404</v>
      </c>
      <c r="APF4" s="5">
        <v>8432792595.1948099</v>
      </c>
      <c r="APG4" s="5">
        <v>8425180526.9236603</v>
      </c>
      <c r="APH4" s="5">
        <v>8417582185.3355904</v>
      </c>
      <c r="API4" s="5">
        <v>8409997533.33144</v>
      </c>
      <c r="APJ4" s="5">
        <v>8402426533.9456501</v>
      </c>
      <c r="APK4" s="5">
        <v>8394869150.3456001</v>
      </c>
      <c r="APL4" s="5">
        <v>8387325345.8310804</v>
      </c>
      <c r="APM4" s="5">
        <v>8379795083.8336096</v>
      </c>
      <c r="APN4" s="5">
        <v>8372278327.9159603</v>
      </c>
      <c r="APO4" s="5">
        <v>8364775041.77143</v>
      </c>
      <c r="APP4" s="5">
        <v>8357285189.2233896</v>
      </c>
      <c r="APQ4" s="5">
        <v>8349808734.2246199</v>
      </c>
      <c r="APR4" s="5">
        <v>8342345640.85676</v>
      </c>
      <c r="APS4" s="5">
        <v>8334895873.3297195</v>
      </c>
      <c r="APT4" s="5">
        <v>8327459395.9811201</v>
      </c>
      <c r="APU4" s="5">
        <v>8320036173.2757397</v>
      </c>
      <c r="APV4" s="5">
        <v>8312626169.8049097</v>
      </c>
      <c r="APW4" s="5">
        <v>8305229350.2859697</v>
      </c>
      <c r="APX4" s="5">
        <v>8297845679.5617199</v>
      </c>
      <c r="APY4" s="5">
        <v>8290475122.5998402</v>
      </c>
      <c r="APZ4" s="5">
        <v>8283117644.4923697</v>
      </c>
      <c r="AQA4" s="5">
        <v>8275773210.4551201</v>
      </c>
      <c r="AQB4" s="5">
        <v>8268441785.8271399</v>
      </c>
      <c r="AQC4" s="5">
        <v>8261123336.0701704</v>
      </c>
      <c r="AQD4" s="5">
        <v>8253817826.7681103</v>
      </c>
      <c r="AQE4" s="5">
        <v>8246525223.6264696</v>
      </c>
      <c r="AQF4" s="5">
        <v>8239245492.4718399</v>
      </c>
      <c r="AQG4" s="5">
        <v>8231978599.2513304</v>
      </c>
      <c r="AQH4" s="5">
        <v>8224724510.0320902</v>
      </c>
      <c r="AQI4" s="5">
        <v>8217483191.0007296</v>
      </c>
      <c r="AQJ4" s="5">
        <v>8210254608.4628201</v>
      </c>
      <c r="AQK4" s="5">
        <v>8203038728.84237</v>
      </c>
      <c r="AQL4" s="5">
        <v>8195835518.6813002</v>
      </c>
      <c r="AQM4" s="5">
        <v>8188644944.6389303</v>
      </c>
      <c r="AQN4" s="5">
        <v>8181466973.4914598</v>
      </c>
      <c r="AQO4" s="5">
        <v>8174301572.1314602</v>
      </c>
      <c r="AQP4" s="5">
        <v>8167148707.5673599</v>
      </c>
      <c r="AQQ4" s="5">
        <v>8160008346.9229498</v>
      </c>
      <c r="AQR4" s="5">
        <v>8152880457.4368696</v>
      </c>
      <c r="AQS4" s="5">
        <v>8145765006.4621096</v>
      </c>
      <c r="AQT4" s="5">
        <v>8138661961.4654999</v>
      </c>
      <c r="AQU4" s="5">
        <v>8131571290.0272503</v>
      </c>
      <c r="AQV4" s="5">
        <v>8124492959.8404198</v>
      </c>
      <c r="AQW4" s="5">
        <v>8117426938.7104301</v>
      </c>
      <c r="AQX4" s="5">
        <v>8110373194.5545998</v>
      </c>
      <c r="AQY4" s="5">
        <v>8103331695.4016504</v>
      </c>
      <c r="AQZ4" s="5">
        <v>8096302409.3912001</v>
      </c>
      <c r="ARA4" s="5">
        <v>8089285304.7733202</v>
      </c>
      <c r="ARB4" s="5">
        <v>8082280349.90802</v>
      </c>
      <c r="ARC4" s="5">
        <v>8075287513.2648096</v>
      </c>
      <c r="ARD4" s="5">
        <v>8068306763.4222002</v>
      </c>
      <c r="ARE4" s="5">
        <v>8061338069.0672302</v>
      </c>
      <c r="ARF4" s="5">
        <v>8054381398.9950104</v>
      </c>
      <c r="ARG4" s="5">
        <v>8047436722.1082602</v>
      </c>
      <c r="ARH4" s="5">
        <v>8040504007.4168501</v>
      </c>
      <c r="ARI4" s="5">
        <v>8033583224.0373001</v>
      </c>
      <c r="ARJ4" s="5">
        <v>8026674341.19238</v>
      </c>
      <c r="ARK4" s="5">
        <v>8019777328.2105904</v>
      </c>
      <c r="ARL4" s="5">
        <v>8012892154.5257702</v>
      </c>
      <c r="ARM4" s="5">
        <v>8006018789.67661</v>
      </c>
      <c r="ARN4" s="5">
        <v>7999157203.3062096</v>
      </c>
      <c r="ARO4" s="5">
        <v>7992307365.1616096</v>
      </c>
      <c r="ARP4" s="5">
        <v>7985469245.0934095</v>
      </c>
      <c r="ARQ4" s="5">
        <v>7978642813.0552397</v>
      </c>
      <c r="ARR4" s="5">
        <v>7971828039.1034002</v>
      </c>
      <c r="ARS4" s="5">
        <v>7965024893.3963604</v>
      </c>
      <c r="ART4" s="5">
        <v>7958233346.1943703</v>
      </c>
      <c r="ARU4" s="5">
        <v>7951453367.8590097</v>
      </c>
      <c r="ARV4" s="5">
        <v>7944684928.8527403</v>
      </c>
      <c r="ARW4" s="5">
        <v>7937927999.7384901</v>
      </c>
      <c r="ARX4" s="5">
        <v>7931182551.1792498</v>
      </c>
      <c r="ARY4" s="5">
        <v>7924448553.9376001</v>
      </c>
      <c r="ARZ4" s="5">
        <v>7917725978.87535</v>
      </c>
      <c r="ASA4" s="5">
        <v>7911014796.9530401</v>
      </c>
      <c r="ASB4" s="5">
        <v>7904314979.2295904</v>
      </c>
      <c r="ASC4" s="5">
        <v>7897626496.8618603</v>
      </c>
      <c r="ASD4" s="5">
        <v>7890949321.1042404</v>
      </c>
      <c r="ASE4" s="5">
        <v>7884283423.3082104</v>
      </c>
      <c r="ASF4" s="5">
        <v>7877628774.9219799</v>
      </c>
      <c r="ASG4" s="5">
        <v>7870985347.4900398</v>
      </c>
      <c r="ASH4" s="5">
        <v>7864353112.65277</v>
      </c>
      <c r="ASI4" s="5">
        <v>7857732042.1460505</v>
      </c>
      <c r="ASJ4" s="5">
        <v>7851122107.8008404</v>
      </c>
      <c r="ASK4" s="5">
        <v>7844523281.5427799</v>
      </c>
      <c r="ASL4" s="5">
        <v>7837935535.3918104</v>
      </c>
      <c r="ASM4" s="5">
        <v>7831358841.46173</v>
      </c>
      <c r="ASN4" s="5">
        <v>7824793171.9598904</v>
      </c>
      <c r="ASO4" s="5">
        <v>7818238499.1867104</v>
      </c>
      <c r="ASP4" s="5">
        <v>7811694795.5353498</v>
      </c>
      <c r="ASQ4" s="5">
        <v>7805162033.4912796</v>
      </c>
      <c r="ASR4" s="5">
        <v>7798640185.6319304</v>
      </c>
      <c r="ASS4" s="5">
        <v>7792129224.6262798</v>
      </c>
      <c r="AST4" s="5">
        <v>7785629123.2345104</v>
      </c>
      <c r="ASU4" s="5">
        <v>7779139854.3075705</v>
      </c>
      <c r="ASV4" s="5">
        <v>7772661390.78687</v>
      </c>
      <c r="ASW4" s="5">
        <v>7766193705.7038202</v>
      </c>
      <c r="ASX4" s="5">
        <v>7759736772.1795301</v>
      </c>
      <c r="ASY4" s="5">
        <v>7753290563.4244003</v>
      </c>
      <c r="ASZ4" s="5">
        <v>7746855052.7377701</v>
      </c>
      <c r="ATA4" s="5">
        <v>7740430213.5075302</v>
      </c>
      <c r="ATB4" s="5">
        <v>7734016019.2097502</v>
      </c>
      <c r="ATC4" s="5">
        <v>7727612443.40835</v>
      </c>
      <c r="ATD4" s="5">
        <v>7721219459.7546902</v>
      </c>
      <c r="ATE4" s="5">
        <v>7714837041.9872599</v>
      </c>
      <c r="ATF4" s="5">
        <v>7708465163.9312801</v>
      </c>
      <c r="ATG4" s="5">
        <v>7702103799.4983597</v>
      </c>
      <c r="ATH4" s="5">
        <v>7695752922.68612</v>
      </c>
      <c r="ATI4" s="5">
        <v>7689412507.5778799</v>
      </c>
      <c r="ATJ4" s="5">
        <v>7683082528.3422699</v>
      </c>
      <c r="ATK4" s="5">
        <v>7676762959.2328997</v>
      </c>
      <c r="ATL4" s="5">
        <v>7670453774.5879898</v>
      </c>
      <c r="ATM4" s="5">
        <v>7664154948.83004</v>
      </c>
      <c r="ATN4" s="5">
        <v>7657866456.4654799</v>
      </c>
      <c r="ATO4" s="5">
        <v>7651588272.0843401</v>
      </c>
      <c r="ATP4" s="5">
        <v>7645320370.35987</v>
      </c>
      <c r="ATQ4" s="5">
        <v>7639062726.0482302</v>
      </c>
      <c r="ATR4" s="5">
        <v>7632815313.9881496</v>
      </c>
      <c r="ATS4" s="5">
        <v>7626578109.1005802</v>
      </c>
      <c r="ATT4" s="5">
        <v>7620351086.3883696</v>
      </c>
      <c r="ATU4" s="5">
        <v>7614134220.9359102</v>
      </c>
      <c r="ATV4" s="5">
        <v>7607927487.9088297</v>
      </c>
      <c r="ATW4" s="5">
        <v>7601730862.5536499</v>
      </c>
      <c r="ATX4" s="5">
        <v>7595544320.1974497</v>
      </c>
      <c r="ATY4" s="5">
        <v>7589367836.24755</v>
      </c>
      <c r="ATZ4" s="5">
        <v>7583201386.1911802</v>
      </c>
      <c r="AUA4" s="5">
        <v>7577044945.5951595</v>
      </c>
      <c r="AUB4" s="5">
        <v>7570898490.1055803</v>
      </c>
      <c r="AUC4" s="5">
        <v>7564761995.4474497</v>
      </c>
      <c r="AUD4" s="5">
        <v>7558635437.4244299</v>
      </c>
      <c r="AUE4" s="5">
        <v>7552518791.9184704</v>
      </c>
      <c r="AUF4" s="5">
        <v>7546412034.8895102</v>
      </c>
      <c r="AUG4" s="5">
        <v>7540315142.3751698</v>
      </c>
      <c r="AUH4" s="5">
        <v>7534228090.4904203</v>
      </c>
      <c r="AUI4" s="5">
        <v>7528150855.4273005</v>
      </c>
      <c r="AUJ4" s="5">
        <v>7522083413.4545698</v>
      </c>
      <c r="AUK4" s="5">
        <v>7516025740.9174099</v>
      </c>
      <c r="AUL4" s="5">
        <v>7509977814.2371502</v>
      </c>
      <c r="AUM4" s="5">
        <v>7503939609.9109097</v>
      </c>
      <c r="AUN4" s="5">
        <v>7497911104.5113297</v>
      </c>
      <c r="AUO4" s="5">
        <v>7491892274.6862698</v>
      </c>
      <c r="AUP4" s="5">
        <v>7485883097.1584797</v>
      </c>
      <c r="AUQ4" s="5">
        <v>7479883548.7253199</v>
      </c>
      <c r="AUR4" s="5">
        <v>7473893606.25846</v>
      </c>
      <c r="AUS4" s="5">
        <v>7467913246.7035999</v>
      </c>
      <c r="AUT4" s="5">
        <v>7461942447.0801096</v>
      </c>
      <c r="AUU4" s="5">
        <v>7455981184.4808102</v>
      </c>
      <c r="AUV4" s="5">
        <v>7450029436.07166</v>
      </c>
      <c r="AUW4" s="5">
        <v>7444087179.0914297</v>
      </c>
      <c r="AUX4" s="5">
        <v>7438154390.85145</v>
      </c>
      <c r="AUY4" s="5">
        <v>7432231048.7352896</v>
      </c>
      <c r="AUZ4" s="5">
        <v>7426317130.1985197</v>
      </c>
      <c r="AVA4" s="5">
        <v>7420412612.7683697</v>
      </c>
      <c r="AVB4" s="5">
        <v>7414517474.0434704</v>
      </c>
      <c r="AVC4" s="5">
        <v>7408631691.6935701</v>
      </c>
      <c r="AVD4" s="5">
        <v>7402755243.4592505</v>
      </c>
      <c r="AVE4" s="5">
        <v>7396888107.15166</v>
      </c>
      <c r="AVF4" s="5">
        <v>7391030260.6521902</v>
      </c>
      <c r="AVG4" s="5">
        <v>7385181681.9122601</v>
      </c>
      <c r="AVH4" s="5">
        <v>7379342348.9530001</v>
      </c>
      <c r="AVI4" s="5">
        <v>7373512239.8649502</v>
      </c>
      <c r="AVJ4" s="5">
        <v>7367691332.8078804</v>
      </c>
      <c r="AVK4" s="5">
        <v>7361879606.0103998</v>
      </c>
      <c r="AVL4" s="5">
        <v>7356077037.7697697</v>
      </c>
      <c r="AVM4" s="5">
        <v>7350283606.4516201</v>
      </c>
      <c r="AVN4" s="5">
        <v>7344499290.4896402</v>
      </c>
      <c r="AVO4" s="5">
        <v>7338724068.3853502</v>
      </c>
      <c r="AVP4" s="5">
        <v>7332957918.7078304</v>
      </c>
      <c r="AVQ4" s="5">
        <v>7327200820.09342</v>
      </c>
      <c r="AVR4" s="5">
        <v>7321452751.2455101</v>
      </c>
      <c r="AVS4" s="5">
        <v>7315713690.9342403</v>
      </c>
      <c r="AVT4" s="5">
        <v>7309983617.9962597</v>
      </c>
      <c r="AVU4" s="5">
        <v>7304262511.3344402</v>
      </c>
      <c r="AVV4" s="5">
        <v>7298550349.9176502</v>
      </c>
      <c r="AVW4" s="5">
        <v>7292847112.7804604</v>
      </c>
      <c r="AVX4" s="5">
        <v>7287152779.0229301</v>
      </c>
      <c r="AVY4" s="5">
        <v>7281467327.8103104</v>
      </c>
      <c r="AVZ4" s="5">
        <v>7275790738.3728104</v>
      </c>
      <c r="AWA4" s="5">
        <v>7270122990.0053701</v>
      </c>
      <c r="AWB4" s="5">
        <v>7264464062.0673399</v>
      </c>
      <c r="AWC4" s="5">
        <v>7258813933.9822998</v>
      </c>
      <c r="AWD4" s="5">
        <v>7253172585.2377596</v>
      </c>
      <c r="AWE4" s="5">
        <v>7247539995.3849602</v>
      </c>
      <c r="AWF4" s="5">
        <v>7241916144.0385799</v>
      </c>
      <c r="AWG4" s="5">
        <v>7236301010.8765097</v>
      </c>
      <c r="AWH4" s="5">
        <v>7230694575.6396103</v>
      </c>
      <c r="AWI4" s="5">
        <v>7225096818.1314497</v>
      </c>
      <c r="AWJ4" s="5">
        <v>7219507718.2181101</v>
      </c>
      <c r="AWK4" s="5">
        <v>7213927255.8278599</v>
      </c>
      <c r="AWL4" s="5">
        <v>7208355410.9510202</v>
      </c>
      <c r="AWM4" s="5">
        <v>7202792163.6396198</v>
      </c>
      <c r="AWN4" s="5">
        <v>7197237494.0072498</v>
      </c>
      <c r="AWO4" s="5">
        <v>7191691382.2287598</v>
      </c>
      <c r="AWP4" s="5">
        <v>7186153808.5400496</v>
      </c>
      <c r="AWQ4" s="5">
        <v>7180624753.2378397</v>
      </c>
      <c r="AWR4" s="5">
        <v>7175104196.67943</v>
      </c>
      <c r="AWS4" s="5">
        <v>7169592119.2824497</v>
      </c>
      <c r="AWT4" s="5">
        <v>7164088501.5246696</v>
      </c>
      <c r="AWU4" s="5">
        <v>7158593323.9437199</v>
      </c>
      <c r="AWV4" s="5">
        <v>7153106567.1368999</v>
      </c>
      <c r="AWW4" s="5">
        <v>7147628211.7609196</v>
      </c>
      <c r="AWX4" s="5">
        <v>7142158238.5317202</v>
      </c>
      <c r="AWY4" s="5">
        <v>7136696628.2241802</v>
      </c>
      <c r="AWZ4" s="5">
        <v>7131243361.6719398</v>
      </c>
      <c r="AXA4" s="5">
        <v>7125798419.76717</v>
      </c>
      <c r="AXB4" s="5">
        <v>7120361783.46033</v>
      </c>
      <c r="AXC4" s="5">
        <v>7114933433.7599697</v>
      </c>
      <c r="AXD4" s="5">
        <v>7109513351.7324696</v>
      </c>
      <c r="AXE4" s="5">
        <v>7104101518.5018797</v>
      </c>
      <c r="AXF4" s="5">
        <v>7098697915.24965</v>
      </c>
      <c r="AXG4" s="5">
        <v>7093302523.2144403</v>
      </c>
      <c r="AXH4" s="5">
        <v>7087915323.6918602</v>
      </c>
      <c r="AXI4" s="5">
        <v>7082536298.0343304</v>
      </c>
      <c r="AXJ4" s="5">
        <v>7077165427.6507902</v>
      </c>
      <c r="AXK4" s="5">
        <v>7071802694.0065298</v>
      </c>
      <c r="AXL4" s="5">
        <v>7066448078.6229601</v>
      </c>
      <c r="AXM4" s="5">
        <v>7061101563.0774002</v>
      </c>
      <c r="AXN4" s="5">
        <v>7055763129.0028801</v>
      </c>
      <c r="AXO4" s="5">
        <v>7050432758.0878897</v>
      </c>
      <c r="AXP4" s="5">
        <v>7045110432.0762396</v>
      </c>
      <c r="AXQ4" s="5">
        <v>7039796132.7667904</v>
      </c>
      <c r="AXR4" s="5">
        <v>7034489842.0132504</v>
      </c>
      <c r="AXS4" s="5">
        <v>7029191541.72402</v>
      </c>
      <c r="AXT4" s="5">
        <v>7023901213.8619204</v>
      </c>
      <c r="AXU4" s="5">
        <v>7018618840.4440498</v>
      </c>
      <c r="AXV4" s="5">
        <v>7013344403.5415201</v>
      </c>
      <c r="AXW4" s="5">
        <v>7008077885.2792997</v>
      </c>
      <c r="AXX4" s="5">
        <v>7002819267.83599</v>
      </c>
      <c r="AXY4" s="5">
        <v>6997568533.4436502</v>
      </c>
      <c r="AXZ4" s="5">
        <v>6992325664.3875399</v>
      </c>
      <c r="AYA4" s="5">
        <v>6987090643.0059795</v>
      </c>
      <c r="AYB4" s="5">
        <v>6981863451.6901302</v>
      </c>
      <c r="AYC4" s="5">
        <v>6976644072.8837996</v>
      </c>
      <c r="AYD4" s="5">
        <v>6971432489.0832195</v>
      </c>
      <c r="AYE4" s="5">
        <v>6966228682.8368797</v>
      </c>
      <c r="AYF4" s="5">
        <v>6961032636.7453499</v>
      </c>
      <c r="AYG4" s="5">
        <v>6955844333.46103</v>
      </c>
      <c r="AYH4" s="5">
        <v>6950663755.6879997</v>
      </c>
      <c r="AYI4" s="5">
        <v>6945490886.1818199</v>
      </c>
      <c r="AYJ4" s="5">
        <v>6940325707.74932</v>
      </c>
      <c r="AYK4" s="5">
        <v>6935168203.2484503</v>
      </c>
      <c r="AYL4" s="5">
        <v>6930018355.5880299</v>
      </c>
      <c r="AYM4" s="5">
        <v>6924876147.7276297</v>
      </c>
      <c r="AYN4" s="5">
        <v>6919741562.6773195</v>
      </c>
      <c r="AYO4" s="5">
        <v>6914614583.4975405</v>
      </c>
      <c r="AYP4" s="5">
        <v>6909495193.2988396</v>
      </c>
      <c r="AYQ4" s="5">
        <v>6904383375.2417898</v>
      </c>
      <c r="AYR4" s="5">
        <v>6899279112.5367098</v>
      </c>
      <c r="AYS4" s="5">
        <v>6894182388.4435196</v>
      </c>
      <c r="AYT4" s="5">
        <v>6889093186.2715797</v>
      </c>
      <c r="AYU4" s="5">
        <v>6884011489.3794699</v>
      </c>
      <c r="AYV4" s="5">
        <v>6878937281.1748199</v>
      </c>
      <c r="AYW4" s="5">
        <v>6873870545.1141396</v>
      </c>
      <c r="AYX4" s="5">
        <v>6868811264.7026396</v>
      </c>
      <c r="AYY4" s="5">
        <v>6863759423.4940205</v>
      </c>
      <c r="AYZ4" s="5">
        <v>6858715005.0903397</v>
      </c>
      <c r="AZA4" s="5">
        <v>6853677993.1418104</v>
      </c>
      <c r="AZB4" s="5">
        <v>6848648371.3466196</v>
      </c>
      <c r="AZC4" s="5">
        <v>6843626123.4507704</v>
      </c>
      <c r="AZD4" s="5">
        <v>6838611233.24788</v>
      </c>
      <c r="AZE4" s="5">
        <v>6833603684.5790396</v>
      </c>
      <c r="AZF4" s="5">
        <v>6828603461.3326302</v>
      </c>
      <c r="AZG4" s="5">
        <v>6823610547.4441099</v>
      </c>
      <c r="AZH4" s="5">
        <v>6818624926.8958998</v>
      </c>
      <c r="AZI4" s="5">
        <v>6813646583.7171803</v>
      </c>
      <c r="AZJ4" s="5">
        <v>6808675501.9837303</v>
      </c>
      <c r="AZK4" s="5">
        <v>6803711665.81777</v>
      </c>
      <c r="AZL4" s="5">
        <v>6798755059.3877401</v>
      </c>
      <c r="AZM4" s="5">
        <v>6793805666.9082003</v>
      </c>
      <c r="AZN4" s="5">
        <v>6788863472.6396198</v>
      </c>
      <c r="AZO4" s="5">
        <v>6783928460.8882198</v>
      </c>
      <c r="AZP4" s="5">
        <v>6779000616.0058298</v>
      </c>
      <c r="AZQ4" s="5">
        <v>6774079922.3896799</v>
      </c>
      <c r="AZR4" s="5">
        <v>6769166364.4822702</v>
      </c>
      <c r="AZS4" s="5">
        <v>6764259926.7711802</v>
      </c>
      <c r="AZT4" s="5">
        <v>6759360593.7889404</v>
      </c>
      <c r="AZU4" s="5">
        <v>6754468350.1128397</v>
      </c>
      <c r="AZV4" s="5">
        <v>6749583180.3647699</v>
      </c>
      <c r="AZW4" s="5">
        <v>6744705069.2110701</v>
      </c>
      <c r="AZX4" s="5">
        <v>6739834001.3623695</v>
      </c>
      <c r="AZY4" s="5">
        <v>6734969961.5734301</v>
      </c>
      <c r="AZZ4" s="5">
        <v>6730112934.6429501</v>
      </c>
      <c r="BAA4" s="5">
        <v>6725262905.4134703</v>
      </c>
      <c r="BAB4" s="5">
        <v>6720419858.7711601</v>
      </c>
      <c r="BAC4" s="5">
        <v>6715583779.6456804</v>
      </c>
      <c r="BAD4" s="5">
        <v>6710754653.0100603</v>
      </c>
      <c r="BAE4" s="5">
        <v>6705932463.8804502</v>
      </c>
      <c r="BAF4" s="5">
        <v>6701117197.3161001</v>
      </c>
      <c r="BAG4" s="5">
        <v>6696308838.4190598</v>
      </c>
      <c r="BAH4" s="5">
        <v>6691507372.3341599</v>
      </c>
      <c r="BAI4" s="5">
        <v>6686712784.2487402</v>
      </c>
      <c r="BAJ4" s="5">
        <v>6681925059.3926096</v>
      </c>
      <c r="BAK4" s="5">
        <v>6677144183.0377798</v>
      </c>
      <c r="BAL4" s="5">
        <v>6672370140.4984303</v>
      </c>
      <c r="BAM4" s="5">
        <v>6667602917.13064</v>
      </c>
      <c r="BAN4" s="5">
        <v>6662842498.3323498</v>
      </c>
      <c r="BAO4" s="5">
        <v>6658088869.5431404</v>
      </c>
      <c r="BAP4" s="5">
        <v>6653342016.2440901</v>
      </c>
      <c r="BAQ4" s="5">
        <v>6648601923.9576702</v>
      </c>
      <c r="BAR4" s="5">
        <v>6643868578.24755</v>
      </c>
      <c r="BAS4" s="5">
        <v>6639141964.7184801</v>
      </c>
      <c r="BAT4" s="5">
        <v>6634422069.01612</v>
      </c>
      <c r="BAU4" s="5">
        <v>6629708876.82693</v>
      </c>
      <c r="BAV4" s="5">
        <v>6625002373.8779802</v>
      </c>
      <c r="BAW4" s="5">
        <v>6620302545.9368601</v>
      </c>
      <c r="BAX4" s="5">
        <v>6615609378.8114796</v>
      </c>
      <c r="BAY4" s="5">
        <v>6610922858.3499699</v>
      </c>
      <c r="BAZ4" s="5">
        <v>6606242970.4405098</v>
      </c>
      <c r="BBA4" s="5">
        <v>6601569701.0112305</v>
      </c>
      <c r="BBB4" s="5">
        <v>6596903036.0299902</v>
      </c>
      <c r="BBC4" s="5">
        <v>6592242961.5043297</v>
      </c>
      <c r="BBD4" s="5">
        <v>6587589463.4812698</v>
      </c>
      <c r="BBE4" s="5">
        <v>6582942528.0472002</v>
      </c>
      <c r="BBF4" s="5">
        <v>6578302141.3277197</v>
      </c>
      <c r="BBG4" s="5">
        <v>6573668289.4875202</v>
      </c>
      <c r="BBH4" s="5">
        <v>6569040958.7302399</v>
      </c>
      <c r="BBI4" s="5">
        <v>6564420135.2982998</v>
      </c>
      <c r="BBJ4" s="5">
        <v>6559805805.4728298</v>
      </c>
      <c r="BBK4" s="5">
        <v>6555197955.5734797</v>
      </c>
      <c r="BBL4" s="5">
        <v>6550596571.9582996</v>
      </c>
      <c r="BBM4" s="5">
        <v>6546001641.0235996</v>
      </c>
      <c r="BBN4" s="5">
        <v>6541413149.2038403</v>
      </c>
      <c r="BBO4" s="5">
        <v>6536831082.9714603</v>
      </c>
      <c r="BBP4" s="5">
        <v>6532255428.8367701</v>
      </c>
      <c r="BBQ4" s="5">
        <v>6527686173.3478298</v>
      </c>
      <c r="BBR4" s="5">
        <v>6523123303.0902796</v>
      </c>
      <c r="BBS4" s="5">
        <v>6518566804.6872396</v>
      </c>
      <c r="BBT4" s="5">
        <v>6514016664.7991695</v>
      </c>
      <c r="BBU4" s="5">
        <v>6509472870.1237297</v>
      </c>
      <c r="BBV4" s="5">
        <v>6504935407.39569</v>
      </c>
      <c r="BBW4" s="5">
        <v>6500404263.3867197</v>
      </c>
      <c r="BBX4" s="5">
        <v>6495879424.9053497</v>
      </c>
      <c r="BBY4" s="5">
        <v>6491360878.7968102</v>
      </c>
      <c r="BBZ4" s="5">
        <v>6486848611.9428596</v>
      </c>
      <c r="BCA4" s="5">
        <v>6482342611.2617197</v>
      </c>
      <c r="BCB4" s="5">
        <v>6477842863.7079401</v>
      </c>
      <c r="BCC4" s="5">
        <v>6473349356.2722301</v>
      </c>
      <c r="BCD4" s="5">
        <v>6468862075.98137</v>
      </c>
      <c r="BCE4" s="5">
        <v>6464381009.8980799</v>
      </c>
      <c r="BCF4" s="5">
        <v>6459906145.1208897</v>
      </c>
      <c r="BCG4" s="5">
        <v>6455437468.78403</v>
      </c>
      <c r="BCH4" s="5">
        <v>6450974968.0572796</v>
      </c>
      <c r="BCI4" s="5">
        <v>6446518630.1458597</v>
      </c>
      <c r="BCJ4" s="5">
        <v>6442068442.2903204</v>
      </c>
      <c r="BCK4" s="5">
        <v>6437624391.7664204</v>
      </c>
      <c r="BCL4" s="5">
        <v>6433186465.8849802</v>
      </c>
      <c r="BCM4" s="5">
        <v>6428754651.9917698</v>
      </c>
      <c r="BCN4" s="5">
        <v>6424328937.4673996</v>
      </c>
      <c r="BCO4" s="5">
        <v>6419909309.7272301</v>
      </c>
      <c r="BCP4" s="5">
        <v>6415495756.2211704</v>
      </c>
      <c r="BCQ4" s="5">
        <v>6411088264.4336395</v>
      </c>
      <c r="BCR4" s="5">
        <v>6406686821.8834</v>
      </c>
      <c r="BCS4" s="5">
        <v>6402291416.1234598</v>
      </c>
      <c r="BCT4" s="5">
        <v>6397902034.7409496</v>
      </c>
      <c r="BCU4" s="5">
        <v>6393518665.3570299</v>
      </c>
      <c r="BCV4" s="5">
        <v>6389141295.6267204</v>
      </c>
      <c r="BCW4" s="5">
        <v>6384769913.2388296</v>
      </c>
      <c r="BCX4" s="5">
        <v>6380404505.9158297</v>
      </c>
      <c r="BCY4" s="5">
        <v>6376045061.4137402</v>
      </c>
      <c r="BCZ4" s="5">
        <v>6371691567.5220003</v>
      </c>
      <c r="BDA4" s="5">
        <v>6367344012.0633802</v>
      </c>
      <c r="BDB4" s="5">
        <v>6363002382.8938398</v>
      </c>
      <c r="BDC4" s="5">
        <v>6358666667.9024401</v>
      </c>
      <c r="BDD4" s="5">
        <v>6354336855.0112</v>
      </c>
      <c r="BDE4" s="5">
        <v>6350012932.1750402</v>
      </c>
      <c r="BDF4" s="5">
        <v>6345694887.3815899</v>
      </c>
      <c r="BDG4" s="5">
        <v>6341382708.6511497</v>
      </c>
      <c r="BDH4" s="5">
        <v>6337076384.0365496</v>
      </c>
      <c r="BDI4" s="5">
        <v>6332775901.6230402</v>
      </c>
      <c r="BDJ4" s="5">
        <v>6328481249.5281696</v>
      </c>
      <c r="BDK4" s="5">
        <v>6324192415.9016895</v>
      </c>
      <c r="BDL4" s="5">
        <v>6319909388.9254704</v>
      </c>
      <c r="BDM4" s="5">
        <v>6315632156.8133402</v>
      </c>
      <c r="BDN4" s="5">
        <v>6311360707.8110104</v>
      </c>
      <c r="BDO4" s="5">
        <v>6307095030.1959696</v>
      </c>
      <c r="BDP4" s="5">
        <v>6302835112.2773399</v>
      </c>
      <c r="BDQ4" s="5">
        <v>6298580942.3958397</v>
      </c>
      <c r="BDR4" s="5">
        <v>6294332508.9235897</v>
      </c>
      <c r="BDS4" s="5">
        <v>6290089800.2641001</v>
      </c>
      <c r="BDT4" s="5">
        <v>6285852804.8520803</v>
      </c>
      <c r="BDU4" s="5">
        <v>6281621511.1533804</v>
      </c>
      <c r="BDV4" s="5">
        <v>6277395907.6648798</v>
      </c>
      <c r="BDW4" s="5">
        <v>6273175982.9143896</v>
      </c>
      <c r="BDX4" s="5">
        <v>6268961725.4605303</v>
      </c>
      <c r="BDY4" s="5">
        <v>6264753123.8926296</v>
      </c>
      <c r="BDZ4" s="5">
        <v>6260550166.8306503</v>
      </c>
      <c r="BEA4" s="5">
        <v>6256352842.9250298</v>
      </c>
      <c r="BEB4" s="5">
        <v>6252161140.8566504</v>
      </c>
      <c r="BEC4" s="5">
        <v>6247975049.3366699</v>
      </c>
      <c r="BED4" s="5">
        <v>6243794557.1064701</v>
      </c>
      <c r="BEE4" s="5">
        <v>6239619652.9375401</v>
      </c>
      <c r="BEF4" s="5">
        <v>6235450325.6313295</v>
      </c>
      <c r="BEG4" s="5">
        <v>6231286564.0192604</v>
      </c>
      <c r="BEH4" s="5">
        <v>6227128356.9624901</v>
      </c>
      <c r="BEI4" s="5">
        <v>6222975693.3519201</v>
      </c>
      <c r="BEJ4" s="5">
        <v>6218828562.1080399</v>
      </c>
      <c r="BEK4" s="5">
        <v>6214686952.18085</v>
      </c>
      <c r="BEL4" s="5">
        <v>6210550852.5497704</v>
      </c>
      <c r="BEM4" s="5">
        <v>6206420252.2235003</v>
      </c>
      <c r="BEN4" s="5">
        <v>6202295140.2399902</v>
      </c>
      <c r="BEO4" s="5">
        <v>6198175505.6662703</v>
      </c>
      <c r="BEP4" s="5">
        <v>6194061337.5984201</v>
      </c>
      <c r="BEQ4" s="5">
        <v>6189952625.1614199</v>
      </c>
      <c r="BER4" s="5">
        <v>6185849357.5090799</v>
      </c>
      <c r="BES4" s="5">
        <v>6181751523.8239603</v>
      </c>
      <c r="BET4" s="5">
        <v>6177659113.3172398</v>
      </c>
      <c r="BEU4" s="5">
        <v>6173572115.2286501</v>
      </c>
      <c r="BEV4" s="5">
        <v>6169490518.8263502</v>
      </c>
      <c r="BEW4" s="5">
        <v>6165414313.4068699</v>
      </c>
      <c r="BEX4" s="5">
        <v>6161343488.2950096</v>
      </c>
      <c r="BEY4" s="5">
        <v>6157278032.8437204</v>
      </c>
      <c r="BEZ4" s="5">
        <v>6153217936.4340096</v>
      </c>
      <c r="BFA4" s="5">
        <v>6149163188.4749098</v>
      </c>
      <c r="BFB4" s="5">
        <v>6145113778.4033203</v>
      </c>
      <c r="BFC4" s="5">
        <v>6141069695.6839104</v>
      </c>
      <c r="BFD4" s="5">
        <v>6137030929.8091097</v>
      </c>
      <c r="BFE4" s="5">
        <v>6132997470.2989197</v>
      </c>
      <c r="BFF4" s="5">
        <v>6128969306.7008896</v>
      </c>
      <c r="BFG4" s="5">
        <v>6124946428.5900002</v>
      </c>
      <c r="BFH4" s="5">
        <v>6120928825.5685596</v>
      </c>
      <c r="BFI4" s="5">
        <v>6116916487.26616</v>
      </c>
      <c r="BFJ4" s="5">
        <v>6112909403.33953</v>
      </c>
      <c r="BFK4" s="5">
        <v>6108907563.4724903</v>
      </c>
      <c r="BFL4" s="5">
        <v>6104910957.3758402</v>
      </c>
      <c r="BFM4" s="5">
        <v>6100919574.7873001</v>
      </c>
      <c r="BFN4" s="5">
        <v>6096933405.4713697</v>
      </c>
      <c r="BFO4" s="5">
        <v>6092952439.2193098</v>
      </c>
      <c r="BFP4" s="5">
        <v>6088976665.8489904</v>
      </c>
      <c r="BFQ4" s="5">
        <v>6085006075.2048302</v>
      </c>
      <c r="BFR4" s="5">
        <v>6081040657.1577396</v>
      </c>
      <c r="BFS4" s="5">
        <v>6077080401.60499</v>
      </c>
      <c r="BFT4" s="5">
        <v>6073125298.4701405</v>
      </c>
      <c r="BFU4" s="5">
        <v>6069175337.7029495</v>
      </c>
      <c r="BFV4" s="5">
        <v>6065230509.2793303</v>
      </c>
      <c r="BFW4" s="5">
        <v>6061290803.2011995</v>
      </c>
      <c r="BFX4" s="5">
        <v>6057356209.4964399</v>
      </c>
      <c r="BFY4" s="5">
        <v>6053426718.2187996</v>
      </c>
      <c r="BFZ4" s="5">
        <v>6049502319.4478102</v>
      </c>
      <c r="BGA4" s="5">
        <v>6045583003.2887096</v>
      </c>
      <c r="BGB4" s="5">
        <v>6041668759.8723497</v>
      </c>
      <c r="BGC4" s="5">
        <v>6037759579.3551102</v>
      </c>
      <c r="BGD4" s="5">
        <v>6033855451.9188299</v>
      </c>
      <c r="BGE4" s="5">
        <v>6029956367.7707195</v>
      </c>
      <c r="BGF4" s="5">
        <v>6026062317.14328</v>
      </c>
      <c r="BGG4" s="5">
        <v>6022173290.2941999</v>
      </c>
      <c r="BGH4" s="5">
        <v>6018289277.50632</v>
      </c>
      <c r="BGI4" s="5">
        <v>6014410269.0874996</v>
      </c>
      <c r="BGJ4" s="5">
        <v>6010536255.3705902</v>
      </c>
      <c r="BGK4" s="5">
        <v>6006667226.7132902</v>
      </c>
      <c r="BGL4" s="5">
        <v>6002803173.4981403</v>
      </c>
      <c r="BGM4" s="5">
        <v>5998944086.1323795</v>
      </c>
      <c r="BGN4" s="5">
        <v>5995089955.0479002</v>
      </c>
      <c r="BGO4" s="5">
        <v>5991240770.7011499</v>
      </c>
      <c r="BGP4" s="5">
        <v>5987396523.5730696</v>
      </c>
      <c r="BGQ4" s="5">
        <v>5983557204.1690197</v>
      </c>
      <c r="BGR4" s="5">
        <v>5979722803.0186701</v>
      </c>
      <c r="BGS4" s="5">
        <v>5975893310.6759501</v>
      </c>
      <c r="BGT4" s="5">
        <v>5972068717.7189703</v>
      </c>
      <c r="BGU4" s="5">
        <v>5968249014.7499304</v>
      </c>
      <c r="BGV4" s="5">
        <v>5964434192.3950396</v>
      </c>
      <c r="BGW4" s="5">
        <v>5960624241.3044901</v>
      </c>
      <c r="BGX4" s="5">
        <v>5956819152.1522903</v>
      </c>
      <c r="BGY4" s="5">
        <v>5953018915.6362696</v>
      </c>
      <c r="BGZ4" s="5">
        <v>5949223522.4779701</v>
      </c>
      <c r="BHA4" s="5">
        <v>5945432963.4225702</v>
      </c>
      <c r="BHB4" s="5">
        <v>5941647229.2388</v>
      </c>
      <c r="BHC4" s="5">
        <v>5937866310.7188902</v>
      </c>
      <c r="BHD4" s="5">
        <v>5934090198.6784897</v>
      </c>
      <c r="BHE4" s="5">
        <v>5930318883.9565897</v>
      </c>
      <c r="BHF4" s="5">
        <v>5926552357.4154301</v>
      </c>
      <c r="BHG4" s="5">
        <v>5922790609.9404602</v>
      </c>
      <c r="BHH4" s="5">
        <v>5919033632.4402399</v>
      </c>
      <c r="BHI4" s="5">
        <v>5915281415.8463802</v>
      </c>
      <c r="BHJ4" s="5">
        <v>5911533951.1134501</v>
      </c>
      <c r="BHK4" s="5">
        <v>5907791229.2189398</v>
      </c>
      <c r="BHL4" s="5">
        <v>5904053241.1631603</v>
      </c>
      <c r="BHM4" s="5">
        <v>5900319977.9691601</v>
      </c>
      <c r="BHN4" s="5">
        <v>5896591430.6827002</v>
      </c>
      <c r="BHO4" s="5">
        <v>5892867590.3721199</v>
      </c>
      <c r="BHP4" s="5">
        <v>5889148448.1283302</v>
      </c>
      <c r="BHQ4" s="5">
        <v>5885433995.0646896</v>
      </c>
      <c r="BHR4" s="5">
        <v>5881724222.3169804</v>
      </c>
      <c r="BHS4" s="5">
        <v>5878019121.0432796</v>
      </c>
      <c r="BHT4" s="5">
        <v>5874318682.4239397</v>
      </c>
      <c r="BHU4" s="5">
        <v>5870622897.6615105</v>
      </c>
      <c r="BHV4" s="5">
        <v>5866931757.9806404</v>
      </c>
      <c r="BHW4" s="5">
        <v>5863245254.6280298</v>
      </c>
      <c r="BHX4" s="5">
        <v>5859563378.8723803</v>
      </c>
      <c r="BHY4" s="5">
        <v>5855886122.0042801</v>
      </c>
      <c r="BHZ4" s="5">
        <v>5852213475.3361597</v>
      </c>
      <c r="BIA4" s="5">
        <v>5848545430.2022495</v>
      </c>
      <c r="BIB4" s="5">
        <v>5844881977.9584398</v>
      </c>
      <c r="BIC4" s="5">
        <v>5841223109.9823103</v>
      </c>
      <c r="BID4" s="5">
        <v>5837568817.6729603</v>
      </c>
      <c r="BIE4" s="5">
        <v>5833919092.4510298</v>
      </c>
      <c r="BIF4" s="5">
        <v>5830273925.7585697</v>
      </c>
      <c r="BIG4" s="5">
        <v>5826633309.05902</v>
      </c>
      <c r="BIH4" s="5">
        <v>5822997233.8371096</v>
      </c>
      <c r="BII4" s="5">
        <v>5819365691.5987797</v>
      </c>
      <c r="BIJ4" s="5">
        <v>5815738673.8711996</v>
      </c>
      <c r="BIK4" s="5">
        <v>5812116172.2025805</v>
      </c>
      <c r="BIL4" s="5">
        <v>5808498178.1622</v>
      </c>
      <c r="BIM4" s="5">
        <v>5804884683.3403196</v>
      </c>
      <c r="BIN4" s="5">
        <v>5801275679.3480797</v>
      </c>
      <c r="BIO4" s="5">
        <v>5797671157.8174696</v>
      </c>
      <c r="BIP4" s="5">
        <v>5794071110.4012804</v>
      </c>
      <c r="BIQ4" s="5">
        <v>5790475528.7729797</v>
      </c>
      <c r="BIR4" s="5">
        <v>5786884404.6267004</v>
      </c>
      <c r="BIS4" s="5">
        <v>5783297729.6771803</v>
      </c>
      <c r="BIT4" s="5">
        <v>5779715495.6596403</v>
      </c>
      <c r="BIU4" s="5">
        <v>5776137694.3297701</v>
      </c>
      <c r="BIV4" s="5">
        <v>5772564317.4636803</v>
      </c>
      <c r="BIW4" s="5">
        <v>5768995356.8577805</v>
      </c>
      <c r="BIX4" s="5">
        <v>5765430804.3287497</v>
      </c>
      <c r="BIY4" s="5">
        <v>5761870651.7135096</v>
      </c>
      <c r="BIZ4" s="5">
        <v>5758314890.8690796</v>
      </c>
      <c r="BJA4" s="5">
        <v>5754763513.6725798</v>
      </c>
      <c r="BJB4" s="5">
        <v>5751216512.0211496</v>
      </c>
      <c r="BJC4" s="5">
        <v>5747673877.8318996</v>
      </c>
      <c r="BJD4" s="5">
        <v>5744135603.04181</v>
      </c>
      <c r="BJE4" s="5">
        <v>5740601679.6077099</v>
      </c>
      <c r="BJF4" s="5">
        <v>5737072099.5061998</v>
      </c>
      <c r="BJG4" s="5">
        <v>5733546854.7336102</v>
      </c>
      <c r="BJH4" s="5">
        <v>5730025937.3058901</v>
      </c>
      <c r="BJI4" s="5">
        <v>5726509339.2586203</v>
      </c>
      <c r="BJJ4" s="5">
        <v>5722997052.6468801</v>
      </c>
      <c r="BJK4" s="5">
        <v>5719489069.5452499</v>
      </c>
      <c r="BJL4" s="5">
        <v>5715985382.0476999</v>
      </c>
      <c r="BJM4" s="5">
        <v>5712485982.2675695</v>
      </c>
      <c r="BJN4" s="5">
        <v>5708990862.3374901</v>
      </c>
      <c r="BJO4" s="5">
        <v>5705500014.4093199</v>
      </c>
      <c r="BJP4" s="5">
        <v>5702013430.65411</v>
      </c>
      <c r="BJQ4" s="5">
        <v>5698531103.2620001</v>
      </c>
      <c r="BJR4" s="5">
        <v>5695053024.4422398</v>
      </c>
      <c r="BJS4" s="5">
        <v>5691579186.4230299</v>
      </c>
      <c r="BJT4" s="5">
        <v>5688109581.45154</v>
      </c>
      <c r="BJU4" s="5">
        <v>5684644201.7938204</v>
      </c>
      <c r="BJV4" s="5">
        <v>5681183039.7347603</v>
      </c>
      <c r="BJW4" s="5">
        <v>5677726087.5780001</v>
      </c>
      <c r="BJX4" s="5">
        <v>5674273337.6459198</v>
      </c>
      <c r="BJY4" s="5">
        <v>5670824782.2795401</v>
      </c>
      <c r="BJZ4" s="5">
        <v>5667380413.8384705</v>
      </c>
      <c r="BKA4" s="5">
        <v>5663940224.7009096</v>
      </c>
      <c r="BKB4" s="5">
        <v>5660504207.2635002</v>
      </c>
      <c r="BKC4" s="5">
        <v>5657072353.94133</v>
      </c>
      <c r="BKD4" s="5">
        <v>5653644657.1678696</v>
      </c>
      <c r="BKE4" s="5">
        <v>5650221109.3949203</v>
      </c>
      <c r="BKF4" s="5">
        <v>5646801703.0925198</v>
      </c>
      <c r="BKG4" s="5">
        <v>5643386430.74893</v>
      </c>
      <c r="BKH4" s="5">
        <v>5639975284.8705797</v>
      </c>
      <c r="BKI4" s="5">
        <v>5636568257.9820004</v>
      </c>
      <c r="BKJ4" s="5">
        <v>5633165342.6257296</v>
      </c>
      <c r="BKK4" s="5">
        <v>5629766531.3623505</v>
      </c>
      <c r="BKL4" s="5">
        <v>5626371816.77034</v>
      </c>
      <c r="BKM4" s="5">
        <v>5622981191.4460802</v>
      </c>
      <c r="BKN4" s="5">
        <v>5619594648.0037804</v>
      </c>
      <c r="BKO4" s="5">
        <v>5616212179.0754204</v>
      </c>
      <c r="BKP4" s="5">
        <v>5612833777.31071</v>
      </c>
      <c r="BKQ4" s="5">
        <v>5609459435.3770199</v>
      </c>
      <c r="BKR4" s="5">
        <v>5606089145.9593296</v>
      </c>
      <c r="BKS4" s="5">
        <v>5602722901.76021</v>
      </c>
      <c r="BKT4" s="5">
        <v>5599360695.4997196</v>
      </c>
      <c r="BKU4" s="5">
        <v>5596002519.91537</v>
      </c>
      <c r="BKV4" s="5">
        <v>5592648367.7620897</v>
      </c>
      <c r="BKW4" s="5">
        <v>5589298231.8121595</v>
      </c>
      <c r="BKX4" s="5">
        <v>5585952104.8551702</v>
      </c>
      <c r="BKY4" s="5">
        <v>5582609979.6979399</v>
      </c>
      <c r="BKZ4" s="5">
        <v>5579271849.1645002</v>
      </c>
      <c r="BLA4" s="5">
        <v>5575937706.0960398</v>
      </c>
      <c r="BLB4" s="5">
        <v>5572607543.3508196</v>
      </c>
      <c r="BLC4" s="5">
        <v>5569281353.8041496</v>
      </c>
      <c r="BLD4" s="5">
        <v>5565959130.3483601</v>
      </c>
      <c r="BLE4" s="5">
        <v>5562640865.8927002</v>
      </c>
      <c r="BLF4" s="5">
        <v>5559326553.3633003</v>
      </c>
      <c r="BLG4" s="5">
        <v>5556016185.7031603</v>
      </c>
      <c r="BLH4" s="5">
        <v>5552709755.8720703</v>
      </c>
      <c r="BLI4" s="5">
        <v>5549407256.8465405</v>
      </c>
      <c r="BLJ4" s="5">
        <v>5546108681.6197901</v>
      </c>
      <c r="BLK4" s="5">
        <v>5542814023.2016802</v>
      </c>
      <c r="BLL4" s="5">
        <v>5539523274.61868</v>
      </c>
      <c r="BLM4" s="5">
        <v>5536236428.9137602</v>
      </c>
      <c r="BLN4" s="5">
        <v>5532953479.1464396</v>
      </c>
      <c r="BLO4" s="5">
        <v>5529674418.3926401</v>
      </c>
      <c r="BLP4" s="5">
        <v>5526399239.74471</v>
      </c>
      <c r="BLQ4" s="5">
        <v>5523127936.3113403</v>
      </c>
      <c r="BLR4" s="5">
        <v>5519860501.2175198</v>
      </c>
      <c r="BLS4" s="5">
        <v>5516596927.6044798</v>
      </c>
      <c r="BLT4" s="5">
        <v>5513337208.6296797</v>
      </c>
      <c r="BLU4" s="5">
        <v>5510081337.4667196</v>
      </c>
      <c r="BLV4" s="5">
        <v>5506829307.3053102</v>
      </c>
      <c r="BLW4" s="5">
        <v>5503581111.3512297</v>
      </c>
      <c r="BLX4" s="5">
        <v>5500336742.8262796</v>
      </c>
      <c r="BLY4" s="5">
        <v>5497096194.9681997</v>
      </c>
      <c r="BLZ4" s="5">
        <v>5493859461.0306797</v>
      </c>
      <c r="BMA4" s="5">
        <v>5490626534.2832699</v>
      </c>
      <c r="BMB4" s="5">
        <v>5487397408.0113401</v>
      </c>
      <c r="BMC4" s="5">
        <v>5484172075.5160704</v>
      </c>
      <c r="BMD4" s="5">
        <v>5480950530.1143398</v>
      </c>
      <c r="BME4" s="5">
        <v>5477732765.13873</v>
      </c>
      <c r="BMF4" s="5">
        <v>5474518773.93748</v>
      </c>
      <c r="BMG4" s="5">
        <v>5471308549.8743896</v>
      </c>
      <c r="BMH4" s="5">
        <v>5468102086.3288498</v>
      </c>
      <c r="BMI4" s="5">
        <v>5464899376.6957197</v>
      </c>
      <c r="BMJ4" s="5">
        <v>5461700414.3853397</v>
      </c>
      <c r="BMK4" s="5">
        <v>5458505192.8234701</v>
      </c>
      <c r="BML4" s="5">
        <v>5455313705.4512196</v>
      </c>
      <c r="BMM4" s="5">
        <v>5452125945.7250299</v>
      </c>
      <c r="BMN4" s="5">
        <v>5448941907.1166296</v>
      </c>
      <c r="BMO4" s="5">
        <v>5445761583.1129799</v>
      </c>
      <c r="BMP4" s="5">
        <v>5442584967.2162304</v>
      </c>
      <c r="BMQ4" s="5">
        <v>5439412052.9436703</v>
      </c>
      <c r="BMR4" s="5">
        <v>5436242833.8276997</v>
      </c>
      <c r="BMS4" s="5">
        <v>5433077303.4157896</v>
      </c>
      <c r="BMT4" s="5">
        <v>5429915455.2703896</v>
      </c>
      <c r="BMU4" s="5">
        <v>5426757282.9689503</v>
      </c>
      <c r="BMV4" s="5">
        <v>5423602780.1038504</v>
      </c>
      <c r="BMW4" s="5">
        <v>5420451940.2823296</v>
      </c>
      <c r="BMX4" s="5">
        <v>5417304757.1264896</v>
      </c>
      <c r="BMY4" s="5">
        <v>5414161224.2732401</v>
      </c>
      <c r="BMZ4" s="5">
        <v>5411021335.3741999</v>
      </c>
      <c r="BNA4" s="5">
        <v>5407885084.0957499</v>
      </c>
      <c r="BNB4" s="5">
        <v>5404752464.1189098</v>
      </c>
      <c r="BNC4" s="5">
        <v>5401623469.1393404</v>
      </c>
      <c r="BND4" s="5">
        <v>5398498092.86728</v>
      </c>
      <c r="BNE4" s="5">
        <v>5395376329.0275297</v>
      </c>
      <c r="BNF4" s="5">
        <v>5392258171.3593502</v>
      </c>
      <c r="BNG4" s="5">
        <v>5389143613.6165104</v>
      </c>
      <c r="BNH4" s="5">
        <v>5386032649.5671501</v>
      </c>
      <c r="BNI4" s="5">
        <v>5382925272.9938297</v>
      </c>
      <c r="BNJ4" s="5">
        <v>5379821477.6934099</v>
      </c>
      <c r="BNK4" s="5">
        <v>5376721257.4770403</v>
      </c>
      <c r="BNL4" s="5">
        <v>5373624606.1701698</v>
      </c>
      <c r="BNM4" s="5">
        <v>5370531517.6124001</v>
      </c>
      <c r="BNN4" s="5">
        <v>5367441985.6575298</v>
      </c>
      <c r="BNO4" s="5">
        <v>5364356004.1735001</v>
      </c>
      <c r="BNP4" s="5">
        <v>5361273567.0423203</v>
      </c>
      <c r="BNQ4" s="5">
        <v>5358194668.1600399</v>
      </c>
      <c r="BNR4" s="5">
        <v>5355119301.4367504</v>
      </c>
      <c r="BNS4" s="5">
        <v>5352047460.7964802</v>
      </c>
      <c r="BNT4" s="5">
        <v>5348979140.1772003</v>
      </c>
      <c r="BNU4" s="5">
        <v>5345914333.5307598</v>
      </c>
      <c r="BNV4" s="5">
        <v>5342853034.8228598</v>
      </c>
      <c r="BNW4" s="5">
        <v>5339795238.03302</v>
      </c>
      <c r="BNX4" s="5">
        <v>5336740937.1545095</v>
      </c>
      <c r="BNY4" s="5">
        <v>5333690126.1943398</v>
      </c>
      <c r="BNZ4" s="5">
        <v>5330642799.1732302</v>
      </c>
      <c r="BOA4" s="5">
        <v>5327598950.1254997</v>
      </c>
      <c r="BOB4" s="5">
        <v>5324558573.0991402</v>
      </c>
      <c r="BOC4" s="5">
        <v>5321521662.1556702</v>
      </c>
      <c r="BOD4" s="5">
        <v>5318488211.3701696</v>
      </c>
      <c r="BOE4" s="5">
        <v>5315458214.8312197</v>
      </c>
      <c r="BOF4" s="5">
        <v>5312431666.6408195</v>
      </c>
      <c r="BOG4" s="5">
        <v>5309408560.9144402</v>
      </c>
      <c r="BOH4" s="5">
        <v>5306388891.7808905</v>
      </c>
      <c r="BOI4" s="5">
        <v>5303372653.3823605</v>
      </c>
      <c r="BOJ4" s="5">
        <v>5300359839.8743095</v>
      </c>
      <c r="BOK4" s="5">
        <v>5297350445.4255104</v>
      </c>
      <c r="BOL4" s="5">
        <v>5294344464.2179098</v>
      </c>
      <c r="BOM4" s="5">
        <v>5291341890.4466801</v>
      </c>
      <c r="BON4" s="5">
        <v>5288342718.3201599</v>
      </c>
      <c r="BOO4" s="5">
        <v>5285346942.0597801</v>
      </c>
      <c r="BOP4" s="5">
        <v>5282354555.9000702</v>
      </c>
      <c r="BOQ4" s="5">
        <v>5279365554.0885897</v>
      </c>
      <c r="BOR4" s="5">
        <v>5276379930.8859301</v>
      </c>
      <c r="BOS4" s="5">
        <v>5273397680.5656099</v>
      </c>
      <c r="BOT4" s="5">
        <v>5270418797.4141302</v>
      </c>
      <c r="BOU4" s="5">
        <v>5267443275.7308502</v>
      </c>
      <c r="BOV4" s="5">
        <v>5264471109.8280201</v>
      </c>
      <c r="BOW4" s="5">
        <v>5261502294.0306997</v>
      </c>
      <c r="BOX4" s="5">
        <v>5258536822.6767302</v>
      </c>
      <c r="BOY4" s="5">
        <v>5255574690.1167202</v>
      </c>
      <c r="BOZ4" s="5">
        <v>5252615890.7139902</v>
      </c>
      <c r="BPA4" s="5">
        <v>5249660418.8445396</v>
      </c>
      <c r="BPB4" s="5">
        <v>5246708268.8970098</v>
      </c>
      <c r="BPC4" s="5">
        <v>5243759435.2726698</v>
      </c>
      <c r="BPD4" s="5">
        <v>5240813912.3853397</v>
      </c>
      <c r="BPE4" s="5">
        <v>5237871694.6613798</v>
      </c>
      <c r="BPF4" s="5">
        <v>5234932776.5396795</v>
      </c>
      <c r="BPG4" s="5">
        <v>5231997152.47157</v>
      </c>
      <c r="BPH4" s="5">
        <v>5229064816.9208403</v>
      </c>
      <c r="BPI4" s="5">
        <v>5226135764.3636503</v>
      </c>
      <c r="BPJ4" s="5">
        <v>5223209989.2885399</v>
      </c>
      <c r="BPK4" s="5">
        <v>5220287486.1963902</v>
      </c>
      <c r="BPL4" s="5">
        <v>5217368249.6003599</v>
      </c>
      <c r="BPM4" s="5">
        <v>5214452274.0258703</v>
      </c>
      <c r="BPN4" s="5">
        <v>5211539554.0105896</v>
      </c>
      <c r="BPO4" s="5">
        <v>5208630084.1043396</v>
      </c>
      <c r="BPP4" s="5">
        <v>5205723858.8691397</v>
      </c>
      <c r="BPQ4" s="5">
        <v>5202820872.8791199</v>
      </c>
      <c r="BPR4" s="5">
        <v>5199921120.7205</v>
      </c>
      <c r="BPS4" s="5">
        <v>5197024596.9915504</v>
      </c>
      <c r="BPT4" s="5">
        <v>5194131296.3025799</v>
      </c>
      <c r="BPU4" s="5">
        <v>5191241213.2758703</v>
      </c>
      <c r="BPV4" s="5">
        <v>5188354342.54568</v>
      </c>
      <c r="BPW4" s="5">
        <v>5185470678.7581797</v>
      </c>
      <c r="BPX4" s="5">
        <v>5182590216.5714397</v>
      </c>
      <c r="BPY4" s="5">
        <v>5179712950.6553698</v>
      </c>
      <c r="BPZ4" s="5">
        <v>5176838875.69172</v>
      </c>
      <c r="BQA4" s="5">
        <v>5173967986.3740301</v>
      </c>
      <c r="BQB4" s="5">
        <v>5171100277.4076004</v>
      </c>
      <c r="BQC4" s="5">
        <v>5168235743.50945</v>
      </c>
      <c r="BQD4" s="5">
        <v>5165374379.4083004</v>
      </c>
      <c r="BQE4" s="5">
        <v>5162516179.8445301</v>
      </c>
      <c r="BQF4" s="5">
        <v>5159661139.5701599</v>
      </c>
      <c r="BQG4" s="5">
        <v>5156809253.3487997</v>
      </c>
      <c r="BQH4" s="5">
        <v>5153960515.9556103</v>
      </c>
      <c r="BQI4" s="5">
        <v>5151114922.17731</v>
      </c>
      <c r="BQJ4" s="5">
        <v>5148272466.8121004</v>
      </c>
      <c r="BQK4" s="5">
        <v>5145433144.6696796</v>
      </c>
      <c r="BQL4" s="5">
        <v>5142596950.5711603</v>
      </c>
      <c r="BQM4" s="5">
        <v>5139763879.3490601</v>
      </c>
      <c r="BQN4" s="5">
        <v>5136933925.84729</v>
      </c>
      <c r="BQO4" s="5">
        <v>5134107084.9210997</v>
      </c>
      <c r="BQP4" s="5">
        <v>5131283351.4370403</v>
      </c>
      <c r="BQQ4" s="5">
        <v>5128462720.2729702</v>
      </c>
      <c r="BQR4" s="5">
        <v>5125645186.3179598</v>
      </c>
      <c r="BQS4" s="5">
        <v>5122830744.4723501</v>
      </c>
      <c r="BQT4" s="5">
        <v>5120019389.6476297</v>
      </c>
      <c r="BQU4" s="5">
        <v>5117211116.76647</v>
      </c>
      <c r="BQV4" s="5">
        <v>5114405920.7626495</v>
      </c>
      <c r="BQW4" s="5">
        <v>5111603796.5810804</v>
      </c>
      <c r="BQX4" s="5">
        <v>5108804739.1777</v>
      </c>
      <c r="BQY4" s="5">
        <v>5106008743.5195103</v>
      </c>
      <c r="BQZ4" s="5">
        <v>5103215804.5845098</v>
      </c>
      <c r="BRA4" s="5">
        <v>5100425917.36168</v>
      </c>
      <c r="BRB4" s="5">
        <v>5097639076.8509502</v>
      </c>
      <c r="BRC4" s="5">
        <v>5094855278.0631599</v>
      </c>
      <c r="BRD4" s="5">
        <v>5092074516.0200396</v>
      </c>
      <c r="BRE4" s="5">
        <v>5089296785.75418</v>
      </c>
      <c r="BRF4" s="5">
        <v>5086522082.309</v>
      </c>
      <c r="BRG4" s="5">
        <v>5083750400.7386999</v>
      </c>
      <c r="BRH4" s="5">
        <v>5080981736.1082697</v>
      </c>
      <c r="BRI4" s="5">
        <v>5078216083.4934502</v>
      </c>
      <c r="BRJ4" s="5">
        <v>5075453437.9806604</v>
      </c>
      <c r="BRK4" s="5">
        <v>5072693794.6670103</v>
      </c>
      <c r="BRL4" s="5">
        <v>5069937148.6602898</v>
      </c>
      <c r="BRM4" s="5">
        <v>5067183495.0788803</v>
      </c>
      <c r="BRN4" s="5">
        <v>5064432829.0517702</v>
      </c>
      <c r="BRO4" s="5">
        <v>5061685145.7185097</v>
      </c>
      <c r="BRP4" s="5">
        <v>5058940440.2292004</v>
      </c>
      <c r="BRQ4" s="5">
        <v>5056198707.7444401</v>
      </c>
      <c r="BRR4" s="5">
        <v>5053459943.4352999</v>
      </c>
      <c r="BRS4" s="5">
        <v>5050724142.4833202</v>
      </c>
      <c r="BRT4" s="5">
        <v>5047991300.0804596</v>
      </c>
      <c r="BRU4" s="5">
        <v>5045261411.42908</v>
      </c>
      <c r="BRV4" s="5">
        <v>5042534471.74189</v>
      </c>
      <c r="BRW4" s="5">
        <v>5039810476.24195</v>
      </c>
      <c r="BRX4" s="5">
        <v>5037089420.1626396</v>
      </c>
      <c r="BRY4" s="5">
        <v>5034371298.7476101</v>
      </c>
      <c r="BRZ4" s="5">
        <v>5031656107.2507696</v>
      </c>
      <c r="BSA4" s="5">
        <v>5028943840.9362698</v>
      </c>
      <c r="BSB4" s="5">
        <v>5026234495.0784502</v>
      </c>
      <c r="BSC4" s="5">
        <v>5023528064.9618196</v>
      </c>
      <c r="BSD4" s="5">
        <v>5020824545.8810501</v>
      </c>
      <c r="BSE4" s="5">
        <v>5018123933.1409101</v>
      </c>
      <c r="BSF4" s="5">
        <v>5015426222.0562897</v>
      </c>
      <c r="BSG4" s="5">
        <v>5012731407.9521103</v>
      </c>
      <c r="BSH4" s="5">
        <v>5010039486.1633596</v>
      </c>
      <c r="BSI4" s="5">
        <v>5007350452.0350304</v>
      </c>
      <c r="BSJ4" s="5">
        <v>5004664300.9220695</v>
      </c>
      <c r="BSK4" s="5">
        <v>5001981028.1894197</v>
      </c>
      <c r="BSL4" s="5">
        <v>4999300629.2119303</v>
      </c>
      <c r="BSM4" s="5">
        <v>4996623099.3743696</v>
      </c>
      <c r="BSN4" s="5">
        <v>4993948434.0713902</v>
      </c>
      <c r="BSO4" s="5">
        <v>4991276628.7074499</v>
      </c>
      <c r="BSP4" s="5">
        <v>4988607678.6969004</v>
      </c>
      <c r="BSQ4" s="5">
        <v>4985941579.4638205</v>
      </c>
      <c r="BSR4" s="5">
        <v>4983278326.4421196</v>
      </c>
      <c r="BSS4" s="5">
        <v>4980617915.0754299</v>
      </c>
      <c r="BST4" s="5">
        <v>4977960340.81709</v>
      </c>
      <c r="BSU4" s="5">
        <v>4975305599.1301603</v>
      </c>
      <c r="BSV4" s="5">
        <v>4972653685.48734</v>
      </c>
      <c r="BSW4" s="5">
        <v>4970004595.3710003</v>
      </c>
      <c r="BSX4" s="5">
        <v>4967358324.2731104</v>
      </c>
      <c r="BSY4" s="5">
        <v>4964714867.6952496</v>
      </c>
      <c r="BSZ4" s="5">
        <v>4962074221.14853</v>
      </c>
      <c r="BTA4" s="5">
        <v>4959436380.1536398</v>
      </c>
      <c r="BTB4" s="5">
        <v>4956801340.2407598</v>
      </c>
      <c r="BTC4" s="5">
        <v>4954169096.9495802</v>
      </c>
      <c r="BTD4" s="5">
        <v>4951539645.8292303</v>
      </c>
      <c r="BTE4" s="5">
        <v>4948912982.4383001</v>
      </c>
      <c r="BTF4" s="5">
        <v>4946289102.34478</v>
      </c>
      <c r="BTG4" s="5">
        <v>4943668001.1260796</v>
      </c>
      <c r="BTH4" s="5">
        <v>4941049674.3689299</v>
      </c>
      <c r="BTI4" s="5">
        <v>4938434117.6694298</v>
      </c>
      <c r="BTJ4" s="5">
        <v>4935821326.6329899</v>
      </c>
      <c r="BTK4" s="5">
        <v>4933211296.87432</v>
      </c>
      <c r="BTL4" s="5">
        <v>4930604024.0173597</v>
      </c>
      <c r="BTM4" s="5">
        <v>4927999503.6953402</v>
      </c>
      <c r="BTN4" s="5">
        <v>4925397731.5506802</v>
      </c>
      <c r="BTO4" s="5">
        <v>4922798703.2349997</v>
      </c>
      <c r="BTP4" s="5">
        <v>4920202414.4090796</v>
      </c>
      <c r="BTQ4" s="5">
        <v>4917608860.7428598</v>
      </c>
      <c r="BTR4" s="5">
        <v>4915018037.91539</v>
      </c>
      <c r="BTS4" s="5">
        <v>4912429941.6148195</v>
      </c>
      <c r="BTT4" s="5">
        <v>4909844567.5383701</v>
      </c>
      <c r="BTU4" s="5">
        <v>4907261911.3923197</v>
      </c>
      <c r="BTV4" s="5">
        <v>4904681968.8919497</v>
      </c>
      <c r="BTW4" s="5">
        <v>4902104735.7615805</v>
      </c>
      <c r="BTX4" s="5">
        <v>4899530207.7344704</v>
      </c>
      <c r="BTY4" s="5">
        <v>4896958380.5528498</v>
      </c>
      <c r="BTZ4" s="5">
        <v>4894389249.9678898</v>
      </c>
      <c r="BUA4" s="5">
        <v>4891822811.7396603</v>
      </c>
      <c r="BUB4" s="5">
        <v>4889259061.6371002</v>
      </c>
      <c r="BUC4" s="5">
        <v>4886697995.4380302</v>
      </c>
      <c r="BUD4" s="5">
        <v>4884139608.9291096</v>
      </c>
      <c r="BUE4" s="5">
        <v>4881583897.9057903</v>
      </c>
      <c r="BUF4" s="5">
        <v>4879030858.1723299</v>
      </c>
      <c r="BUG4" s="5">
        <v>4876480485.54177</v>
      </c>
      <c r="BUH4" s="5">
        <v>4873932775.8358698</v>
      </c>
      <c r="BUI4" s="5">
        <v>4871387724.8851204</v>
      </c>
      <c r="BUJ4" s="5">
        <v>4868845328.5287304</v>
      </c>
      <c r="BUK4" s="5">
        <v>4866305582.6145601</v>
      </c>
      <c r="BUL4" s="5">
        <v>4863768482.9991302</v>
      </c>
      <c r="BUM4" s="5">
        <v>4861234025.5476103</v>
      </c>
      <c r="BUN4" s="5">
        <v>4858702206.13377</v>
      </c>
      <c r="BUO4" s="5">
        <v>4856173020.6399498</v>
      </c>
      <c r="BUP4" s="5">
        <v>4853646464.9570904</v>
      </c>
      <c r="BUQ4" s="5">
        <v>4851122534.9846497</v>
      </c>
      <c r="BUR4" s="5">
        <v>4848601226.6306</v>
      </c>
      <c r="BUS4" s="5">
        <v>4846082535.81143</v>
      </c>
      <c r="BUT4" s="5">
        <v>4843566458.4521103</v>
      </c>
      <c r="BUU4" s="5">
        <v>4841052990.4860401</v>
      </c>
      <c r="BUV4" s="5">
        <v>4838542127.8550701</v>
      </c>
      <c r="BUW4" s="5">
        <v>4836033866.50945</v>
      </c>
      <c r="BUX4" s="5">
        <v>4833528202.4078503</v>
      </c>
      <c r="BUY4" s="5">
        <v>4831025131.5172501</v>
      </c>
      <c r="BUZ4" s="5">
        <v>4828524649.8130302</v>
      </c>
      <c r="BVA4" s="5">
        <v>4826026753.2788696</v>
      </c>
      <c r="BVB4" s="5">
        <v>4823531437.9067402</v>
      </c>
      <c r="BVC4" s="5">
        <v>4821038699.6969299</v>
      </c>
      <c r="BVD4" s="5">
        <v>4818548534.6579399</v>
      </c>
      <c r="BVE4" s="5">
        <v>4816060938.8065596</v>
      </c>
      <c r="BVF4" s="5">
        <v>4813575908.1677504</v>
      </c>
      <c r="BVG4" s="5">
        <v>4811093438.7746897</v>
      </c>
      <c r="BVH4" s="5">
        <v>4808613526.6687403</v>
      </c>
      <c r="BVI4" s="5">
        <v>4806136167.8993998</v>
      </c>
      <c r="BVJ4" s="5">
        <v>4803661358.5243101</v>
      </c>
      <c r="BVK4" s="5">
        <v>4801189094.6092196</v>
      </c>
      <c r="BVL4" s="5">
        <v>4798719372.2279701</v>
      </c>
      <c r="BVM4" s="5">
        <v>4796252187.4624796</v>
      </c>
      <c r="BVN4" s="5">
        <v>4793787536.4026899</v>
      </c>
      <c r="BVO4" s="5">
        <v>4791325415.1465998</v>
      </c>
      <c r="BVP4" s="5">
        <v>4788865819.8002195</v>
      </c>
      <c r="BVQ4" s="5">
        <v>4786408746.47752</v>
      </c>
      <c r="BVR4" s="5">
        <v>4783954191.3004599</v>
      </c>
      <c r="BVS4" s="5">
        <v>4781502150.3989296</v>
      </c>
      <c r="BVT4" s="5">
        <v>4779052619.9107704</v>
      </c>
      <c r="BVU4" s="5">
        <v>4776605595.9816999</v>
      </c>
      <c r="BVV4" s="5">
        <v>4774161074.7653503</v>
      </c>
      <c r="BVW4" s="5">
        <v>4771719052.4231901</v>
      </c>
      <c r="BVX4" s="5">
        <v>4769279525.1245604</v>
      </c>
      <c r="BVY4" s="5">
        <v>4766842489.0466204</v>
      </c>
      <c r="BVZ4" s="5">
        <v>4764407940.3743095</v>
      </c>
      <c r="BWA4" s="5">
        <v>4761975875.3003998</v>
      </c>
      <c r="BWB4" s="5">
        <v>4759546290.0253897</v>
      </c>
      <c r="BWC4" s="5">
        <v>4757119180.7575397</v>
      </c>
      <c r="BWD4" s="5">
        <v>4754694543.7128401</v>
      </c>
      <c r="BWE4" s="5">
        <v>4752272375.1149797</v>
      </c>
      <c r="BWF4" s="5">
        <v>4749852671.1953497</v>
      </c>
      <c r="BWG4" s="5">
        <v>4747435428.1929703</v>
      </c>
      <c r="BWH4" s="5">
        <v>4745020642.3545599</v>
      </c>
      <c r="BWI4" s="5">
        <v>4742608309.9344301</v>
      </c>
      <c r="BWJ4" s="5">
        <v>4740198427.19452</v>
      </c>
      <c r="BWK4" s="5">
        <v>4737790990.4043503</v>
      </c>
      <c r="BWL4" s="5">
        <v>4735385995.8409996</v>
      </c>
      <c r="BWM4" s="5">
        <v>4732983439.7891502</v>
      </c>
      <c r="BWN4" s="5">
        <v>4730583318.5409498</v>
      </c>
      <c r="BWO4" s="5">
        <v>4728185628.3960896</v>
      </c>
      <c r="BWP4" s="5">
        <v>4725790365.6617699</v>
      </c>
      <c r="BWQ4" s="5">
        <v>4723397526.6526403</v>
      </c>
      <c r="BWR4" s="5">
        <v>4721007107.6908197</v>
      </c>
      <c r="BWS4" s="5">
        <v>4718619105.1058702</v>
      </c>
      <c r="BWT4" s="5">
        <v>4716233515.2347498</v>
      </c>
      <c r="BWU4" s="5">
        <v>4713850334.4218502</v>
      </c>
      <c r="BWV4" s="5">
        <v>4711469559.0189104</v>
      </c>
      <c r="BWW4" s="5">
        <v>4709091185.3850603</v>
      </c>
      <c r="BWX4" s="5">
        <v>4706715209.8867502</v>
      </c>
      <c r="BWY4" s="5">
        <v>4704341628.8977699</v>
      </c>
      <c r="BWZ4" s="5">
        <v>4701970438.7992296</v>
      </c>
      <c r="BXA4" s="5">
        <v>4699601635.9794903</v>
      </c>
      <c r="BXB4" s="5">
        <v>4697235216.8342104</v>
      </c>
      <c r="BXC4" s="5">
        <v>4694871177.7663097</v>
      </c>
      <c r="BXD4" s="5">
        <v>4692509515.1859198</v>
      </c>
      <c r="BXE4" s="5">
        <v>4690150225.5103998</v>
      </c>
      <c r="BXF4" s="5">
        <v>4687793305.1642904</v>
      </c>
      <c r="BXG4" s="5">
        <v>4685438750.57934</v>
      </c>
      <c r="BXH4" s="5">
        <v>4683086558.1944399</v>
      </c>
      <c r="BXI4" s="5">
        <v>4680736724.4556303</v>
      </c>
      <c r="BXJ4" s="5">
        <v>4678389245.8160601</v>
      </c>
      <c r="BXK4" s="5">
        <v>4676044118.7360201</v>
      </c>
      <c r="BXL4" s="5">
        <v>4673701339.6828604</v>
      </c>
      <c r="BXM4" s="5">
        <v>4671360905.1310301</v>
      </c>
      <c r="BXN4" s="5">
        <v>4669022811.5620003</v>
      </c>
      <c r="BXO4" s="5">
        <v>4666687055.4643097</v>
      </c>
      <c r="BXP4" s="5">
        <v>4664353633.3334999</v>
      </c>
      <c r="BXQ4" s="5">
        <v>4662022541.6721201</v>
      </c>
      <c r="BXR4" s="5">
        <v>4659693776.9897003</v>
      </c>
      <c r="BXS4" s="5">
        <v>4657367335.8027296</v>
      </c>
      <c r="BXT4" s="5">
        <v>4655043214.6346798</v>
      </c>
      <c r="BXU4" s="5">
        <v>4652721410.0159101</v>
      </c>
      <c r="BXV4" s="5">
        <v>4650401918.4837303</v>
      </c>
      <c r="BXW4" s="5">
        <v>4648084736.5823202</v>
      </c>
      <c r="BXX4" s="5">
        <v>4645769860.8627701</v>
      </c>
      <c r="BXY4" s="5">
        <v>4643457287.8830099</v>
      </c>
      <c r="BXZ4" s="5">
        <v>4641147014.2078304</v>
      </c>
      <c r="BYA4" s="5">
        <v>4638839036.4088297</v>
      </c>
      <c r="BYB4" s="5">
        <v>4636533351.0644503</v>
      </c>
      <c r="BYC4" s="5">
        <v>4634229954.7599096</v>
      </c>
      <c r="BYD4" s="5">
        <v>4631928844.0872002</v>
      </c>
      <c r="BYE4" s="5">
        <v>4629630015.6450996</v>
      </c>
      <c r="BYF4" s="5">
        <v>4627333466.0390997</v>
      </c>
      <c r="BYG4" s="5">
        <v>4625039191.8814497</v>
      </c>
      <c r="BYH4" s="5">
        <v>4622747189.79109</v>
      </c>
      <c r="BYI4" s="5">
        <v>4620457456.3936596</v>
      </c>
      <c r="BYJ4" s="5">
        <v>4618169988.3214903</v>
      </c>
      <c r="BYK4" s="5">
        <v>4615884782.2135601</v>
      </c>
      <c r="BYL4" s="5">
        <v>4613601834.7155104</v>
      </c>
      <c r="BYM4" s="5">
        <v>4611321142.4795704</v>
      </c>
      <c r="BYN4" s="5">
        <v>4609042702.1646404</v>
      </c>
      <c r="BYO4" s="5">
        <v>4606766510.4361801</v>
      </c>
      <c r="BYP4" s="5">
        <v>4604492563.9662304</v>
      </c>
      <c r="BYQ4" s="5">
        <v>4602220859.4334097</v>
      </c>
      <c r="BYR4" s="5">
        <v>4599951393.5228796</v>
      </c>
      <c r="BYS4" s="5">
        <v>4597684162.9263201</v>
      </c>
      <c r="BYT4" s="5">
        <v>4595419164.34196</v>
      </c>
      <c r="BYU4" s="5">
        <v>4593156394.4744797</v>
      </c>
      <c r="BYV4" s="5">
        <v>4590895850.0350904</v>
      </c>
      <c r="BYW4" s="5">
        <v>4588637527.7414398</v>
      </c>
      <c r="BYX4" s="5">
        <v>4586381424.3176403</v>
      </c>
      <c r="BYY4" s="5">
        <v>4584127536.4942398</v>
      </c>
      <c r="BYZ4" s="5">
        <v>4581875861.0081997</v>
      </c>
      <c r="BZA4" s="5">
        <v>4579626394.6028996</v>
      </c>
      <c r="BZB4" s="5">
        <v>4577379134.0280895</v>
      </c>
      <c r="BZC4" s="5">
        <v>4575134076.0398998</v>
      </c>
      <c r="BZD4" s="5">
        <v>4572891217.4008198</v>
      </c>
      <c r="BZE4" s="5">
        <v>4570650554.8796997</v>
      </c>
      <c r="BZF4" s="5">
        <v>4568412085.2516699</v>
      </c>
      <c r="BZG4" s="5">
        <v>4566175805.2982197</v>
      </c>
      <c r="BZH4" s="5">
        <v>4563941711.8071003</v>
      </c>
      <c r="BZI4" s="5">
        <v>4561709801.57236</v>
      </c>
      <c r="BZJ4" s="5">
        <v>4559480071.3943005</v>
      </c>
      <c r="BZK4" s="5">
        <v>4557252518.0795002</v>
      </c>
      <c r="BZL4" s="5">
        <v>4555027138.4407301</v>
      </c>
      <c r="BZM4" s="5">
        <v>4552803929.2970104</v>
      </c>
      <c r="BZN4" s="5">
        <v>4550582887.4735498</v>
      </c>
      <c r="BZO4" s="5">
        <v>4548364009.8017597</v>
      </c>
      <c r="BZP4" s="5">
        <v>4546147293.1192198</v>
      </c>
      <c r="BZQ4" s="5">
        <v>4543932734.2696505</v>
      </c>
      <c r="BZR4" s="5">
        <v>4541720330.1029501</v>
      </c>
      <c r="BZS4" s="5">
        <v>4539510077.4751101</v>
      </c>
      <c r="BZT4" s="5">
        <v>4537301973.2482595</v>
      </c>
      <c r="BZU4" s="5">
        <v>4535096014.2906199</v>
      </c>
      <c r="BZV4" s="5">
        <v>4532892197.47649</v>
      </c>
      <c r="BZW4" s="5">
        <v>4530690519.6862497</v>
      </c>
      <c r="BZX4" s="5">
        <v>4528490977.8063297</v>
      </c>
      <c r="BZY4" s="5">
        <v>4526293568.7291899</v>
      </c>
      <c r="BZZ4" s="5">
        <v>4524098289.3533297</v>
      </c>
      <c r="CAA4" s="5">
        <v>4521905136.58325</v>
      </c>
      <c r="CAB4" s="5">
        <v>4519714107.3294601</v>
      </c>
      <c r="CAC4" s="5">
        <v>4517525198.5084295</v>
      </c>
      <c r="CAD4" s="5">
        <v>4515338407.0426197</v>
      </c>
      <c r="CAE4" s="5">
        <v>4513153729.8604298</v>
      </c>
      <c r="CAF4" s="5">
        <v>4510971163.8961802</v>
      </c>
      <c r="CAG4" s="5">
        <v>4508790706.0901699</v>
      </c>
      <c r="CAH4" s="5">
        <v>4506612353.3885403</v>
      </c>
      <c r="CAI4" s="5">
        <v>4504436102.7433796</v>
      </c>
      <c r="CAJ4" s="5">
        <v>4502261951.1126404</v>
      </c>
      <c r="CAK4" s="5">
        <v>4500089895.4601202</v>
      </c>
      <c r="CAL4" s="5">
        <v>4497919932.7555103</v>
      </c>
      <c r="CAM4" s="5">
        <v>4495752059.9743204</v>
      </c>
      <c r="CAN4" s="5">
        <v>4493586274.0978603</v>
      </c>
      <c r="CAO4" s="5">
        <v>4491422572.1133003</v>
      </c>
      <c r="CAP4" s="5">
        <v>4489260951.0135698</v>
      </c>
      <c r="CAQ4" s="5">
        <v>4487101407.7974005</v>
      </c>
      <c r="CAR4" s="5">
        <v>4484943939.4692698</v>
      </c>
      <c r="CAS4" s="5">
        <v>4482788543.0394402</v>
      </c>
      <c r="CAT4" s="5">
        <v>4480635215.5239</v>
      </c>
      <c r="CAU4" s="5">
        <v>4478483953.9443703</v>
      </c>
      <c r="CAV4" s="5">
        <v>4476334755.3282604</v>
      </c>
      <c r="CAW4" s="5">
        <v>4474187616.7087202</v>
      </c>
      <c r="CAX4" s="5">
        <v>4472042535.1245699</v>
      </c>
      <c r="CAY4" s="5">
        <v>4469899507.6202803</v>
      </c>
      <c r="CAZ4" s="5">
        <v>4467758531.2460203</v>
      </c>
      <c r="CBA4" s="5">
        <v>4465619603.0575705</v>
      </c>
      <c r="CBB4" s="5">
        <v>4463482720.1163702</v>
      </c>
      <c r="CBC4" s="5">
        <v>4461347879.4894505</v>
      </c>
      <c r="CBD4" s="5">
        <v>4459215078.2494698</v>
      </c>
      <c r="CBE4" s="5">
        <v>4457084313.4746704</v>
      </c>
      <c r="CBF4" s="5">
        <v>4454955582.2488699</v>
      </c>
      <c r="CBG4" s="5">
        <v>4452828881.6614599</v>
      </c>
      <c r="CBH4" s="5">
        <v>4450704208.8073797</v>
      </c>
      <c r="CBI4" s="5">
        <v>4448581560.7870998</v>
      </c>
      <c r="CBJ4" s="5">
        <v>4446460934.7066298</v>
      </c>
      <c r="CBK4" s="5">
        <v>4444342327.6774797</v>
      </c>
      <c r="CBL4" s="5">
        <v>4442225736.8166599</v>
      </c>
      <c r="CBM4" s="5">
        <v>4440111159.2466803</v>
      </c>
      <c r="CBN4" s="5">
        <v>4437998592.0955095</v>
      </c>
      <c r="CBO4" s="5">
        <v>4435888032.4965897</v>
      </c>
      <c r="CBP4" s="5">
        <v>4433779477.5887804</v>
      </c>
      <c r="CBQ4" s="5">
        <v>4431672924.5164204</v>
      </c>
      <c r="CBR4" s="5">
        <v>4429568370.4292297</v>
      </c>
      <c r="CBS4" s="5">
        <v>4427465812.4823599</v>
      </c>
      <c r="CBT4" s="5">
        <v>4425365247.83636</v>
      </c>
      <c r="CBU4" s="5">
        <v>4423266673.6571302</v>
      </c>
      <c r="CBV4" s="5">
        <v>4421170087.1159897</v>
      </c>
      <c r="CBW4" s="5">
        <v>4419075485.3895702</v>
      </c>
      <c r="CBX4" s="5">
        <v>4416982865.6598701</v>
      </c>
      <c r="CBY4" s="5">
        <v>4414892225.1142302</v>
      </c>
      <c r="CBZ4" s="5">
        <v>4412803560.9452896</v>
      </c>
      <c r="CCA4" s="5">
        <v>4410716870.3509998</v>
      </c>
      <c r="CCB4" s="5">
        <v>4408632150.5346098</v>
      </c>
      <c r="CCC4" s="5">
        <v>4406549398.7046499</v>
      </c>
      <c r="CCD4" s="5">
        <v>4404468612.0749197</v>
      </c>
      <c r="CCE4" s="5">
        <v>4402389787.86448</v>
      </c>
      <c r="CCF4" s="5">
        <v>4400312923.2976303</v>
      </c>
      <c r="CCG4" s="5">
        <v>4398238015.6039</v>
      </c>
      <c r="CCH4" s="5">
        <v>4396165062.0180502</v>
      </c>
      <c r="CCI4" s="5">
        <v>4394094059.7800303</v>
      </c>
      <c r="CCJ4" s="5">
        <v>4392025006.1350098</v>
      </c>
      <c r="CCK4" s="5">
        <v>4389957898.3333197</v>
      </c>
      <c r="CCL4" s="5">
        <v>4387892733.6304798</v>
      </c>
      <c r="CCM4" s="5">
        <v>4385829509.2871504</v>
      </c>
      <c r="CCN4" s="5">
        <v>4383768222.5691404</v>
      </c>
      <c r="CCO4" s="5">
        <v>4381708870.7474203</v>
      </c>
      <c r="CCP4" s="5">
        <v>4379651451.0980396</v>
      </c>
      <c r="CCQ4" s="5">
        <v>4377595960.9022102</v>
      </c>
      <c r="CCR4" s="5">
        <v>4375542397.4461899</v>
      </c>
      <c r="CCS4" s="5">
        <v>4373490758.0213604</v>
      </c>
      <c r="CCT4" s="5">
        <v>4371441039.9241695</v>
      </c>
      <c r="CCU4" s="5">
        <v>4369393240.45611</v>
      </c>
      <c r="CCV4" s="5">
        <v>4367347356.9237404</v>
      </c>
      <c r="CCW4" s="5">
        <v>4365303386.63867</v>
      </c>
      <c r="CCX4" s="5">
        <v>4363261326.91751</v>
      </c>
      <c r="CCY4" s="5">
        <v>4361221175.0819101</v>
      </c>
      <c r="CCZ4" s="5">
        <v>4359182928.4585104</v>
      </c>
      <c r="CDA4" s="5">
        <v>4357146584.3789501</v>
      </c>
      <c r="CDB4" s="5">
        <v>4355112140.1798296</v>
      </c>
      <c r="CDC4" s="5">
        <v>4353079593.2027597</v>
      </c>
      <c r="CDD4" s="5">
        <v>4351048940.7942696</v>
      </c>
      <c r="CDE4" s="5">
        <v>4349020180.3058395</v>
      </c>
      <c r="CDF4" s="5">
        <v>4346993309.0939102</v>
      </c>
      <c r="CDG4" s="5">
        <v>4344968324.5198202</v>
      </c>
      <c r="CDH4" s="5">
        <v>4342945223.9498196</v>
      </c>
      <c r="CDI4" s="5">
        <v>4340924004.7550802</v>
      </c>
      <c r="CDJ4" s="5">
        <v>4338904664.3116398</v>
      </c>
      <c r="CDK4" s="5">
        <v>4336887200.0004196</v>
      </c>
      <c r="CDL4" s="5">
        <v>4334871609.2072201</v>
      </c>
      <c r="CDM4" s="5">
        <v>4332857889.32267</v>
      </c>
      <c r="CDN4" s="5">
        <v>4330846037.74226</v>
      </c>
      <c r="CDO4" s="5">
        <v>4328836051.8663197</v>
      </c>
      <c r="CDP4" s="5">
        <v>4326827929.0999804</v>
      </c>
      <c r="CDQ4" s="5">
        <v>4324821666.8532</v>
      </c>
      <c r="CDR4" s="5">
        <v>4322817262.5407104</v>
      </c>
      <c r="CDS4" s="5">
        <v>4320814713.5820704</v>
      </c>
      <c r="CDT4" s="5">
        <v>4318814017.4015703</v>
      </c>
      <c r="CDU4" s="5">
        <v>4316815171.4282999</v>
      </c>
      <c r="CDV4" s="5">
        <v>4314818173.0960903</v>
      </c>
      <c r="CDW4" s="5">
        <v>4312823019.8435202</v>
      </c>
      <c r="CDX4" s="5">
        <v>4310829709.1139002</v>
      </c>
      <c r="CDY4" s="5">
        <v>4308838238.3552399</v>
      </c>
      <c r="CDZ4" s="5">
        <v>4306848605.0202999</v>
      </c>
      <c r="CEA4" s="5">
        <v>4304860806.5665197</v>
      </c>
      <c r="CEB4" s="5">
        <v>4302874840.4560204</v>
      </c>
      <c r="CEC4" s="5">
        <v>4300890704.1555996</v>
      </c>
      <c r="CED4" s="5">
        <v>4298908395.1367502</v>
      </c>
      <c r="CEE4" s="5">
        <v>4296927910.8755999</v>
      </c>
      <c r="CEF4" s="5">
        <v>4294949248.85291</v>
      </c>
      <c r="CEG4" s="5">
        <v>4292972406.5541101</v>
      </c>
      <c r="CEH4" s="5">
        <v>4290997381.4692302</v>
      </c>
      <c r="CEI4" s="5">
        <v>4289024171.0929198</v>
      </c>
      <c r="CEJ4" s="5">
        <v>4287052772.9244299</v>
      </c>
      <c r="CEK4" s="5">
        <v>4285083184.4676199</v>
      </c>
      <c r="CEL4" s="5">
        <v>4283115403.2308998</v>
      </c>
      <c r="CEM4" s="5">
        <v>4281149426.7272801</v>
      </c>
      <c r="CEN4" s="5">
        <v>4279185252.4743199</v>
      </c>
      <c r="CEO4" s="5">
        <v>4277222877.9941301</v>
      </c>
      <c r="CEP4" s="5">
        <v>4275262300.8133702</v>
      </c>
      <c r="CEQ4" s="5">
        <v>4273303518.4632201</v>
      </c>
      <c r="CER4" s="5">
        <v>4271346528.4793701</v>
      </c>
      <c r="CES4" s="5">
        <v>4269391328.40205</v>
      </c>
      <c r="CET4" s="5">
        <v>4267437915.77596</v>
      </c>
      <c r="CEU4" s="5">
        <v>4265486288.15029</v>
      </c>
      <c r="CEV4" s="5">
        <v>4263536443.0787401</v>
      </c>
      <c r="CEW4" s="5">
        <v>4261588378.1194401</v>
      </c>
      <c r="CEX4" s="5">
        <v>4259642090.83499</v>
      </c>
      <c r="CEY4" s="5">
        <v>4257697578.79245</v>
      </c>
      <c r="CEZ4" s="5">
        <v>4255754839.5633101</v>
      </c>
      <c r="CFA4" s="5">
        <v>4253813870.7234802</v>
      </c>
      <c r="CFB4" s="5">
        <v>4251874669.8533001</v>
      </c>
      <c r="CFC4" s="5">
        <v>4249937234.5375099</v>
      </c>
      <c r="CFD4" s="5">
        <v>4248001562.3652401</v>
      </c>
      <c r="CFE4" s="5">
        <v>4246067650.9300199</v>
      </c>
      <c r="CFF4" s="5">
        <v>4244135497.8297701</v>
      </c>
      <c r="CFG4" s="5">
        <v>4242205100.6667399</v>
      </c>
      <c r="CFH4" s="5">
        <v>4240276457.0475602</v>
      </c>
      <c r="CFI4" s="5">
        <v>4238349564.58322</v>
      </c>
      <c r="CFJ4" s="5">
        <v>4236424420.88902</v>
      </c>
      <c r="CFK4" s="5">
        <v>4234501023.58461</v>
      </c>
      <c r="CFL4" s="5">
        <v>4232579370.2939501</v>
      </c>
      <c r="CFM4" s="5">
        <v>4230659458.6452999</v>
      </c>
      <c r="CFN4" s="5">
        <v>4228741286.2712302</v>
      </c>
      <c r="CFO4" s="5">
        <v>4226824850.8085999</v>
      </c>
      <c r="CFP4" s="5">
        <v>4224910149.89855</v>
      </c>
      <c r="CFQ4" s="5">
        <v>4222997181.18647</v>
      </c>
      <c r="CFR4" s="5">
        <v>4221085942.3220301</v>
      </c>
      <c r="CFS4" s="5">
        <v>4219176430.9591498</v>
      </c>
      <c r="CFT4" s="5">
        <v>4217268644.75598</v>
      </c>
      <c r="CFU4" s="5">
        <v>4215362581.3748999</v>
      </c>
      <c r="CFV4" s="5">
        <v>4213458238.4825201</v>
      </c>
      <c r="CFW4" s="5">
        <v>4211555613.74966</v>
      </c>
      <c r="CFX4" s="5">
        <v>4209654704.8513498</v>
      </c>
      <c r="CFY4" s="5">
        <v>4207755509.4667902</v>
      </c>
      <c r="CFZ4" s="5">
        <v>4205858025.2793899</v>
      </c>
      <c r="CGA4" s="5">
        <v>4203962249.9767098</v>
      </c>
      <c r="CGB4" s="5">
        <v>4202068181.2504902</v>
      </c>
      <c r="CGC4" s="5">
        <v>4200175816.7966299</v>
      </c>
      <c r="CGD4" s="5">
        <v>4198285154.3151598</v>
      </c>
      <c r="CGE4" s="5">
        <v>4196396191.5102601</v>
      </c>
      <c r="CGF4" s="5">
        <v>4194508926.09023</v>
      </c>
      <c r="CGG4" s="5">
        <v>4192623355.7674799</v>
      </c>
      <c r="CGH4" s="5">
        <v>4190739478.2585502</v>
      </c>
      <c r="CGI4" s="5">
        <v>4188857291.28406</v>
      </c>
      <c r="CGJ4" s="5">
        <v>4186976792.5687399</v>
      </c>
      <c r="CGK4" s="5">
        <v>4185097979.8413801</v>
      </c>
      <c r="CGL4" s="5">
        <v>4183220850.8348498</v>
      </c>
      <c r="CGM4" s="5">
        <v>4181345403.2860899</v>
      </c>
      <c r="CGN4" s="5">
        <v>4179471634.93609</v>
      </c>
      <c r="CGO4" s="5">
        <v>4177599543.52988</v>
      </c>
      <c r="CGP4" s="5">
        <v>4175729126.8165398</v>
      </c>
      <c r="CGQ4" s="5">
        <v>4173860382.54914</v>
      </c>
      <c r="CGR4" s="5">
        <v>4171993308.4848199</v>
      </c>
      <c r="CGS4" s="5">
        <v>4170127902.3846898</v>
      </c>
      <c r="CGT4" s="5">
        <v>4168264162.0138798</v>
      </c>
      <c r="CGU4" s="5">
        <v>4166402085.14148</v>
      </c>
      <c r="CGV4" s="5">
        <v>4164541669.5406199</v>
      </c>
      <c r="CGW4" s="5">
        <v>4162682912.9883399</v>
      </c>
      <c r="CGX4" s="5">
        <v>4160825813.2656798</v>
      </c>
      <c r="CGY4" s="5">
        <v>4158970368.15764</v>
      </c>
      <c r="CGZ4" s="5">
        <v>4157116575.4531298</v>
      </c>
      <c r="CHA4" s="5">
        <v>4155264432.9450498</v>
      </c>
      <c r="CHB4" s="5">
        <v>4153413938.4301801</v>
      </c>
      <c r="CHC4" s="5">
        <v>4151565089.70924</v>
      </c>
      <c r="CHD4" s="5">
        <v>4149717884.5868802</v>
      </c>
      <c r="CHE4" s="5">
        <v>4147872320.8716202</v>
      </c>
      <c r="CHF4" s="5">
        <v>4146028396.3758998</v>
      </c>
      <c r="CHG4" s="5">
        <v>4144186108.9160299</v>
      </c>
      <c r="CHH4" s="5">
        <v>4142345456.3122001</v>
      </c>
      <c r="CHI4" s="5">
        <v>4140506436.3884802</v>
      </c>
      <c r="CHJ4" s="5">
        <v>4138669046.9727802</v>
      </c>
      <c r="CHK4" s="5">
        <v>4136833285.8968801</v>
      </c>
      <c r="CHL4" s="5">
        <v>4134999150.9963899</v>
      </c>
      <c r="CHM4" s="5">
        <v>4133166640.1107602</v>
      </c>
      <c r="CHN4" s="5">
        <v>4131335751.0832601</v>
      </c>
      <c r="CHO4" s="5">
        <v>4129506481.7609901</v>
      </c>
      <c r="CHP4" s="5">
        <v>4127678829.9948401</v>
      </c>
      <c r="CHQ4" s="5">
        <v>4125852793.6395102</v>
      </c>
      <c r="CHR4" s="5">
        <v>4124028370.5535102</v>
      </c>
      <c r="CHS4" s="5">
        <v>4122205558.5991001</v>
      </c>
      <c r="CHT4" s="5">
        <v>4120384355.6423302</v>
      </c>
      <c r="CHU4" s="5">
        <v>4118564759.55302</v>
      </c>
      <c r="CHV4" s="5">
        <v>4116746768.2047601</v>
      </c>
      <c r="CHW4" s="5">
        <v>4114930379.4748602</v>
      </c>
      <c r="CHX4" s="5">
        <v>4113115591.2444</v>
      </c>
      <c r="CHY4" s="5">
        <v>4111302401.39818</v>
      </c>
      <c r="CHZ4" s="5">
        <v>4109490807.8247299</v>
      </c>
      <c r="CIA4" s="5">
        <v>4107680808.4162898</v>
      </c>
      <c r="CIB4" s="5">
        <v>4105872401.06881</v>
      </c>
      <c r="CIC4" s="5">
        <v>4104065583.6819701</v>
      </c>
      <c r="CID4" s="5">
        <v>4102260354.15909</v>
      </c>
      <c r="CIE4" s="5">
        <v>4100456710.4072199</v>
      </c>
      <c r="CIF4" s="5">
        <v>4098654650.33707</v>
      </c>
      <c r="CIG4" s="5">
        <v>4096854171.8630199</v>
      </c>
      <c r="CIH4" s="5">
        <v>4095055272.90311</v>
      </c>
      <c r="CII4" s="5">
        <v>4093257951.3790202</v>
      </c>
      <c r="CIJ4" s="5">
        <v>4091462205.2161002</v>
      </c>
      <c r="CIK4" s="5">
        <v>4089668032.3433199</v>
      </c>
      <c r="CIL4" s="5">
        <v>4087875430.6932802</v>
      </c>
      <c r="CIM4" s="5">
        <v>4086084398.2022099</v>
      </c>
      <c r="CIN4" s="5">
        <v>4084294932.8099298</v>
      </c>
      <c r="CIO4" s="5">
        <v>4082507032.4598999</v>
      </c>
      <c r="CIP4" s="5">
        <v>4080720695.0991402</v>
      </c>
      <c r="CIQ4" s="5">
        <v>4078935918.6782899</v>
      </c>
      <c r="CIR4" s="5">
        <v>4077152701.1515498</v>
      </c>
      <c r="CIS4" s="5">
        <v>4075371040.4766998</v>
      </c>
      <c r="CIT4" s="5">
        <v>4073590934.6150899</v>
      </c>
      <c r="CIU4" s="5">
        <v>4071812381.53162</v>
      </c>
      <c r="CIV4" s="5">
        <v>4070035379.1947498</v>
      </c>
      <c r="CIW4" s="5">
        <v>4068259925.5764699</v>
      </c>
      <c r="CIX4" s="5">
        <v>4066486018.6523299</v>
      </c>
      <c r="CIY4" s="5">
        <v>4064713656.40136</v>
      </c>
      <c r="CIZ4" s="5">
        <v>4062942836.80617</v>
      </c>
      <c r="CJA4" s="5">
        <v>4061173557.8528199</v>
      </c>
      <c r="CJB4" s="5">
        <v>4059405817.53092</v>
      </c>
      <c r="CJC4" s="5">
        <v>4057639613.83356</v>
      </c>
      <c r="CJD4" s="5">
        <v>4055874944.7572999</v>
      </c>
      <c r="CJE4" s="5">
        <v>4054111808.3022299</v>
      </c>
      <c r="CJF4" s="5">
        <v>4052350202.4718599</v>
      </c>
      <c r="CJG4" s="5">
        <v>4050590125.2732</v>
      </c>
      <c r="CJH4" s="5">
        <v>4048831574.7167101</v>
      </c>
      <c r="CJI4" s="5">
        <v>4047074548.8162899</v>
      </c>
      <c r="CJJ4" s="5">
        <v>4045319045.5892901</v>
      </c>
      <c r="CJK4" s="5">
        <v>4043565063.05652</v>
      </c>
      <c r="CJL4" s="5">
        <v>4041812599.2421699</v>
      </c>
      <c r="CJM4" s="5">
        <v>4040061652.1739001</v>
      </c>
      <c r="CJN4" s="5">
        <v>4038312219.88275</v>
      </c>
      <c r="CJO4" s="5">
        <v>4036564300.4031901</v>
      </c>
      <c r="CJP4" s="5">
        <v>4034817891.7730699</v>
      </c>
      <c r="CJQ4" s="5">
        <v>4033072992.0336399</v>
      </c>
      <c r="CJR4" s="5">
        <v>4031329599.2295399</v>
      </c>
      <c r="CJS4" s="5">
        <v>4029587711.4087701</v>
      </c>
      <c r="CJT4" s="5">
        <v>4027847326.6227298</v>
      </c>
      <c r="CJU4" s="5">
        <v>4026108442.9261498</v>
      </c>
      <c r="CJV4" s="5">
        <v>4024371058.37714</v>
      </c>
      <c r="CJW4" s="5">
        <v>4022635171.0371299</v>
      </c>
      <c r="CJX4" s="5">
        <v>4020900778.9709301</v>
      </c>
      <c r="CJY4" s="5">
        <v>4019167880.2466402</v>
      </c>
      <c r="CJZ4" s="5">
        <v>4017436472.93573</v>
      </c>
      <c r="CKA4" s="5">
        <v>4015706555.1129498</v>
      </c>
      <c r="CKB4" s="5">
        <v>4013978124.8564</v>
      </c>
      <c r="CKC4" s="5">
        <v>4012251180.2474399</v>
      </c>
      <c r="CKD4" s="5">
        <v>4010525719.37077</v>
      </c>
      <c r="CKE4" s="5">
        <v>4008801740.3143702</v>
      </c>
      <c r="CKF4" s="5">
        <v>4007079241.1694798</v>
      </c>
      <c r="CKG4" s="5">
        <v>4005358220.0306501</v>
      </c>
      <c r="CKH4" s="5">
        <v>4003638674.9956799</v>
      </c>
      <c r="CKI4" s="5">
        <v>4001920604.1656299</v>
      </c>
      <c r="CKJ4" s="5">
        <v>4000204005.6448302</v>
      </c>
      <c r="CKK4" s="5">
        <v>3998488877.5408602</v>
      </c>
      <c r="CKL4" s="5">
        <v>3996775217.96452</v>
      </c>
      <c r="CKM4" s="5">
        <v>3995063025.02986</v>
      </c>
      <c r="CKN4" s="5">
        <v>3993352296.8541698</v>
      </c>
      <c r="CKO4" s="5">
        <v>3991643031.55793</v>
      </c>
      <c r="CKP4" s="5">
        <v>3989935227.2648702</v>
      </c>
      <c r="CKQ4" s="5">
        <v>3988228882.1019001</v>
      </c>
      <c r="CKR4" s="5">
        <v>3986523994.1991401</v>
      </c>
      <c r="CKS4" s="5">
        <v>3984820561.6898999</v>
      </c>
      <c r="CKT4" s="5">
        <v>3983118582.71068</v>
      </c>
      <c r="CKU4" s="5">
        <v>3981418055.4011698</v>
      </c>
      <c r="CKV4" s="5">
        <v>3979718977.9042201</v>
      </c>
      <c r="CKW4" s="5">
        <v>3978021348.36585</v>
      </c>
      <c r="CKX4" s="5">
        <v>3976325164.9352398</v>
      </c>
      <c r="CKY4" s="5">
        <v>3974630425.7647099</v>
      </c>
      <c r="CKZ4" s="5">
        <v>3972937129.0097599</v>
      </c>
      <c r="CLA4" s="5">
        <v>3971245272.829</v>
      </c>
      <c r="CLB4" s="5">
        <v>3969554855.3841801</v>
      </c>
      <c r="CLC4" s="5">
        <v>3967865874.8401799</v>
      </c>
      <c r="CLD4" s="5">
        <v>3966178329.3649902</v>
      </c>
      <c r="CLE4" s="5">
        <v>3964492217.1297302</v>
      </c>
      <c r="CLF4" s="5">
        <v>3962807536.30862</v>
      </c>
      <c r="CLG4" s="5">
        <v>3961124285.07897</v>
      </c>
      <c r="CLH4" s="5">
        <v>3959442461.6211901</v>
      </c>
      <c r="CLI4" s="5">
        <v>3957762064.1187801</v>
      </c>
      <c r="CLJ4" s="5">
        <v>3956083090.7583098</v>
      </c>
      <c r="CLK4" s="5">
        <v>3954405539.7294402</v>
      </c>
      <c r="CLL4" s="5">
        <v>3952729409.2248802</v>
      </c>
      <c r="CLM4" s="5">
        <v>3951054697.4404101</v>
      </c>
      <c r="CLN4" s="5">
        <v>3949381402.5748701</v>
      </c>
      <c r="CLO4" s="5">
        <v>3947709522.8301301</v>
      </c>
      <c r="CLP4" s="5">
        <v>3946039056.4111199</v>
      </c>
      <c r="CLQ4" s="5">
        <v>3944370001.5257802</v>
      </c>
      <c r="CLR4" s="5">
        <v>3942702356.3851099</v>
      </c>
      <c r="CLS4" s="5">
        <v>3941036119.2031102</v>
      </c>
      <c r="CLT4" s="5">
        <v>3939371288.1968098</v>
      </c>
      <c r="CLU4" s="5">
        <v>3937707861.5862298</v>
      </c>
      <c r="CLV4" s="5">
        <v>3936045837.5944099</v>
      </c>
      <c r="CLW4" s="5">
        <v>3934385214.4473701</v>
      </c>
      <c r="CLX4" s="5">
        <v>3932725990.3741498</v>
      </c>
      <c r="CLY4" s="5">
        <v>3931068163.60674</v>
      </c>
      <c r="CLZ4" s="5">
        <v>3929411732.3801298</v>
      </c>
      <c r="CMA4" s="5">
        <v>3927756694.9322701</v>
      </c>
      <c r="CMB4" s="5">
        <v>3926103049.5040798</v>
      </c>
      <c r="CMC4" s="5">
        <v>3924450794.3394399</v>
      </c>
      <c r="CMD4" s="5">
        <v>3922799927.6851802</v>
      </c>
      <c r="CME4" s="5">
        <v>3921150447.79107</v>
      </c>
      <c r="CMF4" s="5">
        <v>3919502352.9098401</v>
      </c>
      <c r="CMG4" s="5">
        <v>3917855641.2971301</v>
      </c>
      <c r="CMH4" s="5">
        <v>3916210311.2115302</v>
      </c>
      <c r="CMI4" s="5">
        <v>3914566360.9145398</v>
      </c>
      <c r="CMJ4" s="5">
        <v>3912923788.6705599</v>
      </c>
      <c r="CMK4" s="5">
        <v>3911282592.7469401</v>
      </c>
      <c r="CML4" s="5">
        <v>3909642771.4139099</v>
      </c>
      <c r="CMM4" s="5">
        <v>3908004322.9445801</v>
      </c>
      <c r="CMN4" s="5">
        <v>3906367245.6149802</v>
      </c>
      <c r="CMO4" s="5">
        <v>3904731537.70401</v>
      </c>
      <c r="CMP4" s="5">
        <v>3903097197.4934502</v>
      </c>
      <c r="CMQ4" s="5">
        <v>3901464223.2679801</v>
      </c>
      <c r="CMR4" s="5">
        <v>3899832613.3151002</v>
      </c>
      <c r="CMS4" s="5">
        <v>3898202365.9252</v>
      </c>
      <c r="CMT4" s="5">
        <v>3896573479.39152</v>
      </c>
      <c r="CMU4" s="5">
        <v>3894945952.01017</v>
      </c>
      <c r="CMV4" s="5">
        <v>3893319782.08006</v>
      </c>
      <c r="CMW4" s="5">
        <v>3891694967.9029698</v>
      </c>
      <c r="CMX4" s="5">
        <v>3890071507.7835002</v>
      </c>
      <c r="CMY4" s="5">
        <v>3888449400.0290799</v>
      </c>
      <c r="CMZ4" s="5">
        <v>3886828642.9499602</v>
      </c>
      <c r="CNA4" s="5">
        <v>3885209234.85921</v>
      </c>
      <c r="CNB4" s="5">
        <v>3883591174.07268</v>
      </c>
      <c r="CNC4" s="5">
        <v>3881974458.90906</v>
      </c>
      <c r="CND4" s="5">
        <v>3880359087.6897998</v>
      </c>
      <c r="CNE4" s="5">
        <v>3878745058.7391801</v>
      </c>
      <c r="CNF4" s="5">
        <v>3877132370.3842402</v>
      </c>
      <c r="CNG4" s="5">
        <v>3875521020.9547901</v>
      </c>
      <c r="CNH4" s="5">
        <v>3873911008.7834401</v>
      </c>
      <c r="CNI4" s="5">
        <v>3872302332.2055502</v>
      </c>
      <c r="CNJ4" s="5">
        <v>3870694989.5592399</v>
      </c>
      <c r="CNK4" s="5">
        <v>3869088979.18539</v>
      </c>
      <c r="CNL4" s="5">
        <v>3867484299.42765</v>
      </c>
      <c r="CNM4" s="5">
        <v>3865880948.63237</v>
      </c>
      <c r="CNN4" s="5">
        <v>3864278925.1486902</v>
      </c>
      <c r="CNO4" s="5">
        <v>3862678227.3284402</v>
      </c>
      <c r="CNP4" s="5">
        <v>3861078853.5262098</v>
      </c>
      <c r="CNQ4" s="5">
        <v>3859480802.0992899</v>
      </c>
      <c r="CNR4" s="5">
        <v>3857884071.40769</v>
      </c>
      <c r="CNS4" s="5">
        <v>3856288659.8141499</v>
      </c>
      <c r="CNT4" s="5">
        <v>3854694565.6840901</v>
      </c>
      <c r="CNU4" s="5">
        <v>3853101787.3856401</v>
      </c>
      <c r="CNV4" s="5">
        <v>3851510323.2896299</v>
      </c>
      <c r="CNW4" s="5">
        <v>3849920171.7695599</v>
      </c>
      <c r="CNX4" s="5">
        <v>3848331331.2016401</v>
      </c>
      <c r="CNY4" s="5">
        <v>3846743799.9647298</v>
      </c>
      <c r="CNZ4" s="5">
        <v>3845157576.4403801</v>
      </c>
      <c r="COA4" s="5">
        <v>3843572659.0128102</v>
      </c>
      <c r="COB4" s="5">
        <v>3841989046.0688701</v>
      </c>
      <c r="COC4" s="5">
        <v>3840406735.9980998</v>
      </c>
      <c r="COD4" s="5">
        <v>3838825727.1926799</v>
      </c>
      <c r="COE4" s="5">
        <v>3837246018.04742</v>
      </c>
      <c r="COF4" s="5">
        <v>3835667606.9597902</v>
      </c>
      <c r="COG4" s="5">
        <v>3834090492.3298802</v>
      </c>
      <c r="COH4" s="5">
        <v>3832514672.56042</v>
      </c>
      <c r="COI4" s="5">
        <v>3830940146.0567398</v>
      </c>
      <c r="COJ4" s="5">
        <v>3829366911.2268</v>
      </c>
      <c r="COK4" s="5">
        <v>3827794966.4811902</v>
      </c>
      <c r="COL4" s="5">
        <v>3826224310.2330899</v>
      </c>
      <c r="COM4" s="5">
        <v>3824654940.8982601</v>
      </c>
      <c r="CON4" s="5">
        <v>3823086856.8951101</v>
      </c>
      <c r="COO4" s="5">
        <v>3821520056.6445799</v>
      </c>
      <c r="COP4" s="5">
        <v>3819954538.57025</v>
      </c>
      <c r="COQ4" s="5">
        <v>3818390301.0982299</v>
      </c>
      <c r="COR4" s="5">
        <v>3816827342.6572499</v>
      </c>
      <c r="COS4" s="5">
        <v>3815265661.6785698</v>
      </c>
      <c r="COT4" s="5">
        <v>3813705256.5960498</v>
      </c>
      <c r="COU4" s="5">
        <v>3812146125.8460798</v>
      </c>
      <c r="COV4" s="5">
        <v>3810588267.86762</v>
      </c>
      <c r="COW4" s="5">
        <v>3809031681.10218</v>
      </c>
      <c r="COX4" s="5">
        <v>3807476363.9938002</v>
      </c>
      <c r="COY4" s="5">
        <v>3805922314.9890699</v>
      </c>
      <c r="COZ4" s="5">
        <v>3804369532.5371199</v>
      </c>
      <c r="CPA4" s="5">
        <v>3802818015.08957</v>
      </c>
      <c r="CPB4" s="5">
        <v>3801267761.1006198</v>
      </c>
      <c r="CPC4" s="5">
        <v>3799718769.0269399</v>
      </c>
      <c r="CPD4" s="5">
        <v>3798171037.3277302</v>
      </c>
      <c r="CPE4" s="5">
        <v>3796624564.4647102</v>
      </c>
      <c r="CPF4" s="5">
        <v>3795079348.9020801</v>
      </c>
      <c r="CPG4" s="5">
        <v>3793535389.1065502</v>
      </c>
      <c r="CPH4" s="5">
        <v>3791992683.5473099</v>
      </c>
      <c r="CPI4" s="5">
        <v>3790451230.6960702</v>
      </c>
      <c r="CPJ4" s="5">
        <v>3788911029.0269799</v>
      </c>
      <c r="CPK4" s="5">
        <v>3787372077.0166898</v>
      </c>
      <c r="CPL4" s="5">
        <v>3785834373.14431</v>
      </c>
      <c r="CPM4" s="5">
        <v>3784297915.8914399</v>
      </c>
      <c r="CPN4" s="5">
        <v>3782762703.7421098</v>
      </c>
      <c r="CPO4" s="5">
        <v>3781228735.1828399</v>
      </c>
      <c r="CPP4" s="5">
        <v>3779696008.70257</v>
      </c>
      <c r="CPQ4" s="5">
        <v>3778164522.7927198</v>
      </c>
      <c r="CPR4" s="5">
        <v>3776634275.9471102</v>
      </c>
      <c r="CPS4" s="5">
        <v>3775105266.6620498</v>
      </c>
      <c r="CPT4" s="5">
        <v>3773577493.4362302</v>
      </c>
      <c r="CPU4" s="5">
        <v>3772050954.7708001</v>
      </c>
      <c r="CPV4" s="5">
        <v>3770525649.1693301</v>
      </c>
      <c r="CPW4" s="5">
        <v>3769001575.1377902</v>
      </c>
      <c r="CPX4" s="5">
        <v>3767478731.1845798</v>
      </c>
      <c r="CPY4" s="5">
        <v>3765957115.8204999</v>
      </c>
      <c r="CPZ4" s="5">
        <v>3764436727.5587502</v>
      </c>
      <c r="CQA4" s="5">
        <v>3762917564.9149399</v>
      </c>
      <c r="CQB4" s="5">
        <v>3761399626.4070702</v>
      </c>
      <c r="CQC4" s="5">
        <v>3759882910.55551</v>
      </c>
      <c r="CQD4" s="5">
        <v>3758367415.8830299</v>
      </c>
      <c r="CQE4" s="5">
        <v>3756853140.9147902</v>
      </c>
      <c r="CQF4" s="5">
        <v>3755340084.1782999</v>
      </c>
      <c r="CQG4" s="5">
        <v>3753828244.2034402</v>
      </c>
      <c r="CQH4" s="5">
        <v>3752317619.52249</v>
      </c>
      <c r="CQI4" s="5">
        <v>3750808208.6700401</v>
      </c>
      <c r="CQJ4" s="5">
        <v>3749300010.1830702</v>
      </c>
      <c r="CQK4" s="5">
        <v>3747793022.6008902</v>
      </c>
      <c r="CQL4" s="5">
        <v>3746287244.4651799</v>
      </c>
      <c r="CQM4" s="5">
        <v>3744782674.3199401</v>
      </c>
      <c r="CQN4" s="5">
        <v>3743279310.7115002</v>
      </c>
      <c r="CQO4" s="5">
        <v>3741777152.18854</v>
      </c>
      <c r="CQP4" s="5">
        <v>3740276197.3020701</v>
      </c>
      <c r="CQQ4" s="5">
        <v>3738776444.6054001</v>
      </c>
      <c r="CQR4" s="5">
        <v>3737277892.65417</v>
      </c>
      <c r="CQS4" s="5">
        <v>3735780540.00634</v>
      </c>
      <c r="CQT4" s="5">
        <v>3734284385.2221599</v>
      </c>
      <c r="CQU4" s="5">
        <v>3732789426.8642001</v>
      </c>
      <c r="CQV4" s="5">
        <v>3731295663.4973302</v>
      </c>
      <c r="CQW4" s="5">
        <v>3729803093.6886902</v>
      </c>
      <c r="CQX4" s="5">
        <v>3728311716.00774</v>
      </c>
      <c r="CQY4" s="5">
        <v>3726821529.0262098</v>
      </c>
      <c r="CQZ4" s="5">
        <v>3725332531.31811</v>
      </c>
      <c r="CRA4" s="5">
        <v>3723844721.4597402</v>
      </c>
      <c r="CRB4" s="5">
        <v>3722358098.0296402</v>
      </c>
      <c r="CRC4" s="5">
        <v>3720872659.6086602</v>
      </c>
      <c r="CRD4" s="5">
        <v>3719388404.77987</v>
      </c>
      <c r="CRE4" s="5">
        <v>3717905332.1286402</v>
      </c>
      <c r="CRF4" s="5">
        <v>3716423440.2425599</v>
      </c>
      <c r="CRG4" s="5">
        <v>3714942727.7114701</v>
      </c>
      <c r="CRH4" s="5">
        <v>3713463193.12749</v>
      </c>
      <c r="CRI4" s="5">
        <v>3711984835.08494</v>
      </c>
      <c r="CRJ4" s="5">
        <v>3710507652.1803899</v>
      </c>
      <c r="CRK4" s="5">
        <v>3709031643.01265</v>
      </c>
      <c r="CRL4" s="5">
        <v>3707556806.1827402</v>
      </c>
      <c r="CRM4" s="5">
        <v>3706083140.29392</v>
      </c>
      <c r="CRN4" s="5">
        <v>3704610643.9516602</v>
      </c>
      <c r="CRO4" s="5">
        <v>3703139315.7636399</v>
      </c>
      <c r="CRP4" s="5">
        <v>3701669154.3397498</v>
      </c>
      <c r="CRQ4" s="5">
        <v>3700200158.2920899</v>
      </c>
      <c r="CRR4" s="5">
        <v>3698732326.2349501</v>
      </c>
      <c r="CRS4" s="5">
        <v>3697265656.7848401</v>
      </c>
      <c r="CRT4" s="5">
        <v>3695800148.56043</v>
      </c>
      <c r="CRU4" s="5">
        <v>3694335800.1826</v>
      </c>
      <c r="CRV4" s="5">
        <v>3692872610.2744002</v>
      </c>
      <c r="CRW4" s="5">
        <v>3691410577.4610701</v>
      </c>
      <c r="CRX4" s="5">
        <v>3689949700.3700099</v>
      </c>
      <c r="CRY4" s="5">
        <v>3688489977.6308098</v>
      </c>
      <c r="CRZ4" s="5">
        <v>3687031407.8752098</v>
      </c>
      <c r="CSA4" s="5">
        <v>3685573989.7371101</v>
      </c>
      <c r="CSB4" s="5">
        <v>3684117721.8525901</v>
      </c>
      <c r="CSC4" s="5">
        <v>3682662602.8598399</v>
      </c>
      <c r="CSD4" s="5">
        <v>3681208631.39925</v>
      </c>
      <c r="CSE4" s="5">
        <v>3679755806.1133199</v>
      </c>
      <c r="CSF4" s="5">
        <v>3678304125.6466999</v>
      </c>
      <c r="CSG4" s="5">
        <v>3676853588.6461701</v>
      </c>
      <c r="CSH4" s="5">
        <v>3675404193.7606502</v>
      </c>
      <c r="CSI4" s="5">
        <v>3673955939.6412001</v>
      </c>
      <c r="CSJ4" s="5">
        <v>3672508824.94098</v>
      </c>
      <c r="CSK4" s="5">
        <v>3671062848.3152699</v>
      </c>
      <c r="CSL4" s="5">
        <v>3669618008.4214802</v>
      </c>
      <c r="CSM4" s="5">
        <v>3668174303.9191298</v>
      </c>
      <c r="CSN4" s="5">
        <v>3666731733.46983</v>
      </c>
      <c r="CSO4" s="5">
        <v>3665290295.7373199</v>
      </c>
      <c r="CSP4" s="5">
        <v>3663849989.3874102</v>
      </c>
      <c r="CSQ4" s="5">
        <v>3662410813.0880198</v>
      </c>
      <c r="CSR4" s="5">
        <v>3660972765.50916</v>
      </c>
      <c r="CSS4" s="5">
        <v>3659535845.3229299</v>
      </c>
      <c r="CST4" s="5">
        <v>3658100051.2034898</v>
      </c>
      <c r="CSU4" s="5">
        <v>3656665381.8270998</v>
      </c>
      <c r="CSV4" s="5">
        <v>3655231835.8720999</v>
      </c>
      <c r="CSW4" s="5">
        <v>3653799412.0188799</v>
      </c>
      <c r="CSX4" s="5">
        <v>3652368108.9499002</v>
      </c>
      <c r="CSY4" s="5">
        <v>3650937925.3496799</v>
      </c>
      <c r="CSZ4" s="5">
        <v>3649508859.90482</v>
      </c>
      <c r="CTA4" s="5">
        <v>3648080911.3039598</v>
      </c>
      <c r="CTB4" s="5">
        <v>3646654078.2377701</v>
      </c>
      <c r="CTC4" s="5">
        <v>3645228359.3989902</v>
      </c>
      <c r="CTD4" s="5">
        <v>3643803753.4823999</v>
      </c>
      <c r="CTE4" s="5">
        <v>3642380259.1848001</v>
      </c>
      <c r="CTF4" s="5">
        <v>3640957875.20506</v>
      </c>
      <c r="CTG4" s="5">
        <v>3639536600.24403</v>
      </c>
      <c r="CTH4" s="5">
        <v>3638116433.0046301</v>
      </c>
      <c r="CTI4" s="5">
        <v>3636697372.1917801</v>
      </c>
      <c r="CTJ4" s="5">
        <v>3635279416.5124202</v>
      </c>
      <c r="CTK4" s="5">
        <v>3633862564.6755099</v>
      </c>
      <c r="CTL4" s="5">
        <v>3632446815.3920102</v>
      </c>
      <c r="CTM4" s="5">
        <v>3631032167.3748999</v>
      </c>
      <c r="CTN4" s="5">
        <v>3629618619.33916</v>
      </c>
      <c r="CTO4" s="5">
        <v>3628206170.00175</v>
      </c>
      <c r="CTP4" s="5">
        <v>3626794818.0816498</v>
      </c>
      <c r="CTQ4" s="5">
        <v>3625384562.2998199</v>
      </c>
      <c r="CTR4" s="5">
        <v>3623975401.37919</v>
      </c>
      <c r="CTS4" s="5">
        <v>3622567334.0447102</v>
      </c>
      <c r="CTT4" s="5">
        <v>3621160359.0232801</v>
      </c>
      <c r="CTU4" s="5">
        <v>3619754475.0437799</v>
      </c>
      <c r="CTV4" s="5">
        <v>3618349680.83706</v>
      </c>
      <c r="CTW4" s="5">
        <v>3616945975.1359601</v>
      </c>
      <c r="CTX4" s="5">
        <v>3615543356.6752501</v>
      </c>
      <c r="CTY4" s="5">
        <v>3614141824.19168</v>
      </c>
      <c r="CTZ4" s="5">
        <v>3612741376.4239702</v>
      </c>
      <c r="CUA4" s="5">
        <v>3611342012.1127501</v>
      </c>
      <c r="CUB4" s="5">
        <v>3609943730.0006399</v>
      </c>
      <c r="CUC4" s="5">
        <v>3608546528.83219</v>
      </c>
      <c r="CUD4" s="5">
        <v>3607150407.3538799</v>
      </c>
      <c r="CUE4" s="5">
        <v>3605755364.3141398</v>
      </c>
      <c r="CUF4" s="5">
        <v>3604361398.4633398</v>
      </c>
      <c r="CUG4" s="5">
        <v>3602968508.5537601</v>
      </c>
      <c r="CUH4" s="5">
        <v>3601576693.3396201</v>
      </c>
      <c r="CUI4" s="5">
        <v>3600185951.5770702</v>
      </c>
      <c r="CUJ4" s="5">
        <v>3598796282.0241499</v>
      </c>
      <c r="CUK4" s="5">
        <v>3597407683.4408598</v>
      </c>
      <c r="CUL4" s="5">
        <v>3596020154.5890598</v>
      </c>
      <c r="CUM4" s="5">
        <v>3594633694.2325501</v>
      </c>
      <c r="CUN4" s="5">
        <v>3593248301.1370401</v>
      </c>
      <c r="CUO4" s="5">
        <v>3591863974.0701098</v>
      </c>
      <c r="CUP4" s="5">
        <v>3590480711.80127</v>
      </c>
      <c r="CUQ4" s="5">
        <v>3589098513.1018901</v>
      </c>
      <c r="CUR4" s="5">
        <v>3587717376.7452598</v>
      </c>
      <c r="CUS4" s="5">
        <v>3586337301.5065398</v>
      </c>
      <c r="CUT4" s="5">
        <v>3584958286.1627698</v>
      </c>
      <c r="CUU4" s="5">
        <v>3583580329.4928699</v>
      </c>
      <c r="CUV4" s="5">
        <v>3582203430.2776499</v>
      </c>
      <c r="CUW4" s="5">
        <v>3580827587.2997799</v>
      </c>
      <c r="CUX4" s="5">
        <v>3579452799.34378</v>
      </c>
      <c r="CUY4" s="5">
        <v>3578079065.1960702</v>
      </c>
      <c r="CUZ4" s="5">
        <v>3576706383.6449099</v>
      </c>
      <c r="CVA4" s="5">
        <v>3575334753.4804101</v>
      </c>
      <c r="CVB4" s="5">
        <v>3573964173.4945402</v>
      </c>
      <c r="CVC4" s="5">
        <v>3572594642.4811401</v>
      </c>
      <c r="CVD4" s="5">
        <v>3571226159.2358599</v>
      </c>
      <c r="CVE4" s="5">
        <v>3569858722.5562301</v>
      </c>
      <c r="CVF4" s="5">
        <v>3568492331.24159</v>
      </c>
      <c r="CVG4" s="5">
        <v>3567126984.0931301</v>
      </c>
      <c r="CVH4" s="5">
        <v>3565762679.9138699</v>
      </c>
      <c r="CVI4" s="5">
        <v>3564399417.5086498</v>
      </c>
      <c r="CVJ4" s="5">
        <v>3563037195.6841602</v>
      </c>
      <c r="CVK4" s="5">
        <v>3561676013.2488899</v>
      </c>
      <c r="CVL4" s="5">
        <v>3560315869.0131502</v>
      </c>
      <c r="CVM4" s="5">
        <v>3558956761.7890801</v>
      </c>
      <c r="CVN4" s="5">
        <v>3557598690.3906002</v>
      </c>
      <c r="CVO4" s="5">
        <v>3556241653.6334701</v>
      </c>
      <c r="CVP4" s="5">
        <v>3554885650.3352499</v>
      </c>
      <c r="CVQ4" s="5">
        <v>3553530679.31528</v>
      </c>
      <c r="CVR4" s="5">
        <v>3552176739.3947301</v>
      </c>
      <c r="CVS4" s="5">
        <v>3550823829.3965302</v>
      </c>
      <c r="CVT4" s="5">
        <v>3549471948.1454301</v>
      </c>
      <c r="CVU4" s="5">
        <v>3548121094.4679399</v>
      </c>
      <c r="CVV4" s="5">
        <v>3546771267.19238</v>
      </c>
      <c r="CVW4" s="5">
        <v>3545422465.1488299</v>
      </c>
      <c r="CVX4" s="5">
        <v>3544074687.1691699</v>
      </c>
      <c r="CVY4" s="5">
        <v>3542727932.0870299</v>
      </c>
      <c r="CVZ4" s="5">
        <v>3541382198.7378201</v>
      </c>
      <c r="CWA4" s="5">
        <v>3540037485.9587302</v>
      </c>
      <c r="CWB4" s="5">
        <v>3538693792.5886898</v>
      </c>
      <c r="CWC4" s="5">
        <v>3537351117.46842</v>
      </c>
      <c r="CWD4" s="5">
        <v>3536009459.4403601</v>
      </c>
      <c r="CWE4" s="5">
        <v>3534668817.3487301</v>
      </c>
      <c r="CWF4" s="5">
        <v>3533329190.0394902</v>
      </c>
      <c r="CWG4" s="5">
        <v>3531990576.3603702</v>
      </c>
      <c r="CWH4" s="5">
        <v>3530652975.1608</v>
      </c>
      <c r="CWI4" s="5">
        <v>3529316385.2919998</v>
      </c>
      <c r="CWJ4" s="5">
        <v>3527980805.6068802</v>
      </c>
      <c r="CWK4" s="5">
        <v>3526646234.9601302</v>
      </c>
      <c r="CWL4" s="5">
        <v>3525312672.2081399</v>
      </c>
      <c r="CWM4" s="5">
        <v>3523980116.2090302</v>
      </c>
      <c r="CWN4" s="5">
        <v>3522648565.82265</v>
      </c>
      <c r="CWO4" s="5">
        <v>3521318019.9105701</v>
      </c>
      <c r="CWP4" s="5">
        <v>3519988477.3361001</v>
      </c>
      <c r="CWQ4" s="5">
        <v>3518659936.96421</v>
      </c>
      <c r="CWR4" s="5">
        <v>3517332397.6616402</v>
      </c>
      <c r="CWS4" s="5">
        <v>3516005858.2968001</v>
      </c>
      <c r="CWT4" s="5">
        <v>3514680317.73982</v>
      </c>
      <c r="CWU4" s="5">
        <v>3513355774.8625202</v>
      </c>
      <c r="CWV4" s="5">
        <v>3512032228.5384498</v>
      </c>
      <c r="CWW4" s="5">
        <v>3510709677.6428099</v>
      </c>
      <c r="CWX4" s="5">
        <v>3509388121.0525298</v>
      </c>
      <c r="CWY4" s="5">
        <v>3508067557.6462002</v>
      </c>
      <c r="CWZ4" s="5">
        <v>3506747986.3041201</v>
      </c>
      <c r="CXA4" s="5">
        <v>3505429405.9082599</v>
      </c>
      <c r="CXB4" s="5">
        <v>3504111815.3422599</v>
      </c>
      <c r="CXC4" s="5">
        <v>3502795213.4914598</v>
      </c>
      <c r="CXD4" s="5">
        <v>3501479599.2428598</v>
      </c>
      <c r="CXE4" s="5">
        <v>3500164971.4851198</v>
      </c>
      <c r="CXF4" s="5">
        <v>3498851329.1085901</v>
      </c>
      <c r="CXG4" s="5">
        <v>3497538671.00525</v>
      </c>
      <c r="CXH4" s="5">
        <v>3496226996.06879</v>
      </c>
      <c r="CXI4" s="5">
        <v>3494916303.1945</v>
      </c>
      <c r="CXJ4" s="5">
        <v>3493606591.2793698</v>
      </c>
      <c r="CXK4" s="5">
        <v>3492297859.2220201</v>
      </c>
      <c r="CXL4" s="5">
        <v>3490990105.92272</v>
      </c>
      <c r="CXM4" s="5">
        <v>3489683330.28339</v>
      </c>
      <c r="CXN4" s="5">
        <v>3488377531.2075901</v>
      </c>
      <c r="CXO4" s="5">
        <v>3487072707.6005201</v>
      </c>
      <c r="CXP4" s="5">
        <v>3485768858.36901</v>
      </c>
      <c r="CXQ4" s="5">
        <v>3484465982.4215202</v>
      </c>
      <c r="CXR4" s="5">
        <v>3483164078.66816</v>
      </c>
      <c r="CXS4" s="5">
        <v>3481863146.0206499</v>
      </c>
      <c r="CXT4" s="5">
        <v>3480563183.3923302</v>
      </c>
      <c r="CXU4" s="5">
        <v>3479264189.6981802</v>
      </c>
      <c r="CXV4" s="5">
        <v>3477966163.8547702</v>
      </c>
      <c r="CXW4" s="5">
        <v>3476669104.7803102</v>
      </c>
      <c r="CXX4" s="5">
        <v>3475373011.3946099</v>
      </c>
      <c r="CXY4" s="5">
        <v>3474077882.6190901</v>
      </c>
      <c r="CXZ4" s="5">
        <v>3472783717.37678</v>
      </c>
      <c r="CYA4" s="5">
        <v>3471490514.5922999</v>
      </c>
      <c r="CYB4" s="5">
        <v>3470198273.1918802</v>
      </c>
      <c r="CYC4" s="5">
        <v>3468906992.1033602</v>
      </c>
      <c r="CYD4" s="5">
        <v>3467616670.2561302</v>
      </c>
      <c r="CYE4" s="5">
        <v>3466327306.5812201</v>
      </c>
      <c r="CYF4" s="5">
        <v>3465038900.01123</v>
      </c>
      <c r="CYG4" s="5">
        <v>3463751449.48033</v>
      </c>
      <c r="CYH4" s="5">
        <v>3462464953.9242902</v>
      </c>
      <c r="CYI4" s="5">
        <v>3461179412.2804499</v>
      </c>
      <c r="CYJ4" s="5">
        <v>3459894823.48773</v>
      </c>
      <c r="CYK4" s="5">
        <v>3458611186.4866199</v>
      </c>
      <c r="CYL4" s="5">
        <v>3457328500.2191901</v>
      </c>
      <c r="CYM4" s="5">
        <v>3456046763.6290598</v>
      </c>
      <c r="CYN4" s="5">
        <v>3454765975.6614299</v>
      </c>
      <c r="CYO4" s="5">
        <v>3453486135.2630501</v>
      </c>
      <c r="CYP4" s="5">
        <v>3452207241.3822398</v>
      </c>
      <c r="CYQ4" s="5">
        <v>3450929292.9688702</v>
      </c>
      <c r="CYR4" s="5">
        <v>3449652288.97436</v>
      </c>
      <c r="CYS4" s="5">
        <v>3448376228.3516898</v>
      </c>
      <c r="CYT4" s="5">
        <v>3447101110.0553699</v>
      </c>
      <c r="CYU4" s="5">
        <v>3445826933.04146</v>
      </c>
      <c r="CYV4" s="5">
        <v>3444553696.26759</v>
      </c>
      <c r="CYW4" s="5">
        <v>3443281398.6928701</v>
      </c>
      <c r="CYX4" s="5">
        <v>3442010039.2780099</v>
      </c>
      <c r="CYY4" s="5">
        <v>3440739616.9852099</v>
      </c>
      <c r="CYZ4" s="5">
        <v>3439470130.7782102</v>
      </c>
      <c r="CZA4" s="5">
        <v>3438201579.6222901</v>
      </c>
      <c r="CZB4" s="5">
        <v>3436933962.48423</v>
      </c>
      <c r="CZC4" s="5">
        <v>3435667278.3323698</v>
      </c>
      <c r="CZD4" s="5">
        <v>3434401526.1365199</v>
      </c>
      <c r="CZE4" s="5">
        <v>3433136704.8680401</v>
      </c>
      <c r="CZF4" s="5">
        <v>3431872813.4998102</v>
      </c>
      <c r="CZG4" s="5">
        <v>3430609851.0061798</v>
      </c>
      <c r="CZH4" s="5">
        <v>3429347816.36305</v>
      </c>
      <c r="CZI4" s="5">
        <v>3428086708.5478001</v>
      </c>
      <c r="CZJ4" s="5">
        <v>3426826526.53933</v>
      </c>
      <c r="CZK4" s="5">
        <v>3425567269.3180199</v>
      </c>
      <c r="CZL4" s="5">
        <v>3424308935.8657498</v>
      </c>
      <c r="CZM4" s="5">
        <v>3423051525.1659198</v>
      </c>
      <c r="CZN4" s="5">
        <v>3421795036.2033801</v>
      </c>
      <c r="CZO4" s="5">
        <v>3420539467.9645</v>
      </c>
      <c r="CZP4" s="5">
        <v>3419284819.43713</v>
      </c>
      <c r="CZQ4" s="5">
        <v>3418031089.61059</v>
      </c>
      <c r="CZR4" s="5">
        <v>3416778277.4756899</v>
      </c>
      <c r="CZS4" s="5">
        <v>3415526382.0247202</v>
      </c>
      <c r="CZT4" s="5">
        <v>3414275402.25144</v>
      </c>
      <c r="CZU4" s="5">
        <v>3413025337.1510801</v>
      </c>
      <c r="CZV4" s="5">
        <v>3411776185.7203498</v>
      </c>
      <c r="CZW4" s="5">
        <v>3410527946.9574099</v>
      </c>
      <c r="CZX4" s="5">
        <v>3409280619.8618999</v>
      </c>
      <c r="CZY4" s="5">
        <v>3408034203.4349198</v>
      </c>
      <c r="CZZ4" s="5">
        <v>3406788696.6790099</v>
      </c>
      <c r="DAA4" s="5">
        <v>3405544098.5981898</v>
      </c>
      <c r="DAB4" s="5">
        <v>3404300408.1979299</v>
      </c>
      <c r="DAC4" s="5">
        <v>3403057624.4851298</v>
      </c>
      <c r="DAD4" s="5">
        <v>3401815746.4681602</v>
      </c>
      <c r="DAE4" s="5">
        <v>3400574773.1568298</v>
      </c>
      <c r="DAF4" s="5">
        <v>3399334703.5623798</v>
      </c>
      <c r="DAG4" s="5">
        <v>3398095536.6975198</v>
      </c>
      <c r="DAH4" s="5">
        <v>3396857271.5763602</v>
      </c>
      <c r="DAI4" s="5">
        <v>3395619907.2144799</v>
      </c>
      <c r="DAJ4" s="5">
        <v>3394383442.62886</v>
      </c>
      <c r="DAK4" s="5">
        <v>3393147876.8379402</v>
      </c>
      <c r="DAL4" s="5">
        <v>3391913208.8615699</v>
      </c>
      <c r="DAM4" s="5">
        <v>3390679437.7210302</v>
      </c>
      <c r="DAN4" s="5">
        <v>3389446562.4390101</v>
      </c>
      <c r="DAO4" s="5">
        <v>3388214582.03965</v>
      </c>
      <c r="DAP4" s="5">
        <v>3386983495.54846</v>
      </c>
      <c r="DAQ4" s="5">
        <v>3385753301.9924102</v>
      </c>
      <c r="DAR4" s="5">
        <v>3384524000.3998599</v>
      </c>
      <c r="DAS4" s="5">
        <v>3383295589.80057</v>
      </c>
      <c r="DAT4" s="5">
        <v>3382068069.2257299</v>
      </c>
      <c r="DAU4" s="5">
        <v>3380841437.7079201</v>
      </c>
      <c r="DAV4" s="5">
        <v>3379615694.2811298</v>
      </c>
      <c r="DAW4" s="5">
        <v>3378390837.9807301</v>
      </c>
      <c r="DAX4" s="5">
        <v>3377166867.8435102</v>
      </c>
      <c r="DAY4" s="5">
        <v>3375943782.90764</v>
      </c>
      <c r="DAZ4" s="5">
        <v>3374721582.2126799</v>
      </c>
      <c r="DBA4" s="5">
        <v>3373500264.7995901</v>
      </c>
      <c r="DBB4" s="5">
        <v>3372279829.71071</v>
      </c>
      <c r="DBC4" s="5">
        <v>3371060275.9897699</v>
      </c>
      <c r="DBD4" s="5">
        <v>3369841602.68186</v>
      </c>
      <c r="DBE4" s="5">
        <v>3368623808.8334699</v>
      </c>
      <c r="DBF4" s="5">
        <v>3367406893.4924798</v>
      </c>
      <c r="DBG4" s="5">
        <v>3366190855.7080898</v>
      </c>
      <c r="DBH4" s="5">
        <v>3364975694.5309401</v>
      </c>
      <c r="DBI4" s="5">
        <v>3363761409.01298</v>
      </c>
      <c r="DBJ4" s="5">
        <v>3362547998.2075701</v>
      </c>
      <c r="DBK4" s="5">
        <v>3361335461.1694002</v>
      </c>
      <c r="DBL4" s="5">
        <v>3360123796.9545498</v>
      </c>
      <c r="DBM4" s="5">
        <v>3358913004.62045</v>
      </c>
      <c r="DBN4" s="5">
        <v>3357703083.2258601</v>
      </c>
      <c r="DBO4" s="5">
        <v>3356494031.8309398</v>
      </c>
      <c r="DBP4" s="5">
        <v>3355285849.49718</v>
      </c>
      <c r="DBQ4" s="5">
        <v>3354078535.2873998</v>
      </c>
      <c r="DBR4" s="5">
        <v>3352872088.2658</v>
      </c>
      <c r="DBS4" s="5">
        <v>3351666507.49791</v>
      </c>
      <c r="DBT4" s="5">
        <v>3350461792.0506001</v>
      </c>
      <c r="DBU4" s="5">
        <v>3349257940.9920802</v>
      </c>
      <c r="DBV4" s="5">
        <v>3348054953.3919101</v>
      </c>
      <c r="DBW4" s="5">
        <v>3346852828.32096</v>
      </c>
      <c r="DBX4" s="5">
        <v>3345651564.85145</v>
      </c>
      <c r="DBY4" s="5">
        <v>3344451162.0569401</v>
      </c>
      <c r="DBZ4" s="5">
        <v>3343251619.01229</v>
      </c>
      <c r="DCA4" s="5">
        <v>3342052934.7937002</v>
      </c>
      <c r="DCB4" s="5">
        <v>3340855108.4787102</v>
      </c>
      <c r="DCC4" s="5">
        <v>3339658139.1461501</v>
      </c>
      <c r="DCD4" s="5">
        <v>3338462025.8761902</v>
      </c>
      <c r="DCE4" s="5">
        <v>3337266767.7502999</v>
      </c>
      <c r="DCF4" s="5">
        <v>3336072363.8512702</v>
      </c>
      <c r="DCG4" s="5">
        <v>3334878813.2632198</v>
      </c>
      <c r="DCH4" s="5">
        <v>3333686115.0715499</v>
      </c>
      <c r="DCI4" s="5">
        <v>3332494268.3629799</v>
      </c>
      <c r="DCJ4" s="5">
        <v>3331303272.2255301</v>
      </c>
      <c r="DCK4" s="5">
        <v>3330113125.7485199</v>
      </c>
      <c r="DCL4" s="5">
        <v>3328923828.0225902</v>
      </c>
      <c r="DCM4" s="5">
        <v>3327735378.1396499</v>
      </c>
      <c r="DCN4" s="5">
        <v>3326547775.1929302</v>
      </c>
      <c r="DCO4" s="5">
        <v>3325361018.2769198</v>
      </c>
      <c r="DCP4" s="5">
        <v>3324175106.4874301</v>
      </c>
      <c r="DCQ4" s="5">
        <v>3322990038.9215398</v>
      </c>
      <c r="DCR4" s="5">
        <v>3321805814.6776299</v>
      </c>
      <c r="DCS4" s="5">
        <v>3320622432.85536</v>
      </c>
      <c r="DCT4" s="5">
        <v>3319439892.5556598</v>
      </c>
      <c r="DCU4" s="5">
        <v>3318258192.8807602</v>
      </c>
      <c r="DCV4" s="5">
        <v>3317077332.9341302</v>
      </c>
      <c r="DCW4" s="5">
        <v>3315897311.82056</v>
      </c>
      <c r="DCX4" s="5">
        <v>3314718128.64607</v>
      </c>
      <c r="DCY4" s="5">
        <v>3313539782.5179901</v>
      </c>
      <c r="DCZ4" s="5">
        <v>3312362272.5448799</v>
      </c>
      <c r="DDA4" s="5">
        <v>3311185597.8365998</v>
      </c>
      <c r="DDB4" s="5">
        <v>3310009757.50424</v>
      </c>
      <c r="DDC4" s="5">
        <v>3308834750.6601701</v>
      </c>
      <c r="DDD4" s="5">
        <v>3307660576.4180198</v>
      </c>
      <c r="DDE4" s="5">
        <v>3306487233.8926702</v>
      </c>
      <c r="DDF4" s="5">
        <v>3305314722.2002501</v>
      </c>
      <c r="DDG4" s="5">
        <v>3304143040.4581499</v>
      </c>
      <c r="DDH4" s="5">
        <v>3302972187.7850199</v>
      </c>
      <c r="DDI4" s="5">
        <v>3301802163.3007202</v>
      </c>
      <c r="DDJ4" s="5">
        <v>3300632966.1264</v>
      </c>
      <c r="DDK4" s="5">
        <v>3299464595.3844299</v>
      </c>
      <c r="DDL4" s="5">
        <v>3298297050.19842</v>
      </c>
      <c r="DDM4" s="5">
        <v>3297130329.6932101</v>
      </c>
      <c r="DDN4" s="5">
        <v>3295964432.9949198</v>
      </c>
      <c r="DDO4" s="5">
        <v>3294799359.2308502</v>
      </c>
      <c r="DDP4" s="5">
        <v>3293635107.5295601</v>
      </c>
      <c r="DDQ4" s="5">
        <v>3292471677.0208402</v>
      </c>
      <c r="DDR4" s="5">
        <v>3291309066.8357</v>
      </c>
      <c r="DDS4" s="5">
        <v>3290147276.10638</v>
      </c>
      <c r="DDT4" s="5">
        <v>3288986303.9663501</v>
      </c>
      <c r="DDU4" s="5">
        <v>3287826149.5502801</v>
      </c>
      <c r="DDV4" s="5">
        <v>3286666811.9940801</v>
      </c>
      <c r="DDW4" s="5">
        <v>3285508290.4348698</v>
      </c>
      <c r="DDX4" s="5">
        <v>3284350584.0109901</v>
      </c>
      <c r="DDY4" s="5">
        <v>3283193691.86198</v>
      </c>
      <c r="DDZ4" s="5">
        <v>3282037613.1286101</v>
      </c>
      <c r="DEA4" s="5">
        <v>3280882346.9528399</v>
      </c>
      <c r="DEB4" s="5">
        <v>3279727892.4778299</v>
      </c>
      <c r="DEC4" s="5">
        <v>3278574248.84798</v>
      </c>
      <c r="DED4" s="5">
        <v>3277421415.2088599</v>
      </c>
      <c r="DEE4" s="5">
        <v>3276269390.7072501</v>
      </c>
      <c r="DEF4" s="5">
        <v>3275118174.4911199</v>
      </c>
      <c r="DEG4" s="5">
        <v>3273967765.7096601</v>
      </c>
      <c r="DEH4" s="5">
        <v>3272818163.5132298</v>
      </c>
      <c r="DEI4" s="5">
        <v>3271669367.05338</v>
      </c>
      <c r="DEJ4" s="5">
        <v>3270521375.4828701</v>
      </c>
      <c r="DEK4" s="5">
        <v>3269374187.9556298</v>
      </c>
      <c r="DEL4" s="5">
        <v>3268227803.62679</v>
      </c>
      <c r="DEM4" s="5">
        <v>3267082221.6526399</v>
      </c>
      <c r="DEN4" s="5">
        <v>3265937441.19068</v>
      </c>
      <c r="DEO4" s="5">
        <v>3264793461.39956</v>
      </c>
      <c r="DEP4" s="5">
        <v>3263650281.4391398</v>
      </c>
      <c r="DEQ4" s="5">
        <v>3262507900.4704199</v>
      </c>
      <c r="DER4" s="5">
        <v>3261366317.6556001</v>
      </c>
      <c r="DES4" s="5">
        <v>3260225532.1580501</v>
      </c>
      <c r="DET4" s="5">
        <v>3259085543.1422801</v>
      </c>
      <c r="DEU4" s="5">
        <v>3257946349.7739902</v>
      </c>
      <c r="DEV4" s="5">
        <v>3256807951.2200599</v>
      </c>
      <c r="DEW4" s="5">
        <v>3255670346.6485</v>
      </c>
      <c r="DEX4" s="5">
        <v>3254533535.2284899</v>
      </c>
      <c r="DEY4" s="5">
        <v>3253397516.1303902</v>
      </c>
      <c r="DEZ4" s="5">
        <v>3252262288.5256801</v>
      </c>
      <c r="DFA4" s="5">
        <v>3251127851.5870399</v>
      </c>
      <c r="DFB4" s="5">
        <v>3249994204.4882598</v>
      </c>
      <c r="DFC4" s="5">
        <v>3248861346.4043102</v>
      </c>
      <c r="DFD4" s="5">
        <v>3247729276.5112801</v>
      </c>
      <c r="DFE4" s="5">
        <v>3246597993.9864502</v>
      </c>
      <c r="DFF4" s="5">
        <v>3245467498.0081902</v>
      </c>
      <c r="DFG4" s="5">
        <v>3244337787.7560701</v>
      </c>
      <c r="DFH4" s="5">
        <v>3243208862.4107499</v>
      </c>
      <c r="DFI4" s="5">
        <v>3242080721.1540599</v>
      </c>
      <c r="DFJ4" s="5">
        <v>3240953363.1689601</v>
      </c>
      <c r="DFK4" s="5">
        <v>3239826787.6395402</v>
      </c>
      <c r="DFL4" s="5">
        <v>3238700993.75102</v>
      </c>
      <c r="DFM4" s="5">
        <v>3237575980.6897602</v>
      </c>
      <c r="DFN4" s="5">
        <v>3236451747.64325</v>
      </c>
      <c r="DFO4" s="5">
        <v>3235328293.8000998</v>
      </c>
      <c r="DFP4" s="5">
        <v>3234205618.35004</v>
      </c>
      <c r="DFQ4" s="5">
        <v>3233083720.4839401</v>
      </c>
      <c r="DFR4" s="5">
        <v>3231962599.3937702</v>
      </c>
      <c r="DFS4" s="5">
        <v>3230842254.2726402</v>
      </c>
      <c r="DFT4" s="5">
        <v>3229722684.3147702</v>
      </c>
      <c r="DFU4" s="5">
        <v>3228603888.7154799</v>
      </c>
      <c r="DFV4" s="5">
        <v>3227485866.6712198</v>
      </c>
      <c r="DFW4" s="5">
        <v>3226368617.37955</v>
      </c>
      <c r="DFX4" s="5">
        <v>3225252140.0391402</v>
      </c>
      <c r="DFY4" s="5">
        <v>3224136433.8497601</v>
      </c>
      <c r="DFZ4" s="5">
        <v>3223021498.01229</v>
      </c>
      <c r="DGA4" s="5">
        <v>3221907331.7287102</v>
      </c>
      <c r="DGB4" s="5">
        <v>3220793934.2021198</v>
      </c>
      <c r="DGC4" s="5">
        <v>3219681304.6366901</v>
      </c>
      <c r="DGD4" s="5">
        <v>3218569442.23772</v>
      </c>
      <c r="DGE4" s="5">
        <v>3217458346.2115698</v>
      </c>
      <c r="DGF4" s="5">
        <v>3216348015.7657299</v>
      </c>
      <c r="DGG4" s="5">
        <v>3215238450.1087599</v>
      </c>
      <c r="DGH4" s="5">
        <v>3214129648.4503102</v>
      </c>
      <c r="DGI4" s="5">
        <v>3213021610.0011501</v>
      </c>
      <c r="DGJ4" s="5">
        <v>3211914333.9730802</v>
      </c>
      <c r="DGK4" s="5">
        <v>3210807819.5790401</v>
      </c>
      <c r="DGL4" s="5">
        <v>3209702066.03303</v>
      </c>
      <c r="DGM4" s="5">
        <v>3208597072.5501199</v>
      </c>
      <c r="DGN4" s="5">
        <v>3207492838.3464799</v>
      </c>
      <c r="DGO4" s="5">
        <v>3206389362.6393399</v>
      </c>
      <c r="DGP4" s="5">
        <v>3205286644.6470199</v>
      </c>
      <c r="DGQ4" s="5">
        <v>3204184683.5889101</v>
      </c>
      <c r="DGR4" s="5">
        <v>3203083478.6854601</v>
      </c>
      <c r="DGS4" s="5">
        <v>3201983029.1582098</v>
      </c>
      <c r="DGT4" s="5">
        <v>3200883334.2297502</v>
      </c>
      <c r="DGU4" s="5">
        <v>3199784393.1237502</v>
      </c>
      <c r="DGV4" s="5">
        <v>3198686205.06493</v>
      </c>
      <c r="DGW4" s="5">
        <v>3197588769.2790999</v>
      </c>
      <c r="DGX4" s="5">
        <v>3196492084.9930902</v>
      </c>
      <c r="DGY4" s="5">
        <v>3195396151.4348202</v>
      </c>
      <c r="DGZ4" s="5">
        <v>3194300967.8332701</v>
      </c>
      <c r="DHA4" s="5">
        <v>3193206533.4184399</v>
      </c>
      <c r="DHB4" s="5">
        <v>3192112847.4214301</v>
      </c>
      <c r="DHC4" s="5">
        <v>3191019909.0743699</v>
      </c>
      <c r="DHD4" s="5">
        <v>3189927717.6104202</v>
      </c>
      <c r="DHE4" s="5">
        <v>3188836272.2638302</v>
      </c>
      <c r="DHF4" s="5">
        <v>3187745572.2698598</v>
      </c>
      <c r="DHG4" s="5">
        <v>3186655616.86484</v>
      </c>
      <c r="DHH4" s="5">
        <v>3185566405.2861199</v>
      </c>
      <c r="DHI4" s="5">
        <v>3184477936.77212</v>
      </c>
      <c r="DHJ4" s="5">
        <v>3183390210.5622602</v>
      </c>
      <c r="DHK4" s="5">
        <v>3182303225.8970499</v>
      </c>
      <c r="DHL4" s="5">
        <v>3181216982.0179801</v>
      </c>
      <c r="DHM4" s="5">
        <v>3180131478.1676102</v>
      </c>
      <c r="DHN4" s="5">
        <v>3179046713.58953</v>
      </c>
      <c r="DHO4" s="5">
        <v>3177962687.5283399</v>
      </c>
      <c r="DHP4" s="5">
        <v>3176879399.2296901</v>
      </c>
      <c r="DHQ4" s="5">
        <v>3175796847.9402499</v>
      </c>
      <c r="DHR4" s="5">
        <v>3174715032.9077101</v>
      </c>
      <c r="DHS4" s="5">
        <v>3173633953.3807902</v>
      </c>
      <c r="DHT4" s="5">
        <v>3172553608.60923</v>
      </c>
      <c r="DHU4" s="5">
        <v>3171473997.84378</v>
      </c>
      <c r="DHV4" s="5">
        <v>3170395120.3362398</v>
      </c>
      <c r="DHW4" s="5">
        <v>3169316975.3393798</v>
      </c>
      <c r="DHX4" s="5">
        <v>3168239562.1070299</v>
      </c>
      <c r="DHY4" s="5">
        <v>3167162879.8940001</v>
      </c>
      <c r="DHZ4" s="5">
        <v>3166086927.95613</v>
      </c>
      <c r="DIA4" s="5">
        <v>3165011705.5502601</v>
      </c>
      <c r="DIB4" s="5">
        <v>3163937211.9342499</v>
      </c>
      <c r="DIC4" s="5">
        <v>3162863446.36694</v>
      </c>
      <c r="DID4" s="5">
        <v>3161790408.1082201</v>
      </c>
      <c r="DIE4" s="5">
        <v>3160718096.4189301</v>
      </c>
      <c r="DIF4" s="5">
        <v>3159646510.5609498</v>
      </c>
      <c r="DIG4" s="5">
        <v>3158575649.7971401</v>
      </c>
      <c r="DIH4" s="5">
        <v>3157505513.3913698</v>
      </c>
      <c r="DII4" s="5">
        <v>3156436100.6085</v>
      </c>
      <c r="DIJ4" s="5">
        <v>3155367410.7143798</v>
      </c>
      <c r="DIK4" s="5">
        <v>3154299442.9758601</v>
      </c>
      <c r="DIL4" s="5">
        <v>3153232196.66078</v>
      </c>
      <c r="DIM4" s="5">
        <v>3152165671.0379701</v>
      </c>
      <c r="DIN4" s="5">
        <v>3151099865.3772402</v>
      </c>
      <c r="DIO4" s="5">
        <v>3150034778.9493899</v>
      </c>
      <c r="DIP4" s="5">
        <v>3148970411.0262198</v>
      </c>
      <c r="DIQ4" s="5">
        <v>3147906760.8804798</v>
      </c>
      <c r="DIR4" s="5">
        <v>3146843827.7859402</v>
      </c>
      <c r="DIS4" s="5">
        <v>3145781611.0173101</v>
      </c>
      <c r="DIT4" s="5">
        <v>3144720109.8503098</v>
      </c>
      <c r="DIU4" s="5">
        <v>3143659323.5616202</v>
      </c>
      <c r="DIV4" s="5">
        <v>3142599251.4288998</v>
      </c>
      <c r="DIW4" s="5">
        <v>3141539892.7307801</v>
      </c>
      <c r="DIX4" s="5">
        <v>3140481246.74685</v>
      </c>
      <c r="DIY4" s="5">
        <v>3139423312.7577</v>
      </c>
      <c r="DIZ4" s="5">
        <v>3138366090.0448599</v>
      </c>
      <c r="DJA4" s="5">
        <v>3137309577.89083</v>
      </c>
      <c r="DJB4" s="5">
        <v>3136253775.5791001</v>
      </c>
      <c r="DJC4" s="5">
        <v>3135198682.3940802</v>
      </c>
      <c r="DJD4" s="5">
        <v>3134144297.6211801</v>
      </c>
      <c r="DJE4" s="5">
        <v>3133090620.5467601</v>
      </c>
      <c r="DJF4" s="5">
        <v>3132037650.4581099</v>
      </c>
      <c r="DJG4" s="5">
        <v>3130985386.6435199</v>
      </c>
      <c r="DJH4" s="5">
        <v>3129933828.39221</v>
      </c>
      <c r="DJI4" s="5">
        <v>3128882974.99436</v>
      </c>
      <c r="DJJ4" s="5">
        <v>3127832825.7410898</v>
      </c>
      <c r="DJK4" s="5">
        <v>3126783379.92449</v>
      </c>
      <c r="DJL4" s="5">
        <v>3125734636.8375902</v>
      </c>
      <c r="DJM4" s="5">
        <v>3124686595.7743602</v>
      </c>
      <c r="DJN4" s="5">
        <v>3123639256.0297198</v>
      </c>
      <c r="DJO4" s="5">
        <v>3122592616.8995399</v>
      </c>
      <c r="DJP4" s="5">
        <v>3121546677.6806302</v>
      </c>
      <c r="DJQ4" s="5">
        <v>3120501437.6707301</v>
      </c>
      <c r="DJR4" s="5">
        <v>3119456896.16853</v>
      </c>
      <c r="DJS4" s="5">
        <v>3118413052.47366</v>
      </c>
      <c r="DJT4" s="5">
        <v>3117369905.8866801</v>
      </c>
      <c r="DJU4" s="5">
        <v>3116327455.7090802</v>
      </c>
      <c r="DJV4" s="5">
        <v>3115285701.2432899</v>
      </c>
      <c r="DJW4" s="5">
        <v>3114244641.7926798</v>
      </c>
      <c r="DJX4" s="5">
        <v>3113204276.66152</v>
      </c>
      <c r="DJY4" s="5">
        <v>3112164605.1550498</v>
      </c>
      <c r="DJZ4" s="5">
        <v>3111125626.5794001</v>
      </c>
      <c r="DKA4" s="5">
        <v>3110087340.2416401</v>
      </c>
      <c r="DKB4" s="5">
        <v>3109049745.44976</v>
      </c>
      <c r="DKC4" s="5">
        <v>3108012841.5126901</v>
      </c>
      <c r="DKD4" s="5">
        <v>3106976627.7402601</v>
      </c>
      <c r="DKE4" s="5">
        <v>3105941103.4432201</v>
      </c>
      <c r="DKF4" s="5">
        <v>3104906267.9332399</v>
      </c>
      <c r="DKG4" s="5">
        <v>3103872120.5229101</v>
      </c>
      <c r="DKH4" s="5">
        <v>3102838660.5257401</v>
      </c>
      <c r="DKI4" s="5">
        <v>3101805887.2561402</v>
      </c>
      <c r="DKJ4" s="5">
        <v>3100773800.0294299</v>
      </c>
      <c r="DKK4" s="5">
        <v>3099742398.16186</v>
      </c>
      <c r="DKL4" s="5">
        <v>3098711680.9705701</v>
      </c>
      <c r="DKM4" s="5">
        <v>3097681647.7736101</v>
      </c>
      <c r="DKN4" s="5">
        <v>3096652297.8899398</v>
      </c>
      <c r="DKO4" s="5">
        <v>3095623630.63941</v>
      </c>
      <c r="DKP4" s="5">
        <v>3094595645.3428001</v>
      </c>
      <c r="DKQ4" s="5">
        <v>3093568341.3217702</v>
      </c>
      <c r="DKR4" s="5">
        <v>3092541717.89887</v>
      </c>
      <c r="DKS4" s="5">
        <v>3091515774.3975801</v>
      </c>
      <c r="DKT4" s="5">
        <v>3090490510.1422501</v>
      </c>
      <c r="DKU4" s="5">
        <v>3089465924.4581299</v>
      </c>
      <c r="DKV4" s="5">
        <v>3088442016.67137</v>
      </c>
      <c r="DKW4" s="5">
        <v>3087418786.1090002</v>
      </c>
      <c r="DKX4" s="5">
        <v>3086396232.0989599</v>
      </c>
      <c r="DKY4" s="5">
        <v>3085374353.9700699</v>
      </c>
      <c r="DKZ4" s="5">
        <v>3084353151.0520201</v>
      </c>
      <c r="DLA4" s="5">
        <v>3083332622.6754098</v>
      </c>
      <c r="DLB4" s="5">
        <v>3082312768.17172</v>
      </c>
      <c r="DLC4" s="5">
        <v>3081293586.8733001</v>
      </c>
      <c r="DLD4" s="5">
        <v>3080275078.11339</v>
      </c>
      <c r="DLE4" s="5">
        <v>3079257241.22612</v>
      </c>
      <c r="DLF4" s="5">
        <v>3078240075.5464802</v>
      </c>
      <c r="DLG4" s="5">
        <v>3077223580.4103498</v>
      </c>
      <c r="DLH4" s="5">
        <v>3076207755.15449</v>
      </c>
      <c r="DLI4" s="5">
        <v>3075192599.1165199</v>
      </c>
      <c r="DLJ4" s="5">
        <v>3074178111.6349301</v>
      </c>
      <c r="DLK4" s="5">
        <v>3073164292.0491199</v>
      </c>
      <c r="DLL4" s="5">
        <v>3072151139.6992998</v>
      </c>
      <c r="DLM4" s="5">
        <v>3071138653.9266</v>
      </c>
      <c r="DLN4" s="5">
        <v>3070126834.0729899</v>
      </c>
      <c r="DLO4" s="5">
        <v>3069115679.4813099</v>
      </c>
      <c r="DLP4" s="5">
        <v>3068105189.4952798</v>
      </c>
      <c r="DLQ4" s="5">
        <v>3067095363.4594598</v>
      </c>
      <c r="DLR4" s="5">
        <v>3066086200.7192898</v>
      </c>
      <c r="DLS4" s="5">
        <v>3065077700.6210499</v>
      </c>
      <c r="DLT4" s="5">
        <v>3064069862.51191</v>
      </c>
      <c r="DLU4" s="5">
        <v>3063062685.7398601</v>
      </c>
      <c r="DLV4" s="5">
        <v>3062056169.65378</v>
      </c>
      <c r="DLW4" s="5">
        <v>3061050313.6033702</v>
      </c>
      <c r="DLX4" s="5">
        <v>3060045116.93922</v>
      </c>
      <c r="DLY4" s="5">
        <v>3059040579.0127501</v>
      </c>
      <c r="DLZ4" s="5">
        <v>3058036699.17623</v>
      </c>
      <c r="DMA4" s="5">
        <v>3057033476.7827902</v>
      </c>
      <c r="DMB4" s="5">
        <v>3056030911.1863899</v>
      </c>
      <c r="DMC4" s="5">
        <v>3055029001.7418499</v>
      </c>
      <c r="DMD4" s="5">
        <v>3054027747.8048301</v>
      </c>
      <c r="DME4" s="5">
        <v>3053027148.7318401</v>
      </c>
      <c r="DMF4" s="5">
        <v>3052027203.8802299</v>
      </c>
      <c r="DMG4" s="5">
        <v>3051027912.60818</v>
      </c>
      <c r="DMH4" s="5">
        <v>3050029274.2747102</v>
      </c>
      <c r="DMI4" s="5">
        <v>3049031288.2396998</v>
      </c>
      <c r="DMJ4" s="5">
        <v>3048033953.8638501</v>
      </c>
      <c r="DMK4" s="5">
        <v>3047037270.5086799</v>
      </c>
      <c r="DML4" s="5">
        <v>3046041237.5365701</v>
      </c>
      <c r="DMM4" s="5">
        <v>3045045854.31073</v>
      </c>
      <c r="DMN4" s="5">
        <v>3044051120.1951799</v>
      </c>
      <c r="DMO4" s="5">
        <v>3043057034.5548</v>
      </c>
      <c r="DMP4" s="5">
        <v>3042063596.75526</v>
      </c>
      <c r="DMQ4" s="5">
        <v>3041070806.1630902</v>
      </c>
      <c r="DMR4" s="5">
        <v>3040078662.1456399</v>
      </c>
      <c r="DMS4" s="5">
        <v>3039087164.0710602</v>
      </c>
      <c r="DMT4" s="5">
        <v>3038096311.3083601</v>
      </c>
      <c r="DMU4" s="5">
        <v>3037106103.2273502</v>
      </c>
      <c r="DMV4" s="5">
        <v>3036116539.1986599</v>
      </c>
      <c r="DMW4" s="5">
        <v>3035127618.59373</v>
      </c>
      <c r="DMX4" s="5">
        <v>3034139340.7848501</v>
      </c>
      <c r="DMY4" s="5">
        <v>3033151705.1451001</v>
      </c>
      <c r="DMZ4" s="5">
        <v>3032164711.0483799</v>
      </c>
      <c r="DNA4" s="5">
        <v>3031178357.8694</v>
      </c>
      <c r="DNB4" s="5">
        <v>3030192644.9836898</v>
      </c>
      <c r="DNC4" s="5">
        <v>3029207571.76758</v>
      </c>
      <c r="DND4" s="5">
        <v>3028223137.5982399</v>
      </c>
      <c r="DNE4" s="5">
        <v>3027239341.85361</v>
      </c>
      <c r="DNF4" s="5">
        <v>3026256183.9124498</v>
      </c>
      <c r="DNG4" s="5">
        <v>3025273663.1543498</v>
      </c>
      <c r="DNH4" s="5">
        <v>3024291778.9596601</v>
      </c>
      <c r="DNI4" s="5">
        <v>3023310530.7095599</v>
      </c>
      <c r="DNJ4" s="5">
        <v>3022329917.7860398</v>
      </c>
      <c r="DNK4" s="5">
        <v>3021349939.5718699</v>
      </c>
      <c r="DNL4" s="5">
        <v>3020370595.4506302</v>
      </c>
      <c r="DNM4" s="5">
        <v>3019391884.8067002</v>
      </c>
      <c r="DNN4" s="5">
        <v>3018413807.0252399</v>
      </c>
      <c r="DNO4" s="5">
        <v>3017436361.49224</v>
      </c>
      <c r="DNP4" s="5">
        <v>3016459547.59445</v>
      </c>
      <c r="DNQ4" s="5">
        <v>3015483364.71942</v>
      </c>
      <c r="DNR4" s="5">
        <v>3014507812.2555099</v>
      </c>
      <c r="DNS4" s="5">
        <v>3013532889.5918398</v>
      </c>
      <c r="DNT4" s="5">
        <v>3012558596.11835</v>
      </c>
      <c r="DNU4" s="5">
        <v>3011584931.22575</v>
      </c>
      <c r="DNV4" s="5">
        <v>3010611894.3055401</v>
      </c>
      <c r="DNW4" s="5">
        <v>3009639484.75</v>
      </c>
      <c r="DNX4" s="5">
        <v>3008667701.9521999</v>
      </c>
      <c r="DNY4" s="5">
        <v>3007696545.3060002</v>
      </c>
      <c r="DNZ4" s="5">
        <v>3006726014.2060299</v>
      </c>
      <c r="DOA4" s="5">
        <v>3005756108.0476899</v>
      </c>
      <c r="DOB4" s="5">
        <v>3004786826.22719</v>
      </c>
      <c r="DOC4" s="5">
        <v>3003818168.1415</v>
      </c>
      <c r="DOD4" s="5">
        <v>3002850133.1883502</v>
      </c>
      <c r="DOE4" s="5">
        <v>3001882720.7662702</v>
      </c>
      <c r="DOF4" s="5">
        <v>3000915930.27456</v>
      </c>
      <c r="DOG4" s="5">
        <v>2999949761.1132798</v>
      </c>
      <c r="DOH4" s="5">
        <v>2998984212.68327</v>
      </c>
      <c r="DOI4" s="5">
        <v>2998019284.3861399</v>
      </c>
      <c r="DOJ4" s="5">
        <v>2997054975.6242599</v>
      </c>
      <c r="DOK4" s="5">
        <v>2996091285.8007998</v>
      </c>
      <c r="DOL4" s="5">
        <v>2995128214.3196402</v>
      </c>
      <c r="DOM4" s="5">
        <v>2994165760.5854902</v>
      </c>
      <c r="DON4" s="5">
        <v>2993203924.0037599</v>
      </c>
      <c r="DOO4" s="5">
        <v>2992242703.98068</v>
      </c>
      <c r="DOP4" s="5">
        <v>2991282099.9232001</v>
      </c>
      <c r="DOQ4" s="5">
        <v>2990322111.2390399</v>
      </c>
      <c r="DOR4" s="5">
        <v>2989362737.33671</v>
      </c>
      <c r="DOS4" s="5">
        <v>2988403977.6254301</v>
      </c>
      <c r="DOT4" s="5">
        <v>2987445831.5152001</v>
      </c>
      <c r="DOU4" s="5">
        <v>2986488298.41679</v>
      </c>
      <c r="DOV4" s="5">
        <v>2985531377.7417002</v>
      </c>
      <c r="DOW4" s="5">
        <v>2984575068.9021902</v>
      </c>
      <c r="DOX4" s="5">
        <v>2983619371.3112798</v>
      </c>
      <c r="DOY4" s="5">
        <v>2982664284.38273</v>
      </c>
      <c r="DOZ4" s="5">
        <v>2981709807.5310502</v>
      </c>
      <c r="DPA4" s="5">
        <v>2980755940.1715102</v>
      </c>
      <c r="DPB4" s="5">
        <v>2979802681.7201099</v>
      </c>
      <c r="DPC4" s="5">
        <v>2978850031.5936198</v>
      </c>
      <c r="DPD4" s="5">
        <v>2977897989.2095299</v>
      </c>
      <c r="DPE4" s="5">
        <v>2976946553.9860902</v>
      </c>
      <c r="DPF4" s="5">
        <v>2975995725.3422699</v>
      </c>
      <c r="DPG4" s="5">
        <v>2975045502.6978102</v>
      </c>
      <c r="DPH4" s="5">
        <v>2974095885.4731698</v>
      </c>
      <c r="DPI4" s="5">
        <v>2973146873.08956</v>
      </c>
      <c r="DPJ4" s="5">
        <v>2972198464.9689202</v>
      </c>
      <c r="DPK4" s="5">
        <v>2971250660.5339298</v>
      </c>
      <c r="DPL4" s="5">
        <v>2970303459.2080002</v>
      </c>
      <c r="DPM4" s="5">
        <v>2969356860.4152899</v>
      </c>
      <c r="DPN4" s="5">
        <v>2968410863.5806699</v>
      </c>
      <c r="DPO4" s="5">
        <v>2967465468.1297598</v>
      </c>
      <c r="DPP4" s="5">
        <v>2966520673.4888902</v>
      </c>
      <c r="DPQ4" s="5">
        <v>2965576479.0851498</v>
      </c>
      <c r="DPR4" s="5">
        <v>2964632884.3463302</v>
      </c>
      <c r="DPS4" s="5">
        <v>2963689888.7009602</v>
      </c>
      <c r="DPT4" s="5">
        <v>2962747491.5783</v>
      </c>
      <c r="DPU4" s="5">
        <v>2961805692.40833</v>
      </c>
      <c r="DPV4" s="5">
        <v>2960864490.6217399</v>
      </c>
      <c r="DPW4" s="5">
        <v>2959923885.64996</v>
      </c>
      <c r="DPX4" s="5">
        <v>2958983876.9251399</v>
      </c>
      <c r="DPY4" s="5">
        <v>2958044463.8801398</v>
      </c>
      <c r="DPZ4" s="5">
        <v>2957105645.9485602</v>
      </c>
      <c r="DQA4" s="5">
        <v>2956167422.5646901</v>
      </c>
      <c r="DQB4" s="5">
        <v>2955229793.1635499</v>
      </c>
      <c r="DQC4" s="5">
        <v>2954292757.1808701</v>
      </c>
      <c r="DQD4" s="5">
        <v>2953356314.0531201</v>
      </c>
      <c r="DQE4" s="5">
        <v>2952420463.2174501</v>
      </c>
      <c r="DQF4" s="5">
        <v>2951485204.1117401</v>
      </c>
      <c r="DQG4" s="5">
        <v>2950550536.1745701</v>
      </c>
      <c r="DQH4" s="5">
        <v>2949616458.8452401</v>
      </c>
      <c r="DQI4" s="5">
        <v>2948682971.5637598</v>
      </c>
      <c r="DQJ4" s="5">
        <v>2947750073.7708402</v>
      </c>
      <c r="DQK4" s="5">
        <v>2946817764.9078898</v>
      </c>
      <c r="DQL4" s="5">
        <v>2945886044.4170599</v>
      </c>
      <c r="DQM4" s="5">
        <v>2944954911.7411599</v>
      </c>
      <c r="DQN4" s="5">
        <v>2944024366.32373</v>
      </c>
      <c r="DQO4" s="5">
        <v>2943094407.6090002</v>
      </c>
      <c r="DQP4" s="5">
        <v>2942165035.0419102</v>
      </c>
      <c r="DQQ4" s="5">
        <v>2941236248.0681</v>
      </c>
      <c r="DQR4" s="5">
        <v>2940308046.1339002</v>
      </c>
      <c r="DQS4" s="5">
        <v>2939380428.6863399</v>
      </c>
      <c r="DQT4" s="5">
        <v>2938453395.1731601</v>
      </c>
      <c r="DQU4" s="5">
        <v>2937526945.0427799</v>
      </c>
      <c r="DQV4" s="5">
        <v>2936601077.7443199</v>
      </c>
      <c r="DQW4" s="5">
        <v>2935675792.7275801</v>
      </c>
      <c r="DQX4" s="5">
        <v>2934751089.44309</v>
      </c>
      <c r="DQY4" s="5">
        <v>2933826967.34203</v>
      </c>
      <c r="DQZ4" s="5">
        <v>2932903425.8762798</v>
      </c>
      <c r="DRA4" s="5">
        <v>2931980464.4984398</v>
      </c>
      <c r="DRB4" s="5">
        <v>2931058082.6617498</v>
      </c>
      <c r="DRC4" s="5">
        <v>2930136279.8201699</v>
      </c>
      <c r="DRD4" s="5">
        <v>2929215055.42834</v>
      </c>
      <c r="DRE4" s="5">
        <v>2928294408.9415698</v>
      </c>
      <c r="DRF4" s="5">
        <v>2927374339.8158698</v>
      </c>
      <c r="DRG4" s="5">
        <v>2926454847.5079298</v>
      </c>
      <c r="DRH4" s="5">
        <v>2925535931.4751101</v>
      </c>
      <c r="DRI4" s="5">
        <v>2924617591.1754699</v>
      </c>
      <c r="DRJ4" s="5">
        <v>2923699826.06774</v>
      </c>
      <c r="DRK4" s="5">
        <v>2922782635.61131</v>
      </c>
      <c r="DRL4" s="5">
        <v>2921866019.2662702</v>
      </c>
      <c r="DRM4" s="5">
        <v>2920949976.4933901</v>
      </c>
      <c r="DRN4" s="5">
        <v>2920034506.7540998</v>
      </c>
      <c r="DRO4" s="5">
        <v>2919119609.5105</v>
      </c>
      <c r="DRP4" s="5">
        <v>2918205284.2253799</v>
      </c>
      <c r="DRQ4" s="5">
        <v>2917291530.3621998</v>
      </c>
      <c r="DRR4" s="5">
        <v>2916378347.3850698</v>
      </c>
      <c r="DRS4" s="5">
        <v>2915465734.7588</v>
      </c>
      <c r="DRT4" s="5">
        <v>2914553691.9488401</v>
      </c>
      <c r="DRU4" s="5">
        <v>2913642218.42133</v>
      </c>
      <c r="DRV4" s="5">
        <v>2912731313.6430602</v>
      </c>
      <c r="DRW4" s="5">
        <v>2911820977.0815001</v>
      </c>
      <c r="DRX4" s="5">
        <v>2910911208.2047901</v>
      </c>
      <c r="DRY4" s="5">
        <v>2910002006.4816999</v>
      </c>
      <c r="DRZ4" s="5">
        <v>2909093371.38169</v>
      </c>
      <c r="DSA4" s="5">
        <v>2908185302.3748798</v>
      </c>
      <c r="DSB4" s="5">
        <v>2907277798.9320502</v>
      </c>
      <c r="DSC4" s="5">
        <v>2906370860.5246301</v>
      </c>
      <c r="DSD4" s="5">
        <v>2905464486.6247201</v>
      </c>
      <c r="DSE4" s="5">
        <v>2904558676.70507</v>
      </c>
      <c r="DSF4" s="5">
        <v>2903653430.23908</v>
      </c>
      <c r="DSG4" s="5">
        <v>2902748746.70082</v>
      </c>
      <c r="DSH4" s="5">
        <v>2901844625.5650101</v>
      </c>
      <c r="DSI4" s="5">
        <v>2900941066.3070202</v>
      </c>
      <c r="DSJ4" s="5">
        <v>2900038068.4028702</v>
      </c>
      <c r="DSK4" s="5">
        <v>2899135631.3292398</v>
      </c>
      <c r="DSL4" s="5">
        <v>2898233754.5634499</v>
      </c>
      <c r="DSM4" s="5">
        <v>2897332437.5834799</v>
      </c>
      <c r="DSN4" s="5">
        <v>2896431679.86795</v>
      </c>
      <c r="DSO4" s="5">
        <v>2895531480.8961301</v>
      </c>
      <c r="DSP4" s="5">
        <v>2894631840.1479301</v>
      </c>
      <c r="DSQ4" s="5">
        <v>2893732757.10393</v>
      </c>
      <c r="DSR4" s="5">
        <v>2892834231.2453098</v>
      </c>
      <c r="DSS4" s="5">
        <v>2891936262.0539398</v>
      </c>
      <c r="DST4" s="5">
        <v>2891038849.01231</v>
      </c>
      <c r="DSU4" s="5">
        <v>2890141991.6035399</v>
      </c>
      <c r="DSV4" s="5">
        <v>2889245689.3113999</v>
      </c>
      <c r="DSW4" s="5">
        <v>2888349941.6203198</v>
      </c>
      <c r="DSX4" s="5">
        <v>2887454748.0153499</v>
      </c>
      <c r="DSY4" s="5">
        <v>2886560107.9821601</v>
      </c>
      <c r="DSZ4" s="5">
        <v>2885666021.0070901</v>
      </c>
      <c r="DTA4" s="5">
        <v>2884772486.5770898</v>
      </c>
      <c r="DTB4" s="5">
        <v>2883879504.17975</v>
      </c>
      <c r="DTC4" s="5">
        <v>2882987073.3033199</v>
      </c>
      <c r="DTD4" s="5">
        <v>2882095193.4366298</v>
      </c>
      <c r="DTE4" s="5">
        <v>2881203864.06919</v>
      </c>
      <c r="DTF4" s="5">
        <v>2880313084.6911201</v>
      </c>
      <c r="DTG4" s="5">
        <v>2879422854.79317</v>
      </c>
      <c r="DTH4" s="5">
        <v>2878533173.8667102</v>
      </c>
      <c r="DTI4" s="5">
        <v>2877644041.40376</v>
      </c>
      <c r="DTJ4" s="5">
        <v>2876755456.8969402</v>
      </c>
      <c r="DTK4" s="5">
        <v>2875867419.83953</v>
      </c>
      <c r="DTL4" s="5">
        <v>2874979929.72539</v>
      </c>
      <c r="DTM4" s="5">
        <v>2874092986.0490398</v>
      </c>
      <c r="DTN4" s="5">
        <v>2873206588.3056102</v>
      </c>
      <c r="DTO4" s="5">
        <v>2872320735.99085</v>
      </c>
      <c r="DTP4" s="5">
        <v>2871435428.60114</v>
      </c>
      <c r="DTQ4" s="5">
        <v>2870550665.63346</v>
      </c>
      <c r="DTR4" s="5">
        <v>2869666446.5854301</v>
      </c>
      <c r="DTS4" s="5">
        <v>2868782770.9552798</v>
      </c>
      <c r="DTT4" s="5">
        <v>2867899638.2418499</v>
      </c>
      <c r="DTU4" s="5">
        <v>2867017047.9446001</v>
      </c>
      <c r="DTV4" s="5">
        <v>2866134999.5636201</v>
      </c>
      <c r="DTW4" s="5">
        <v>2865253492.5995998</v>
      </c>
      <c r="DTX4" s="5">
        <v>2864372526.5538402</v>
      </c>
      <c r="DTY4" s="5">
        <v>2863492100.9282498</v>
      </c>
      <c r="DTZ4" s="5">
        <v>2862612215.2253699</v>
      </c>
      <c r="DUA4" s="5">
        <v>2861732868.9483399</v>
      </c>
      <c r="DUB4" s="5">
        <v>2860854061.6009002</v>
      </c>
      <c r="DUC4" s="5">
        <v>2859975792.6874099</v>
      </c>
      <c r="DUD4" s="5">
        <v>2859098061.7128401</v>
      </c>
      <c r="DUE4" s="5">
        <v>2858220868.1827598</v>
      </c>
      <c r="DUF4" s="5">
        <v>2857344211.6033401</v>
      </c>
      <c r="DUG4" s="5">
        <v>2856468091.48136</v>
      </c>
      <c r="DUH4" s="5">
        <v>2855592507.3242202</v>
      </c>
      <c r="DUI4" s="5">
        <v>2854717458.6399002</v>
      </c>
      <c r="DUJ4" s="5">
        <v>2853842944.9369798</v>
      </c>
      <c r="DUK4" s="5">
        <v>2852968965.7246699</v>
      </c>
      <c r="DUL4" s="5">
        <v>2852095520.5127602</v>
      </c>
      <c r="DUM4" s="5">
        <v>2851222608.8116298</v>
      </c>
      <c r="DUN4" s="5">
        <v>2850350230.1322699</v>
      </c>
      <c r="DUO4" s="5">
        <v>2849478383.98628</v>
      </c>
      <c r="DUP4" s="5">
        <v>2848607069.8858299</v>
      </c>
      <c r="DUQ4" s="5">
        <v>2847736287.3437099</v>
      </c>
      <c r="DUR4" s="5">
        <v>2846866035.8732901</v>
      </c>
      <c r="DUS4" s="5">
        <v>2845996314.9885402</v>
      </c>
      <c r="DUT4" s="5">
        <v>2845127124.20401</v>
      </c>
      <c r="DUU4" s="5">
        <v>2844258463.0348601</v>
      </c>
      <c r="DUV4" s="5">
        <v>2843390330.99683</v>
      </c>
      <c r="DUW4" s="5">
        <v>2842522727.6062698</v>
      </c>
      <c r="DUX4" s="5">
        <v>2841655652.3800802</v>
      </c>
      <c r="DUY4" s="5">
        <v>2840789104.8357902</v>
      </c>
      <c r="DUZ4" s="5">
        <v>2839923084.4914799</v>
      </c>
      <c r="DVA4" s="5">
        <v>2839057590.86586</v>
      </c>
      <c r="DVB4" s="5">
        <v>2838192623.4781799</v>
      </c>
      <c r="DVC4" s="5">
        <v>2837328181.84831</v>
      </c>
      <c r="DVD4" s="5">
        <v>2836464265.4966898</v>
      </c>
      <c r="DVE4" s="5">
        <v>2835600873.9443302</v>
      </c>
      <c r="DVF4" s="5">
        <v>2834738006.7128501</v>
      </c>
      <c r="DVG4" s="5">
        <v>2833875663.32442</v>
      </c>
      <c r="DVH4" s="5">
        <v>2833013843.3018298</v>
      </c>
      <c r="DVI4" s="5">
        <v>2832152546.1684098</v>
      </c>
      <c r="DVJ4" s="5">
        <v>2831291771.4480901</v>
      </c>
      <c r="DVK4" s="5">
        <v>2830431518.66537</v>
      </c>
      <c r="DVL4" s="5">
        <v>2829571787.3453398</v>
      </c>
      <c r="DVM4" s="5">
        <v>2828712577.0136399</v>
      </c>
      <c r="DVN4" s="5">
        <v>2827853887.1965199</v>
      </c>
      <c r="DVO4" s="5">
        <v>2826995717.4207602</v>
      </c>
      <c r="DVP4" s="5">
        <v>2826138067.2137699</v>
      </c>
      <c r="DVQ4" s="5">
        <v>2825280936.1034698</v>
      </c>
      <c r="DVR4" s="5">
        <v>2824424323.6184101</v>
      </c>
      <c r="DVS4" s="5">
        <v>2823568229.2876701</v>
      </c>
      <c r="DVT4" s="5">
        <v>2822712652.6409101</v>
      </c>
      <c r="DVU4" s="5">
        <v>2821857593.2083702</v>
      </c>
      <c r="DVV4" s="5">
        <v>2821003050.5208502</v>
      </c>
      <c r="DVW4" s="5">
        <v>2820149024.1097202</v>
      </c>
      <c r="DVX4" s="5">
        <v>2819295513.5069098</v>
      </c>
      <c r="DVY4" s="5">
        <v>2818442518.2449198</v>
      </c>
      <c r="DVZ4" s="5">
        <v>2817590037.8568201</v>
      </c>
      <c r="DWA4" s="5">
        <v>2816738071.8762298</v>
      </c>
      <c r="DWB4" s="5">
        <v>2815886619.8373599</v>
      </c>
      <c r="DWC4" s="5">
        <v>2815035681.27495</v>
      </c>
      <c r="DWD4" s="5">
        <v>2814185255.7243099</v>
      </c>
      <c r="DWE4" s="5">
        <v>2813335342.7213302</v>
      </c>
      <c r="DWF4" s="5">
        <v>2812485941.8024502</v>
      </c>
      <c r="DWG4" s="5">
        <v>2811637052.5046501</v>
      </c>
      <c r="DWH4" s="5">
        <v>2810788674.36549</v>
      </c>
      <c r="DWI4" s="5">
        <v>2809940806.92308</v>
      </c>
      <c r="DWJ4" s="5">
        <v>2809093449.7160902</v>
      </c>
      <c r="DWK4" s="5">
        <v>2808246602.28373</v>
      </c>
      <c r="DWL4" s="5">
        <v>2807400264.1657901</v>
      </c>
      <c r="DWM4" s="5">
        <v>2806554434.9025898</v>
      </c>
      <c r="DWN4" s="5">
        <v>2805709114.0350199</v>
      </c>
      <c r="DWO4" s="5">
        <v>2804864301.1045098</v>
      </c>
      <c r="DWP4" s="5">
        <v>2804019995.65306</v>
      </c>
      <c r="DWQ4" s="5">
        <v>2803176197.2231898</v>
      </c>
      <c r="DWR4" s="5">
        <v>2802332905.3579898</v>
      </c>
      <c r="DWS4" s="5">
        <v>2801490119.60111</v>
      </c>
      <c r="DWT4" s="5">
        <v>2800647839.4967198</v>
      </c>
      <c r="DWU4" s="5">
        <v>2799806064.58955</v>
      </c>
      <c r="DWV4" s="5">
        <v>2798964794.42489</v>
      </c>
      <c r="DWW4" s="5">
        <v>2798124028.5485601</v>
      </c>
      <c r="DWX4" s="5">
        <v>2797283766.5069098</v>
      </c>
      <c r="DWY4" s="5">
        <v>2796444007.84688</v>
      </c>
      <c r="DWZ4" s="5">
        <v>2795604752.1159</v>
      </c>
      <c r="DXA4" s="5">
        <v>2794765998.86198</v>
      </c>
      <c r="DXB4" s="5">
        <v>2793927747.6336498</v>
      </c>
      <c r="DXC4" s="5">
        <v>2793089997.98</v>
      </c>
      <c r="DXD4" s="5">
        <v>2792252749.4506402</v>
      </c>
      <c r="DXE4" s="5">
        <v>2791416001.5957298</v>
      </c>
      <c r="DXF4" s="5">
        <v>2790579753.9659801</v>
      </c>
      <c r="DXG4" s="5">
        <v>2789744006.1125998</v>
      </c>
      <c r="DXH4" s="5">
        <v>2788908757.5873799</v>
      </c>
      <c r="DXI4" s="5">
        <v>2788074007.9426098</v>
      </c>
      <c r="DXJ4" s="5">
        <v>2787239756.7311502</v>
      </c>
      <c r="DXK4" s="5">
        <v>2786406003.5063601</v>
      </c>
      <c r="DXL4" s="5">
        <v>2785572747.8221502</v>
      </c>
      <c r="DXM4" s="5">
        <v>2784739989.2329702</v>
      </c>
      <c r="DXN4" s="5">
        <v>2783907727.2937899</v>
      </c>
      <c r="DXO4" s="5">
        <v>2783075961.5601201</v>
      </c>
      <c r="DXP4" s="5">
        <v>2782244691.5879898</v>
      </c>
      <c r="DXQ4" s="5">
        <v>2781413916.9339499</v>
      </c>
      <c r="DXR4" s="5">
        <v>2780583637.1551199</v>
      </c>
      <c r="DXS4" s="5">
        <v>2779753851.8091002</v>
      </c>
      <c r="DXT4" s="5">
        <v>2778924560.4540501</v>
      </c>
      <c r="DXU4" s="5">
        <v>2778095762.6486402</v>
      </c>
      <c r="DXV4" s="5">
        <v>2777267457.9520602</v>
      </c>
      <c r="DXW4" s="5">
        <v>2776439645.9240599</v>
      </c>
      <c r="DXX4" s="5">
        <v>2775612326.1248598</v>
      </c>
      <c r="DXY4" s="5">
        <v>2774785498.1152501</v>
      </c>
      <c r="DXZ4" s="5">
        <v>2773959161.4565201</v>
      </c>
      <c r="DYA4" s="5">
        <v>2773133315.7104802</v>
      </c>
      <c r="DYB4" s="5">
        <v>2772307960.4394798</v>
      </c>
      <c r="DYC4" s="5">
        <v>2771483095.2063599</v>
      </c>
      <c r="DYD4" s="5">
        <v>2770658719.5745101</v>
      </c>
      <c r="DYE4" s="5">
        <v>2769834833.10782</v>
      </c>
      <c r="DYF4" s="5">
        <v>2769011435.3706999</v>
      </c>
      <c r="DYG4" s="5">
        <v>2768188525.9280801</v>
      </c>
      <c r="DYH4" s="5">
        <v>2767366104.3454099</v>
      </c>
      <c r="DYI4" s="5">
        <v>2766544170.1886501</v>
      </c>
      <c r="DYJ4" s="5">
        <v>2765722723.0242701</v>
      </c>
      <c r="DYK4" s="5">
        <v>2764901762.41927</v>
      </c>
      <c r="DYL4" s="5">
        <v>2764081287.9411402</v>
      </c>
      <c r="DYM4" s="5">
        <v>2763261299.1579099</v>
      </c>
      <c r="DYN4" s="5">
        <v>2762441795.6381001</v>
      </c>
      <c r="DYO4" s="5">
        <v>2761622776.9507499</v>
      </c>
      <c r="DYP4" s="5">
        <v>2760804242.66541</v>
      </c>
      <c r="DYQ4" s="5">
        <v>2759986192.3521299</v>
      </c>
      <c r="DYR4" s="5">
        <v>2759168625.58148</v>
      </c>
      <c r="DYS4" s="5">
        <v>2758351541.92454</v>
      </c>
      <c r="DYT4" s="5">
        <v>2757534940.9528899</v>
      </c>
      <c r="DYU4" s="5">
        <v>2756718822.2386098</v>
      </c>
      <c r="DYV4" s="5">
        <v>2755903185.3543</v>
      </c>
      <c r="DYW4" s="5">
        <v>2755088029.8730602</v>
      </c>
      <c r="DYX4" s="5">
        <v>2754273355.3684902</v>
      </c>
      <c r="DYY4" s="5">
        <v>2753459161.4147</v>
      </c>
      <c r="DYZ4" s="5">
        <v>2752645447.5862899</v>
      </c>
      <c r="DZA4" s="5">
        <v>2751832213.4583702</v>
      </c>
      <c r="DZB4" s="5">
        <v>2751019458.6065698</v>
      </c>
      <c r="DZC4" s="5">
        <v>2750207182.6069798</v>
      </c>
      <c r="DZD4" s="5">
        <v>2749395385.0362201</v>
      </c>
      <c r="DZE4" s="5">
        <v>2748584065.4714098</v>
      </c>
      <c r="DZF4" s="5">
        <v>2747773223.49015</v>
      </c>
      <c r="DZG4" s="5">
        <v>2746962858.6705499</v>
      </c>
      <c r="DZH4" s="5">
        <v>2746152970.5912099</v>
      </c>
      <c r="DZI4" s="5">
        <v>2745343558.8312402</v>
      </c>
      <c r="DZJ4" s="5">
        <v>2744534622.9702201</v>
      </c>
      <c r="DZK4" s="5">
        <v>2743726162.5882401</v>
      </c>
      <c r="DZL4" s="5">
        <v>2742918177.2659001</v>
      </c>
      <c r="DZM4" s="5">
        <v>2742110666.58427</v>
      </c>
      <c r="DZN4" s="5">
        <v>2741303630.1249099</v>
      </c>
      <c r="DZO4" s="5">
        <v>2740497067.4698801</v>
      </c>
      <c r="DZP4" s="5">
        <v>2739690978.2017498</v>
      </c>
      <c r="DZQ4" s="5">
        <v>2738885361.9035401</v>
      </c>
      <c r="DZR4" s="5">
        <v>2738080218.1588001</v>
      </c>
      <c r="DZS4" s="5">
        <v>2737275546.5515299</v>
      </c>
      <c r="DZT4" s="5">
        <v>2736471346.6662598</v>
      </c>
      <c r="DZU4" s="5">
        <v>2735667618.0879798</v>
      </c>
      <c r="DZV4" s="5">
        <v>2734864360.4021602</v>
      </c>
      <c r="DZW4" s="5">
        <v>2734061573.1947699</v>
      </c>
      <c r="DZX4" s="5">
        <v>2733259256.0522799</v>
      </c>
      <c r="DZY4" s="5">
        <v>2732457408.5616202</v>
      </c>
      <c r="DZZ4" s="5">
        <v>2731656030.3102002</v>
      </c>
      <c r="EAA4" s="5">
        <v>2730855120.8859401</v>
      </c>
      <c r="EAB4" s="5">
        <v>2730054679.8772202</v>
      </c>
      <c r="EAC4" s="5">
        <v>2729254706.87292</v>
      </c>
      <c r="EAD4" s="5">
        <v>2728455201.4623699</v>
      </c>
      <c r="EAE4" s="5">
        <v>2727656163.2354202</v>
      </c>
      <c r="EAF4" s="5">
        <v>2726857591.7823701</v>
      </c>
      <c r="EAG4" s="5">
        <v>2726059486.6940098</v>
      </c>
      <c r="EAH4" s="5">
        <v>2725261847.5616102</v>
      </c>
      <c r="EAI4" s="5">
        <v>2724464673.9769101</v>
      </c>
      <c r="EAJ4" s="5">
        <v>2723667965.5321398</v>
      </c>
      <c r="EAK4" s="5">
        <v>2722871721.8199801</v>
      </c>
      <c r="EAL4" s="5">
        <v>2722075942.43362</v>
      </c>
      <c r="EAM4" s="5">
        <v>2721280626.9667101</v>
      </c>
      <c r="EAN4" s="5">
        <v>2720485775.01336</v>
      </c>
      <c r="EAO4" s="5">
        <v>2719691386.16816</v>
      </c>
      <c r="EAP4" s="5">
        <v>2718897460.0261998</v>
      </c>
      <c r="EAQ4" s="5">
        <v>2718103996.1829901</v>
      </c>
      <c r="EAR4" s="5">
        <v>2717310994.23457</v>
      </c>
      <c r="EAS4" s="5">
        <v>2716518453.7774</v>
      </c>
      <c r="EAT4" s="5">
        <v>2715726374.4084401</v>
      </c>
      <c r="EAU4" s="5">
        <v>2714934755.7251201</v>
      </c>
      <c r="EAV4" s="5">
        <v>2714143597.3253102</v>
      </c>
      <c r="EAW4" s="5">
        <v>2713352898.8073702</v>
      </c>
      <c r="EAX4" s="5">
        <v>2712562659.7701402</v>
      </c>
      <c r="EAY4" s="5">
        <v>2711772879.8128901</v>
      </c>
      <c r="EAZ4" s="5">
        <v>2710983558.5353999</v>
      </c>
      <c r="EBA4" s="5">
        <v>2710194695.5378699</v>
      </c>
      <c r="EBB4" s="5">
        <v>2709406290.42099</v>
      </c>
      <c r="EBC4" s="5">
        <v>2708618342.7859201</v>
      </c>
      <c r="EBD4" s="5">
        <v>2707830852.2342601</v>
      </c>
      <c r="EBE4" s="5">
        <v>2707043818.3680902</v>
      </c>
      <c r="EBF4" s="5">
        <v>2706257240.7899599</v>
      </c>
      <c r="EBG4" s="5">
        <v>2705471119.10285</v>
      </c>
      <c r="EBH4" s="5">
        <v>2704685452.9102201</v>
      </c>
      <c r="EBI4" s="5">
        <v>2703900241.81599</v>
      </c>
      <c r="EBJ4" s="5">
        <v>2703115485.4245501</v>
      </c>
      <c r="EBK4" s="5">
        <v>2702331183.3407202</v>
      </c>
      <c r="EBL4" s="5">
        <v>2701547335.1697998</v>
      </c>
      <c r="EBM4" s="5">
        <v>2700763940.51755</v>
      </c>
      <c r="EBN4" s="5">
        <v>2699980998.99016</v>
      </c>
      <c r="EBO4" s="5">
        <v>2699198510.1943002</v>
      </c>
      <c r="EBP4" s="5">
        <v>2698416473.7370801</v>
      </c>
      <c r="EBQ4" s="5">
        <v>2697634889.22609</v>
      </c>
      <c r="EBR4" s="5">
        <v>2696853756.2693501</v>
      </c>
      <c r="EBS4" s="5">
        <v>2696073074.4753299</v>
      </c>
      <c r="EBT4" s="5">
        <v>2695292843.45297</v>
      </c>
      <c r="EBU4" s="5">
        <v>2694513062.8116498</v>
      </c>
      <c r="EBV4" s="5">
        <v>2693733732.1612</v>
      </c>
      <c r="EBW4" s="5">
        <v>2692954851.1119199</v>
      </c>
      <c r="EBX4" s="5">
        <v>2692176419.2745399</v>
      </c>
      <c r="EBY4" s="5">
        <v>2691398436.2602401</v>
      </c>
      <c r="EBZ4" s="5">
        <v>2690620901.6806502</v>
      </c>
      <c r="ECA4" s="5">
        <v>2689843815.1478601</v>
      </c>
      <c r="ECB4" s="5">
        <v>2689067176.2743902</v>
      </c>
      <c r="ECC4" s="5">
        <v>2688290984.6732302</v>
      </c>
      <c r="ECD4" s="5">
        <v>2687515239.9577799</v>
      </c>
      <c r="ECE4" s="5">
        <v>2686739941.74192</v>
      </c>
      <c r="ECF4" s="5">
        <v>2685965089.6399598</v>
      </c>
      <c r="ECG4" s="5">
        <v>2685190683.2666502</v>
      </c>
      <c r="ECH4" s="5">
        <v>2684416722.2371998</v>
      </c>
      <c r="ECI4" s="5">
        <v>2683643206.1672401</v>
      </c>
      <c r="ECJ4" s="5">
        <v>2682870134.6728501</v>
      </c>
      <c r="ECK4" s="5">
        <v>2682097507.3705702</v>
      </c>
      <c r="ECL4" s="5">
        <v>2681325323.8773599</v>
      </c>
      <c r="ECM4" s="5">
        <v>2680553583.8106198</v>
      </c>
      <c r="ECN4" s="5">
        <v>2679782286.7881999</v>
      </c>
      <c r="ECO4" s="5">
        <v>2679011432.42839</v>
      </c>
      <c r="ECP4" s="5">
        <v>2678241020.3499098</v>
      </c>
      <c r="ECQ4" s="5">
        <v>2677471050.1719098</v>
      </c>
      <c r="ECR4" s="5">
        <v>2676701521.51401</v>
      </c>
      <c r="ECS4" s="5">
        <v>2675932433.9962301</v>
      </c>
      <c r="ECT4" s="5">
        <v>2675163787.2390399</v>
      </c>
      <c r="ECU4" s="5">
        <v>2674395580.8633599</v>
      </c>
      <c r="ECV4" s="5">
        <v>2673627814.49051</v>
      </c>
      <c r="ECW4" s="5">
        <v>2672860487.74228</v>
      </c>
      <c r="ECX4" s="5">
        <v>2672093600.24088</v>
      </c>
      <c r="ECY4" s="5">
        <v>2671327151.6089301</v>
      </c>
      <c r="ECZ4" s="5">
        <v>2670561141.4695201</v>
      </c>
      <c r="EDA4" s="5">
        <v>2669795569.4461498</v>
      </c>
      <c r="EDB4" s="5">
        <v>2669030435.1627598</v>
      </c>
      <c r="EDC4" s="5">
        <v>2668265738.24371</v>
      </c>
      <c r="EDD4" s="5">
        <v>2667501478.3137898</v>
      </c>
      <c r="EDE4" s="5">
        <v>2666737654.99824</v>
      </c>
      <c r="EDF4" s="5">
        <v>2665974267.9226899</v>
      </c>
      <c r="EDG4" s="5">
        <v>2665211316.7132401</v>
      </c>
      <c r="EDH4" s="5">
        <v>2664448800.9963899</v>
      </c>
      <c r="EDI4" s="5">
        <v>2663686720.3990798</v>
      </c>
      <c r="EDJ4" s="5">
        <v>2662925074.5486598</v>
      </c>
      <c r="EDK4" s="5">
        <v>2662163863.0729198</v>
      </c>
      <c r="EDL4" s="5">
        <v>2661403085.60007</v>
      </c>
      <c r="EDM4" s="5">
        <v>2660642741.7587399</v>
      </c>
      <c r="EDN4" s="5">
        <v>2659882831.178</v>
      </c>
      <c r="EDO4" s="5">
        <v>2659123353.48733</v>
      </c>
      <c r="EDP4" s="5">
        <v>2658364308.3166199</v>
      </c>
      <c r="EDQ4" s="5">
        <v>2657605695.2961998</v>
      </c>
      <c r="EDR4" s="5">
        <v>2656847514.0568299</v>
      </c>
      <c r="EDS4" s="5">
        <v>2656089764.22966</v>
      </c>
      <c r="EDT4" s="5">
        <v>2655332445.44629</v>
      </c>
      <c r="EDU4" s="5">
        <v>2654575557.3387098</v>
      </c>
      <c r="EDV4" s="5">
        <v>2653819099.53936</v>
      </c>
      <c r="EDW4" s="5">
        <v>2653063071.6810799</v>
      </c>
      <c r="EDX4" s="5">
        <v>2652307473.39713</v>
      </c>
      <c r="EDY4" s="5">
        <v>2651552304.3211799</v>
      </c>
      <c r="EDZ4" s="5">
        <v>2650797564.0873399</v>
      </c>
      <c r="EEA4" s="5">
        <v>2650043252.3301001</v>
      </c>
      <c r="EEB4" s="5">
        <v>2649289368.6844001</v>
      </c>
      <c r="EEC4" s="5">
        <v>2648535912.7855802</v>
      </c>
      <c r="EED4" s="5">
        <v>2647782884.2693901</v>
      </c>
      <c r="EEE4" s="5">
        <v>2647030282.7719898</v>
      </c>
      <c r="EEF4" s="5">
        <v>2646278107.9299698</v>
      </c>
      <c r="EEG4" s="5">
        <v>2645526359.3803201</v>
      </c>
      <c r="EEH4" s="5">
        <v>2644775036.7604399</v>
      </c>
      <c r="EEI4" s="5">
        <v>2644024139.7081499</v>
      </c>
      <c r="EEJ4" s="5">
        <v>2643273667.86168</v>
      </c>
      <c r="EEK4" s="5">
        <v>2642523620.8596501</v>
      </c>
      <c r="EEL4" s="5">
        <v>2641773998.3411298</v>
      </c>
      <c r="EEM4" s="5">
        <v>2641024799.94555</v>
      </c>
      <c r="EEN4" s="5">
        <v>2640276025.3127799</v>
      </c>
      <c r="EEO4" s="5">
        <v>2639527674.0830898</v>
      </c>
      <c r="EEP4" s="5">
        <v>2638779745.8971601</v>
      </c>
      <c r="EEQ4" s="5">
        <v>2638032240.39607</v>
      </c>
      <c r="EER4" s="5">
        <v>2637285157.2213101</v>
      </c>
      <c r="EES4" s="5">
        <v>2636538496.01477</v>
      </c>
      <c r="EET4" s="5">
        <v>2635792256.4187598</v>
      </c>
      <c r="EEU4" s="5">
        <v>2635046438.0759702</v>
      </c>
      <c r="EEV4" s="5">
        <v>2634301040.6295199</v>
      </c>
      <c r="EEW4" s="5">
        <v>2633556063.7229099</v>
      </c>
      <c r="EEX4" s="5">
        <v>2632811507.0000601</v>
      </c>
      <c r="EEY4" s="5">
        <v>2632067370.1052799</v>
      </c>
      <c r="EEZ4" s="5">
        <v>2631323652.68328</v>
      </c>
      <c r="EFA4" s="5">
        <v>2630580354.37919</v>
      </c>
      <c r="EFB4" s="5">
        <v>2629837474.83851</v>
      </c>
      <c r="EFC4" s="5">
        <v>2629095013.70717</v>
      </c>
      <c r="EFD4" s="5">
        <v>2628352970.6314802</v>
      </c>
      <c r="EFE4" s="5">
        <v>2627611345.2581601</v>
      </c>
      <c r="EFF4" s="5">
        <v>2626870137.2343102</v>
      </c>
      <c r="EFG4" s="5">
        <v>2626129346.2074499</v>
      </c>
      <c r="EFH4" s="5">
        <v>2625388971.82549</v>
      </c>
      <c r="EFI4" s="5">
        <v>2624649013.7367101</v>
      </c>
      <c r="EFJ4" s="5">
        <v>2623909471.5898299</v>
      </c>
      <c r="EFK4" s="5">
        <v>2623170345.0339398</v>
      </c>
      <c r="EFL4" s="5">
        <v>2622431633.7185202</v>
      </c>
      <c r="EFM4" s="5">
        <v>2621693337.2934499</v>
      </c>
      <c r="EFN4" s="5">
        <v>2620955455.4090199</v>
      </c>
      <c r="EFO4" s="5">
        <v>2620217987.7158899</v>
      </c>
      <c r="EFP4" s="5">
        <v>2619480933.8651099</v>
      </c>
      <c r="EFQ4" s="5">
        <v>2618744293.5081501</v>
      </c>
      <c r="EFR4" s="5">
        <v>2618008066.2968502</v>
      </c>
      <c r="EFS4" s="5">
        <v>2617272251.88344</v>
      </c>
      <c r="EFT4" s="5">
        <v>2616536849.9205499</v>
      </c>
      <c r="EFU4" s="5">
        <v>2615801860.0611901</v>
      </c>
      <c r="EFV4" s="5">
        <v>2615067281.9587598</v>
      </c>
      <c r="EFW4" s="5">
        <v>2614333115.2670598</v>
      </c>
      <c r="EFX4" s="5">
        <v>2613599359.6402702</v>
      </c>
      <c r="EFY4" s="5">
        <v>2612866014.7329502</v>
      </c>
      <c r="EFZ4" s="5">
        <v>2612133080.2000599</v>
      </c>
      <c r="EGA4" s="5">
        <v>2611400555.6969399</v>
      </c>
      <c r="EGB4" s="5">
        <v>2610668440.8793302</v>
      </c>
      <c r="EGC4" s="5">
        <v>2609936735.4033098</v>
      </c>
      <c r="EGD4" s="5">
        <v>2609205438.9254098</v>
      </c>
      <c r="EGE4" s="5">
        <v>2608474551.1025</v>
      </c>
      <c r="EGF4" s="5">
        <v>2607744071.5918398</v>
      </c>
      <c r="EGG4" s="5">
        <v>2607014000.0510802</v>
      </c>
      <c r="EGH4" s="5">
        <v>2606284336.1382499</v>
      </c>
      <c r="EGI4" s="5">
        <v>2605555079.5117602</v>
      </c>
      <c r="EGJ4" s="5">
        <v>2604826229.83041</v>
      </c>
      <c r="EGK4" s="5">
        <v>2604097786.7533798</v>
      </c>
      <c r="EGL4" s="5">
        <v>2603369749.9402199</v>
      </c>
      <c r="EGM4" s="5">
        <v>2602642119.0508599</v>
      </c>
      <c r="EGN4" s="5">
        <v>2601914893.7456198</v>
      </c>
      <c r="EGO4" s="5">
        <v>2601188073.6852002</v>
      </c>
      <c r="EGP4" s="5">
        <v>2600461658.5306702</v>
      </c>
      <c r="EGQ4" s="5">
        <v>2599735647.94347</v>
      </c>
      <c r="EGR4" s="5">
        <v>2599010041.5854402</v>
      </c>
      <c r="EGS4" s="5">
        <v>2598284839.1187701</v>
      </c>
      <c r="EGT4" s="5">
        <v>2597560040.2060599</v>
      </c>
      <c r="EGU4" s="5">
        <v>2596835644.5102601</v>
      </c>
      <c r="EGV4" s="5">
        <v>2596111651.6946902</v>
      </c>
      <c r="EGW4" s="5">
        <v>2595388061.42307</v>
      </c>
      <c r="EGX4" s="5">
        <v>2594664873.3594699</v>
      </c>
      <c r="EGY4" s="5">
        <v>2593942087.1683502</v>
      </c>
      <c r="EGZ4" s="5">
        <v>2593219702.5145402</v>
      </c>
      <c r="EHA4" s="5">
        <v>2592497719.0632401</v>
      </c>
      <c r="EHB4" s="5">
        <v>2591776136.48002</v>
      </c>
      <c r="EHC4" s="5">
        <v>2591054954.43082</v>
      </c>
      <c r="EHD4" s="5">
        <v>2590334172.5819502</v>
      </c>
      <c r="EHE4" s="5">
        <v>2589613790.6001101</v>
      </c>
      <c r="EHF4" s="5">
        <v>2588893808.1523499</v>
      </c>
      <c r="EHG4" s="5">
        <v>2588174224.9060898</v>
      </c>
      <c r="EHH4" s="5">
        <v>2587455040.52913</v>
      </c>
      <c r="EHI4" s="5">
        <v>2586736254.68962</v>
      </c>
      <c r="EHJ4" s="5">
        <v>2586017867.0561099</v>
      </c>
      <c r="EHK4" s="5">
        <v>2585299877.2974801</v>
      </c>
      <c r="EHL4" s="5">
        <v>2584582285.0830102</v>
      </c>
      <c r="EHM4" s="5">
        <v>2583865090.0823202</v>
      </c>
      <c r="EHN4" s="5">
        <v>2583148291.9654102</v>
      </c>
      <c r="EHO4" s="5">
        <v>2582431890.4026399</v>
      </c>
      <c r="EHP4" s="5">
        <v>2581715885.0647502</v>
      </c>
      <c r="EHQ4" s="5">
        <v>2581000275.6228199</v>
      </c>
      <c r="EHR4" s="5">
        <v>2580285061.7483001</v>
      </c>
      <c r="EHS4" s="5">
        <v>2579570243.11303</v>
      </c>
      <c r="EHT4" s="5">
        <v>2578855819.3891802</v>
      </c>
      <c r="EHU4" s="5">
        <v>2578141790.24929</v>
      </c>
      <c r="EHV4" s="5">
        <v>2577428155.3662801</v>
      </c>
      <c r="EHW4" s="5">
        <v>2576714914.4134002</v>
      </c>
      <c r="EHX4" s="5">
        <v>2576002067.0643001</v>
      </c>
      <c r="EHY4" s="5">
        <v>2575289612.99296</v>
      </c>
      <c r="EHZ4" s="5">
        <v>2574577551.8737202</v>
      </c>
      <c r="EIA4" s="5">
        <v>2573865883.3813</v>
      </c>
      <c r="EIB4" s="5">
        <v>2573154607.1907701</v>
      </c>
      <c r="EIC4" s="5">
        <v>2572443722.97756</v>
      </c>
      <c r="EID4" s="5">
        <v>2571733230.4174299</v>
      </c>
      <c r="EIE4" s="5">
        <v>2571023129.1865501</v>
      </c>
      <c r="EIF4" s="5">
        <v>2570313418.9614</v>
      </c>
      <c r="EIG4" s="5">
        <v>2569604099.4188499</v>
      </c>
      <c r="EIH4" s="5">
        <v>2568895170.2361002</v>
      </c>
      <c r="EII4" s="5">
        <v>2568186631.0907102</v>
      </c>
      <c r="EIJ4" s="5">
        <v>2567478481.6606202</v>
      </c>
      <c r="EIK4" s="5">
        <v>2566770721.6241002</v>
      </c>
      <c r="EIL4" s="5">
        <v>2566063350.65977</v>
      </c>
      <c r="EIM4" s="5">
        <v>2565356368.44663</v>
      </c>
      <c r="EIN4" s="5">
        <v>2564649774.664</v>
      </c>
      <c r="EIO4" s="5">
        <v>2563943568.99159</v>
      </c>
      <c r="EIP4" s="5">
        <v>2563237751.1094198</v>
      </c>
      <c r="EIQ4" s="5">
        <v>2562532320.6978898</v>
      </c>
      <c r="EIR4" s="5">
        <v>2561827277.4377499</v>
      </c>
      <c r="EIS4" s="5">
        <v>2561122621.0100899</v>
      </c>
      <c r="EIT4" s="5">
        <v>2560418351.0963602</v>
      </c>
      <c r="EIU4" s="5">
        <v>2559714467.3783398</v>
      </c>
      <c r="EIV4" s="5">
        <v>2559010969.5381899</v>
      </c>
      <c r="EIW4" s="5">
        <v>2558307857.2584</v>
      </c>
      <c r="EIX4" s="5">
        <v>2557605130.2218099</v>
      </c>
      <c r="EIY4" s="5">
        <v>2556902788.1115999</v>
      </c>
      <c r="EIZ4" s="5">
        <v>2556200830.61132</v>
      </c>
      <c r="EJA4" s="5">
        <v>2555499257.40484</v>
      </c>
      <c r="EJB4" s="5">
        <v>2554798068.1763902</v>
      </c>
      <c r="EJC4" s="5">
        <v>2554097262.6105599</v>
      </c>
      <c r="EJD4" s="5">
        <v>2553396840.3922501</v>
      </c>
      <c r="EJE4" s="5">
        <v>2552696801.2067399</v>
      </c>
      <c r="EJF4" s="5">
        <v>2551997144.7396302</v>
      </c>
      <c r="EJG4" s="5">
        <v>2551297870.6768699</v>
      </c>
      <c r="EJH4" s="5">
        <v>2550598978.7047801</v>
      </c>
      <c r="EJI4" s="5">
        <v>2549900468.5099702</v>
      </c>
      <c r="EJJ4" s="5">
        <v>2549202339.7794499</v>
      </c>
      <c r="EJK4" s="5">
        <v>2548504592.20052</v>
      </c>
      <c r="EJL4" s="5">
        <v>2547807225.4608698</v>
      </c>
      <c r="EJM4" s="5">
        <v>2547110239.2484899</v>
      </c>
      <c r="EJN4" s="5">
        <v>2546413633.25173</v>
      </c>
      <c r="EJO4" s="5">
        <v>2545717407.1592898</v>
      </c>
      <c r="EJP4" s="5">
        <v>2545021560.6601801</v>
      </c>
      <c r="EJQ4" s="5">
        <v>2544326093.44379</v>
      </c>
      <c r="EJR4" s="5">
        <v>2543631005.19981</v>
      </c>
      <c r="EJS4" s="5">
        <v>2542936295.6182899</v>
      </c>
      <c r="EJT4" s="5">
        <v>2542241964.3896098</v>
      </c>
      <c r="EJU4" s="5">
        <v>2541548011.2045002</v>
      </c>
      <c r="EJV4" s="5">
        <v>2540854435.7540002</v>
      </c>
      <c r="EJW4" s="5">
        <v>2540161237.7295198</v>
      </c>
      <c r="EJX4" s="5">
        <v>2539468416.8227801</v>
      </c>
      <c r="EJY4" s="5">
        <v>2538775972.7258501</v>
      </c>
      <c r="EJZ4" s="5">
        <v>2538083905.1311302</v>
      </c>
      <c r="EKA4" s="5">
        <v>2537392213.7313499</v>
      </c>
      <c r="EKB4" s="5">
        <v>2536700898.2195902</v>
      </c>
      <c r="EKC4" s="5">
        <v>2536009958.2892399</v>
      </c>
      <c r="EKD4" s="5">
        <v>2535319393.6340399</v>
      </c>
      <c r="EKE4" s="5">
        <v>2534629203.94807</v>
      </c>
      <c r="EKF4" s="5">
        <v>2533939388.9257302</v>
      </c>
      <c r="EKG4" s="5">
        <v>2533249948.2617402</v>
      </c>
      <c r="EKH4" s="5">
        <v>2532560881.6511798</v>
      </c>
      <c r="EKI4" s="5">
        <v>2531872188.7894402</v>
      </c>
      <c r="EKJ4" s="5">
        <v>2531183869.3722501</v>
      </c>
      <c r="EKK4" s="5">
        <v>2530495923.0956702</v>
      </c>
      <c r="EKL4" s="5">
        <v>2529808349.6560798</v>
      </c>
      <c r="EKM4" s="5">
        <v>2529121148.7501998</v>
      </c>
      <c r="EKN4" s="5">
        <v>2528434320.0750699</v>
      </c>
      <c r="EKO4" s="5">
        <v>2527747863.3280702</v>
      </c>
      <c r="EKP4" s="5">
        <v>2527061778.2069101</v>
      </c>
      <c r="EKQ4" s="5">
        <v>2526376064.4095998</v>
      </c>
      <c r="EKR4" s="5">
        <v>2525690721.63451</v>
      </c>
      <c r="EKS4" s="5">
        <v>2525005749.5803199</v>
      </c>
      <c r="EKT4" s="5">
        <v>2524321147.9460402</v>
      </c>
      <c r="EKU4" s="5">
        <v>2523636916.4310002</v>
      </c>
      <c r="EKV4" s="5">
        <v>2522953054.73487</v>
      </c>
      <c r="EKW4" s="5">
        <v>2522269562.55762</v>
      </c>
      <c r="EKX4" s="5">
        <v>2521586439.5995698</v>
      </c>
      <c r="EKY4" s="5">
        <v>2520903685.5613599</v>
      </c>
      <c r="EKZ4" s="5">
        <v>2520221300.14393</v>
      </c>
      <c r="ELA4" s="5">
        <v>2519539283.0485702</v>
      </c>
      <c r="ELB4" s="5">
        <v>2518857633.9768801</v>
      </c>
      <c r="ELC4" s="5">
        <v>2518176352.6307902</v>
      </c>
      <c r="ELD4" s="5">
        <v>2517495438.7125401</v>
      </c>
      <c r="ELE4" s="5">
        <v>2516814891.9247098</v>
      </c>
      <c r="ELF4" s="5">
        <v>2516134711.97017</v>
      </c>
      <c r="ELG4" s="5">
        <v>2515454898.5521498</v>
      </c>
      <c r="ELH4" s="5">
        <v>2514775451.3741598</v>
      </c>
      <c r="ELI4" s="5">
        <v>2514096370.14007</v>
      </c>
      <c r="ELJ4" s="5">
        <v>2513417654.5540299</v>
      </c>
      <c r="ELK4" s="5">
        <v>2512739304.32054</v>
      </c>
      <c r="ELL4" s="5">
        <v>2512061319.1444101</v>
      </c>
      <c r="ELM4" s="5">
        <v>2511383698.7307401</v>
      </c>
      <c r="ELN4" s="5">
        <v>2510706442.7849998</v>
      </c>
      <c r="ELO4" s="5">
        <v>2510029551.0129199</v>
      </c>
      <c r="ELP4" s="5">
        <v>2509353023.1206002</v>
      </c>
      <c r="ELQ4" s="5">
        <v>2508676858.8144202</v>
      </c>
      <c r="ELR4" s="5">
        <v>2508001057.8010898</v>
      </c>
      <c r="ELS4" s="5">
        <v>2507325619.7876301</v>
      </c>
      <c r="ELT4" s="5">
        <v>2506650544.48137</v>
      </c>
      <c r="ELU4" s="5">
        <v>2505975831.5899801</v>
      </c>
      <c r="ELV4" s="5">
        <v>2505301480.8214002</v>
      </c>
      <c r="ELW4" s="5">
        <v>2504627491.8839402</v>
      </c>
      <c r="ELX4" s="5">
        <v>2503953864.4861698</v>
      </c>
      <c r="ELY4" s="5">
        <v>2503280598.3369999</v>
      </c>
      <c r="ELZ4" s="5">
        <v>2502607693.1456599</v>
      </c>
      <c r="EMA4" s="5">
        <v>2501935148.6216602</v>
      </c>
      <c r="EMB4" s="5">
        <v>2501262964.4748602</v>
      </c>
      <c r="EMC4" s="5">
        <v>2500591140.41541</v>
      </c>
      <c r="EMD4" s="5">
        <v>2499919676.15376</v>
      </c>
      <c r="EME4" s="5">
        <v>2499248571.4006901</v>
      </c>
      <c r="EMF4" s="5">
        <v>2498577825.86729</v>
      </c>
      <c r="EMG4" s="5">
        <v>2497907439.2649598</v>
      </c>
      <c r="EMH4" s="5">
        <v>2497237411.3053799</v>
      </c>
      <c r="EMI4" s="5">
        <v>2496567741.7005801</v>
      </c>
      <c r="EMJ4" s="5">
        <v>2495898430.1628699</v>
      </c>
      <c r="EMK4" s="5">
        <v>2495229476.40488</v>
      </c>
      <c r="EML4" s="5">
        <v>2494560880.1395402</v>
      </c>
      <c r="EMM4" s="5">
        <v>2493892641.0801101</v>
      </c>
      <c r="EMN4" s="5">
        <v>2493224758.9401102</v>
      </c>
      <c r="EMO4" s="5">
        <v>2492557233.4334102</v>
      </c>
      <c r="EMP4" s="5">
        <v>2491890064.2741699</v>
      </c>
      <c r="EMQ4" s="5">
        <v>2491223251.1768599</v>
      </c>
      <c r="EMR4" s="5">
        <v>2490556793.8562398</v>
      </c>
      <c r="EMS4" s="5">
        <v>2489890692.02739</v>
      </c>
      <c r="EMT4" s="5">
        <v>2489224945.4056902</v>
      </c>
      <c r="EMU4" s="5">
        <v>2488559553.70682</v>
      </c>
      <c r="EMV4" s="5">
        <v>2487894516.64677</v>
      </c>
      <c r="EMW4" s="5">
        <v>2487229833.9418302</v>
      </c>
      <c r="EMX4" s="5">
        <v>2486565505.3085899</v>
      </c>
      <c r="EMY4" s="5">
        <v>2485901530.4639401</v>
      </c>
      <c r="EMZ4" s="5">
        <v>2485237909.1250801</v>
      </c>
      <c r="ENA4" s="5">
        <v>2484574641.00951</v>
      </c>
      <c r="ENB4" s="5">
        <v>2483911725.8350201</v>
      </c>
      <c r="ENC4" s="5">
        <v>2483249163.3197198</v>
      </c>
      <c r="END4" s="5">
        <v>2482586953.1820002</v>
      </c>
      <c r="ENE4" s="5">
        <v>2481925095.1405602</v>
      </c>
      <c r="ENF4" s="5">
        <v>2481263588.9144001</v>
      </c>
      <c r="ENG4" s="5">
        <v>2480602434.2228098</v>
      </c>
      <c r="ENH4" s="5">
        <v>2479941630.7853899</v>
      </c>
      <c r="ENI4" s="5">
        <v>2479281178.3220401</v>
      </c>
      <c r="ENJ4" s="5">
        <v>2478621076.5529399</v>
      </c>
      <c r="ENK4" s="5">
        <v>2477961325.1985798</v>
      </c>
      <c r="ENL4" s="5">
        <v>2477301923.9797602</v>
      </c>
      <c r="ENM4" s="5">
        <v>2476642872.6175399</v>
      </c>
      <c r="ENN4" s="5">
        <v>2475984170.8333101</v>
      </c>
      <c r="ENO4" s="5">
        <v>2475325818.3487501</v>
      </c>
      <c r="ENP4" s="5">
        <v>2474667814.8858199</v>
      </c>
      <c r="ENQ4" s="5">
        <v>2474010160.16678</v>
      </c>
      <c r="ENR4" s="5">
        <v>2473352853.9141998</v>
      </c>
      <c r="ENS4" s="5">
        <v>2472695895.8509302</v>
      </c>
      <c r="ENT4" s="5">
        <v>2472039285.70012</v>
      </c>
      <c r="ENU4" s="5">
        <v>2471383023.1852002</v>
      </c>
      <c r="ENV4" s="5">
        <v>2470727108.0299101</v>
      </c>
      <c r="ENW4" s="5">
        <v>2470071539.9582801</v>
      </c>
      <c r="ENX4" s="5">
        <v>2469416318.6946201</v>
      </c>
      <c r="ENY4" s="5">
        <v>2468761443.9635501</v>
      </c>
      <c r="ENZ4" s="5">
        <v>2468106915.4899602</v>
      </c>
      <c r="EOA4" s="5">
        <v>2467452732.9990501</v>
      </c>
      <c r="EOB4" s="5">
        <v>2466798896.2163</v>
      </c>
      <c r="EOC4" s="5">
        <v>2466145404.8674898</v>
      </c>
      <c r="EOD4" s="5">
        <v>2465492258.6786799</v>
      </c>
      <c r="EOE4" s="5">
        <v>2464839457.3762298</v>
      </c>
      <c r="EOF4" s="5">
        <v>2464187000.68677</v>
      </c>
      <c r="EOG4" s="5">
        <v>2463534888.3372402</v>
      </c>
      <c r="EOH4" s="5">
        <v>2462883120.0548601</v>
      </c>
      <c r="EOI4" s="5">
        <v>2462231695.5671301</v>
      </c>
      <c r="EOJ4" s="5">
        <v>2461580614.60186</v>
      </c>
      <c r="EOK4" s="5">
        <v>2460929876.8871102</v>
      </c>
      <c r="EOL4" s="5">
        <v>2460279482.1512799</v>
      </c>
      <c r="EOM4" s="5">
        <v>2459629430.1230001</v>
      </c>
      <c r="EON4" s="5">
        <v>2458979720.53123</v>
      </c>
      <c r="EOO4" s="5">
        <v>2458330353.1051898</v>
      </c>
      <c r="EOP4" s="5">
        <v>2457681327.5743899</v>
      </c>
      <c r="EOQ4" s="5">
        <v>2457032643.6686401</v>
      </c>
      <c r="EOR4" s="5">
        <v>2456384301.11801</v>
      </c>
      <c r="EOS4" s="5">
        <v>2455736299.6528802</v>
      </c>
      <c r="EOT4" s="5">
        <v>2455088639.00389</v>
      </c>
      <c r="EOU4" s="5">
        <v>2454441318.9019899</v>
      </c>
      <c r="EOV4" s="5">
        <v>2453794339.0783801</v>
      </c>
      <c r="EOW4" s="5">
        <v>2453147699.2645702</v>
      </c>
      <c r="EOX4" s="5">
        <v>2452501399.1923499</v>
      </c>
      <c r="EOY4" s="5">
        <v>2451855438.59378</v>
      </c>
      <c r="EOZ4" s="5">
        <v>2451209817.2012</v>
      </c>
      <c r="EPA4" s="5">
        <v>2450564534.7472501</v>
      </c>
      <c r="EPB4" s="5">
        <v>2449919590.9648299</v>
      </c>
      <c r="EPC4" s="5">
        <v>2449274985.5871301</v>
      </c>
      <c r="EPD4" s="5">
        <v>2448630718.34763</v>
      </c>
      <c r="EPE4" s="5">
        <v>2447986788.9800701</v>
      </c>
      <c r="EPF4" s="5">
        <v>2447343197.2184801</v>
      </c>
      <c r="EPG4" s="5">
        <v>2446699942.7971802</v>
      </c>
      <c r="EPH4" s="5">
        <v>2446057025.4507399</v>
      </c>
      <c r="EPI4" s="5">
        <v>2445414444.9140401</v>
      </c>
      <c r="EPJ4" s="5">
        <v>2444772200.9222102</v>
      </c>
      <c r="EPK4" s="5">
        <v>2444130293.21068</v>
      </c>
      <c r="EPL4" s="5">
        <v>2443488721.5151501</v>
      </c>
      <c r="EPM4" s="5">
        <v>2442847485.5715899</v>
      </c>
      <c r="EPN4" s="5">
        <v>2442206585.11625</v>
      </c>
      <c r="EPO4" s="5">
        <v>2441566019.8856702</v>
      </c>
      <c r="EPP4" s="5">
        <v>2440925789.6166401</v>
      </c>
      <c r="EPQ4" s="5">
        <v>2440285894.0462399</v>
      </c>
      <c r="EPR4" s="5">
        <v>2439646332.91184</v>
      </c>
      <c r="EPS4" s="5">
        <v>2439007105.9510498</v>
      </c>
      <c r="EPT4" s="5">
        <v>2438368212.9017801</v>
      </c>
      <c r="EPU4" s="5">
        <v>2437729653.5022101</v>
      </c>
      <c r="EPV4" s="5">
        <v>2437091427.4907899</v>
      </c>
      <c r="EPW4" s="5">
        <v>2436453534.6062498</v>
      </c>
      <c r="EPX4" s="5">
        <v>2435815974.5875802</v>
      </c>
      <c r="EPY4" s="5">
        <v>2435178747.1740499</v>
      </c>
      <c r="EPZ4" s="5">
        <v>2434541852.1051998</v>
      </c>
      <c r="EQA4" s="5">
        <v>2433905289.1208501</v>
      </c>
      <c r="EQB4" s="5">
        <v>2433269057.9610901</v>
      </c>
      <c r="EQC4" s="5">
        <v>2432633158.3662601</v>
      </c>
      <c r="EQD4" s="5">
        <v>2431997590.0770102</v>
      </c>
      <c r="EQE4" s="5">
        <v>2431362352.8342099</v>
      </c>
      <c r="EQF4" s="5">
        <v>2430727446.3790598</v>
      </c>
      <c r="EQG4" s="5">
        <v>2430092870.45297</v>
      </c>
      <c r="EQH4" s="5">
        <v>2429458624.7976699</v>
      </c>
      <c r="EQI4" s="5">
        <v>2428824709.1551199</v>
      </c>
      <c r="EQJ4" s="5">
        <v>2428191123.26757</v>
      </c>
      <c r="EQK4" s="5">
        <v>2427557866.8775301</v>
      </c>
      <c r="EQL4" s="5">
        <v>2426924939.7277899</v>
      </c>
      <c r="EQM4" s="5">
        <v>2426292341.5613899</v>
      </c>
      <c r="EQN4" s="5">
        <v>2425660072.1216602</v>
      </c>
      <c r="EQO4" s="5">
        <v>2425028131.1521702</v>
      </c>
      <c r="EQP4" s="5">
        <v>2424396518.39677</v>
      </c>
      <c r="EQQ4" s="5">
        <v>2423765233.5995898</v>
      </c>
      <c r="EQR4" s="5">
        <v>2423134276.5049901</v>
      </c>
      <c r="EQS4" s="5">
        <v>2422503646.8576398</v>
      </c>
      <c r="EQT4" s="5">
        <v>2421873344.4024401</v>
      </c>
      <c r="EQU4" s="5">
        <v>2421243368.8845701</v>
      </c>
      <c r="EQV4" s="5">
        <v>2420613720.04948</v>
      </c>
      <c r="EQW4" s="5">
        <v>2419984397.6428599</v>
      </c>
      <c r="EQX4" s="5">
        <v>2419355401.4106998</v>
      </c>
      <c r="EQY4" s="5">
        <v>2418726731.0992098</v>
      </c>
      <c r="EQZ4" s="5">
        <v>2418098386.4549198</v>
      </c>
      <c r="ERA4" s="5">
        <v>2417470367.2245598</v>
      </c>
      <c r="ERB4" s="5">
        <v>2416842673.15517</v>
      </c>
      <c r="ERC4" s="5">
        <v>2416215303.99402</v>
      </c>
      <c r="ERD4" s="5">
        <v>2415588259.4886699</v>
      </c>
      <c r="ERE4" s="5">
        <v>2414961539.38693</v>
      </c>
      <c r="ERF4" s="5">
        <v>2414335143.4368601</v>
      </c>
      <c r="ERG4" s="5">
        <v>2413709071.3867798</v>
      </c>
      <c r="ERH4" s="5">
        <v>2413083322.9853001</v>
      </c>
      <c r="ERI4" s="5">
        <v>2412457897.9812698</v>
      </c>
      <c r="ERJ4" s="5">
        <v>2411832796.1237798</v>
      </c>
      <c r="ERK4" s="5">
        <v>2411208017.16222</v>
      </c>
      <c r="ERL4" s="5">
        <v>2410583560.84621</v>
      </c>
      <c r="ERM4" s="5">
        <v>2409959426.9256401</v>
      </c>
      <c r="ERN4" s="5">
        <v>2409335615.15066</v>
      </c>
      <c r="ERO4" s="5">
        <v>2408712125.2716599</v>
      </c>
      <c r="ERP4" s="5">
        <v>2408088957.03931</v>
      </c>
      <c r="ERQ4" s="5">
        <v>2407466110.2045398</v>
      </c>
      <c r="ERR4" s="5">
        <v>2406843584.5185099</v>
      </c>
      <c r="ERS4" s="5">
        <v>2406221379.7326598</v>
      </c>
      <c r="ERT4" s="5">
        <v>2405599495.59868</v>
      </c>
      <c r="ERU4" s="5">
        <v>2404977931.8685198</v>
      </c>
      <c r="ERV4" s="5">
        <v>2404356688.2943702</v>
      </c>
      <c r="ERW4" s="5">
        <v>2403735764.6286998</v>
      </c>
      <c r="ERX4" s="5">
        <v>2403115160.6242199</v>
      </c>
      <c r="ERY4" s="5">
        <v>2402494876.0338898</v>
      </c>
      <c r="ERZ4" s="5">
        <v>2401874910.61093</v>
      </c>
      <c r="ESA4" s="5">
        <v>2401255264.10882</v>
      </c>
      <c r="ESB4" s="5">
        <v>2400635936.2813001</v>
      </c>
      <c r="ESC4" s="5">
        <v>2400016926.88234</v>
      </c>
      <c r="ESD4" s="5">
        <v>2399398235.6661701</v>
      </c>
      <c r="ESE4" s="5">
        <v>2398779862.3873</v>
      </c>
      <c r="ESF4" s="5">
        <v>2398161806.8004498</v>
      </c>
      <c r="ESG4" s="5">
        <v>2397544068.6606302</v>
      </c>
      <c r="ESH4" s="5">
        <v>2396926647.7230802</v>
      </c>
      <c r="ESI4" s="5">
        <v>2396309543.7432899</v>
      </c>
      <c r="ESJ4" s="5">
        <v>2395692756.4770198</v>
      </c>
      <c r="ESK4" s="5">
        <v>2395076285.6802602</v>
      </c>
      <c r="ESL4" s="5">
        <v>2394460131.1092701</v>
      </c>
      <c r="ESM4" s="5">
        <v>2393844292.5205402</v>
      </c>
      <c r="ESN4" s="5">
        <v>2393228769.6708202</v>
      </c>
      <c r="ESO4" s="5">
        <v>2392613562.3171201</v>
      </c>
      <c r="ESP4" s="5">
        <v>2391998670.21667</v>
      </c>
      <c r="ESQ4" s="5">
        <v>2391384093.1269898</v>
      </c>
      <c r="ESR4" s="5">
        <v>2390769830.80582</v>
      </c>
      <c r="ESS4" s="5">
        <v>2390155883.0111399</v>
      </c>
      <c r="EST4" s="5">
        <v>2389542249.5012102</v>
      </c>
      <c r="ESU4" s="5">
        <v>2388928930.0345201</v>
      </c>
      <c r="ESV4" s="5">
        <v>2388315924.3698001</v>
      </c>
      <c r="ESW4" s="5">
        <v>2387703232.2660298</v>
      </c>
      <c r="ESX4" s="5">
        <v>2387090853.48246</v>
      </c>
      <c r="ESY4" s="5">
        <v>2386478787.7785501</v>
      </c>
      <c r="ESZ4" s="5">
        <v>2385867034.9140401</v>
      </c>
      <c r="ETA4" s="5">
        <v>2385255594.64889</v>
      </c>
      <c r="ETB4" s="5">
        <v>2384644466.74331</v>
      </c>
      <c r="ETC4" s="5">
        <v>2384033650.9577799</v>
      </c>
      <c r="ETD4" s="5">
        <v>2383423147.05299</v>
      </c>
      <c r="ETE4" s="5">
        <v>2382812954.7898898</v>
      </c>
      <c r="ETF4" s="5">
        <v>2382203073.9296899</v>
      </c>
      <c r="ETG4" s="5">
        <v>2381593504.2338099</v>
      </c>
      <c r="ETH4" s="5">
        <v>2380984245.4639502</v>
      </c>
      <c r="ETI4" s="5">
        <v>2380375297.38202</v>
      </c>
      <c r="ETJ4" s="5">
        <v>2379766659.7501898</v>
      </c>
      <c r="ETK4" s="5">
        <v>2379158332.3308802</v>
      </c>
      <c r="ETL4" s="5">
        <v>2378550314.8867302</v>
      </c>
      <c r="ETM4" s="5">
        <v>2377942607.1806502</v>
      </c>
      <c r="ETN4" s="5">
        <v>2377335208.97577</v>
      </c>
      <c r="ETO4" s="5">
        <v>2376728120.03547</v>
      </c>
      <c r="ETP4" s="5">
        <v>2376121340.1233702</v>
      </c>
      <c r="ETQ4" s="5">
        <v>2375514869.0033302</v>
      </c>
      <c r="ETR4" s="5">
        <v>2374908706.4394498</v>
      </c>
      <c r="ETS4" s="5">
        <v>2374302852.1960702</v>
      </c>
      <c r="ETT4" s="5">
        <v>2373697306.0377798</v>
      </c>
      <c r="ETU4" s="5">
        <v>2373092067.7293901</v>
      </c>
      <c r="ETV4" s="5">
        <v>2372487137.0359702</v>
      </c>
      <c r="ETW4" s="5">
        <v>2371882513.7228098</v>
      </c>
      <c r="ETX4" s="5">
        <v>2371278197.55545</v>
      </c>
      <c r="ETY4" s="5">
        <v>2370674188.2996702</v>
      </c>
      <c r="ETZ4" s="5">
        <v>2370070485.7214899</v>
      </c>
      <c r="EUA4" s="5">
        <v>2369467089.5871501</v>
      </c>
      <c r="EUB4" s="5">
        <v>2368863999.6631498</v>
      </c>
      <c r="EUC4" s="5">
        <v>2368261215.7162099</v>
      </c>
      <c r="EUD4" s="5">
        <v>2367658737.5132899</v>
      </c>
      <c r="EUE4" s="5">
        <v>2367056564.8216</v>
      </c>
      <c r="EUF4" s="5">
        <v>2366454697.4085698</v>
      </c>
      <c r="EUG4" s="5">
        <v>2365853135.0418801</v>
      </c>
      <c r="EUH4" s="5">
        <v>2365251877.48944</v>
      </c>
      <c r="EUI4" s="5">
        <v>2364650924.5193801</v>
      </c>
      <c r="EUJ4" s="5">
        <v>2364050275.9000802</v>
      </c>
      <c r="EUK4" s="5">
        <v>2363449931.4001698</v>
      </c>
      <c r="EUL4" s="5">
        <v>2362849890.7884798</v>
      </c>
      <c r="EUM4" s="5">
        <v>2362250153.8341098</v>
      </c>
      <c r="EUN4" s="5">
        <v>2361650720.3063598</v>
      </c>
      <c r="EUO4" s="5">
        <v>2361051589.9747901</v>
      </c>
      <c r="EUP4" s="5">
        <v>2360452762.60918</v>
      </c>
      <c r="EUQ4" s="5">
        <v>2359854237.9795399</v>
      </c>
      <c r="EUR4" s="5">
        <v>2359256015.8561301</v>
      </c>
      <c r="EUS4" s="5">
        <v>2358658096.0094199</v>
      </c>
      <c r="EUT4" s="5">
        <v>2358060478.2101302</v>
      </c>
      <c r="EUU4" s="5">
        <v>2357463162.2292099</v>
      </c>
      <c r="EUV4" s="5">
        <v>2356866147.8378301</v>
      </c>
      <c r="EUW4" s="5">
        <v>2356269434.8074002</v>
      </c>
      <c r="EUX4" s="5">
        <v>2355673022.9095502</v>
      </c>
      <c r="EUY4" s="5">
        <v>2355076911.9161601</v>
      </c>
      <c r="EUZ4" s="5">
        <v>2354481101.5993299</v>
      </c>
      <c r="EVA4" s="5">
        <v>2353885591.73139</v>
      </c>
      <c r="EVB4" s="5">
        <v>2353290382.0848999</v>
      </c>
      <c r="EVC4" s="5">
        <v>2352695472.4326401</v>
      </c>
      <c r="EVD4" s="5">
        <v>2352100862.5476398</v>
      </c>
      <c r="EVE4" s="5">
        <v>2351506552.2031398</v>
      </c>
      <c r="EVF4" s="5">
        <v>2350912541.1726298</v>
      </c>
      <c r="EVG4" s="5">
        <v>2350318829.2297902</v>
      </c>
      <c r="EVH4" s="5">
        <v>2349725416.1485801</v>
      </c>
      <c r="EVI4" s="5">
        <v>2349132301.7031298</v>
      </c>
      <c r="EVJ4" s="5">
        <v>2348539485.66786</v>
      </c>
      <c r="EVK4" s="5">
        <v>2347946967.8173599</v>
      </c>
      <c r="EVL4" s="5">
        <v>2347354747.9264898</v>
      </c>
      <c r="EVM4" s="5">
        <v>2346762825.7703099</v>
      </c>
      <c r="EVN4" s="5">
        <v>2346171201.1241102</v>
      </c>
      <c r="EVO4" s="5">
        <v>2345579873.7634201</v>
      </c>
      <c r="EVP4" s="5">
        <v>2344988843.4639902</v>
      </c>
      <c r="EVQ4" s="5">
        <v>2344398110.00178</v>
      </c>
      <c r="EVR4" s="5">
        <v>2343807673.1529899</v>
      </c>
      <c r="EVS4" s="5">
        <v>2343217532.6940498</v>
      </c>
      <c r="EVT4" s="5">
        <v>2342627688.4015999</v>
      </c>
      <c r="EVU4" s="5">
        <v>2342038140.0525098</v>
      </c>
      <c r="EVV4" s="5">
        <v>2341448887.4238901</v>
      </c>
      <c r="EVW4" s="5">
        <v>2340859930.2930398</v>
      </c>
      <c r="EVX4" s="5">
        <v>2340271268.43752</v>
      </c>
      <c r="EVY4" s="5">
        <v>2339682901.6350899</v>
      </c>
      <c r="EVZ4" s="5">
        <v>2339094829.6637301</v>
      </c>
      <c r="EWA4" s="5">
        <v>2338507052.3016601</v>
      </c>
      <c r="EWB4" s="5">
        <v>2337919569.3273101</v>
      </c>
      <c r="EWC4" s="5">
        <v>2337332380.51934</v>
      </c>
      <c r="EWD4" s="5">
        <v>2336745485.65663</v>
      </c>
      <c r="EWE4" s="5">
        <v>2336158884.51828</v>
      </c>
      <c r="EWF4" s="5">
        <v>2335572576.8836098</v>
      </c>
      <c r="EWG4" s="5">
        <v>2334986562.5321498</v>
      </c>
      <c r="EWH4" s="5">
        <v>2334400841.24368</v>
      </c>
      <c r="EWI4" s="5">
        <v>2333815412.7981701</v>
      </c>
      <c r="EWJ4" s="5">
        <v>2333230276.9758301</v>
      </c>
      <c r="EWK4" s="5">
        <v>2332645433.5570898</v>
      </c>
      <c r="EWL4" s="5">
        <v>2332060882.3225799</v>
      </c>
      <c r="EWM4" s="5">
        <v>2331476623.0531602</v>
      </c>
      <c r="EWN4" s="5">
        <v>2330892655.5299301</v>
      </c>
      <c r="EWO4" s="5">
        <v>2330308979.5341702</v>
      </c>
      <c r="EWP4" s="5">
        <v>2329725594.8474102</v>
      </c>
      <c r="EWQ4" s="5">
        <v>2329142501.25139</v>
      </c>
      <c r="EWR4" s="5">
        <v>2328559698.5280499</v>
      </c>
      <c r="EWS4" s="5">
        <v>2327977186.4595799</v>
      </c>
      <c r="EWT4" s="5">
        <v>2327394964.8283601</v>
      </c>
      <c r="EWU4" s="5">
        <v>2326813033.4169998</v>
      </c>
      <c r="EWV4" s="5">
        <v>2326231392.0083199</v>
      </c>
      <c r="EWW4" s="5">
        <v>2325650040.3853598</v>
      </c>
      <c r="EWX4" s="5">
        <v>2325068978.3313899</v>
      </c>
      <c r="EWY4" s="5">
        <v>2324488205.6298699</v>
      </c>
      <c r="EWZ4" s="5">
        <v>2323907722.0644999</v>
      </c>
      <c r="EXA4" s="5">
        <v>2323327527.4191699</v>
      </c>
      <c r="EXB4" s="5">
        <v>2322747621.4780102</v>
      </c>
      <c r="EXC4" s="5">
        <v>2322168004.0253501</v>
      </c>
      <c r="EXD4" s="5">
        <v>2321588674.8457499</v>
      </c>
      <c r="EXE4" s="5">
        <v>2321009633.7239599</v>
      </c>
      <c r="EXF4" s="5">
        <v>2320430880.4449701</v>
      </c>
      <c r="EXG4" s="5">
        <v>2319852414.7939701</v>
      </c>
      <c r="EXH4" s="5">
        <v>2319274236.5563598</v>
      </c>
      <c r="EXI4" s="5">
        <v>2318696345.5177598</v>
      </c>
      <c r="EXJ4" s="5">
        <v>2318118741.4640098</v>
      </c>
      <c r="EXK4" s="5">
        <v>2317541424.18115</v>
      </c>
      <c r="EXL4" s="5">
        <v>2316964393.45544</v>
      </c>
      <c r="EXM4" s="5">
        <v>2316387649.07335</v>
      </c>
      <c r="EXN4" s="5">
        <v>2315811190.8215599</v>
      </c>
      <c r="EXO4" s="5">
        <v>2315235018.4869699</v>
      </c>
      <c r="EXP4" s="5">
        <v>2314659131.8566699</v>
      </c>
      <c r="EXQ4" s="5">
        <v>2314083530.7180099</v>
      </c>
      <c r="EXR4" s="5">
        <v>2313508214.85849</v>
      </c>
      <c r="EXS4" s="5">
        <v>2312933184.0658498</v>
      </c>
      <c r="EXT4" s="5">
        <v>2312358438.1280599</v>
      </c>
      <c r="EXU4" s="5">
        <v>2311783976.8332601</v>
      </c>
      <c r="EXV4" s="5">
        <v>2311209799.96982</v>
      </c>
      <c r="EXW4" s="5">
        <v>2310635907.3263402</v>
      </c>
      <c r="EXX4" s="5">
        <v>2310062298.6915898</v>
      </c>
      <c r="EXY4" s="5">
        <v>2309488973.8545699</v>
      </c>
      <c r="EXZ4" s="5">
        <v>2308915932.6044998</v>
      </c>
      <c r="EYA4" s="5">
        <v>2308343174.7307801</v>
      </c>
      <c r="EYB4" s="5">
        <v>2307770700.0230498</v>
      </c>
      <c r="EYC4" s="5">
        <v>2307198508.2711301</v>
      </c>
      <c r="EYD4" s="5">
        <v>2306626599.2650599</v>
      </c>
      <c r="EYE4" s="5">
        <v>2306054972.7951002</v>
      </c>
      <c r="EYF4" s="5">
        <v>2305483628.6517</v>
      </c>
      <c r="EYG4" s="5">
        <v>2304912566.6255202</v>
      </c>
      <c r="EYH4" s="5">
        <v>2304341786.5074301</v>
      </c>
      <c r="EYI4" s="5">
        <v>2303771288.08851</v>
      </c>
      <c r="EYJ4" s="5">
        <v>2303201071.1600399</v>
      </c>
      <c r="EYK4" s="5">
        <v>2302631135.5135198</v>
      </c>
      <c r="EYL4" s="5">
        <v>2302061480.9406199</v>
      </c>
      <c r="EYM4" s="5">
        <v>2301492107.2332602</v>
      </c>
      <c r="EYN4" s="5">
        <v>2300923014.1835499</v>
      </c>
      <c r="EYO4" s="5">
        <v>2300354201.5837798</v>
      </c>
      <c r="EYP4" s="5">
        <v>2299785669.22649</v>
      </c>
      <c r="EYQ4" s="5">
        <v>2299217416.9043798</v>
      </c>
      <c r="EYR4" s="5">
        <v>2298649444.4103799</v>
      </c>
      <c r="EYS4" s="5">
        <v>2298081751.5376301</v>
      </c>
      <c r="EYT4" s="5">
        <v>2297514338.0794501</v>
      </c>
      <c r="EYU4" s="5">
        <v>2296947203.82939</v>
      </c>
      <c r="EYV4" s="5">
        <v>2296380348.5811701</v>
      </c>
      <c r="EYW4" s="5">
        <v>2295813772.1287498</v>
      </c>
      <c r="EYX4" s="5">
        <v>2295247474.2662702</v>
      </c>
      <c r="EYY4" s="5">
        <v>2294681454.7880802</v>
      </c>
      <c r="EYZ4" s="5">
        <v>2294115713.48873</v>
      </c>
      <c r="EZA4" s="5">
        <v>2293550250.1629701</v>
      </c>
      <c r="EZB4" s="5">
        <v>2292985064.6057601</v>
      </c>
      <c r="EZC4" s="5">
        <v>2292420156.6122398</v>
      </c>
      <c r="EZD4" s="5">
        <v>2291855525.9777899</v>
      </c>
      <c r="EZE4" s="5">
        <v>2291291172.4979601</v>
      </c>
      <c r="EZF4" s="5">
        <v>2290727095.9685102</v>
      </c>
      <c r="EZG4" s="5">
        <v>2290163296.1854</v>
      </c>
      <c r="EZH4" s="5">
        <v>2289599772.9447899</v>
      </c>
      <c r="EZI4" s="5">
        <v>2289036526.0430398</v>
      </c>
      <c r="EZJ4" s="5">
        <v>2288473555.27671</v>
      </c>
      <c r="EZK4" s="5">
        <v>2287910860.4425602</v>
      </c>
      <c r="EZL4" s="5">
        <v>2287348441.3375602</v>
      </c>
      <c r="EZM4" s="5">
        <v>2286786297.7588501</v>
      </c>
      <c r="EZN4" s="5">
        <v>2286224429.5038099</v>
      </c>
      <c r="EZO4" s="5">
        <v>2285662836.3699799</v>
      </c>
      <c r="EZP4" s="5">
        <v>2285101518.1551199</v>
      </c>
      <c r="EZQ4" s="5">
        <v>2284540474.6571898</v>
      </c>
      <c r="EZR4" s="5">
        <v>2283979705.6743302</v>
      </c>
      <c r="EZS4" s="5">
        <v>2283419211.00489</v>
      </c>
      <c r="EZT4" s="5">
        <v>2282858990.4474201</v>
      </c>
      <c r="EZU4" s="5">
        <v>2282299043.8006701</v>
      </c>
      <c r="EZV4" s="5">
        <v>2281739370.8635702</v>
      </c>
      <c r="EZW4" s="5">
        <v>2281179971.4352598</v>
      </c>
      <c r="EZX4" s="5">
        <v>2280620845.3150702</v>
      </c>
      <c r="EZY4" s="5">
        <v>2280061992.3025398</v>
      </c>
      <c r="EZZ4" s="5">
        <v>2279503412.1973901</v>
      </c>
      <c r="FAA4" s="5">
        <v>2278945104.79954</v>
      </c>
      <c r="FAB4" s="5">
        <v>2278387069.9091101</v>
      </c>
      <c r="FAC4" s="5">
        <v>2277829307.3264098</v>
      </c>
      <c r="FAD4" s="5">
        <v>2277271816.8519502</v>
      </c>
      <c r="FAE4" s="5">
        <v>2276714598.2864299</v>
      </c>
      <c r="FAF4" s="5">
        <v>2276157651.4307499</v>
      </c>
      <c r="FAG4" s="5">
        <v>2275600976.086</v>
      </c>
      <c r="FAH4" s="5">
        <v>2275044572.0534601</v>
      </c>
      <c r="FAI4" s="5">
        <v>2274488439.1346202</v>
      </c>
      <c r="FAJ4" s="5">
        <v>2273932577.1311402</v>
      </c>
      <c r="FAK4" s="5">
        <v>2273376985.8449001</v>
      </c>
      <c r="FAL4" s="5">
        <v>2272821665.07795</v>
      </c>
      <c r="FAM4" s="5">
        <v>2272266614.6325498</v>
      </c>
      <c r="FAN4" s="5">
        <v>2271711834.3111401</v>
      </c>
      <c r="FAO4" s="5">
        <v>2271157323.9163499</v>
      </c>
      <c r="FAP4" s="5">
        <v>2270603083.25103</v>
      </c>
      <c r="FAQ4" s="5">
        <v>2270049112.1181798</v>
      </c>
      <c r="FAR4" s="5">
        <v>2269495410.3210201</v>
      </c>
      <c r="FAS4" s="5">
        <v>2268941977.6629601</v>
      </c>
      <c r="FAT4" s="5">
        <v>2268388813.9475999</v>
      </c>
      <c r="FAU4" s="5">
        <v>2267835918.9787202</v>
      </c>
      <c r="FAV4" s="5">
        <v>2267283292.5602999</v>
      </c>
      <c r="FAW4" s="5">
        <v>2266730934.4965</v>
      </c>
      <c r="FAX4" s="5">
        <v>2266178844.5917001</v>
      </c>
      <c r="FAY4" s="5">
        <v>2265627022.6504302</v>
      </c>
      <c r="FAZ4" s="5">
        <v>2265075468.4774299</v>
      </c>
      <c r="FBA4" s="5">
        <v>2264524181.8776398</v>
      </c>
      <c r="FBB4" s="5">
        <v>2263973162.6561799</v>
      </c>
      <c r="FBC4" s="5">
        <v>2263422410.61834</v>
      </c>
      <c r="FBD4" s="5">
        <v>2262871925.5696301</v>
      </c>
      <c r="FBE4" s="5">
        <v>2262321707.3157401</v>
      </c>
      <c r="FBF4" s="5">
        <v>2261771755.6625299</v>
      </c>
      <c r="FBG4" s="5">
        <v>2261222070.41606</v>
      </c>
      <c r="FBH4" s="5">
        <v>2260672651.3825998</v>
      </c>
      <c r="FBI4" s="5">
        <v>2260123498.3685598</v>
      </c>
      <c r="FBJ4" s="5">
        <v>2259574611.1805902</v>
      </c>
      <c r="FBK4" s="5">
        <v>2259025989.6255002</v>
      </c>
      <c r="FBL4" s="5">
        <v>2258477633.5102801</v>
      </c>
      <c r="FBM4" s="5">
        <v>2257929542.6421199</v>
      </c>
      <c r="FBN4" s="5">
        <v>2257381716.8283901</v>
      </c>
      <c r="FBO4" s="5">
        <v>2256834155.8766599</v>
      </c>
      <c r="FBP4" s="5">
        <v>2256286859.5946698</v>
      </c>
      <c r="FBQ4" s="5">
        <v>2255739827.79035</v>
      </c>
      <c r="FBR4" s="5">
        <v>2255193060.2718201</v>
      </c>
      <c r="FBS4" s="5">
        <v>2254646556.8473902</v>
      </c>
      <c r="FBT4" s="5">
        <v>2254100317.3255401</v>
      </c>
      <c r="FBU4" s="5">
        <v>2253554341.5149498</v>
      </c>
      <c r="FBV4" s="5">
        <v>2253008629.2244802</v>
      </c>
      <c r="FBW4" s="5">
        <v>2252463180.2631698</v>
      </c>
      <c r="FBX4" s="5">
        <v>2251917994.4402499</v>
      </c>
      <c r="FBY4" s="5">
        <v>2251373071.5651302</v>
      </c>
      <c r="FBZ4" s="5">
        <v>2250828411.4474101</v>
      </c>
      <c r="FCA4" s="5">
        <v>2250284013.8968701</v>
      </c>
      <c r="FCB4" s="5">
        <v>2249739878.7234702</v>
      </c>
      <c r="FCC4" s="5">
        <v>2249196005.73736</v>
      </c>
      <c r="FCD4" s="5">
        <v>2248652394.7488699</v>
      </c>
      <c r="FCE4" s="5">
        <v>2248109045.5685201</v>
      </c>
      <c r="FCF4" s="5">
        <v>2247565958.00699</v>
      </c>
      <c r="FCG4" s="5">
        <v>2247023131.8751702</v>
      </c>
      <c r="FCH4" s="5">
        <v>2246480566.9841199</v>
      </c>
      <c r="FCI4" s="5">
        <v>2245938263.1450901</v>
      </c>
      <c r="FCJ4" s="5">
        <v>2245396220.1694798</v>
      </c>
      <c r="FCK4" s="5">
        <v>2244854437.8689198</v>
      </c>
      <c r="FCL4" s="5">
        <v>2244312916.0551801</v>
      </c>
      <c r="FCM4" s="5">
        <v>2243771654.5402498</v>
      </c>
      <c r="FCN4" s="5">
        <v>2243230653.13626</v>
      </c>
      <c r="FCO4" s="5">
        <v>2242689911.65554</v>
      </c>
      <c r="FCP4" s="5">
        <v>2242149429.9106202</v>
      </c>
      <c r="FCQ4" s="5">
        <v>2241609207.71417</v>
      </c>
      <c r="FCR4" s="5">
        <v>2241069244.8790698</v>
      </c>
      <c r="FCS4" s="5">
        <v>2240529541.21837</v>
      </c>
      <c r="FCT4" s="5">
        <v>2239990096.5453</v>
      </c>
      <c r="FCU4" s="5">
        <v>2239450910.6732798</v>
      </c>
      <c r="FCV4" s="5">
        <v>2238911983.4158802</v>
      </c>
      <c r="FCW4" s="5">
        <v>2238373314.5868802</v>
      </c>
      <c r="FCX4" s="5">
        <v>2237834904.0002198</v>
      </c>
      <c r="FCY4" s="5">
        <v>2237296751.4700398</v>
      </c>
      <c r="FCZ4" s="5">
        <v>2236758856.8106198</v>
      </c>
      <c r="FDA4" s="5">
        <v>2236221219.8364701</v>
      </c>
      <c r="FDB4" s="5">
        <v>2235683840.3622298</v>
      </c>
      <c r="FDC4" s="5">
        <v>2235146718.2027402</v>
      </c>
      <c r="FDD4" s="5">
        <v>2234609853.1730199</v>
      </c>
      <c r="FDE4" s="5">
        <v>2234073245.0882602</v>
      </c>
      <c r="FDF4" s="5">
        <v>2233536893.7638302</v>
      </c>
      <c r="FDG4" s="5">
        <v>2233000799.0152702</v>
      </c>
      <c r="FDH4" s="5">
        <v>2232464960.6583099</v>
      </c>
      <c r="FDI4" s="5">
        <v>2231929378.5088501</v>
      </c>
      <c r="FDJ4" s="5">
        <v>2231394052.3829598</v>
      </c>
      <c r="FDK4" s="5">
        <v>2230858982.0969</v>
      </c>
      <c r="FDL4" s="5">
        <v>2230324167.4670901</v>
      </c>
      <c r="FDM4" s="5">
        <v>2229789608.3101301</v>
      </c>
      <c r="FDN4" s="5">
        <v>2229255304.4428</v>
      </c>
      <c r="FDO4" s="5">
        <v>2228721255.6820598</v>
      </c>
      <c r="FDP4" s="5">
        <v>2228187461.8450298</v>
      </c>
      <c r="FDQ4" s="5">
        <v>2227653922.7490201</v>
      </c>
      <c r="FDR4" s="5">
        <v>2227120638.2115102</v>
      </c>
      <c r="FDS4" s="5">
        <v>2226587608.0501399</v>
      </c>
      <c r="FDT4" s="5">
        <v>2226054832.0827398</v>
      </c>
      <c r="FDU4" s="5">
        <v>2225522310.1273198</v>
      </c>
      <c r="FDV4" s="5">
        <v>2224990042.0020399</v>
      </c>
      <c r="FDW4" s="5">
        <v>2224458027.52526</v>
      </c>
      <c r="FDX4" s="5">
        <v>2223926266.5154901</v>
      </c>
      <c r="FDY4" s="5">
        <v>2223394758.79143</v>
      </c>
      <c r="FDZ4" s="5">
        <v>2222863504.1719398</v>
      </c>
      <c r="FEA4" s="5">
        <v>2222332502.4760599</v>
      </c>
      <c r="FEB4" s="5">
        <v>2221801753.5230098</v>
      </c>
      <c r="FEC4" s="5">
        <v>2221271257.1321602</v>
      </c>
      <c r="FED4" s="5">
        <v>2220741013.1230798</v>
      </c>
      <c r="FEE4" s="5">
        <v>2220211021.3154898</v>
      </c>
      <c r="FEF4" s="5">
        <v>2219681281.5293002</v>
      </c>
      <c r="FEG4" s="5">
        <v>2219151793.5845599</v>
      </c>
      <c r="FEH4" s="5">
        <v>2218622557.3015299</v>
      </c>
      <c r="FEI4" s="5">
        <v>2218093572.5006099</v>
      </c>
      <c r="FEJ4" s="5">
        <v>2217564839.0023999</v>
      </c>
      <c r="FEK4" s="5">
        <v>2217036356.6276398</v>
      </c>
      <c r="FEL4" s="5">
        <v>2216508125.1972599</v>
      </c>
      <c r="FEM4" s="5">
        <v>2215980144.5323601</v>
      </c>
      <c r="FEN4" s="5">
        <v>2215452414.4541898</v>
      </c>
      <c r="FEO4" s="5">
        <v>2214924934.7842002</v>
      </c>
      <c r="FEP4" s="5">
        <v>2214397705.3439999</v>
      </c>
      <c r="FEQ4" s="5">
        <v>2213870725.9553499</v>
      </c>
      <c r="FER4" s="5">
        <v>2213343996.4401898</v>
      </c>
      <c r="FES4" s="5">
        <v>2212817516.6206398</v>
      </c>
      <c r="FET4" s="5">
        <v>2212291286.3189902</v>
      </c>
      <c r="FEU4" s="5">
        <v>2211765305.3576798</v>
      </c>
      <c r="FEV4" s="5">
        <v>2211239573.55932</v>
      </c>
      <c r="FEW4" s="5">
        <v>2210714090.7467098</v>
      </c>
      <c r="FEX4" s="5">
        <v>2210188856.7428002</v>
      </c>
      <c r="FEY4" s="5">
        <v>2209663871.3707199</v>
      </c>
      <c r="FEZ4" s="5">
        <v>2209139134.4537401</v>
      </c>
      <c r="FFA4" s="5">
        <v>2208614645.81533</v>
      </c>
      <c r="FFB4" s="5">
        <v>2208090405.27912</v>
      </c>
      <c r="FFC4" s="5">
        <v>2207566412.66889</v>
      </c>
      <c r="FFD4" s="5">
        <v>2207042667.8085999</v>
      </c>
      <c r="FFE4" s="5">
        <v>2206519170.5223799</v>
      </c>
      <c r="FFF4" s="5">
        <v>2205995920.6345201</v>
      </c>
      <c r="FFG4" s="5">
        <v>2205472917.96948</v>
      </c>
      <c r="FFH4" s="5">
        <v>2204950162.3518801</v>
      </c>
      <c r="FFI4" s="5">
        <v>2204427653.6065102</v>
      </c>
      <c r="FFJ4" s="5">
        <v>2203905391.55832</v>
      </c>
      <c r="FFK4" s="5">
        <v>2203383376.0324302</v>
      </c>
      <c r="FFL4" s="5">
        <v>2202861606.8541398</v>
      </c>
      <c r="FFM4" s="5">
        <v>2202340083.8488898</v>
      </c>
      <c r="FFN4" s="5">
        <v>2201818806.8422999</v>
      </c>
      <c r="FFO4" s="5">
        <v>2201297775.6601501</v>
      </c>
      <c r="FFP4" s="5">
        <v>2200776990.1283798</v>
      </c>
      <c r="FFQ4" s="5">
        <v>2200256450.0731001</v>
      </c>
      <c r="FFR4" s="5">
        <v>2199736155.32059</v>
      </c>
      <c r="FFS4" s="5">
        <v>2199216105.6972799</v>
      </c>
      <c r="FFT4" s="5">
        <v>2198696301.0297699</v>
      </c>
      <c r="FFU4" s="5">
        <v>2198176741.1448302</v>
      </c>
      <c r="FFV4" s="5">
        <v>2197657425.86939</v>
      </c>
      <c r="FFW4" s="5">
        <v>2197138355.03053</v>
      </c>
      <c r="FFX4" s="5">
        <v>2196619528.4555101</v>
      </c>
      <c r="FFY4" s="5">
        <v>2196100945.9717498</v>
      </c>
      <c r="FFZ4" s="5">
        <v>2195582607.4068298</v>
      </c>
      <c r="FGA4" s="5">
        <v>2195064512.58848</v>
      </c>
      <c r="FGB4" s="5">
        <v>2194546661.3446102</v>
      </c>
      <c r="FGC4" s="5">
        <v>2194029053.5032802</v>
      </c>
      <c r="FGD4" s="5">
        <v>2193511688.8927302</v>
      </c>
      <c r="FGE4" s="5">
        <v>2192994567.3413401</v>
      </c>
      <c r="FGF4" s="5">
        <v>2192477688.67766</v>
      </c>
      <c r="FGG4" s="5">
        <v>2191961052.7304101</v>
      </c>
      <c r="FGH4" s="5">
        <v>2191444659.3284502</v>
      </c>
      <c r="FGI4" s="5">
        <v>2190928508.3008199</v>
      </c>
      <c r="FGJ4" s="5">
        <v>2190412599.4767098</v>
      </c>
      <c r="FGK4" s="5">
        <v>2189896932.6854801</v>
      </c>
      <c r="FGL4" s="5">
        <v>2189381507.75665</v>
      </c>
      <c r="FGM4" s="5">
        <v>2188866324.5198798</v>
      </c>
      <c r="FGN4" s="5">
        <v>2188351382.8050098</v>
      </c>
      <c r="FGO4" s="5">
        <v>2187836682.44204</v>
      </c>
      <c r="FGP4" s="5">
        <v>2187322223.2611098</v>
      </c>
      <c r="FGQ4" s="5">
        <v>2186808005.0925498</v>
      </c>
      <c r="FGR4" s="5">
        <v>2186294027.76683</v>
      </c>
      <c r="FGS4" s="5">
        <v>2185780291.1145701</v>
      </c>
      <c r="FGT4" s="5">
        <v>2185266794.9665699</v>
      </c>
      <c r="FGU4" s="5">
        <v>2184753539.15378</v>
      </c>
      <c r="FGV4" s="5">
        <v>2184240523.5072899</v>
      </c>
      <c r="FGW4" s="5">
        <v>2183727747.8583899</v>
      </c>
      <c r="FGX4" s="5">
        <v>2183215212.0384898</v>
      </c>
      <c r="FGY4" s="5">
        <v>2182702915.8791599</v>
      </c>
      <c r="FGZ4" s="5">
        <v>2182190859.2121601</v>
      </c>
      <c r="FHA4" s="5">
        <v>2181679041.86938</v>
      </c>
      <c r="FHB4" s="5">
        <v>2181167463.6828699</v>
      </c>
      <c r="FHC4" s="5">
        <v>2180656124.4848399</v>
      </c>
      <c r="FHD4" s="5">
        <v>2180145024.1076598</v>
      </c>
      <c r="FHE4" s="5">
        <v>2179634162.3838501</v>
      </c>
      <c r="FHF4" s="5">
        <v>2179123539.1461</v>
      </c>
      <c r="FHG4" s="5">
        <v>2178613154.2272401</v>
      </c>
      <c r="FHH4" s="5">
        <v>2178103007.4602599</v>
      </c>
      <c r="FHI4" s="5">
        <v>2177593098.6783199</v>
      </c>
      <c r="FHJ4" s="5">
        <v>2177083427.7147198</v>
      </c>
      <c r="FHK4" s="5">
        <v>2176573994.4029198</v>
      </c>
      <c r="FHL4" s="5">
        <v>2176064798.57654</v>
      </c>
      <c r="FHM4" s="5">
        <v>2175555840.0693498</v>
      </c>
      <c r="FHN4" s="5">
        <v>2175047118.71527</v>
      </c>
      <c r="FHO4" s="5">
        <v>2174538634.3483901</v>
      </c>
      <c r="FHP4" s="5">
        <v>2174030386.8029499</v>
      </c>
      <c r="FHQ4" s="5">
        <v>2173522375.9133301</v>
      </c>
      <c r="FHR4" s="5">
        <v>2173014601.51408</v>
      </c>
      <c r="FHS4" s="5">
        <v>2172507063.4398999</v>
      </c>
      <c r="FHT4" s="5">
        <v>2171999761.52564</v>
      </c>
      <c r="FHU4" s="5">
        <v>2171492695.6063199</v>
      </c>
      <c r="FHV4" s="5">
        <v>2170985865.5170798</v>
      </c>
      <c r="FHW4" s="5">
        <v>2170479271.0932598</v>
      </c>
      <c r="FHX4" s="5">
        <v>2169972912.17031</v>
      </c>
      <c r="FHY4" s="5">
        <v>2169466788.5838499</v>
      </c>
      <c r="FHZ4" s="5">
        <v>2168960900.1696601</v>
      </c>
      <c r="FIA4" s="5">
        <v>2168455246.76367</v>
      </c>
      <c r="FIB4" s="5">
        <v>2167949828.2019601</v>
      </c>
      <c r="FIC4" s="5">
        <v>2167444644.3207502</v>
      </c>
      <c r="FID4" s="5">
        <v>2166939694.95643</v>
      </c>
      <c r="FIE4" s="5">
        <v>2166434979.94555</v>
      </c>
      <c r="FIF4" s="5">
        <v>2165930499.1247702</v>
      </c>
      <c r="FIG4" s="5">
        <v>2165426252.3309498</v>
      </c>
      <c r="FIH4" s="5">
        <v>2164922239.4010801</v>
      </c>
      <c r="FII4" s="5">
        <v>2164418460.1722999</v>
      </c>
      <c r="FIJ4" s="5">
        <v>2163914914.4818902</v>
      </c>
      <c r="FIK4" s="5">
        <v>2163411602.1673198</v>
      </c>
      <c r="FIL4" s="5">
        <v>2162908523.0661702</v>
      </c>
      <c r="FIM4" s="5">
        <v>2162405677.01618</v>
      </c>
      <c r="FIN4" s="5">
        <v>2161903063.8552599</v>
      </c>
      <c r="FIO4" s="5">
        <v>2161400683.4214602</v>
      </c>
      <c r="FIP4" s="5">
        <v>2160898535.5529599</v>
      </c>
      <c r="FIQ4" s="5">
        <v>2160396620.08811</v>
      </c>
      <c r="FIR4" s="5">
        <v>2159894936.8654299</v>
      </c>
      <c r="FIS4" s="5">
        <v>2159393485.7235398</v>
      </c>
      <c r="FIT4" s="5">
        <v>2158892266.5012398</v>
      </c>
      <c r="FIU4" s="5">
        <v>2158391279.0374899</v>
      </c>
      <c r="FIV4" s="5">
        <v>2157890523.17137</v>
      </c>
      <c r="FIW4" s="5">
        <v>2157389998.7421298</v>
      </c>
      <c r="FIX4" s="5">
        <v>2156889705.58916</v>
      </c>
      <c r="FIY4" s="5">
        <v>2156389643.55199</v>
      </c>
      <c r="FIZ4" s="5">
        <v>2155889812.4703302</v>
      </c>
      <c r="FJA4" s="5">
        <v>2155390212.184</v>
      </c>
      <c r="FJB4" s="5">
        <v>2154890842.533</v>
      </c>
      <c r="FJC4" s="5">
        <v>2154391703.35745</v>
      </c>
      <c r="FJD4" s="5">
        <v>2153892794.4976301</v>
      </c>
      <c r="FJE4" s="5">
        <v>2153394115.7939801</v>
      </c>
      <c r="FJF4" s="5">
        <v>2152895667.08706</v>
      </c>
      <c r="FJG4" s="5">
        <v>2152397448.2176099</v>
      </c>
      <c r="FJH4" s="5">
        <v>2151899459.0264902</v>
      </c>
      <c r="FJI4" s="5">
        <v>2151401699.3547201</v>
      </c>
      <c r="FJJ4" s="5">
        <v>2150904169.0434599</v>
      </c>
      <c r="FJK4" s="5">
        <v>2150406867.93402</v>
      </c>
      <c r="FJL4" s="5">
        <v>2149909795.8678598</v>
      </c>
      <c r="FJM4" s="5">
        <v>2149412952.6865802</v>
      </c>
      <c r="FJN4" s="5">
        <v>2148916338.2319298</v>
      </c>
      <c r="FJO4" s="5">
        <v>2148419952.3457999</v>
      </c>
      <c r="FJP4" s="5">
        <v>2147923794.8702402</v>
      </c>
      <c r="FJQ4" s="5">
        <v>2147427865.6474299</v>
      </c>
      <c r="FJR4" s="5">
        <v>2146932164.5197001</v>
      </c>
      <c r="FJS4" s="5">
        <v>2146436691.32952</v>
      </c>
      <c r="FJT4" s="5">
        <v>2145941445.9195199</v>
      </c>
      <c r="FJU4" s="5">
        <v>2145446428.1324699</v>
      </c>
      <c r="FJV4" s="5">
        <v>2144951637.81127</v>
      </c>
      <c r="FJW4" s="5">
        <v>2144457074.79899</v>
      </c>
      <c r="FJX4" s="5">
        <v>2143962738.9388101</v>
      </c>
      <c r="FJY4" s="5">
        <v>2143468630.07408</v>
      </c>
      <c r="FJZ4" s="5">
        <v>2142974748.0483</v>
      </c>
      <c r="FKA4" s="5">
        <v>2142481092.70509</v>
      </c>
      <c r="FKB4" s="5">
        <v>2141987663.8882201</v>
      </c>
      <c r="FKC4" s="5">
        <v>2141494461.4416299</v>
      </c>
      <c r="FKD4" s="5">
        <v>2141001485.2093599</v>
      </c>
      <c r="FKE4" s="5">
        <v>2140508735.03563</v>
      </c>
      <c r="FKF4" s="5">
        <v>2140016210.76478</v>
      </c>
      <c r="FKG4" s="5">
        <v>2139523912.2413001</v>
      </c>
      <c r="FKH4" s="5">
        <v>2139031839.30984</v>
      </c>
      <c r="FKI4" s="5">
        <v>2138539991.81515</v>
      </c>
      <c r="FKJ4" s="5">
        <v>2138048369.60218</v>
      </c>
      <c r="FKK4" s="5">
        <v>2137556972.51596</v>
      </c>
      <c r="FKL4" s="5">
        <v>2137065800.40172</v>
      </c>
      <c r="FKM4" s="5">
        <v>2136574853.10479</v>
      </c>
      <c r="FKN4" s="5">
        <v>2136084130.47065</v>
      </c>
      <c r="FKO4" s="5">
        <v>2135593632.34495</v>
      </c>
      <c r="FKP4" s="5">
        <v>2135103358.5734401</v>
      </c>
      <c r="FKQ4" s="5">
        <v>2134613309.0020499</v>
      </c>
      <c r="FKR4" s="5">
        <v>2134123483.47681</v>
      </c>
      <c r="FKS4" s="5">
        <v>2133633881.84393</v>
      </c>
      <c r="FKT4" s="5">
        <v>2133144503.9497399</v>
      </c>
      <c r="FKU4" s="5">
        <v>2132655349.6407001</v>
      </c>
      <c r="FKV4" s="5">
        <v>2132166418.7634499</v>
      </c>
      <c r="FKW4" s="5">
        <v>2131677711.1647201</v>
      </c>
      <c r="FKX4" s="5">
        <v>2131189226.6914301</v>
      </c>
      <c r="FKY4" s="5">
        <v>2130700965.1905899</v>
      </c>
      <c r="FKZ4" s="5">
        <v>2130212926.5093901</v>
      </c>
      <c r="FLA4" s="5">
        <v>2129725110.4951501</v>
      </c>
      <c r="FLB4" s="5">
        <v>2129237516.9953001</v>
      </c>
      <c r="FLC4" s="5">
        <v>2128750145.85746</v>
      </c>
      <c r="FLD4" s="5">
        <v>2128262996.9293499</v>
      </c>
      <c r="FLE4" s="5">
        <v>2127776070.05884</v>
      </c>
      <c r="FLF4" s="5">
        <v>2127289365.09394</v>
      </c>
      <c r="FLG4" s="5">
        <v>2126802881.8828101</v>
      </c>
      <c r="FLH4" s="5">
        <v>2126316620.27372</v>
      </c>
      <c r="FLI4" s="5">
        <v>2125830580.1151099</v>
      </c>
      <c r="FLJ4" s="5">
        <v>2125344761.2555399</v>
      </c>
      <c r="FLK4" s="5">
        <v>2124859163.5437</v>
      </c>
      <c r="FLL4" s="5">
        <v>2124373786.82845</v>
      </c>
      <c r="FLM4" s="5">
        <v>2123888630.95876</v>
      </c>
      <c r="FLN4" s="5">
        <v>2123403695.78374</v>
      </c>
      <c r="FLO4" s="5">
        <v>2122918981.1526501</v>
      </c>
      <c r="FLP4" s="5">
        <v>2122434486.91487</v>
      </c>
      <c r="FLQ4" s="5">
        <v>2121950212.91994</v>
      </c>
      <c r="FLR4" s="5">
        <v>2121466159.0175099</v>
      </c>
      <c r="FLS4" s="5">
        <v>2120982325.05739</v>
      </c>
      <c r="FLT4" s="5">
        <v>2120498710.8895199</v>
      </c>
      <c r="FLU4" s="5">
        <v>2120015316.36397</v>
      </c>
      <c r="FLV4" s="5">
        <v>2119532141.33094</v>
      </c>
      <c r="FLW4" s="5">
        <v>2119049185.6408</v>
      </c>
      <c r="FLX4" s="5">
        <v>2118566449.1440101</v>
      </c>
      <c r="FLY4" s="5">
        <v>2118083931.6912</v>
      </c>
      <c r="FLZ4" s="5">
        <v>2117601633.1331201</v>
      </c>
      <c r="FMA4" s="5">
        <v>2117119553.3206601</v>
      </c>
      <c r="FMB4" s="5">
        <v>2116637692.10484</v>
      </c>
      <c r="FMC4" s="5">
        <v>2116156049.3368299</v>
      </c>
      <c r="FMD4" s="5">
        <v>2115674624.8679199</v>
      </c>
      <c r="FME4" s="5">
        <v>2115193418.54954</v>
      </c>
      <c r="FMF4" s="5">
        <v>2114712430.2332599</v>
      </c>
      <c r="FMG4" s="5">
        <v>2114231659.7707801</v>
      </c>
      <c r="FMH4" s="5">
        <v>2113751107.0139201</v>
      </c>
      <c r="FMI4" s="5">
        <v>2113270771.8146601</v>
      </c>
      <c r="FMJ4" s="5">
        <v>2112790654.0251</v>
      </c>
      <c r="FMK4" s="5">
        <v>2112310753.4974799</v>
      </c>
      <c r="FML4" s="5">
        <v>2111831070.0841701</v>
      </c>
      <c r="FMM4" s="5">
        <v>2111351603.63767</v>
      </c>
      <c r="FMN4" s="5">
        <v>2110872354.0106201</v>
      </c>
      <c r="FMO4" s="5">
        <v>2110393321.0558</v>
      </c>
      <c r="FMP4" s="5">
        <v>2109914504.62609</v>
      </c>
      <c r="FMQ4" s="5">
        <v>2109435904.5745599</v>
      </c>
      <c r="FMR4" s="5">
        <v>2108957520.7543499</v>
      </c>
      <c r="FMS4" s="5">
        <v>2108479353.01879</v>
      </c>
      <c r="FMT4" s="5">
        <v>2108001401.2212901</v>
      </c>
      <c r="FMU4" s="5">
        <v>2107523665.21544</v>
      </c>
      <c r="FMV4" s="5">
        <v>2107046144.8549399</v>
      </c>
      <c r="FMW4" s="5">
        <v>2106568839.9936099</v>
      </c>
      <c r="FMX4" s="5">
        <v>2106091750.48542</v>
      </c>
      <c r="FMY4" s="5">
        <v>2105614876.1844699</v>
      </c>
      <c r="FMZ4" s="5">
        <v>2105138216.9449899</v>
      </c>
      <c r="FNA4" s="5">
        <v>2104661772.62133</v>
      </c>
      <c r="FNB4" s="5">
        <v>2104185543.0680001</v>
      </c>
      <c r="FNC4" s="5">
        <v>2103709528.1396101</v>
      </c>
      <c r="FND4" s="5">
        <v>2103233727.6909201</v>
      </c>
      <c r="FNE4" s="5">
        <v>2102758141.5768199</v>
      </c>
      <c r="FNF4" s="5">
        <v>2102282769.6523099</v>
      </c>
      <c r="FNG4" s="5">
        <v>2101807611.7725599</v>
      </c>
      <c r="FNH4" s="5">
        <v>2101332667.79282</v>
      </c>
      <c r="FNI4" s="5">
        <v>2100857937.5685301</v>
      </c>
      <c r="FNJ4" s="5">
        <v>2100383420.9552</v>
      </c>
      <c r="FNK4" s="5">
        <v>2099909117.8085101</v>
      </c>
      <c r="FNL4" s="5">
        <v>2099435027.9842701</v>
      </c>
      <c r="FNM4" s="5">
        <v>2098961151.3383901</v>
      </c>
      <c r="FNN4" s="5">
        <v>2098487487.7269399</v>
      </c>
      <c r="FNO4" s="5">
        <v>2098014037.0060999</v>
      </c>
      <c r="FNP4" s="5">
        <v>2097540799.0322001</v>
      </c>
      <c r="FNQ4" s="5">
        <v>2097067773.66167</v>
      </c>
      <c r="FNR4" s="5">
        <v>2096594960.7511001</v>
      </c>
      <c r="FNS4" s="5">
        <v>2096122360.1571801</v>
      </c>
      <c r="FNT4" s="5">
        <v>2095649971.7367599</v>
      </c>
      <c r="FNU4" s="5">
        <v>2095177795.3467801</v>
      </c>
      <c r="FNV4" s="5">
        <v>2094705830.8443601</v>
      </c>
      <c r="FNW4" s="5">
        <v>2094234078.0866899</v>
      </c>
      <c r="FNX4" s="5">
        <v>2093762536.9311399</v>
      </c>
      <c r="FNY4" s="5">
        <v>2093291207.2351699</v>
      </c>
      <c r="FNZ4" s="5">
        <v>2092820088.85639</v>
      </c>
      <c r="FOA4" s="5">
        <v>2092349181.65253</v>
      </c>
      <c r="FOB4" s="5">
        <v>2091878485.4814501</v>
      </c>
      <c r="FOC4" s="5">
        <v>2091408000.2011299</v>
      </c>
      <c r="FOD4" s="5">
        <v>2090937725.6696999</v>
      </c>
      <c r="FOE4" s="5">
        <v>2090467661.7453799</v>
      </c>
      <c r="FOF4" s="5">
        <v>2089997808.2865601</v>
      </c>
      <c r="FOG4" s="5">
        <v>2089528165.15172</v>
      </c>
      <c r="FOH4" s="5">
        <v>2089058732.1994801</v>
      </c>
      <c r="FOI4" s="5">
        <v>2088589509.2886</v>
      </c>
      <c r="FOJ4" s="5">
        <v>2088120496.27795</v>
      </c>
      <c r="FOK4" s="5">
        <v>2087651693.02653</v>
      </c>
      <c r="FOL4" s="5">
        <v>2087183099.39346</v>
      </c>
      <c r="FOM4" s="5">
        <v>2086714715.2380099</v>
      </c>
      <c r="FON4" s="5">
        <v>2086246540.41956</v>
      </c>
      <c r="FOO4" s="5">
        <v>2085778574.7976</v>
      </c>
      <c r="FOP4" s="5">
        <v>2085310818.23177</v>
      </c>
      <c r="FOQ4" s="5">
        <v>2084843270.58183</v>
      </c>
      <c r="FOR4" s="5">
        <v>2084375931.70766</v>
      </c>
      <c r="FOS4" s="5">
        <v>2083908801.46927</v>
      </c>
      <c r="FOT4" s="5">
        <v>2083441879.72679</v>
      </c>
      <c r="FOU4" s="5">
        <v>2082975166.3404701</v>
      </c>
      <c r="FOV4" s="5">
        <v>2082508661.1707101</v>
      </c>
      <c r="FOW4" s="5">
        <v>2082042364.0780001</v>
      </c>
      <c r="FOX4" s="5">
        <v>2081576274.9229801</v>
      </c>
      <c r="FOY4" s="5">
        <v>2081110393.5664101</v>
      </c>
      <c r="FOZ4" s="5">
        <v>2080644719.86917</v>
      </c>
      <c r="FPA4" s="5">
        <v>2080179253.69226</v>
      </c>
      <c r="FPB4" s="5">
        <v>2079713994.8968101</v>
      </c>
      <c r="FPC4" s="5">
        <v>2079248943.34408</v>
      </c>
      <c r="FPD4" s="5">
        <v>2078784098.8954301</v>
      </c>
      <c r="FPE4" s="5">
        <v>2078319461.41237</v>
      </c>
      <c r="FPF4" s="5">
        <v>2077855030.75653</v>
      </c>
      <c r="FPG4" s="5">
        <v>2077390806.78965</v>
      </c>
      <c r="FPH4" s="5">
        <v>2076926789.3736</v>
      </c>
      <c r="FPI4" s="5">
        <v>2076462978.3703799</v>
      </c>
      <c r="FPJ4" s="5">
        <v>2075999373.6420901</v>
      </c>
      <c r="FPK4" s="5">
        <v>2075535975.0509801</v>
      </c>
      <c r="FPL4" s="5">
        <v>2075072782.45942</v>
      </c>
      <c r="FPM4" s="5">
        <v>2074609795.7298701</v>
      </c>
      <c r="FPN4" s="5">
        <v>2074147014.7249601</v>
      </c>
      <c r="FPO4" s="5">
        <v>2073684439.30741</v>
      </c>
      <c r="FPP4" s="5">
        <v>2073222069.34007</v>
      </c>
      <c r="FPQ4" s="5">
        <v>2072759904.68591</v>
      </c>
      <c r="FPR4" s="5">
        <v>2072297945.20803</v>
      </c>
      <c r="FPS4" s="5">
        <v>2071836190.76964</v>
      </c>
      <c r="FPT4" s="5">
        <v>2071374641.2340901</v>
      </c>
      <c r="FPU4" s="5">
        <v>2070913296.4648199</v>
      </c>
      <c r="FPV4" s="5">
        <v>2070452156.3254299</v>
      </c>
      <c r="FPW4" s="5">
        <v>2069991220.67961</v>
      </c>
      <c r="FPX4" s="5">
        <v>2069530489.39118</v>
      </c>
      <c r="FPY4" s="5">
        <v>2069069962.3241</v>
      </c>
      <c r="FPZ4" s="5">
        <v>2068609639.3424101</v>
      </c>
      <c r="FQA4" s="5">
        <v>2068149520.3103199</v>
      </c>
      <c r="FQB4" s="5">
        <v>2067689605.0921199</v>
      </c>
      <c r="FQC4" s="5">
        <v>2067229893.5522299</v>
      </c>
      <c r="FQD4" s="5">
        <v>2066770385.5552199</v>
      </c>
      <c r="FQE4" s="5">
        <v>2066311080.96573</v>
      </c>
      <c r="FQF4" s="5">
        <v>2065851979.64856</v>
      </c>
      <c r="FQG4" s="5">
        <v>2065393081.4686201</v>
      </c>
      <c r="FQH4" s="5">
        <v>2064934386.29092</v>
      </c>
      <c r="FQI4" s="5">
        <v>2064475893.9806199</v>
      </c>
      <c r="FQJ4" s="5">
        <v>2064017604.4029701</v>
      </c>
      <c r="FQK4" s="5">
        <v>2063559517.4233699</v>
      </c>
      <c r="FQL4" s="5">
        <v>2063101632.90731</v>
      </c>
      <c r="FQM4" s="5">
        <v>2062643950.7204199</v>
      </c>
      <c r="FQN4" s="5">
        <v>2062186470.72844</v>
      </c>
      <c r="FQO4" s="5">
        <v>2061729192.79722</v>
      </c>
      <c r="FQP4" s="5">
        <v>2061272116.7927499</v>
      </c>
      <c r="FQQ4" s="5">
        <v>2060815242.58112</v>
      </c>
      <c r="FQR4" s="5">
        <v>2060358570.0285499</v>
      </c>
      <c r="FQS4" s="5">
        <v>2059902099.00137</v>
      </c>
      <c r="FQT4" s="5">
        <v>2059445829.36603</v>
      </c>
      <c r="FQU4" s="5">
        <v>2058989760.9891</v>
      </c>
      <c r="FQV4" s="5">
        <v>2058533893.7372701</v>
      </c>
      <c r="FQW4" s="5">
        <v>2058078227.47734</v>
      </c>
      <c r="FQX4" s="5">
        <v>2057622762.0762501</v>
      </c>
      <c r="FQY4" s="5">
        <v>2057167497.40101</v>
      </c>
      <c r="FQZ4" s="5">
        <v>2056712433.3188</v>
      </c>
      <c r="FRA4" s="5">
        <v>2056257569.6968901</v>
      </c>
      <c r="FRB4" s="5">
        <v>2055802906.4026699</v>
      </c>
      <c r="FRC4" s="5">
        <v>2055348443.3036399</v>
      </c>
      <c r="FRD4" s="5">
        <v>2054894180.2674401</v>
      </c>
      <c r="FRE4" s="5">
        <v>2054440117.1618099</v>
      </c>
      <c r="FRF4" s="5">
        <v>2053986253.8546</v>
      </c>
      <c r="FRG4" s="5">
        <v>2053532590.2137899</v>
      </c>
      <c r="FRH4" s="5">
        <v>2053079126.10747</v>
      </c>
      <c r="FRI4" s="5">
        <v>2052625861.4038401</v>
      </c>
      <c r="FRJ4" s="5">
        <v>2052172795.97124</v>
      </c>
      <c r="FRK4" s="5">
        <v>2051719929.6781001</v>
      </c>
      <c r="FRL4" s="5">
        <v>2051267262.3929701</v>
      </c>
      <c r="FRM4" s="5">
        <v>2050814793.98454</v>
      </c>
      <c r="FRN4" s="5">
        <v>2050362524.3215699</v>
      </c>
      <c r="FRO4" s="5">
        <v>2049910453.27298</v>
      </c>
      <c r="FRP4" s="5">
        <v>2049458580.7077899</v>
      </c>
      <c r="FRQ4" s="5">
        <v>2049006906.49511</v>
      </c>
      <c r="FRR4" s="5">
        <v>2048555430.50421</v>
      </c>
      <c r="FRS4" s="5">
        <v>2048104152.60444</v>
      </c>
      <c r="FRT4" s="5">
        <v>2047653072.6652901</v>
      </c>
      <c r="FRU4" s="5">
        <v>2047202190.55633</v>
      </c>
      <c r="FRV4" s="5">
        <v>2046751506.14729</v>
      </c>
      <c r="FRW4" s="5">
        <v>2046301019.30797</v>
      </c>
      <c r="FRX4" s="5">
        <v>2045850729.90832</v>
      </c>
      <c r="FRY4" s="5">
        <v>2045400637.8183801</v>
      </c>
      <c r="FRZ4" s="5">
        <v>2044950742.9083099</v>
      </c>
      <c r="FSA4" s="5">
        <v>2044501045.0483999</v>
      </c>
      <c r="FSB4" s="5">
        <v>2044051544.10903</v>
      </c>
      <c r="FSC4" s="5">
        <v>2043602239.9607</v>
      </c>
      <c r="FSD4" s="5">
        <v>2043153132.47405</v>
      </c>
      <c r="FSE4" s="5">
        <v>2042704221.5197799</v>
      </c>
      <c r="FSF4" s="5">
        <v>2042255506.96876</v>
      </c>
      <c r="FSG4" s="5">
        <v>2041806988.6919401</v>
      </c>
      <c r="FSH4" s="5">
        <v>2041358666.56038</v>
      </c>
      <c r="FSI4" s="5">
        <v>2040910540.4452701</v>
      </c>
      <c r="FSJ4" s="5">
        <v>2040462610.2179201</v>
      </c>
      <c r="FSK4" s="5">
        <v>2040014875.7497201</v>
      </c>
      <c r="FSL4" s="5">
        <v>2039567336.91219</v>
      </c>
      <c r="FSM4" s="5">
        <v>2039119993.5769801</v>
      </c>
      <c r="FSN4" s="5">
        <v>2038672845.6158299</v>
      </c>
      <c r="FSO4" s="5">
        <v>2038225892.9006</v>
      </c>
      <c r="FSP4" s="5">
        <v>2037779135.3032501</v>
      </c>
      <c r="FSQ4" s="5">
        <v>2037332572.6958699</v>
      </c>
      <c r="FSR4" s="5">
        <v>2036886204.95065</v>
      </c>
      <c r="FSS4" s="5">
        <v>2036440031.9398999</v>
      </c>
      <c r="FST4" s="5">
        <v>2035994053.5360401</v>
      </c>
      <c r="FSU4" s="5">
        <v>2035548269.6115899</v>
      </c>
      <c r="FSV4" s="5">
        <v>2035102680.0392001</v>
      </c>
      <c r="FSW4" s="5">
        <v>2034657284.6916101</v>
      </c>
      <c r="FSX4" s="5">
        <v>2034212083.44169</v>
      </c>
      <c r="FSY4" s="5">
        <v>2033767076.16241</v>
      </c>
      <c r="FSZ4" s="5">
        <v>2033322262.72686</v>
      </c>
      <c r="FTA4" s="5">
        <v>2032877643.00822</v>
      </c>
      <c r="FTB4" s="5">
        <v>2032433216.8798101</v>
      </c>
      <c r="FTC4" s="5">
        <v>2031988984.21504</v>
      </c>
      <c r="FTD4" s="5">
        <v>2031544944.88744</v>
      </c>
      <c r="FTE4" s="5">
        <v>2031101098.7706299</v>
      </c>
      <c r="FTF4" s="5">
        <v>2030657445.73838</v>
      </c>
      <c r="FTG4" s="5">
        <v>2030213985.66453</v>
      </c>
      <c r="FTH4" s="5">
        <v>2029770718.4230599</v>
      </c>
      <c r="FTI4" s="5">
        <v>2029327643.8880301</v>
      </c>
      <c r="FTJ4" s="5">
        <v>2028884761.93363</v>
      </c>
      <c r="FTK4" s="5">
        <v>2028442072.43416</v>
      </c>
      <c r="FTL4" s="5">
        <v>2027999575.26403</v>
      </c>
      <c r="FTM4" s="5">
        <v>2027557270.29774</v>
      </c>
      <c r="FTN4" s="5">
        <v>2027115157.40992</v>
      </c>
      <c r="FTO4" s="5">
        <v>2026673236.4752901</v>
      </c>
      <c r="FTP4" s="5">
        <v>2026231507.36871</v>
      </c>
      <c r="FTQ4" s="5">
        <v>2025789969.9651301</v>
      </c>
      <c r="FTR4" s="5">
        <v>2025348624.13959</v>
      </c>
      <c r="FTS4" s="5">
        <v>2024907469.7672601</v>
      </c>
      <c r="FTT4" s="5">
        <v>2024466506.7234299</v>
      </c>
      <c r="FTU4" s="5">
        <v>2024025734.8834701</v>
      </c>
      <c r="FTV4" s="5">
        <v>2023585154.12288</v>
      </c>
      <c r="FTW4" s="5">
        <v>2023144764.31725</v>
      </c>
      <c r="FTX4" s="5">
        <v>2022704565.3422999</v>
      </c>
      <c r="FTY4" s="5">
        <v>2022264557.0738299</v>
      </c>
      <c r="FTZ4" s="5">
        <v>2021824739.38778</v>
      </c>
      <c r="FUA4" s="5">
        <v>2021385112.1601701</v>
      </c>
      <c r="FUB4" s="5">
        <v>2020945675.2671399</v>
      </c>
      <c r="FUC4" s="5">
        <v>2020506428.58495</v>
      </c>
      <c r="FUD4" s="5">
        <v>2020067371.9899299</v>
      </c>
      <c r="FUE4" s="5">
        <v>2019628505.3585501</v>
      </c>
      <c r="FUF4" s="5">
        <v>2019189828.56738</v>
      </c>
      <c r="FUG4" s="5">
        <v>2018751341.4930899</v>
      </c>
      <c r="FUH4" s="5">
        <v>2018313044.01247</v>
      </c>
      <c r="FUI4" s="5">
        <v>2017874936.0023999</v>
      </c>
      <c r="FUJ4" s="5">
        <v>2017437017.33987</v>
      </c>
      <c r="FUK4" s="5">
        <v>2016999287.9019799</v>
      </c>
      <c r="FUL4" s="5">
        <v>2016561747.5659499</v>
      </c>
      <c r="FUM4" s="5">
        <v>2016124396.20909</v>
      </c>
      <c r="FUN4" s="5">
        <v>2015687233.7088101</v>
      </c>
      <c r="FUO4" s="5">
        <v>2015250259.9426401</v>
      </c>
      <c r="FUP4" s="5">
        <v>2014813474.7882199</v>
      </c>
      <c r="FUQ4" s="5">
        <v>2014376878.12327</v>
      </c>
      <c r="FUR4" s="5">
        <v>2013940469.82564</v>
      </c>
      <c r="FUS4" s="5">
        <v>2013504249.7732799</v>
      </c>
      <c r="FUT4" s="5">
        <v>2013068217.84425</v>
      </c>
      <c r="FUU4" s="5">
        <v>2012632373.9166999</v>
      </c>
      <c r="FUV4" s="5">
        <v>2012196717.86889</v>
      </c>
      <c r="FUW4" s="5">
        <v>2011761249.5792</v>
      </c>
      <c r="FUX4" s="5">
        <v>2011325968.92609</v>
      </c>
      <c r="FUY4" s="5">
        <v>2010890875.7881601</v>
      </c>
      <c r="FUZ4" s="5">
        <v>2010455970.04408</v>
      </c>
      <c r="FVA4" s="5">
        <v>2010021251.5726299</v>
      </c>
      <c r="FVB4" s="5">
        <v>2009586720.2527201</v>
      </c>
      <c r="FVC4" s="5">
        <v>2009152375.96334</v>
      </c>
      <c r="FVD4" s="5">
        <v>2008718218.5836</v>
      </c>
      <c r="FVE4" s="5">
        <v>2008284247.9926801</v>
      </c>
      <c r="FVF4" s="5">
        <v>2007850464.0699201</v>
      </c>
      <c r="FVG4" s="5">
        <v>2007416866.69472</v>
      </c>
      <c r="FVH4" s="5">
        <v>2006983455.7465999</v>
      </c>
      <c r="FVI4" s="5">
        <v>2006550231.10517</v>
      </c>
      <c r="FVJ4" s="5">
        <v>2006117192.6501701</v>
      </c>
      <c r="FVK4" s="5">
        <v>2005684340.26143</v>
      </c>
      <c r="FVL4" s="5">
        <v>2005251673.8188701</v>
      </c>
      <c r="FVM4" s="5">
        <v>2004819193.2025199</v>
      </c>
      <c r="FVN4" s="5">
        <v>2004386898.2925401</v>
      </c>
      <c r="FVO4" s="5">
        <v>2003954788.9691601</v>
      </c>
      <c r="FVP4" s="5">
        <v>2003522865.11272</v>
      </c>
      <c r="FVQ4" s="5">
        <v>2003091126.6036799</v>
      </c>
      <c r="FVR4" s="5">
        <v>2002659573.3225701</v>
      </c>
      <c r="FVS4" s="5">
        <v>2002228205.1500599</v>
      </c>
      <c r="FVT4" s="5">
        <v>2001797021.9669001</v>
      </c>
      <c r="FVU4" s="5">
        <v>2001366023.65394</v>
      </c>
      <c r="FVV4" s="5">
        <v>2000935210.09215</v>
      </c>
      <c r="FVW4" s="5">
        <v>2000504581.16258</v>
      </c>
      <c r="FVX4" s="5">
        <v>2000074136.7464099</v>
      </c>
      <c r="FVY4" s="5">
        <v>1999643876.7249</v>
      </c>
      <c r="FVZ4" s="5">
        <v>1999213800.9794099</v>
      </c>
      <c r="FWA4" s="5">
        <v>1998783909.3914101</v>
      </c>
      <c r="FWB4" s="5">
        <v>1998354201.8424799</v>
      </c>
      <c r="FWC4" s="5">
        <v>1997924678.2142899</v>
      </c>
      <c r="FWD4" s="5">
        <v>1997495338.3886199</v>
      </c>
      <c r="FWE4" s="5">
        <v>1997066182.24733</v>
      </c>
      <c r="FWF4" s="5">
        <v>1996637209.6724</v>
      </c>
      <c r="FWG4" s="5">
        <v>1996208420.5459199</v>
      </c>
      <c r="FWH4" s="5">
        <v>1995779814.7500601</v>
      </c>
      <c r="FWI4" s="5">
        <v>1995351392.1671</v>
      </c>
      <c r="FWJ4" s="5">
        <v>1994923152.67942</v>
      </c>
      <c r="FWK4" s="5">
        <v>1994495096.1695001</v>
      </c>
      <c r="FWL4" s="5">
        <v>1994067222.5199299</v>
      </c>
      <c r="FWM4" s="5">
        <v>1993639531.61338</v>
      </c>
      <c r="FWN4" s="5">
        <v>1993212023.3326299</v>
      </c>
      <c r="FWO4" s="5">
        <v>1992784697.56058</v>
      </c>
      <c r="FWP4" s="5">
        <v>1992357554.1802001</v>
      </c>
      <c r="FWQ4" s="5">
        <v>1991930593.07458</v>
      </c>
      <c r="FWR4" s="5">
        <v>1991503814.1268899</v>
      </c>
      <c r="FWS4" s="5">
        <v>1991077217.2204299</v>
      </c>
      <c r="FWT4" s="5">
        <v>1990650802.23857</v>
      </c>
      <c r="FWU4" s="5">
        <v>1990224569.06479</v>
      </c>
      <c r="FWV4" s="5">
        <v>1989798517.58267</v>
      </c>
      <c r="FWW4" s="5">
        <v>1989372647.67591</v>
      </c>
      <c r="FWX4" s="5">
        <v>1988946959.22826</v>
      </c>
      <c r="FWY4" s="5">
        <v>1988521452.12362</v>
      </c>
      <c r="FWZ4" s="5">
        <v>1988096126.24597</v>
      </c>
      <c r="FXA4" s="5">
        <v>1987670981.4793701</v>
      </c>
      <c r="FXB4" s="5">
        <v>1987246017.70801</v>
      </c>
      <c r="FXC4" s="5">
        <v>1986821234.81616</v>
      </c>
      <c r="FXD4" s="5">
        <v>1986396632.68819</v>
      </c>
      <c r="FXE4" s="5">
        <v>1985972211.20858</v>
      </c>
      <c r="FXF4" s="5">
        <v>1985547970.2618899</v>
      </c>
      <c r="FXG4" s="5">
        <v>1985123909.73279</v>
      </c>
      <c r="FXH4" s="5">
        <v>1984700029.5060599</v>
      </c>
      <c r="FXI4" s="5">
        <v>1984276329.4665401</v>
      </c>
      <c r="FXJ4" s="5">
        <v>1983852809.4992199</v>
      </c>
      <c r="FXK4" s="5">
        <v>1983429469.48914</v>
      </c>
      <c r="FXL4" s="5">
        <v>1983006309.32147</v>
      </c>
      <c r="FXM4" s="5">
        <v>1982583328.88147</v>
      </c>
      <c r="FXN4" s="5">
        <v>1982160528.0544801</v>
      </c>
      <c r="FXO4" s="5">
        <v>1981737906.72596</v>
      </c>
      <c r="FXP4" s="5">
        <v>1981315464.78145</v>
      </c>
      <c r="FXQ4" s="5">
        <v>1980893202.1066101</v>
      </c>
      <c r="FXR4" s="5">
        <v>1980471118.5871699</v>
      </c>
      <c r="FXS4" s="5">
        <v>1980049214.1089799</v>
      </c>
      <c r="FXT4" s="5">
        <v>1979627488.55797</v>
      </c>
      <c r="FXU4" s="5">
        <v>1979205941.8201799</v>
      </c>
      <c r="FXV4" s="5">
        <v>1978784573.78174</v>
      </c>
      <c r="FXW4" s="5">
        <v>1978363384.3288701</v>
      </c>
      <c r="FXX4" s="5">
        <v>1977942373.3479099</v>
      </c>
      <c r="FXY4" s="5">
        <v>1977521540.72526</v>
      </c>
      <c r="FXZ4" s="5">
        <v>1977100886.34745</v>
      </c>
      <c r="FYA4" s="5">
        <v>1976680410.1010799</v>
      </c>
      <c r="FYB4" s="5">
        <v>1976260111.87288</v>
      </c>
      <c r="FYC4" s="5">
        <v>1975839991.5496399</v>
      </c>
      <c r="FYD4" s="5">
        <v>1975420049.01827</v>
      </c>
      <c r="FYE4" s="5">
        <v>1975000284.16576</v>
      </c>
      <c r="FYF4" s="5">
        <v>1974580696.87921</v>
      </c>
      <c r="FYG4" s="5">
        <v>1974161287.0458</v>
      </c>
      <c r="FYH4" s="5">
        <v>1973742054.55281</v>
      </c>
      <c r="FYI4" s="5">
        <v>1973322999.2876401</v>
      </c>
      <c r="FYJ4" s="5">
        <v>1972904121.1377499</v>
      </c>
      <c r="FYK4" s="5">
        <v>1972485419.99071</v>
      </c>
      <c r="FYL4" s="5">
        <v>1972066895.73418</v>
      </c>
      <c r="FYM4" s="5">
        <v>1971648548.25594</v>
      </c>
      <c r="FYN4" s="5">
        <v>1971230377.44383</v>
      </c>
      <c r="FYO4" s="5">
        <v>1970812383.1858001</v>
      </c>
      <c r="FYP4" s="5">
        <v>1970394565.3699</v>
      </c>
      <c r="FYQ4" s="5">
        <v>1969976923.8842599</v>
      </c>
      <c r="FYR4" s="5">
        <v>1969559458.61713</v>
      </c>
      <c r="FYS4" s="5">
        <v>1969142169.45683</v>
      </c>
      <c r="FYT4" s="5">
        <v>1968725056.29178</v>
      </c>
      <c r="FYU4" s="5">
        <v>1968308119.0104899</v>
      </c>
      <c r="FYV4" s="5">
        <v>1967891357.50159</v>
      </c>
      <c r="FYW4" s="5">
        <v>1967474771.65377</v>
      </c>
      <c r="FYX4" s="5">
        <v>1967058361.35584</v>
      </c>
      <c r="FYY4" s="5">
        <v>1966642126.49668</v>
      </c>
      <c r="FYZ4" s="5">
        <v>1966226066.9652901</v>
      </c>
      <c r="FZA4" s="5">
        <v>1965810182.6507399</v>
      </c>
      <c r="FZB4" s="5">
        <v>1965394473.44221</v>
      </c>
      <c r="FZC4" s="5">
        <v>1964978939.22896</v>
      </c>
      <c r="FZD4" s="5">
        <v>1964563579.9003601</v>
      </c>
      <c r="FZE4" s="5">
        <v>1964148395.34586</v>
      </c>
      <c r="FZF4" s="5">
        <v>1963733385.4549999</v>
      </c>
      <c r="FZG4" s="5">
        <v>1963318550.11743</v>
      </c>
      <c r="FZH4" s="5">
        <v>1962903889.2228799</v>
      </c>
      <c r="FZI4" s="5">
        <v>1962489402.66118</v>
      </c>
      <c r="FZJ4" s="5">
        <v>1962075090.3222301</v>
      </c>
      <c r="FZK4" s="5">
        <v>1961660952.0960701</v>
      </c>
      <c r="FZL4" s="5">
        <v>1961246987.8727801</v>
      </c>
      <c r="FZM4" s="5">
        <v>1960833197.5425701</v>
      </c>
      <c r="FZN4" s="5">
        <v>1960419580.9957199</v>
      </c>
      <c r="FZO4" s="5">
        <v>1960006138.1226201</v>
      </c>
      <c r="FZP4" s="5">
        <v>1959592868.81374</v>
      </c>
      <c r="FZQ4" s="5">
        <v>1959179772.95963</v>
      </c>
      <c r="FZR4" s="5">
        <v>1958766850.4509699</v>
      </c>
      <c r="FZS4" s="5">
        <v>1958354101.1784999</v>
      </c>
      <c r="FZT4" s="5">
        <v>1957941525.0330601</v>
      </c>
      <c r="FZU4" s="5">
        <v>1957529121.90558</v>
      </c>
      <c r="FZV4" s="5">
        <v>1957116891.6870899</v>
      </c>
      <c r="FZW4" s="5">
        <v>1956704834.2686999</v>
      </c>
      <c r="FZX4" s="5">
        <v>1956292949.54162</v>
      </c>
      <c r="FZY4" s="5">
        <v>1955881237.39715</v>
      </c>
      <c r="FZZ4" s="5">
        <v>1955469697.72668</v>
      </c>
      <c r="GAA4" s="5">
        <v>1955058330.42169</v>
      </c>
      <c r="GAB4" s="5">
        <v>1954647135.37374</v>
      </c>
      <c r="GAC4" s="5">
        <v>1954236112.47451</v>
      </c>
      <c r="GAD4" s="5">
        <v>1953825261.6157401</v>
      </c>
      <c r="GAE4" s="5">
        <v>1953414582.68929</v>
      </c>
      <c r="GAF4" s="5">
        <v>1953004075.58708</v>
      </c>
      <c r="GAG4" s="5">
        <v>1952593740.2011399</v>
      </c>
      <c r="GAH4" s="5">
        <v>1952183576.4235899</v>
      </c>
      <c r="GAI4" s="5">
        <v>1951773584.14663</v>
      </c>
      <c r="GAJ4" s="5">
        <v>1951363763.2625501</v>
      </c>
      <c r="GAK4" s="5">
        <v>1950954113.6637599</v>
      </c>
      <c r="GAL4" s="5">
        <v>1950544635.2427199</v>
      </c>
      <c r="GAM4" s="5">
        <v>1950135327.8919899</v>
      </c>
      <c r="GAN4" s="5">
        <v>1949726191.50424</v>
      </c>
      <c r="GAO4" s="5">
        <v>1949317225.9722099</v>
      </c>
      <c r="GAP4" s="5">
        <v>1948908431.18874</v>
      </c>
      <c r="GAQ4" s="5">
        <v>1948499807.0467601</v>
      </c>
      <c r="GAR4" s="5">
        <v>1948091353.43927</v>
      </c>
      <c r="GAS4" s="5">
        <v>1947683070.2593901</v>
      </c>
      <c r="GAT4" s="5">
        <v>1947274957.4003</v>
      </c>
      <c r="GAU4" s="5">
        <v>1946867014.75529</v>
      </c>
      <c r="GAV4" s="5">
        <v>1946459242.2177401</v>
      </c>
      <c r="GAW4" s="5">
        <v>1946051639.6810999</v>
      </c>
      <c r="GAX4" s="5">
        <v>1945644207.0389199</v>
      </c>
      <c r="GAY4" s="5">
        <v>1945236944.18485</v>
      </c>
      <c r="GAZ4" s="5">
        <v>1944829851.01261</v>
      </c>
      <c r="GBA4" s="5">
        <v>1944422927.4160099</v>
      </c>
      <c r="GBB4" s="5">
        <v>1944016173.28897</v>
      </c>
      <c r="GBC4" s="5">
        <v>1943609588.52547</v>
      </c>
      <c r="GBD4" s="5">
        <v>1943203173.0196099</v>
      </c>
      <c r="GBE4" s="5">
        <v>1942796926.66554</v>
      </c>
      <c r="GBF4" s="5">
        <v>1942390849.3575201</v>
      </c>
      <c r="GBG4" s="5">
        <v>1941984940.9899099</v>
      </c>
      <c r="GBH4" s="5">
        <v>1941579201.45714</v>
      </c>
      <c r="GBI4" s="5">
        <v>1941173630.6537299</v>
      </c>
      <c r="GBJ4" s="5">
        <v>1940768228.4742899</v>
      </c>
      <c r="GBK4" s="5">
        <v>1940362994.81352</v>
      </c>
      <c r="GBL4" s="5">
        <v>1939957929.56621</v>
      </c>
      <c r="GBM4" s="5">
        <v>1939553032.6272199</v>
      </c>
      <c r="GBN4" s="5">
        <v>1939148303.89152</v>
      </c>
      <c r="GBO4" s="5">
        <v>1938743743.2541599</v>
      </c>
      <c r="GBP4" s="5">
        <v>1938339350.61028</v>
      </c>
      <c r="GBQ4" s="5">
        <v>1937935125.8550899</v>
      </c>
      <c r="GBR4" s="5">
        <v>1937531068.8838999</v>
      </c>
      <c r="GBS4" s="5">
        <v>1937127179.5921199</v>
      </c>
      <c r="GBT4" s="5">
        <v>1936723457.8752301</v>
      </c>
      <c r="GBU4" s="5">
        <v>1936319903.6287899</v>
      </c>
      <c r="GBV4" s="5">
        <v>1935916516.7484601</v>
      </c>
      <c r="GBW4" s="5">
        <v>1935513297.1300001</v>
      </c>
      <c r="GBX4" s="5">
        <v>1935110244.66923</v>
      </c>
      <c r="GBY4" s="5">
        <v>1934707359.2620599</v>
      </c>
      <c r="GBZ4" s="5">
        <v>1934304640.8045001</v>
      </c>
      <c r="GCA4" s="5">
        <v>1933902089.1926401</v>
      </c>
      <c r="GCB4" s="5">
        <v>1933499704.32266</v>
      </c>
      <c r="GCC4" s="5">
        <v>1933097486.0908101</v>
      </c>
      <c r="GCD4" s="5">
        <v>1932695434.39346</v>
      </c>
      <c r="GCE4" s="5">
        <v>1932293549.1270199</v>
      </c>
      <c r="GCF4" s="5">
        <v>1931891830.18803</v>
      </c>
      <c r="GCG4" s="5">
        <v>1931490277.4730799</v>
      </c>
      <c r="GCH4" s="5">
        <v>1931088890.87887</v>
      </c>
      <c r="GCI4" s="5">
        <v>1930687670.30217</v>
      </c>
      <c r="GCJ4" s="5">
        <v>1930286615.6398499</v>
      </c>
      <c r="GCK4" s="5">
        <v>1929885726.7888601</v>
      </c>
      <c r="GCL4" s="5">
        <v>1929485003.64622</v>
      </c>
      <c r="GCM4" s="5">
        <v>1929084446.1090701</v>
      </c>
      <c r="GCN4" s="5">
        <v>1928684054.07459</v>
      </c>
      <c r="GCO4" s="5">
        <v>1928283827.4400899</v>
      </c>
      <c r="GCP4" s="5">
        <v>1927883766.1029301</v>
      </c>
      <c r="GCQ4" s="5">
        <v>1927483869.9605701</v>
      </c>
      <c r="GCR4" s="5">
        <v>1927084138.9105501</v>
      </c>
      <c r="GCS4" s="5">
        <v>1926684572.8505099</v>
      </c>
      <c r="GCT4" s="5">
        <v>1926285171.67816</v>
      </c>
      <c r="GCU4" s="5">
        <v>1925885935.29129</v>
      </c>
      <c r="GCV4" s="5">
        <v>1925486863.58779</v>
      </c>
      <c r="GCW4" s="5">
        <v>1925087956.46562</v>
      </c>
      <c r="GCX4" s="5">
        <v>1924689213.82283</v>
      </c>
      <c r="GCY4" s="5">
        <v>1924290635.55756</v>
      </c>
      <c r="GCZ4" s="5">
        <v>1923892221.5680201</v>
      </c>
      <c r="GDA4" s="5">
        <v>1923493971.7525201</v>
      </c>
      <c r="GDB4" s="5">
        <v>1923095886.0094399</v>
      </c>
      <c r="GDC4" s="5">
        <v>1922697964.2372601</v>
      </c>
      <c r="GDD4" s="5">
        <v>1922300206.3345301</v>
      </c>
      <c r="GDE4" s="5">
        <v>1921902612.1998899</v>
      </c>
      <c r="GDF4" s="5">
        <v>1921505181.7320499</v>
      </c>
      <c r="GDG4" s="5">
        <v>1921107914.8298299</v>
      </c>
      <c r="GDH4" s="5">
        <v>1920710811.3921101</v>
      </c>
      <c r="GDI4" s="5">
        <v>1920313871.3178699</v>
      </c>
      <c r="GDJ4" s="5">
        <v>1919917094.50615</v>
      </c>
      <c r="GDK4" s="5">
        <v>1919520480.8561001</v>
      </c>
      <c r="GDL4" s="5">
        <v>1919124030.2669301</v>
      </c>
      <c r="GDM4" s="5">
        <v>1918727742.63796</v>
      </c>
      <c r="GDN4" s="5">
        <v>1918331617.8685601</v>
      </c>
      <c r="GDO4" s="5">
        <v>1917935655.8582201</v>
      </c>
      <c r="GDP4" s="5">
        <v>1917539856.50647</v>
      </c>
      <c r="GDQ4" s="5">
        <v>1917144219.71296</v>
      </c>
      <c r="GDR4" s="5">
        <v>1916748745.3774099</v>
      </c>
      <c r="GDS4" s="5">
        <v>1916353433.39961</v>
      </c>
      <c r="GDT4" s="5">
        <v>1915958283.67944</v>
      </c>
      <c r="GDU4" s="5">
        <v>1915563296.1168799</v>
      </c>
      <c r="GDV4" s="5">
        <v>1915168470.6119599</v>
      </c>
      <c r="GDW4" s="5">
        <v>1914773807.0648201</v>
      </c>
      <c r="GDX4" s="5">
        <v>1914379305.37568</v>
      </c>
      <c r="GDY4" s="5">
        <v>1913984965.4448099</v>
      </c>
      <c r="GDZ4" s="5">
        <v>1913590787.1726</v>
      </c>
      <c r="GEA4" s="5">
        <v>1913196770.4595001</v>
      </c>
      <c r="GEB4" s="5">
        <v>1912802915.2060599</v>
      </c>
      <c r="GEC4" s="5">
        <v>1912409221.3128901</v>
      </c>
      <c r="GED4" s="5">
        <v>1912015688.6806901</v>
      </c>
      <c r="GEE4" s="5">
        <v>1911622317.2102599</v>
      </c>
      <c r="GEF4" s="5">
        <v>1911229106.8024399</v>
      </c>
      <c r="GEG4" s="5">
        <v>1910836057.3581901</v>
      </c>
      <c r="GEH4" s="5">
        <v>1910443168.7785399</v>
      </c>
      <c r="GEI4" s="5">
        <v>1910050440.9646001</v>
      </c>
      <c r="GEJ4" s="5">
        <v>1909657873.8175399</v>
      </c>
      <c r="GEK4" s="5">
        <v>1909265467.2386501</v>
      </c>
      <c r="GEL4" s="5">
        <v>1908873221.1292701</v>
      </c>
      <c r="GEM4" s="5">
        <v>1908481135.3908401</v>
      </c>
      <c r="GEN4" s="5">
        <v>1908089209.92487</v>
      </c>
      <c r="GEO4" s="5">
        <v>1907697444.6329501</v>
      </c>
      <c r="GEP4" s="5">
        <v>1907305839.41675</v>
      </c>
      <c r="GEQ4" s="5">
        <v>1906914394.17804</v>
      </c>
      <c r="GER4" s="5">
        <v>1906523108.81864</v>
      </c>
      <c r="GES4" s="5">
        <v>1906131983.2404699</v>
      </c>
      <c r="GET4" s="5">
        <v>1905741017.34553</v>
      </c>
      <c r="GEU4" s="5">
        <v>1905350211.0358801</v>
      </c>
      <c r="GEV4" s="5">
        <v>1904959564.21369</v>
      </c>
      <c r="GEW4" s="5">
        <v>1904569076.7811899</v>
      </c>
      <c r="GEX4" s="5">
        <v>1904178748.6407001</v>
      </c>
      <c r="GEY4" s="5">
        <v>1903788579.6946101</v>
      </c>
      <c r="GEZ4" s="5">
        <v>1903398569.8453901</v>
      </c>
      <c r="GFA4" s="5">
        <v>1903008718.99561</v>
      </c>
      <c r="GFB4" s="5">
        <v>1902619027.0478799</v>
      </c>
      <c r="GFC4" s="5">
        <v>1902229493.9049399</v>
      </c>
      <c r="GFD4" s="5">
        <v>1901840119.4695699</v>
      </c>
      <c r="GFE4" s="5">
        <v>1901450903.64463</v>
      </c>
      <c r="GFF4" s="5">
        <v>1901061846.3330901</v>
      </c>
      <c r="GFG4" s="5">
        <v>1900672947.4379799</v>
      </c>
      <c r="GFH4" s="5">
        <v>1900284206.8624001</v>
      </c>
      <c r="GFI4" s="5">
        <v>1899895624.5095401</v>
      </c>
      <c r="GFJ4" s="5">
        <v>1899507200.28267</v>
      </c>
      <c r="GFK4" s="5">
        <v>1899118934.08514</v>
      </c>
      <c r="GFL4" s="5">
        <v>1898730825.82037</v>
      </c>
      <c r="GFM4" s="5">
        <v>1898342875.39187</v>
      </c>
      <c r="GFN4" s="5">
        <v>1897955082.7032101</v>
      </c>
      <c r="GFO4" s="5">
        <v>1897567447.6580601</v>
      </c>
      <c r="GFP4" s="5">
        <v>1897179970.1601601</v>
      </c>
      <c r="GFQ4" s="5">
        <v>1896792650.1133299</v>
      </c>
      <c r="GFR4" s="5">
        <v>1896405487.4214499</v>
      </c>
      <c r="GFS4" s="5">
        <v>1896018481.9885199</v>
      </c>
      <c r="GFT4" s="5">
        <v>1895631633.71857</v>
      </c>
      <c r="GFU4" s="5">
        <v>1895244942.5157399</v>
      </c>
      <c r="GFV4" s="5">
        <v>1894858408.28423</v>
      </c>
      <c r="GFW4" s="5">
        <v>1894472030.92834</v>
      </c>
      <c r="GFX4" s="5">
        <v>1894085810.3524301</v>
      </c>
      <c r="GFY4" s="5">
        <v>1893699746.4609301</v>
      </c>
      <c r="GFZ4" s="5">
        <v>1893313839.15838</v>
      </c>
      <c r="GGA4" s="5">
        <v>1892928088.34935</v>
      </c>
      <c r="GGB4" s="5">
        <v>1892542493.93854</v>
      </c>
      <c r="GGC4" s="5">
        <v>1892157055.8306899</v>
      </c>
      <c r="GGD4" s="5">
        <v>1891771773.93063</v>
      </c>
      <c r="GGE4" s="5">
        <v>1891386648.14326</v>
      </c>
      <c r="GGF4" s="5">
        <v>1891001678.37358</v>
      </c>
      <c r="GGG4" s="5">
        <v>1890616864.5266299</v>
      </c>
      <c r="GGH4" s="5">
        <v>1890232206.50757</v>
      </c>
      <c r="GGI4" s="5">
        <v>1889847704.22159</v>
      </c>
      <c r="GGJ4" s="5">
        <v>1889463357.5739999</v>
      </c>
      <c r="GGK4" s="5">
        <v>1889079166.47017</v>
      </c>
      <c r="GGL4" s="5">
        <v>1888695130.8155301</v>
      </c>
      <c r="GGM4" s="5">
        <v>1888311250.51561</v>
      </c>
      <c r="GGN4" s="5">
        <v>1887927525.4760101</v>
      </c>
      <c r="GGO4" s="5">
        <v>1887543955.6024001</v>
      </c>
      <c r="GGP4" s="5">
        <v>1887160540.80053</v>
      </c>
      <c r="GGQ4" s="5">
        <v>1886777280.9762299</v>
      </c>
      <c r="GGR4" s="5">
        <v>1886394176.0354099</v>
      </c>
      <c r="GGS4" s="5">
        <v>1886011225.8840301</v>
      </c>
      <c r="GGT4" s="5">
        <v>1885628430.42817</v>
      </c>
      <c r="GGU4" s="5">
        <v>1885245789.5739501</v>
      </c>
      <c r="GGV4" s="5">
        <v>1884863303.2275801</v>
      </c>
      <c r="GGW4" s="5">
        <v>1884480971.2953401</v>
      </c>
      <c r="GGX4" s="5">
        <v>1884098793.6835899</v>
      </c>
      <c r="GGY4" s="5">
        <v>1883716770.2987599</v>
      </c>
      <c r="GGZ4" s="5">
        <v>1883334901.04738</v>
      </c>
      <c r="GHA4" s="5">
        <v>1882953185.83601</v>
      </c>
      <c r="GHB4" s="5">
        <v>1882571624.5713301</v>
      </c>
      <c r="GHC4" s="5">
        <v>1882190217.16008</v>
      </c>
      <c r="GHD4" s="5">
        <v>1881808963.5090499</v>
      </c>
      <c r="GHE4" s="5">
        <v>1881427863.5251501</v>
      </c>
      <c r="GHF4" s="5">
        <v>1881046917.11534</v>
      </c>
      <c r="GHG4" s="5">
        <v>1880666124.18664</v>
      </c>
      <c r="GHH4" s="5">
        <v>1880285484.6461799</v>
      </c>
      <c r="GHI4" s="5">
        <v>1879904998.40115</v>
      </c>
      <c r="GHJ4" s="5">
        <v>1879524665.3587999</v>
      </c>
      <c r="GHK4" s="5">
        <v>1879144485.42647</v>
      </c>
      <c r="GHL4" s="5">
        <v>1878764458.51158</v>
      </c>
      <c r="GHM4" s="5">
        <v>1878384584.52161</v>
      </c>
      <c r="GHN4" s="5">
        <v>1878004863.36413</v>
      </c>
      <c r="GHO4" s="5">
        <v>1877625294.9467599</v>
      </c>
      <c r="GHP4" s="5">
        <v>1877245879.1772299</v>
      </c>
      <c r="GHQ4" s="5">
        <v>1876866615.96331</v>
      </c>
      <c r="GHR4" s="5">
        <v>1876487505.2128601</v>
      </c>
      <c r="GHS4" s="5">
        <v>1876108546.8338201</v>
      </c>
      <c r="GHT4" s="5">
        <v>1875729740.7342</v>
      </c>
      <c r="GHU4" s="5">
        <v>1875351086.8220699</v>
      </c>
      <c r="GHV4" s="5">
        <v>1874972585.00559</v>
      </c>
      <c r="GHW4" s="5">
        <v>1874594235.1929801</v>
      </c>
      <c r="GHX4" s="5">
        <v>1874216037.2925701</v>
      </c>
      <c r="GHY4" s="5">
        <v>1873837991.2127099</v>
      </c>
      <c r="GHZ4" s="5">
        <v>1873460096.86185</v>
      </c>
      <c r="GIA4" s="5">
        <v>1873082354.14854</v>
      </c>
      <c r="GIB4" s="5">
        <v>1872704762.9813499</v>
      </c>
      <c r="GIC4" s="5">
        <v>1872327323.26896</v>
      </c>
      <c r="GID4" s="5">
        <v>1871950034.92012</v>
      </c>
      <c r="GIE4" s="5">
        <v>1871572897.8436501</v>
      </c>
      <c r="GIF4" s="5">
        <v>1871195911.94842</v>
      </c>
      <c r="GIG4" s="5">
        <v>1870819077.14342</v>
      </c>
      <c r="GIH4" s="5">
        <v>1870442393.3376701</v>
      </c>
      <c r="GII4" s="5">
        <v>1870065860.44028</v>
      </c>
      <c r="GIJ4" s="5">
        <v>1869689478.36044</v>
      </c>
      <c r="GIK4" s="5">
        <v>1869313247.00741</v>
      </c>
      <c r="GIL4" s="5">
        <v>1868937166.2905099</v>
      </c>
      <c r="GIM4" s="5">
        <v>1868561236.1191399</v>
      </c>
      <c r="GIN4" s="5">
        <v>1868185456.40277</v>
      </c>
      <c r="GIO4" s="5">
        <v>1867809827.0509701</v>
      </c>
      <c r="GIP4" s="5">
        <v>1867434347.97333</v>
      </c>
      <c r="GIQ4" s="5">
        <v>1867059019.07956</v>
      </c>
      <c r="GIR4" s="5">
        <v>1866683840.2794199</v>
      </c>
      <c r="GIS4" s="5">
        <v>1866308811.4827399</v>
      </c>
      <c r="GIT4" s="5">
        <v>1865933932.5994301</v>
      </c>
      <c r="GIU4" s="5">
        <v>1865559203.53948</v>
      </c>
      <c r="GIV4" s="5">
        <v>1865184624.21293</v>
      </c>
      <c r="GIW4" s="5">
        <v>1864810194.5299101</v>
      </c>
      <c r="GIX4" s="5">
        <v>1864435914.40061</v>
      </c>
      <c r="GIY4" s="5">
        <v>1864061783.7353101</v>
      </c>
      <c r="GIZ4" s="5">
        <v>1863687802.44435</v>
      </c>
      <c r="GJA4" s="5">
        <v>1863313970.4381299</v>
      </c>
      <c r="GJB4" s="5">
        <v>1862940287.62713</v>
      </c>
      <c r="GJC4" s="5">
        <v>1862566753.9219201</v>
      </c>
      <c r="GJD4" s="5">
        <v>1862193369.23312</v>
      </c>
      <c r="GJE4" s="5">
        <v>1861820133.4714301</v>
      </c>
      <c r="GJF4" s="5">
        <v>1861447046.5476201</v>
      </c>
      <c r="GJG4" s="5">
        <v>1861074108.37252</v>
      </c>
      <c r="GJH4" s="5">
        <v>1860701318.8570499</v>
      </c>
      <c r="GJI4" s="5">
        <v>1860328677.91219</v>
      </c>
      <c r="GJJ4" s="5">
        <v>1859956185.4489901</v>
      </c>
      <c r="GJK4" s="5">
        <v>1859583841.3785901</v>
      </c>
      <c r="GJL4" s="5">
        <v>1859211645.61217</v>
      </c>
      <c r="GJM4" s="5">
        <v>1858839598.0610001</v>
      </c>
      <c r="GJN4" s="5">
        <v>1858467698.63642</v>
      </c>
      <c r="GJO4" s="5">
        <v>1858095947.24984</v>
      </c>
      <c r="GJP4" s="5">
        <v>1857724343.8127301</v>
      </c>
      <c r="GJQ4" s="5">
        <v>1857352888.23665</v>
      </c>
      <c r="GJR4" s="5">
        <v>1856981580.4332099</v>
      </c>
      <c r="GJS4" s="5">
        <v>1856610420.31411</v>
      </c>
      <c r="GJT4" s="5">
        <v>1856239407.7911</v>
      </c>
      <c r="GJU4" s="5">
        <v>1855868542.77601</v>
      </c>
      <c r="GJV4" s="5">
        <v>1855497825.1807499</v>
      </c>
      <c r="GJW4" s="5">
        <v>1855127254.91729</v>
      </c>
      <c r="GJX4" s="5">
        <v>1854756831.89767</v>
      </c>
      <c r="GJY4" s="5">
        <v>1854386556.0339899</v>
      </c>
      <c r="GJZ4" s="5">
        <v>1854016427.2384501</v>
      </c>
      <c r="GKA4" s="5">
        <v>1853646445.42329</v>
      </c>
      <c r="GKB4" s="5">
        <v>1853276610.5008299</v>
      </c>
      <c r="GKC4" s="5">
        <v>1852906922.38346</v>
      </c>
      <c r="GKD4" s="5">
        <v>1852537380.98365</v>
      </c>
      <c r="GKE4" s="5">
        <v>1852167986.2139101</v>
      </c>
      <c r="GKF4" s="5">
        <v>1851798737.98686</v>
      </c>
      <c r="GKG4" s="5">
        <v>1851429636.2151599</v>
      </c>
      <c r="GKH4" s="5">
        <v>1851060680.8115499</v>
      </c>
      <c r="GKI4" s="5">
        <v>1850691871.6888299</v>
      </c>
      <c r="GKJ4" s="5">
        <v>1850323208.7598901</v>
      </c>
      <c r="GKK4" s="5">
        <v>1849954691.93766</v>
      </c>
      <c r="GKL4" s="5">
        <v>1849586321.13516</v>
      </c>
      <c r="GKM4" s="5">
        <v>1849218096.2654901</v>
      </c>
      <c r="GKN4" s="5">
        <v>1848850017.24178</v>
      </c>
      <c r="GKO4" s="5">
        <v>1848482083.9772601</v>
      </c>
      <c r="GKP4" s="5">
        <v>1848114296.3852201</v>
      </c>
      <c r="GKQ4" s="5">
        <v>1847746654.37903</v>
      </c>
      <c r="GKR4" s="5">
        <v>1847379157.8721001</v>
      </c>
      <c r="GKS4" s="5">
        <v>1847011806.77795</v>
      </c>
      <c r="GKT4" s="5">
        <v>1846644601.0101199</v>
      </c>
      <c r="GKU4" s="5">
        <v>1846277540.48225</v>
      </c>
      <c r="GKV4" s="5">
        <v>1845910625.1080501</v>
      </c>
      <c r="GKW4" s="5">
        <v>1845543854.8013</v>
      </c>
      <c r="GKX4" s="5">
        <v>1845177229.4758101</v>
      </c>
      <c r="GKY4" s="5">
        <v>1844810749.0455101</v>
      </c>
      <c r="GKZ4" s="5">
        <v>1844444413.4243701</v>
      </c>
      <c r="GLA4" s="5">
        <v>1844078222.5264299</v>
      </c>
      <c r="GLB4" s="5">
        <v>1843712176.2658</v>
      </c>
      <c r="GLC4" s="5">
        <v>1843346274.55667</v>
      </c>
      <c r="GLD4" s="5">
        <v>1842980517.3132701</v>
      </c>
      <c r="GLE4" s="5">
        <v>1842614904.44993</v>
      </c>
      <c r="GLF4" s="5">
        <v>1842249435.8810201</v>
      </c>
      <c r="GLG4" s="5">
        <v>1841884111.5210099</v>
      </c>
      <c r="GLH4" s="5">
        <v>1841518931.28439</v>
      </c>
      <c r="GLI4" s="5">
        <v>1841153895.0857699</v>
      </c>
      <c r="GLJ4" s="5">
        <v>1840789002.8397901</v>
      </c>
      <c r="GLK4" s="5">
        <v>1840424254.46117</v>
      </c>
      <c r="GLL4" s="5">
        <v>1840059649.8647101</v>
      </c>
      <c r="GLM4" s="5">
        <v>1839695188.96525</v>
      </c>
      <c r="GLN4" s="5">
        <v>1839330871.6777201</v>
      </c>
      <c r="GLO4" s="5">
        <v>1838966697.91711</v>
      </c>
      <c r="GLP4" s="5">
        <v>1838602667.59848</v>
      </c>
      <c r="GLQ4" s="5">
        <v>1838238780.63694</v>
      </c>
      <c r="GLR4" s="5">
        <v>1837875036.94769</v>
      </c>
      <c r="GLS4" s="5">
        <v>1837511436.4459901</v>
      </c>
      <c r="GLT4" s="5">
        <v>1837147979.0471599</v>
      </c>
      <c r="GLU4" s="5">
        <v>1836784664.66659</v>
      </c>
      <c r="GLV4" s="5">
        <v>1836421493.2197299</v>
      </c>
      <c r="GLW4" s="5">
        <v>1836058464.6221299</v>
      </c>
      <c r="GLX4" s="5">
        <v>1835695578.78935</v>
      </c>
      <c r="GLY4" s="5">
        <v>1835332835.6370599</v>
      </c>
      <c r="GLZ4" s="5">
        <v>1834970235.0809901</v>
      </c>
      <c r="GMA4" s="5">
        <v>1834607777.0369301</v>
      </c>
      <c r="GMB4" s="5">
        <v>1834245461.4207201</v>
      </c>
      <c r="GMC4" s="5">
        <v>1833883288.1482999</v>
      </c>
      <c r="GMD4" s="5">
        <v>1833521257.1356499</v>
      </c>
      <c r="GME4" s="5">
        <v>1833159368.29883</v>
      </c>
      <c r="GMF4" s="5">
        <v>1832797621.5539501</v>
      </c>
      <c r="GMG4" s="5">
        <v>1832436016.81721</v>
      </c>
      <c r="GMH4" s="5">
        <v>1832074554.0048599</v>
      </c>
      <c r="GMI4" s="5">
        <v>1831713233.03321</v>
      </c>
      <c r="GMJ4" s="5">
        <v>1831352053.81865</v>
      </c>
      <c r="GMK4" s="5">
        <v>1830991016.2776401</v>
      </c>
      <c r="GML4" s="5">
        <v>1830630120.3266799</v>
      </c>
      <c r="GMM4" s="5">
        <v>1830269365.88235</v>
      </c>
      <c r="GMN4" s="5">
        <v>1829908752.86132</v>
      </c>
      <c r="GMO4" s="5">
        <v>1829548281.18027</v>
      </c>
      <c r="GMP4" s="5">
        <v>1829187950.756</v>
      </c>
      <c r="GMQ4" s="5">
        <v>1828827761.5053501</v>
      </c>
      <c r="GMR4" s="5">
        <v>1828467713.3452301</v>
      </c>
      <c r="GMS4" s="5">
        <v>1828107806.1926</v>
      </c>
      <c r="GMT4" s="5">
        <v>1827748039.96451</v>
      </c>
      <c r="GMU4" s="5">
        <v>1827388414.5780599</v>
      </c>
      <c r="GMV4" s="5">
        <v>1827028929.9504199</v>
      </c>
      <c r="GMW4" s="5">
        <v>1826669585.9988201</v>
      </c>
      <c r="GMX4" s="5">
        <v>1826310382.6405599</v>
      </c>
      <c r="GMY4" s="5">
        <v>1825951319.79301</v>
      </c>
      <c r="GMZ4" s="5">
        <v>1825592397.37359</v>
      </c>
      <c r="GNA4" s="5">
        <v>1825233615.2997999</v>
      </c>
      <c r="GNB4" s="5">
        <v>1824874973.4891801</v>
      </c>
      <c r="GNC4" s="5">
        <v>1824516471.85938</v>
      </c>
      <c r="GND4" s="5">
        <v>1824158110.3280599</v>
      </c>
      <c r="GNE4" s="5">
        <v>1823799888.81299</v>
      </c>
      <c r="GNF4" s="5">
        <v>1823441807.2319701</v>
      </c>
      <c r="GNG4" s="5">
        <v>1823083865.5028901</v>
      </c>
      <c r="GNH4" s="5">
        <v>1822726063.54368</v>
      </c>
      <c r="GNI4" s="5">
        <v>1822368401.2723701</v>
      </c>
      <c r="GNJ4" s="5">
        <v>1822010878.6070099</v>
      </c>
      <c r="GNK4" s="5">
        <v>1821653495.46576</v>
      </c>
      <c r="GNL4" s="5">
        <v>1821296251.7667899</v>
      </c>
      <c r="GNM4" s="5">
        <v>1820939147.42839</v>
      </c>
      <c r="GNN4" s="5">
        <v>1820582182.36888</v>
      </c>
      <c r="GNO4" s="5">
        <v>1820225356.50664</v>
      </c>
      <c r="GNP4" s="5">
        <v>1819868669.7601399</v>
      </c>
      <c r="GNQ4" s="5">
        <v>1819512122.0478899</v>
      </c>
      <c r="GNR4" s="5">
        <v>1819155713.28848</v>
      </c>
      <c r="GNS4" s="5">
        <v>1818799443.4005599</v>
      </c>
      <c r="GNT4" s="5">
        <v>1818443312.30282</v>
      </c>
      <c r="GNU4" s="5">
        <v>1818087319.9140601</v>
      </c>
      <c r="GNV4" s="5">
        <v>1817731466.15309</v>
      </c>
      <c r="GNW4" s="5">
        <v>1817375750.9388299</v>
      </c>
      <c r="GNX4" s="5">
        <v>1817020174.1902299</v>
      </c>
      <c r="GNY4" s="5">
        <v>1816664735.8263299</v>
      </c>
      <c r="GNZ4" s="5">
        <v>1816309435.7662001</v>
      </c>
      <c r="GOA4" s="5">
        <v>1815954273.9290099</v>
      </c>
      <c r="GOB4" s="5">
        <v>1815599250.2339699</v>
      </c>
      <c r="GOC4" s="5">
        <v>1815244364.6003599</v>
      </c>
      <c r="GOD4" s="5">
        <v>1814889616.94752</v>
      </c>
      <c r="GOE4" s="5">
        <v>1814535007.19485</v>
      </c>
      <c r="GOF4" s="5">
        <v>1814180535.2618201</v>
      </c>
      <c r="GOG4" s="5">
        <v>1813826201.06796</v>
      </c>
      <c r="GOH4" s="5">
        <v>1813472004.53286</v>
      </c>
      <c r="GOI4" s="5">
        <v>1813117945.57618</v>
      </c>
      <c r="GOJ4" s="5">
        <v>1812764024.11764</v>
      </c>
      <c r="GOK4" s="5">
        <v>1812410240.0769999</v>
      </c>
      <c r="GOL4" s="5">
        <v>1812056593.37413</v>
      </c>
      <c r="GOM4" s="5">
        <v>1811703083.92891</v>
      </c>
      <c r="GON4" s="5">
        <v>1811349711.66132</v>
      </c>
      <c r="GOO4" s="5">
        <v>1810996476.49139</v>
      </c>
      <c r="GOP4" s="5">
        <v>1810643378.33921</v>
      </c>
      <c r="GOQ4" s="5">
        <v>1810290417.1249299</v>
      </c>
      <c r="GOR4" s="5">
        <v>1809937592.76876</v>
      </c>
      <c r="GOS4" s="5">
        <v>1809584905.19099</v>
      </c>
      <c r="GOT4" s="5">
        <v>1809232354.31195</v>
      </c>
      <c r="GOU4" s="5">
        <v>1808879940.0520401</v>
      </c>
      <c r="GOV4" s="5">
        <v>1808527662.3317299</v>
      </c>
      <c r="GOW4" s="5">
        <v>1808175521.0715401</v>
      </c>
      <c r="GOX4" s="5">
        <v>1807823516.19206</v>
      </c>
      <c r="GOY4" s="5">
        <v>1807471647.61393</v>
      </c>
      <c r="GOZ4" s="5">
        <v>1807119915.2578599</v>
      </c>
      <c r="GPA4" s="5">
        <v>1806768319.0446301</v>
      </c>
      <c r="GPB4" s="5">
        <v>1806416858.8950701</v>
      </c>
      <c r="GPC4" s="5">
        <v>1806065534.7300701</v>
      </c>
      <c r="GPD4" s="5">
        <v>1805714346.4705801</v>
      </c>
      <c r="GPE4" s="5">
        <v>1805363294.0376301</v>
      </c>
      <c r="GPF4" s="5">
        <v>1805012377.3522799</v>
      </c>
      <c r="GPG4" s="5">
        <v>1804661596.33568</v>
      </c>
      <c r="GPH4" s="5">
        <v>1804310950.90903</v>
      </c>
      <c r="GPI4" s="5">
        <v>1803960440.9935901</v>
      </c>
      <c r="GPJ4" s="5">
        <v>1803610066.5106699</v>
      </c>
      <c r="GPK4" s="5">
        <v>1803259827.38167</v>
      </c>
      <c r="GPL4" s="5">
        <v>1802909723.5280299</v>
      </c>
      <c r="GPM4" s="5">
        <v>1802559754.8712399</v>
      </c>
      <c r="GPN4" s="5">
        <v>1802209921.33287</v>
      </c>
      <c r="GPO4" s="5">
        <v>1801860222.8345599</v>
      </c>
      <c r="GPP4" s="5">
        <v>1801510659.2979801</v>
      </c>
      <c r="GPQ4" s="5">
        <v>1801161230.6448801</v>
      </c>
      <c r="GPR4" s="5">
        <v>1800811936.79708</v>
      </c>
      <c r="GPS4" s="5">
        <v>1800462777.67642</v>
      </c>
      <c r="GPT4" s="5">
        <v>1800113753.20486</v>
      </c>
      <c r="GPU4" s="5">
        <v>1799764863.3043599</v>
      </c>
      <c r="GPV4" s="5">
        <v>1799416107.8969901</v>
      </c>
      <c r="GPW4" s="5">
        <v>1799067486.90485</v>
      </c>
      <c r="GPX4" s="5">
        <v>1798719000.2500999</v>
      </c>
      <c r="GPY4" s="5">
        <v>1798370647.85498</v>
      </c>
      <c r="GPZ4" s="5">
        <v>1798022429.6417799</v>
      </c>
      <c r="GQA4" s="5">
        <v>1797674345.53284</v>
      </c>
      <c r="GQB4" s="5">
        <v>1797326395.4505799</v>
      </c>
      <c r="GQC4" s="5">
        <v>1796978579.3174601</v>
      </c>
      <c r="GQD4" s="5">
        <v>1796630897.05601</v>
      </c>
      <c r="GQE4" s="5">
        <v>1796283348.58882</v>
      </c>
      <c r="GQF4" s="5">
        <v>1795935933.8385301</v>
      </c>
      <c r="GQG4" s="5">
        <v>1795588652.72786</v>
      </c>
      <c r="GQH4" s="5">
        <v>1795241505.17957</v>
      </c>
      <c r="GQI4" s="5">
        <v>1794894491.1164899</v>
      </c>
      <c r="GQJ4" s="5">
        <v>1794547610.4614999</v>
      </c>
      <c r="GQK4" s="5">
        <v>1794200863.1375501</v>
      </c>
      <c r="GQL4" s="5">
        <v>1793854249.0676401</v>
      </c>
      <c r="GQM4" s="5">
        <v>1793507768.17484</v>
      </c>
      <c r="GQN4" s="5">
        <v>1793161420.3822701</v>
      </c>
      <c r="GQO4" s="5">
        <v>1792815205.6131101</v>
      </c>
      <c r="GQP4" s="5">
        <v>1792469123.7906101</v>
      </c>
      <c r="GQQ4" s="5">
        <v>1792123174.8380599</v>
      </c>
      <c r="GQR4" s="5">
        <v>1791777358.6788199</v>
      </c>
      <c r="GQS4" s="5">
        <v>1791431675.23631</v>
      </c>
      <c r="GQT4" s="5">
        <v>1791086124.43402</v>
      </c>
      <c r="GQU4" s="5">
        <v>1790740706.1954701</v>
      </c>
      <c r="GQV4" s="5">
        <v>1790395420.4442501</v>
      </c>
      <c r="GQW4" s="5">
        <v>1790050267.1040399</v>
      </c>
      <c r="GQX4" s="5">
        <v>1789705246.09852</v>
      </c>
      <c r="GQY4" s="5">
        <v>1789360357.35149</v>
      </c>
      <c r="GQZ4" s="5">
        <v>1789015600.7867601</v>
      </c>
      <c r="GRA4" s="5">
        <v>1788670976.3282199</v>
      </c>
      <c r="GRB4" s="5">
        <v>1788326483.8998201</v>
      </c>
      <c r="GRC4" s="5">
        <v>1787982123.42556</v>
      </c>
      <c r="GRD4" s="5">
        <v>1787637894.82952</v>
      </c>
      <c r="GRE4" s="5">
        <v>1787293798.0358</v>
      </c>
      <c r="GRF4" s="5">
        <v>1786949832.96858</v>
      </c>
      <c r="GRG4" s="5">
        <v>1786605999.55212</v>
      </c>
      <c r="GRH4" s="5">
        <v>1786262297.71069</v>
      </c>
      <c r="GRI4" s="5">
        <v>1785918727.36865</v>
      </c>
      <c r="GRJ4" s="5">
        <v>1785575288.4504199</v>
      </c>
      <c r="GRK4" s="5">
        <v>1785231980.88047</v>
      </c>
      <c r="GRL4" s="5">
        <v>1784888804.5833199</v>
      </c>
      <c r="GRM4" s="5">
        <v>1784545759.4835501</v>
      </c>
      <c r="GRN4" s="5">
        <v>1784202845.50582</v>
      </c>
      <c r="GRO4" s="5">
        <v>1783860062.57481</v>
      </c>
      <c r="GRP4" s="5">
        <v>1783517410.6152999</v>
      </c>
      <c r="GRQ4" s="5">
        <v>1783174889.5520899</v>
      </c>
      <c r="GRR4" s="5">
        <v>1782832499.31005</v>
      </c>
      <c r="GRS4" s="5">
        <v>1782490239.8141301</v>
      </c>
      <c r="GRT4" s="5">
        <v>1782148110.98931</v>
      </c>
      <c r="GRU4" s="5">
        <v>1781806112.7606201</v>
      </c>
      <c r="GRV4" s="5">
        <v>1781464245.05319</v>
      </c>
      <c r="GRW4" s="5">
        <v>1781122507.79216</v>
      </c>
      <c r="GRX4" s="5">
        <v>1780780900.90275</v>
      </c>
      <c r="GRY4" s="5">
        <v>1780439424.31024</v>
      </c>
      <c r="GRZ4" s="5">
        <v>1780098077.93996</v>
      </c>
      <c r="GSA4" s="5">
        <v>1779756861.7172999</v>
      </c>
      <c r="GSB4" s="5">
        <v>1779415775.5677099</v>
      </c>
      <c r="GSC4" s="5">
        <v>1779074819.4166801</v>
      </c>
      <c r="GSD4" s="5">
        <v>1778733993.18978</v>
      </c>
      <c r="GSE4" s="5">
        <v>1778393296.8126199</v>
      </c>
      <c r="GSF4" s="5">
        <v>1778052730.21088</v>
      </c>
      <c r="GSG4" s="5">
        <v>1777712293.3102801</v>
      </c>
      <c r="GSH4" s="5">
        <v>1777371986.0366199</v>
      </c>
      <c r="GSI4" s="5">
        <v>1777031808.3157301</v>
      </c>
      <c r="GSJ4" s="5">
        <v>1776691760.0735199</v>
      </c>
      <c r="GSK4" s="5">
        <v>1776351841.23593</v>
      </c>
      <c r="GSL4" s="5">
        <v>1776012051.7290001</v>
      </c>
      <c r="GSM4" s="5">
        <v>1775672391.47877</v>
      </c>
      <c r="GSN4" s="5">
        <v>1775332860.4113901</v>
      </c>
      <c r="GSO4" s="5">
        <v>1774993458.4530201</v>
      </c>
      <c r="GSP4" s="5">
        <v>1774654185.5299101</v>
      </c>
      <c r="GSQ4" s="5">
        <v>1774315041.5683501</v>
      </c>
      <c r="GSR4" s="5">
        <v>1773976026.4947</v>
      </c>
      <c r="GSS4" s="5">
        <v>1773637140.2353499</v>
      </c>
      <c r="GST4" s="5">
        <v>1773298382.7167799</v>
      </c>
      <c r="GSU4" s="5">
        <v>1772959753.86549</v>
      </c>
      <c r="GSV4" s="5">
        <v>1772621253.6080699</v>
      </c>
      <c r="GSW4" s="5">
        <v>1772282881.87114</v>
      </c>
      <c r="GSX4" s="5">
        <v>1771944638.5813799</v>
      </c>
      <c r="GSY4" s="5">
        <v>1771606523.66555</v>
      </c>
      <c r="GSZ4" s="5">
        <v>1771268537.0504401</v>
      </c>
      <c r="GTA4" s="5">
        <v>1770930678.66289</v>
      </c>
      <c r="GTB4" s="5">
        <v>1770592948.4298301</v>
      </c>
      <c r="GTC4" s="5">
        <v>1770255346.2782099</v>
      </c>
      <c r="GTD4" s="5">
        <v>1769917872.1350501</v>
      </c>
      <c r="GTE4" s="5">
        <v>1769580525.9274199</v>
      </c>
      <c r="GTF4" s="5">
        <v>1769243307.5824699</v>
      </c>
      <c r="GTG4" s="5">
        <v>1768906217.02737</v>
      </c>
      <c r="GTH4" s="5">
        <v>1768569254.1893599</v>
      </c>
      <c r="GTI4" s="5">
        <v>1768232418.9957399</v>
      </c>
      <c r="GTJ4" s="5">
        <v>1767895711.3738699</v>
      </c>
      <c r="GTK4" s="5">
        <v>1767559131.2511401</v>
      </c>
      <c r="GTL4" s="5">
        <v>1767222678.5550301</v>
      </c>
      <c r="GTM4" s="5">
        <v>1766886353.2130401</v>
      </c>
      <c r="GTN4" s="5">
        <v>1766550155.15275</v>
      </c>
      <c r="GTO4" s="5">
        <v>1766214084.30178</v>
      </c>
      <c r="GTP4" s="5">
        <v>1765878140.5878201</v>
      </c>
      <c r="GTQ4" s="5">
        <v>1765542323.9386001</v>
      </c>
      <c r="GTR4" s="5">
        <v>1765206634.2819099</v>
      </c>
      <c r="GTS4" s="5">
        <v>1764871071.5455999</v>
      </c>
      <c r="GTT4" s="5">
        <v>1764535635.6575699</v>
      </c>
      <c r="GTU4" s="5">
        <v>1764200326.5457699</v>
      </c>
      <c r="GTV4" s="5">
        <v>1763865144.1382101</v>
      </c>
      <c r="GTW4" s="5">
        <v>1763530088.3629601</v>
      </c>
      <c r="GTX4" s="5">
        <v>1763195159.14814</v>
      </c>
      <c r="GTY4" s="5">
        <v>1762860356.42191</v>
      </c>
      <c r="GTZ4" s="5">
        <v>1762525680.11251</v>
      </c>
      <c r="GUA4" s="5">
        <v>1762191130.14821</v>
      </c>
      <c r="GUB4" s="5">
        <v>1761856706.45735</v>
      </c>
      <c r="GUC4" s="5">
        <v>1761522408.9683299</v>
      </c>
      <c r="GUD4" s="5">
        <v>1761188237.60958</v>
      </c>
      <c r="GUE4" s="5">
        <v>1760854192.3096001</v>
      </c>
      <c r="GUF4" s="5">
        <v>1760520272.9969499</v>
      </c>
      <c r="GUG4" s="5">
        <v>1760186479.60023</v>
      </c>
      <c r="GUH4" s="5">
        <v>1759852812.04809</v>
      </c>
      <c r="GUI4" s="5">
        <v>1759519270.2692699</v>
      </c>
      <c r="GUJ4" s="5">
        <v>1759185854.1925099</v>
      </c>
      <c r="GUK4" s="5">
        <v>1758852563.74665</v>
      </c>
      <c r="GUL4" s="5">
        <v>1758519398.8605599</v>
      </c>
      <c r="GUM4" s="5">
        <v>1758186359.4631701</v>
      </c>
      <c r="GUN4" s="5">
        <v>1757853445.4834499</v>
      </c>
      <c r="GUO4" s="5">
        <v>1757520656.85045</v>
      </c>
      <c r="GUP4" s="5">
        <v>1757187993.4932599</v>
      </c>
      <c r="GUQ4" s="5">
        <v>1756855455.3410201</v>
      </c>
      <c r="GUR4" s="5">
        <v>1756523042.3229201</v>
      </c>
      <c r="GUS4" s="5">
        <v>1756190754.3682101</v>
      </c>
      <c r="GUT4" s="5">
        <v>1755858591.4062099</v>
      </c>
      <c r="GUU4" s="5">
        <v>1755526553.3662601</v>
      </c>
      <c r="GUV4" s="5">
        <v>1755194640.1777699</v>
      </c>
      <c r="GUW4" s="5">
        <v>1754862851.77021</v>
      </c>
      <c r="GUX4" s="5">
        <v>1754531188.0730901</v>
      </c>
      <c r="GUY4" s="5">
        <v>1754199649.01599</v>
      </c>
      <c r="GUZ4" s="5">
        <v>1753868234.5285201</v>
      </c>
      <c r="GVA4" s="5">
        <v>1753536944.54036</v>
      </c>
      <c r="GVB4" s="5">
        <v>1753205778.98124</v>
      </c>
      <c r="GVC4" s="5">
        <v>1752874737.78093</v>
      </c>
      <c r="GVD4" s="5">
        <v>1752543820.8692801</v>
      </c>
      <c r="GVE4" s="5">
        <v>1752213028.1761601</v>
      </c>
      <c r="GVF4" s="5">
        <v>1751882359.63152</v>
      </c>
      <c r="GVG4" s="5">
        <v>1751551815.16536</v>
      </c>
      <c r="GVH4" s="5">
        <v>1751221394.7077</v>
      </c>
      <c r="GVI4" s="5">
        <v>1750891098.1886599</v>
      </c>
      <c r="GVJ4" s="5">
        <v>1750560925.5383699</v>
      </c>
      <c r="GVK4" s="5">
        <v>1750230876.6870501</v>
      </c>
      <c r="GVL4" s="5">
        <v>1749900951.56495</v>
      </c>
      <c r="GVM4" s="5">
        <v>1749571150.10237</v>
      </c>
      <c r="GVN4" s="5">
        <v>1749241472.22967</v>
      </c>
      <c r="GVO4" s="5">
        <v>1748911917.87727</v>
      </c>
      <c r="GVP4" s="5">
        <v>1748582486.97563</v>
      </c>
      <c r="GVQ4" s="5">
        <v>1748253179.45526</v>
      </c>
      <c r="GVR4" s="5">
        <v>1747923995.2467301</v>
      </c>
      <c r="GVS4" s="5">
        <v>1747594934.2806599</v>
      </c>
      <c r="GVT4" s="5">
        <v>1747265996.48773</v>
      </c>
      <c r="GVU4" s="5">
        <v>1746937181.79866</v>
      </c>
      <c r="GVV4" s="5">
        <v>1746608490.1442201</v>
      </c>
      <c r="GVW4" s="5">
        <v>1746279921.45525</v>
      </c>
      <c r="GVX4" s="5">
        <v>1745951475.6626201</v>
      </c>
      <c r="GVY4" s="5">
        <v>1745623152.6972599</v>
      </c>
      <c r="GVZ4" s="5">
        <v>1745294952.49016</v>
      </c>
      <c r="GWA4" s="5">
        <v>1744966874.9723599</v>
      </c>
      <c r="GWB4" s="5">
        <v>1744638920.07493</v>
      </c>
      <c r="GWC4" s="5">
        <v>1744311087.7290201</v>
      </c>
      <c r="GWD4" s="5">
        <v>1743983377.8658199</v>
      </c>
      <c r="GWE4" s="5">
        <v>1743655790.4165699</v>
      </c>
      <c r="GWF4" s="5">
        <v>1743328325.3125601</v>
      </c>
      <c r="GWG4" s="5">
        <v>1743000982.4851401</v>
      </c>
      <c r="GWH4" s="5">
        <v>1742673761.8657</v>
      </c>
      <c r="GWI4" s="5">
        <v>1742346663.38569</v>
      </c>
      <c r="GWJ4" s="5">
        <v>1742019686.9765999</v>
      </c>
      <c r="GWK4" s="5">
        <v>1741692832.5699899</v>
      </c>
      <c r="GWL4" s="5">
        <v>1741366100.09746</v>
      </c>
      <c r="GWM4" s="5">
        <v>1741039489.49066</v>
      </c>
      <c r="GWN4" s="5">
        <v>1740713000.6812899</v>
      </c>
      <c r="GWO4" s="5">
        <v>1740386633.6011</v>
      </c>
      <c r="GWP4" s="5">
        <v>1740060388.18191</v>
      </c>
      <c r="GWQ4" s="5">
        <v>1739734264.3555601</v>
      </c>
      <c r="GWR4" s="5">
        <v>1739408262.0539601</v>
      </c>
      <c r="GWS4" s="5">
        <v>1739082381.20907</v>
      </c>
      <c r="GWT4" s="5">
        <v>1738756621.7528999</v>
      </c>
      <c r="GWU4" s="5">
        <v>1738430983.6175101</v>
      </c>
      <c r="GWV4" s="5">
        <v>1738105466.7350099</v>
      </c>
      <c r="GWW4" s="5">
        <v>1737780071.03755</v>
      </c>
      <c r="GWX4" s="5">
        <v>1737454796.45735</v>
      </c>
      <c r="GWY4" s="5">
        <v>1737129642.9266601</v>
      </c>
      <c r="GWZ4" s="5">
        <v>1736804610.37781</v>
      </c>
      <c r="GXA4" s="5">
        <v>1736479698.74316</v>
      </c>
      <c r="GXB4" s="5">
        <v>1736154907.9551001</v>
      </c>
      <c r="GXC4" s="5">
        <v>1735830237.94612</v>
      </c>
      <c r="GXD4" s="5">
        <v>1735505688.64872</v>
      </c>
      <c r="GXE4" s="5">
        <v>1735181259.99547</v>
      </c>
      <c r="GXF4" s="5">
        <v>1734856951.9189799</v>
      </c>
      <c r="GXG4" s="5">
        <v>1734532764.3519199</v>
      </c>
      <c r="GXH4" s="5">
        <v>1734208697.22699</v>
      </c>
      <c r="GXI4" s="5">
        <v>1733884750.47697</v>
      </c>
      <c r="GXJ4" s="5">
        <v>1733560924.0346601</v>
      </c>
      <c r="GXK4" s="5">
        <v>1733237217.8329401</v>
      </c>
      <c r="GXL4" s="5">
        <v>1732913631.8047199</v>
      </c>
      <c r="GXM4" s="5">
        <v>1732590165.8829501</v>
      </c>
      <c r="GXN4" s="5">
        <v>1732266820.0006599</v>
      </c>
      <c r="GXO4" s="5">
        <v>1731943594.09091</v>
      </c>
      <c r="GXP4" s="5">
        <v>1731620488.0868101</v>
      </c>
      <c r="GXQ4" s="5">
        <v>1731297501.92153</v>
      </c>
      <c r="GXR4" s="5">
        <v>1730974635.52828</v>
      </c>
      <c r="GXS4" s="5">
        <v>1730651888.8403201</v>
      </c>
      <c r="GXT4" s="5">
        <v>1730329261.7909601</v>
      </c>
      <c r="GXU4" s="5">
        <v>1730006754.31357</v>
      </c>
      <c r="GXV4" s="5">
        <v>1729684366.3415501</v>
      </c>
      <c r="GXW4" s="5">
        <v>1729362097.8083799</v>
      </c>
      <c r="GXX4" s="5">
        <v>1729039948.6475401</v>
      </c>
      <c r="GXY4" s="5">
        <v>1728717918.7926199</v>
      </c>
      <c r="GXZ4" s="5">
        <v>1728396008.1772101</v>
      </c>
      <c r="GYA4" s="5">
        <v>1728074216.7349801</v>
      </c>
      <c r="GYB4" s="5">
        <v>1727752544.3996301</v>
      </c>
      <c r="GYC4" s="5">
        <v>1727430991.1049099</v>
      </c>
      <c r="GYD4" s="5">
        <v>1727109556.7846401</v>
      </c>
      <c r="GYE4" s="5">
        <v>1726788241.3726599</v>
      </c>
      <c r="GYF4" s="5">
        <v>1726467044.80288</v>
      </c>
      <c r="GYG4" s="5">
        <v>1726145967.0092599</v>
      </c>
      <c r="GYH4" s="5">
        <v>1725825007.9257901</v>
      </c>
      <c r="GYI4" s="5">
        <v>1725504167.4865201</v>
      </c>
      <c r="GYJ4" s="5">
        <v>1725183445.62556</v>
      </c>
      <c r="GYK4" s="5">
        <v>1724862842.27705</v>
      </c>
      <c r="GYL4" s="5">
        <v>1724542357.37519</v>
      </c>
      <c r="GYM4" s="5">
        <v>1724221990.8542199</v>
      </c>
      <c r="GYN4" s="5">
        <v>1723901742.6484399</v>
      </c>
      <c r="GYO4" s="5">
        <v>1723581612.6921899</v>
      </c>
      <c r="GYP4" s="5">
        <v>1723261600.9198699</v>
      </c>
      <c r="GYQ4" s="5">
        <v>1722941707.2658999</v>
      </c>
      <c r="GYR4" s="5">
        <v>1722621931.6647799</v>
      </c>
      <c r="GYS4" s="5">
        <v>1722302274.0510499</v>
      </c>
      <c r="GYT4" s="5">
        <v>1721982734.3592999</v>
      </c>
      <c r="GYU4" s="5">
        <v>1721663312.5241399</v>
      </c>
      <c r="GYV4" s="5">
        <v>1721344008.4802799</v>
      </c>
      <c r="GYW4" s="5">
        <v>1721024822.16243</v>
      </c>
      <c r="GYX4" s="5">
        <v>1720705753.5053799</v>
      </c>
      <c r="GYY4" s="5">
        <v>1720386802.4439499</v>
      </c>
      <c r="GYZ4" s="5">
        <v>1720067968.9130099</v>
      </c>
      <c r="GZA4" s="5">
        <v>1719749252.8474901</v>
      </c>
      <c r="GZB4" s="5">
        <v>1719430654.1823699</v>
      </c>
      <c r="GZC4" s="5">
        <v>1719112172.8526499</v>
      </c>
      <c r="GZD4" s="5">
        <v>1718793808.7934</v>
      </c>
      <c r="GZE4" s="5">
        <v>1718475561.93975</v>
      </c>
      <c r="GZF4" s="5">
        <v>1718157432.22684</v>
      </c>
      <c r="GZG4" s="5">
        <v>1717839419.5899</v>
      </c>
      <c r="GZH4" s="5">
        <v>1717521523.96417</v>
      </c>
      <c r="GZI4" s="5">
        <v>1717203745.2849801</v>
      </c>
      <c r="GZJ4" s="5">
        <v>1716886083.4876599</v>
      </c>
      <c r="GZK4" s="5">
        <v>1716568538.5076201</v>
      </c>
      <c r="GZL4" s="5">
        <v>1716251110.2802999</v>
      </c>
      <c r="GZM4" s="5">
        <v>1715933798.74122</v>
      </c>
      <c r="GZN4" s="5">
        <v>1715616603.8259001</v>
      </c>
      <c r="GZO4" s="5">
        <v>1715299525.4699299</v>
      </c>
      <c r="GZP4" s="5">
        <v>1714982563.6089699</v>
      </c>
      <c r="GZQ4" s="5">
        <v>1714665718.17869</v>
      </c>
      <c r="GZR4" s="5">
        <v>1714348989.11482</v>
      </c>
      <c r="GZS4" s="5">
        <v>1714032376.3531599</v>
      </c>
      <c r="GZT4" s="5">
        <v>1713715879.82951</v>
      </c>
      <c r="GZU4" s="5">
        <v>1713399499.4797699</v>
      </c>
      <c r="GZV4" s="5">
        <v>1713083235.23985</v>
      </c>
      <c r="GZW4" s="5">
        <v>1712767087.0457201</v>
      </c>
      <c r="GZX4" s="5">
        <v>1712451054.8334</v>
      </c>
      <c r="GZY4" s="5">
        <v>1712135138.53895</v>
      </c>
      <c r="GZZ4" s="5">
        <v>1711819338.09848</v>
      </c>
      <c r="HAA4" s="5">
        <v>1711503653.4481399</v>
      </c>
      <c r="HAB4" s="5">
        <v>1711188084.5241599</v>
      </c>
      <c r="HAC4" s="5">
        <v>1710872631.2627599</v>
      </c>
      <c r="HAD4" s="5">
        <v>1710557293.60026</v>
      </c>
      <c r="HAE4" s="5">
        <v>1710242071.47299</v>
      </c>
      <c r="HAF4" s="5">
        <v>1709926964.8173499</v>
      </c>
      <c r="HAG4" s="5">
        <v>1709611973.5697701</v>
      </c>
      <c r="HAH4" s="5">
        <v>1709297097.66675</v>
      </c>
      <c r="HAI4" s="5">
        <v>1708982337.0448101</v>
      </c>
      <c r="HAJ4" s="5">
        <v>1708667691.6405201</v>
      </c>
      <c r="HAK4" s="5">
        <v>1708353161.3905201</v>
      </c>
      <c r="HAL4" s="5">
        <v>1708038746.2314799</v>
      </c>
      <c r="HAM4" s="5">
        <v>1707724446.1001</v>
      </c>
      <c r="HAN4" s="5">
        <v>1707410260.9331601</v>
      </c>
      <c r="HAO4" s="5">
        <v>1707096190.66747</v>
      </c>
      <c r="HAP4" s="5">
        <v>1706782235.2398801</v>
      </c>
      <c r="HAQ4" s="5">
        <v>1706468394.58729</v>
      </c>
      <c r="HAR4" s="5">
        <v>1706154668.6466601</v>
      </c>
      <c r="HAS4" s="5">
        <v>1705841057.35497</v>
      </c>
      <c r="HAT4" s="5">
        <v>1705527560.6492701</v>
      </c>
      <c r="HAU4" s="5">
        <v>1705214178.46665</v>
      </c>
      <c r="HAV4" s="5">
        <v>1704900910.74424</v>
      </c>
      <c r="HAW4" s="5">
        <v>1704587757.41921</v>
      </c>
      <c r="HAX4" s="5">
        <v>1704274718.4288001</v>
      </c>
      <c r="HAY4" s="5">
        <v>1703961793.7102799</v>
      </c>
      <c r="HAZ4" s="5">
        <v>1703648983.2009499</v>
      </c>
      <c r="HBA4" s="5">
        <v>1703336286.8381901</v>
      </c>
      <c r="HBB4" s="5">
        <v>1703023704.5594001</v>
      </c>
      <c r="HBC4" s="5">
        <v>1702711236.3020501</v>
      </c>
      <c r="HBD4" s="5">
        <v>1702398882.0036099</v>
      </c>
      <c r="HBE4" s="5">
        <v>1702086641.60166</v>
      </c>
      <c r="HBF4" s="5">
        <v>1701774515.0337601</v>
      </c>
      <c r="HBG4" s="5">
        <v>1701462502.23757</v>
      </c>
      <c r="HBH4" s="5">
        <v>1701150603.1507599</v>
      </c>
      <c r="HBI4" s="5">
        <v>1700838817.7110701</v>
      </c>
      <c r="HBJ4" s="5">
        <v>1700527145.8562601</v>
      </c>
      <c r="HBK4" s="5">
        <v>1700215587.5241499</v>
      </c>
      <c r="HBL4" s="5">
        <v>1699904142.6526101</v>
      </c>
      <c r="HBM4" s="5">
        <v>1699592811.1795599</v>
      </c>
      <c r="HBN4" s="5">
        <v>1699281593.0429299</v>
      </c>
      <c r="HBO4" s="5">
        <v>1698970488.1807401</v>
      </c>
      <c r="HBP4" s="5">
        <v>1698659496.5310299</v>
      </c>
      <c r="HBQ4" s="5">
        <v>1698348618.0318799</v>
      </c>
      <c r="HBR4" s="5">
        <v>1698037852.6214399</v>
      </c>
      <c r="HBS4" s="5">
        <v>1697727200.23789</v>
      </c>
      <c r="HBT4" s="5">
        <v>1697416660.8194499</v>
      </c>
      <c r="HBU4" s="5">
        <v>1697106234.30439</v>
      </c>
      <c r="HBV4" s="5">
        <v>1696795920.6310301</v>
      </c>
      <c r="HBW4" s="5">
        <v>1696485719.73773</v>
      </c>
      <c r="HBX4" s="5">
        <v>1696175631.5628901</v>
      </c>
      <c r="HBY4" s="5">
        <v>1695865656.04497</v>
      </c>
      <c r="HBZ4" s="5">
        <v>1695555793.1224599</v>
      </c>
      <c r="HCA4" s="5">
        <v>1695246042.7339001</v>
      </c>
      <c r="HCB4" s="5">
        <v>1694936404.8178699</v>
      </c>
      <c r="HCC4" s="5">
        <v>1694626879.31301</v>
      </c>
      <c r="HCD4" s="5">
        <v>1694317466.15799</v>
      </c>
      <c r="HCE4" s="5">
        <v>1694008165.2915201</v>
      </c>
      <c r="HCF4" s="5">
        <v>1693698976.65237</v>
      </c>
      <c r="HCG4" s="5">
        <v>1693389900.1793599</v>
      </c>
      <c r="HCH4" s="5">
        <v>1693080935.8113201</v>
      </c>
      <c r="HCI4" s="5">
        <v>1692772083.48716</v>
      </c>
      <c r="HCJ4" s="5">
        <v>1692463343.1458199</v>
      </c>
      <c r="HCK4" s="5">
        <v>1692154714.72628</v>
      </c>
      <c r="HCL4" s="5">
        <v>1691846198.1675799</v>
      </c>
      <c r="HCM4" s="5">
        <v>1691537793.4087801</v>
      </c>
      <c r="HCN4" s="5">
        <v>1691229500.38901</v>
      </c>
      <c r="HCO4" s="5">
        <v>1690921319.04742</v>
      </c>
      <c r="HCP4" s="5">
        <v>1690613249.32323</v>
      </c>
      <c r="HCQ4" s="5">
        <v>1690305291.15569</v>
      </c>
      <c r="HCR4" s="5">
        <v>1689997444.4840901</v>
      </c>
      <c r="HCS4" s="5">
        <v>1689689709.2477601</v>
      </c>
      <c r="HCT4" s="5">
        <v>1689382085.3861001</v>
      </c>
      <c r="HCU4" s="5">
        <v>1689074572.8385201</v>
      </c>
      <c r="HCV4" s="5">
        <v>1688767171.5445099</v>
      </c>
      <c r="HCW4" s="5">
        <v>1688459881.4435699</v>
      </c>
      <c r="HCX4" s="5">
        <v>1688152702.47526</v>
      </c>
      <c r="HCY4" s="5">
        <v>1687845634.57919</v>
      </c>
      <c r="HCZ4" s="5">
        <v>1687538677.6949899</v>
      </c>
      <c r="HDA4" s="5">
        <v>1687231831.7623701</v>
      </c>
      <c r="HDB4" s="5">
        <v>1686925096.72105</v>
      </c>
      <c r="HDC4" s="5">
        <v>1686618472.5108099</v>
      </c>
      <c r="HDD4" s="5">
        <v>1686311959.07147</v>
      </c>
      <c r="HDE4" s="5">
        <v>1686005556.3429</v>
      </c>
      <c r="HDF4" s="5">
        <v>1685699264.2650001</v>
      </c>
      <c r="HDG4" s="5">
        <v>1685393082.77773</v>
      </c>
      <c r="HDH4" s="5">
        <v>1685087011.82108</v>
      </c>
      <c r="HDI4" s="5">
        <v>1684781051.3350799</v>
      </c>
      <c r="HDJ4" s="5">
        <v>1684475201.25982</v>
      </c>
      <c r="HDK4" s="5">
        <v>1684169461.5354199</v>
      </c>
      <c r="HDL4" s="5">
        <v>1683863832.1020601</v>
      </c>
      <c r="HDM4" s="5">
        <v>1683558312.89993</v>
      </c>
      <c r="HDN4" s="5">
        <v>1683252903.8693099</v>
      </c>
      <c r="HDO4" s="5">
        <v>1682947604.95048</v>
      </c>
      <c r="HDP4" s="5">
        <v>1682642416.0837801</v>
      </c>
      <c r="HDQ4" s="5">
        <v>1682337337.20961</v>
      </c>
      <c r="HDR4" s="5">
        <v>1682032368.2683799</v>
      </c>
      <c r="HDS4" s="5">
        <v>1681727509.2005601</v>
      </c>
      <c r="HDT4" s="5">
        <v>1681422759.9466801</v>
      </c>
      <c r="HDU4" s="5">
        <v>1681118120.4472799</v>
      </c>
      <c r="HDV4" s="5">
        <v>1680813590.6429601</v>
      </c>
      <c r="HDW4" s="5">
        <v>1680509170.47437</v>
      </c>
      <c r="HDX4" s="5">
        <v>1680204859.88219</v>
      </c>
      <c r="HDY4" s="5">
        <v>1679900658.8071401</v>
      </c>
      <c r="HDZ4" s="5">
        <v>1679596567.1900001</v>
      </c>
      <c r="HEA4" s="5">
        <v>1679292584.97158</v>
      </c>
      <c r="HEB4" s="5">
        <v>1678988712.0927401</v>
      </c>
      <c r="HEC4" s="5">
        <v>1678684948.49436</v>
      </c>
      <c r="HED4" s="5">
        <v>1678381294.1173999</v>
      </c>
      <c r="HEE4" s="5">
        <v>1678077748.9028399</v>
      </c>
      <c r="HEF4" s="5">
        <v>1677774312.7916999</v>
      </c>
      <c r="HEG4" s="5">
        <v>1677470985.72505</v>
      </c>
      <c r="HEH4" s="5">
        <v>1677167767.64399</v>
      </c>
      <c r="HEI4" s="5">
        <v>1676864658.4896901</v>
      </c>
      <c r="HEJ4" s="5">
        <v>1676561658.2033401</v>
      </c>
      <c r="HEK4" s="5">
        <v>1676258766.7261801</v>
      </c>
      <c r="HEL4" s="5">
        <v>1675955983.99948</v>
      </c>
      <c r="HEM4" s="5">
        <v>1675653309.96457</v>
      </c>
      <c r="HEN4" s="5">
        <v>1675350744.5628099</v>
      </c>
      <c r="HEO4" s="5">
        <v>1675048287.73561</v>
      </c>
      <c r="HEP4" s="5">
        <v>1674745939.4244101</v>
      </c>
      <c r="HEQ4" s="5">
        <v>1674443699.57072</v>
      </c>
      <c r="HER4" s="5">
        <v>1674141568.11605</v>
      </c>
      <c r="HES4" s="5">
        <v>1673839545.0019901</v>
      </c>
      <c r="HET4" s="5">
        <v>1673537630.17015</v>
      </c>
      <c r="HEU4" s="5">
        <v>1673235823.5621901</v>
      </c>
      <c r="HEV4" s="5">
        <v>1672934125.1198201</v>
      </c>
      <c r="HEW4" s="5">
        <v>1672632534.78476</v>
      </c>
      <c r="HEX4" s="5">
        <v>1672331052.4988201</v>
      </c>
      <c r="HEY4" s="5">
        <v>1672029678.20381</v>
      </c>
      <c r="HEZ4" s="5">
        <v>1671728411.8415999</v>
      </c>
      <c r="HFA4" s="5">
        <v>1671427253.35411</v>
      </c>
      <c r="HFB4" s="5">
        <v>1671126202.68327</v>
      </c>
      <c r="HFC4" s="5">
        <v>1670825259.77109</v>
      </c>
      <c r="HFD4" s="5">
        <v>1670524424.5596001</v>
      </c>
      <c r="HFE4" s="5">
        <v>1670223696.99088</v>
      </c>
      <c r="HFF4" s="5">
        <v>1669923077.00704</v>
      </c>
      <c r="HFG4" s="5">
        <v>1669622564.5502501</v>
      </c>
      <c r="HFH4" s="5">
        <v>1669322159.5627</v>
      </c>
      <c r="HFI4" s="5">
        <v>1669021861.98663</v>
      </c>
      <c r="HFJ4" s="5">
        <v>1668721671.7643299</v>
      </c>
      <c r="HFK4" s="5">
        <v>1668421588.83812</v>
      </c>
      <c r="HFL4" s="5">
        <v>1668121613.1503799</v>
      </c>
      <c r="HFM4" s="5">
        <v>1667821744.6435001</v>
      </c>
      <c r="HFN4" s="5">
        <v>1667521983.2599299</v>
      </c>
      <c r="HFO4" s="5">
        <v>1667222328.9421699</v>
      </c>
      <c r="HFP4" s="5">
        <v>1666922781.63275</v>
      </c>
      <c r="HFQ4" s="5">
        <v>1666623341.27423</v>
      </c>
      <c r="HFR4" s="5">
        <v>1666324007.8092301</v>
      </c>
      <c r="HFS4" s="5">
        <v>1666024781.1804099</v>
      </c>
      <c r="HFT4" s="5">
        <v>1665725661.3304601</v>
      </c>
      <c r="HFU4" s="5">
        <v>1665426648.2021101</v>
      </c>
      <c r="HFV4" s="5">
        <v>1665127741.7381401</v>
      </c>
      <c r="HFW4" s="5">
        <v>1664828941.8813801</v>
      </c>
      <c r="HFX4" s="5">
        <v>1664530248.5746701</v>
      </c>
      <c r="HFY4" s="5">
        <v>1664231661.7609301</v>
      </c>
      <c r="HFZ4" s="5">
        <v>1663933181.38308</v>
      </c>
      <c r="HGA4" s="5">
        <v>1663634807.38411</v>
      </c>
      <c r="HGB4" s="5">
        <v>1663336539.7070501</v>
      </c>
      <c r="HGC4" s="5">
        <v>1663038378.29495</v>
      </c>
      <c r="HGD4" s="5">
        <v>1662740323.09092</v>
      </c>
      <c r="HGE4" s="5">
        <v>1662442374.0381</v>
      </c>
      <c r="HGF4" s="5">
        <v>1662144531.07968</v>
      </c>
      <c r="HGG4" s="5">
        <v>1661846794.15888</v>
      </c>
      <c r="HGH4" s="5">
        <v>1661549163.21896</v>
      </c>
      <c r="HGI4" s="5">
        <v>1661251638.2032399</v>
      </c>
      <c r="HGJ4" s="5">
        <v>1660954219.0550599</v>
      </c>
      <c r="HGK4" s="5">
        <v>1660656905.7177999</v>
      </c>
      <c r="HGL4" s="5">
        <v>1660359698.1349001</v>
      </c>
      <c r="HGM4" s="5">
        <v>1660062596.24982</v>
      </c>
      <c r="HGN4" s="5">
        <v>1659765600.0060599</v>
      </c>
      <c r="HGO4" s="5">
        <v>1659468709.3471799</v>
      </c>
      <c r="HGP4" s="5">
        <v>1659171924.2167699</v>
      </c>
      <c r="HGQ4" s="5">
        <v>1658875244.55845</v>
      </c>
      <c r="HGR4" s="5">
        <v>1658578670.3158801</v>
      </c>
      <c r="HGS4" s="5">
        <v>1658282201.43279</v>
      </c>
      <c r="HGT4" s="5">
        <v>1657985837.8529201</v>
      </c>
      <c r="HGU4" s="5">
        <v>1657689579.52005</v>
      </c>
      <c r="HGV4" s="5">
        <v>1657393426.37802</v>
      </c>
      <c r="HGW4" s="5">
        <v>1657097378.3706999</v>
      </c>
      <c r="HGX4" s="5">
        <v>1656801435.4419899</v>
      </c>
      <c r="HGY4" s="5">
        <v>1656505597.53583</v>
      </c>
      <c r="HGZ4" s="5">
        <v>1656209864.59623</v>
      </c>
      <c r="HHA4" s="5">
        <v>1655914236.56721</v>
      </c>
      <c r="HHB4" s="5">
        <v>1655618713.3928299</v>
      </c>
      <c r="HHC4" s="5">
        <v>1655323295.01721</v>
      </c>
      <c r="HHD4" s="5">
        <v>1655027981.38449</v>
      </c>
      <c r="HHE4" s="5">
        <v>1654732772.4388599</v>
      </c>
      <c r="HHF4" s="5">
        <v>1654437668.1245401</v>
      </c>
      <c r="HHG4" s="5">
        <v>1654142668.3857999</v>
      </c>
      <c r="HHH4" s="5">
        <v>1653847773.16695</v>
      </c>
      <c r="HHI4" s="5">
        <v>1653552982.4123399</v>
      </c>
      <c r="HHJ4" s="5">
        <v>1653258296.06634</v>
      </c>
      <c r="HHK4" s="5">
        <v>1652963714.07338</v>
      </c>
      <c r="HHL4" s="5">
        <v>1652669236.3779299</v>
      </c>
      <c r="HHM4" s="5">
        <v>1652374862.92449</v>
      </c>
      <c r="HHN4" s="5">
        <v>1652080593.6576099</v>
      </c>
      <c r="HHO4" s="5">
        <v>1651786428.5218599</v>
      </c>
      <c r="HHP4" s="5">
        <v>1651492367.4618599</v>
      </c>
      <c r="HHQ4" s="5">
        <v>1651198410.4222801</v>
      </c>
      <c r="HHR4" s="5">
        <v>1650904557.34782</v>
      </c>
      <c r="HHS4" s="5">
        <v>1650610808.1832099</v>
      </c>
      <c r="HHT4" s="5">
        <v>1650317162.87323</v>
      </c>
      <c r="HHU4" s="5">
        <v>1650023621.36271</v>
      </c>
      <c r="HHV4" s="5">
        <v>1649730183.5964899</v>
      </c>
      <c r="HHW4" s="5">
        <v>1649436849.51947</v>
      </c>
      <c r="HHX4" s="5">
        <v>1649143619.0766001</v>
      </c>
      <c r="HHY4" s="5">
        <v>1648850492.2128301</v>
      </c>
      <c r="HHZ4" s="5">
        <v>1648557468.8731799</v>
      </c>
      <c r="HIA4" s="5">
        <v>1648264549.0027101</v>
      </c>
      <c r="HIB4" s="5">
        <v>1647971732.5465</v>
      </c>
      <c r="HIC4" s="5">
        <v>1647679019.4496901</v>
      </c>
      <c r="HID4" s="5">
        <v>1647386409.6574299</v>
      </c>
      <c r="HIE4" s="5">
        <v>1647093903.1149499</v>
      </c>
      <c r="HIF4" s="5">
        <v>1646801499.7674799</v>
      </c>
      <c r="HIG4" s="5">
        <v>1646509199.5603001</v>
      </c>
      <c r="HIH4" s="5">
        <v>1646217002.43874</v>
      </c>
      <c r="HII4" s="5">
        <v>1645924908.34817</v>
      </c>
      <c r="HIJ4" s="5">
        <v>1645632917.2339699</v>
      </c>
      <c r="HIK4" s="5">
        <v>1645341029.0416</v>
      </c>
      <c r="HIL4" s="5">
        <v>1645049243.7165201</v>
      </c>
      <c r="HIM4" s="5">
        <v>1644757561.2042501</v>
      </c>
      <c r="HIN4" s="5">
        <v>1644465981.45035</v>
      </c>
      <c r="HIO4" s="5">
        <v>1644174504.4004099</v>
      </c>
      <c r="HIP4" s="5">
        <v>1643883130.0000601</v>
      </c>
      <c r="HIQ4" s="5">
        <v>1643591858.1949699</v>
      </c>
      <c r="HIR4" s="5">
        <v>1643300688.93085</v>
      </c>
      <c r="HIS4" s="5">
        <v>1643009622.15343</v>
      </c>
      <c r="HIT4" s="5">
        <v>1642718657.8085201</v>
      </c>
      <c r="HIU4" s="5">
        <v>1642427795.8419199</v>
      </c>
      <c r="HIV4" s="5">
        <v>1642137036.1995001</v>
      </c>
      <c r="HIW4" s="5">
        <v>1641846378.8271699</v>
      </c>
      <c r="HIX4" s="5">
        <v>1641555823.67084</v>
      </c>
      <c r="HIY4" s="5">
        <v>1641265370.6765101</v>
      </c>
      <c r="HIZ4" s="5">
        <v>1640975019.79018</v>
      </c>
      <c r="HJA4" s="5">
        <v>1640684770.9579101</v>
      </c>
      <c r="HJB4" s="5">
        <v>1640394624.1257801</v>
      </c>
      <c r="HJC4" s="5">
        <v>1640104579.2399199</v>
      </c>
      <c r="HJD4" s="5">
        <v>1639814636.2465</v>
      </c>
      <c r="HJE4" s="5">
        <v>1639524795.0917201</v>
      </c>
      <c r="HJF4" s="5">
        <v>1639235055.7218101</v>
      </c>
      <c r="HJG4" s="5">
        <v>1638945418.08307</v>
      </c>
      <c r="HJH4" s="5">
        <v>1638655882.1217899</v>
      </c>
      <c r="HJI4" s="5">
        <v>1638366447.7843499</v>
      </c>
      <c r="HJJ4" s="5">
        <v>1638077115.0171299</v>
      </c>
      <c r="HJK4" s="5">
        <v>1637787883.7665601</v>
      </c>
      <c r="HJL4" s="5">
        <v>1637498753.9791</v>
      </c>
      <c r="HJM4" s="5">
        <v>1637209725.60127</v>
      </c>
      <c r="HJN4" s="5">
        <v>1636920798.5796101</v>
      </c>
      <c r="HJO4" s="5">
        <v>1636631972.8606901</v>
      </c>
      <c r="HJP4" s="5">
        <v>1636343248.39113</v>
      </c>
      <c r="HJQ4" s="5">
        <v>1636054625.11759</v>
      </c>
      <c r="HJR4" s="5">
        <v>1635766102.9867599</v>
      </c>
      <c r="HJS4" s="5">
        <v>1635477681.94537</v>
      </c>
      <c r="HJT4" s="5">
        <v>1635189361.9401901</v>
      </c>
      <c r="HJU4" s="5">
        <v>1634901142.91802</v>
      </c>
      <c r="HJV4" s="5">
        <v>1634613024.8257</v>
      </c>
      <c r="HJW4" s="5">
        <v>1634325007.6101201</v>
      </c>
      <c r="HJX4" s="5">
        <v>1634037091.21819</v>
      </c>
      <c r="HJY4" s="5">
        <v>1633749275.5968699</v>
      </c>
      <c r="HJZ4" s="5">
        <v>1633461560.69314</v>
      </c>
      <c r="HKA4" s="5">
        <v>1633173946.4540401</v>
      </c>
      <c r="HKB4" s="5">
        <v>1632886432.8266201</v>
      </c>
      <c r="HKC4" s="5">
        <v>1632599019.7579999</v>
      </c>
      <c r="HKD4" s="5">
        <v>1632311707.1953101</v>
      </c>
      <c r="HKE4" s="5">
        <v>1632024495.0857301</v>
      </c>
      <c r="HKF4" s="5">
        <v>1631737383.3764701</v>
      </c>
      <c r="HKG4" s="5">
        <v>1631450372.01478</v>
      </c>
      <c r="HKH4" s="5">
        <v>1631163460.9479499</v>
      </c>
      <c r="HKI4" s="5">
        <v>1630876650.1233101</v>
      </c>
      <c r="HKJ4" s="5">
        <v>1630589939.48822</v>
      </c>
      <c r="HKK4" s="5">
        <v>1630303328.9900601</v>
      </c>
      <c r="HKL4" s="5">
        <v>1630016818.5762899</v>
      </c>
      <c r="HKM4" s="5">
        <v>1629730408.19438</v>
      </c>
      <c r="HKN4" s="5">
        <v>1629444097.79182</v>
      </c>
      <c r="HKO4" s="5">
        <v>1629157887.31616</v>
      </c>
      <c r="HKP4" s="5">
        <v>1628871776.7149999</v>
      </c>
      <c r="HKQ4" s="5">
        <v>1628585765.93594</v>
      </c>
      <c r="HKR4" s="5">
        <v>1628299854.92664</v>
      </c>
      <c r="HKS4" s="5">
        <v>1628014043.6348</v>
      </c>
      <c r="HKT4" s="5">
        <v>1627728332.0081301</v>
      </c>
      <c r="HKU4" s="5">
        <v>1627442719.9944201</v>
      </c>
      <c r="HKV4" s="5">
        <v>1627157207.54145</v>
      </c>
      <c r="HKW4" s="5">
        <v>1626871794.59707</v>
      </c>
      <c r="HKX4" s="5">
        <v>1626586481.1091499</v>
      </c>
      <c r="HKY4" s="5">
        <v>1626301267.0256</v>
      </c>
      <c r="HKZ4" s="5">
        <v>1626016152.2943699</v>
      </c>
      <c r="HLA4" s="5">
        <v>1625731136.86344</v>
      </c>
      <c r="HLB4" s="5">
        <v>1625446220.68084</v>
      </c>
      <c r="HLC4" s="5">
        <v>1625161403.6946101</v>
      </c>
      <c r="HLD4" s="5">
        <v>1624876685.85285</v>
      </c>
      <c r="HLE4" s="5">
        <v>1624592067.1036899</v>
      </c>
      <c r="HLF4" s="5">
        <v>1624307547.3952899</v>
      </c>
      <c r="HLG4" s="5">
        <v>1624023126.6758599</v>
      </c>
      <c r="HLH4" s="5">
        <v>1623738804.89363</v>
      </c>
      <c r="HLI4" s="5">
        <v>1623454581.99687</v>
      </c>
      <c r="HLJ4" s="5">
        <v>1623170457.9339001</v>
      </c>
      <c r="HLK4" s="5">
        <v>1622886432.6530499</v>
      </c>
      <c r="HLL4" s="5">
        <v>1622602506.10272</v>
      </c>
      <c r="HLM4" s="5">
        <v>1622318678.2313099</v>
      </c>
      <c r="HLN4" s="5">
        <v>1622034948.9872799</v>
      </c>
      <c r="HLO4" s="5">
        <v>1621751318.3191199</v>
      </c>
      <c r="HLP4" s="5">
        <v>1621467786.17535</v>
      </c>
      <c r="HLQ4" s="5">
        <v>1621184352.50453</v>
      </c>
      <c r="HLR4" s="5">
        <v>1620901017.25527</v>
      </c>
      <c r="HLS4" s="5">
        <v>1620617780.3761899</v>
      </c>
      <c r="HLT4" s="5">
        <v>1620334641.8159599</v>
      </c>
      <c r="HLU4" s="5">
        <v>1620051601.5232799</v>
      </c>
      <c r="HLV4" s="5">
        <v>1619768659.4468901</v>
      </c>
      <c r="HLW4" s="5">
        <v>1619485815.5355799</v>
      </c>
      <c r="HLX4" s="5">
        <v>1619203069.7381401</v>
      </c>
      <c r="HLY4" s="5">
        <v>1618920422.0034201</v>
      </c>
      <c r="HLZ4" s="5">
        <v>1618637872.2803199</v>
      </c>
      <c r="HMA4" s="5">
        <v>1618355420.51773</v>
      </c>
      <c r="HMB4" s="5">
        <v>1618073066.6646299</v>
      </c>
      <c r="HMC4" s="5">
        <v>1617790810.66998</v>
      </c>
      <c r="HMD4" s="5">
        <v>1617508652.48283</v>
      </c>
      <c r="HME4" s="5">
        <v>1617226592.0522201</v>
      </c>
      <c r="HMF4" s="5">
        <v>1616944629.32725</v>
      </c>
      <c r="HMG4" s="5">
        <v>1616662764.2570601</v>
      </c>
      <c r="HMH4" s="5">
        <v>1616380996.7908001</v>
      </c>
      <c r="HMI4" s="5">
        <v>1616099326.8776801</v>
      </c>
      <c r="HMJ4" s="5">
        <v>1615817754.4669299</v>
      </c>
      <c r="HMK4" s="5">
        <v>1615536279.5078199</v>
      </c>
      <c r="HML4" s="5">
        <v>1615254901.9496601</v>
      </c>
      <c r="HMM4" s="5">
        <v>1614973621.7417901</v>
      </c>
      <c r="HMN4" s="5">
        <v>1614692438.83359</v>
      </c>
      <c r="HMO4" s="5">
        <v>1614411353.1744599</v>
      </c>
      <c r="HMP4" s="5">
        <v>1614130364.71386</v>
      </c>
      <c r="HMQ4" s="5">
        <v>1613849473.4012599</v>
      </c>
      <c r="HMR4" s="5">
        <v>1613568679.1861801</v>
      </c>
      <c r="HMS4" s="5">
        <v>1613287982.0181799</v>
      </c>
      <c r="HMT4" s="5">
        <v>1613007381.8468399</v>
      </c>
      <c r="HMU4" s="5">
        <v>1612726878.6217699</v>
      </c>
      <c r="HMV4" s="5">
        <v>1612446472.29265</v>
      </c>
      <c r="HMW4" s="5">
        <v>1612166162.80915</v>
      </c>
      <c r="HMX4" s="5">
        <v>1611885950.1210001</v>
      </c>
      <c r="HMY4" s="5">
        <v>1611605834.1779699</v>
      </c>
      <c r="HMZ4" s="5">
        <v>1611325814.9298501</v>
      </c>
      <c r="HNA4" s="5">
        <v>1611045892.3264599</v>
      </c>
      <c r="HNB4" s="5">
        <v>1610766066.3176899</v>
      </c>
      <c r="HNC4" s="5">
        <v>1610486336.85341</v>
      </c>
      <c r="HND4" s="5">
        <v>1610206703.88357</v>
      </c>
      <c r="HNE4" s="5">
        <v>1609927167.35814</v>
      </c>
      <c r="HNF4" s="5">
        <v>1609647727.2271199</v>
      </c>
      <c r="HNG4" s="5">
        <v>1609368383.4405501</v>
      </c>
      <c r="HNH4" s="5">
        <v>1609089135.9484999</v>
      </c>
      <c r="HNI4" s="5">
        <v>1608809984.7010701</v>
      </c>
      <c r="HNJ4" s="5">
        <v>1608530929.6484101</v>
      </c>
      <c r="HNK4" s="5">
        <v>1608251970.7407</v>
      </c>
      <c r="HNL4" s="5">
        <v>1607973107.9281399</v>
      </c>
      <c r="HNM4" s="5">
        <v>1607694341.16098</v>
      </c>
      <c r="HNN4" s="5">
        <v>1607415670.3894899</v>
      </c>
      <c r="HNO4" s="5">
        <v>1607137095.5639999</v>
      </c>
      <c r="HNP4" s="5">
        <v>1606858616.63484</v>
      </c>
      <c r="HNQ4" s="5">
        <v>1606580233.5524099</v>
      </c>
      <c r="HNR4" s="5">
        <v>1606301946.2671101</v>
      </c>
      <c r="HNS4" s="5">
        <v>1606023754.7293999</v>
      </c>
      <c r="HNT4" s="5">
        <v>1605745658.88976</v>
      </c>
      <c r="HNU4" s="5">
        <v>1605467658.6987</v>
      </c>
      <c r="HNV4" s="5">
        <v>1605189754.1067901</v>
      </c>
      <c r="HNW4" s="5">
        <v>1604911945.06461</v>
      </c>
      <c r="HNX4" s="5">
        <v>1604634231.5227699</v>
      </c>
      <c r="HNY4" s="5">
        <v>1604356613.4319401</v>
      </c>
      <c r="HNZ4" s="5">
        <v>1604079090.7428</v>
      </c>
      <c r="HOA4" s="5">
        <v>1603801663.40608</v>
      </c>
      <c r="HOB4" s="5">
        <v>1603524331.37252</v>
      </c>
      <c r="HOC4" s="5">
        <v>1603247094.5929301</v>
      </c>
      <c r="HOD4" s="5">
        <v>1602969953.0181301</v>
      </c>
      <c r="HOE4" s="5">
        <v>1602692906.5989699</v>
      </c>
      <c r="HOF4" s="5">
        <v>1602415955.28634</v>
      </c>
      <c r="HOG4" s="5">
        <v>1602139099.0311799</v>
      </c>
      <c r="HOH4" s="5">
        <v>1601862337.78444</v>
      </c>
      <c r="HOI4" s="5">
        <v>1601585671.4971199</v>
      </c>
      <c r="HOJ4" s="5">
        <v>1601309100.12023</v>
      </c>
      <c r="HOK4" s="5">
        <v>1601032623.6048501</v>
      </c>
      <c r="HOL4" s="5">
        <v>1600756241.90207</v>
      </c>
      <c r="HOM4" s="5">
        <v>1600479954.9630201</v>
      </c>
      <c r="HON4" s="5">
        <v>1600203762.7388401</v>
      </c>
      <c r="HOO4" s="5">
        <v>1599927665.1807599</v>
      </c>
      <c r="HOP4" s="5">
        <v>1599651662.23998</v>
      </c>
      <c r="HOQ4" s="5">
        <v>1599375753.86777</v>
      </c>
      <c r="HOR4" s="5">
        <v>1599099940.01543</v>
      </c>
      <c r="HOS4" s="5">
        <v>1598824220.63429</v>
      </c>
      <c r="HOT4" s="5">
        <v>1598548595.67571</v>
      </c>
      <c r="HOU4" s="5">
        <v>1598273065.09109</v>
      </c>
      <c r="HOV4" s="5">
        <v>1597997628.83184</v>
      </c>
      <c r="HOW4" s="5">
        <v>1597722286.8494501</v>
      </c>
      <c r="HOX4" s="5">
        <v>1597447039.0954001</v>
      </c>
      <c r="HOY4" s="5">
        <v>1597171885.52121</v>
      </c>
      <c r="HOZ4" s="5">
        <v>1596896826.07847</v>
      </c>
      <c r="HPA4" s="5">
        <v>1596621860.71875</v>
      </c>
      <c r="HPB4" s="5">
        <v>1596346989.3936901</v>
      </c>
      <c r="HPC4" s="5">
        <v>1596072212.05495</v>
      </c>
      <c r="HPD4" s="5">
        <v>1595797528.6542201</v>
      </c>
      <c r="HPE4" s="5">
        <v>1595522939.14324</v>
      </c>
      <c r="HPF4" s="5">
        <v>1595248443.4737599</v>
      </c>
      <c r="HPG4" s="5">
        <v>1594974041.59758</v>
      </c>
      <c r="HPH4" s="5">
        <v>1594699733.4665201</v>
      </c>
      <c r="HPI4" s="5">
        <v>1594425519.03245</v>
      </c>
      <c r="HPJ4" s="5">
        <v>1594151398.2472601</v>
      </c>
      <c r="HPK4" s="5">
        <v>1593877371.06287</v>
      </c>
      <c r="HPL4" s="5">
        <v>1593603437.4312501</v>
      </c>
      <c r="HPM4" s="5">
        <v>1593329597.3043799</v>
      </c>
      <c r="HPN4" s="5">
        <v>1593055850.63429</v>
      </c>
      <c r="HPO4" s="5">
        <v>1592782197.3730299</v>
      </c>
      <c r="HPP4" s="5">
        <v>1592508637.4727099</v>
      </c>
      <c r="HPQ4" s="5">
        <v>1592235170.8854301</v>
      </c>
      <c r="HPR4" s="5">
        <v>1591961797.56337</v>
      </c>
      <c r="HPS4" s="5">
        <v>1591688517.4586899</v>
      </c>
      <c r="HPT4" s="5">
        <v>1591415330.5236299</v>
      </c>
      <c r="HPU4" s="5">
        <v>1591142236.7104399</v>
      </c>
      <c r="HPV4" s="5">
        <v>1590869235.97141</v>
      </c>
      <c r="HPW4" s="5">
        <v>1590596328.2588501</v>
      </c>
      <c r="HPX4" s="5">
        <v>1590323513.52512</v>
      </c>
      <c r="HPY4" s="5">
        <v>1590050791.7226</v>
      </c>
      <c r="HPZ4" s="5">
        <v>1589778162.8037</v>
      </c>
      <c r="HQA4" s="5">
        <v>1589505626.72089</v>
      </c>
      <c r="HQB4" s="5">
        <v>1589233183.42663</v>
      </c>
      <c r="HQC4" s="5">
        <v>1588960832.87344</v>
      </c>
      <c r="HQD4" s="5">
        <v>1588688575.01386</v>
      </c>
      <c r="HQE4" s="5">
        <v>1588416409.8004899</v>
      </c>
      <c r="HQF4" s="5">
        <v>1588144337.18592</v>
      </c>
      <c r="HQG4" s="5">
        <v>1587872357.1228001</v>
      </c>
      <c r="HQH4" s="5">
        <v>1587600469.5638101</v>
      </c>
      <c r="HQI4" s="5">
        <v>1587328674.4616599</v>
      </c>
      <c r="HQJ4" s="5">
        <v>1587056971.7690799</v>
      </c>
      <c r="HQK4" s="5">
        <v>1586785361.4388399</v>
      </c>
      <c r="HQL4" s="5">
        <v>1586513843.4237599</v>
      </c>
      <c r="HQM4" s="5">
        <v>1586242417.6766601</v>
      </c>
      <c r="HQN4" s="5">
        <v>1585971084.15043</v>
      </c>
      <c r="HQO4" s="5">
        <v>1585699842.79795</v>
      </c>
      <c r="HQP4" s="5">
        <v>1585428693.57216</v>
      </c>
      <c r="HQQ4" s="5">
        <v>1585157636.4260199</v>
      </c>
      <c r="HQR4" s="5">
        <v>1584886671.3125401</v>
      </c>
      <c r="HQS4" s="5">
        <v>1584615798.1847401</v>
      </c>
      <c r="HQT4" s="5">
        <v>1584345016.9956801</v>
      </c>
      <c r="HQU4" s="5">
        <v>1584074327.6984601</v>
      </c>
      <c r="HQV4" s="5">
        <v>1583803730.2462001</v>
      </c>
      <c r="HQW4" s="5">
        <v>1583533224.5920601</v>
      </c>
      <c r="HQX4" s="5">
        <v>1583262810.68922</v>
      </c>
      <c r="HQY4" s="5">
        <v>1582992488.4909</v>
      </c>
      <c r="HQZ4" s="5">
        <v>1582722257.9503701</v>
      </c>
      <c r="HRA4" s="5">
        <v>1582452119.0209</v>
      </c>
      <c r="HRB4" s="5">
        <v>1582182071.6558001</v>
      </c>
      <c r="HRC4" s="5">
        <v>1581912115.80843</v>
      </c>
      <c r="HRD4" s="5">
        <v>1581642251.4321599</v>
      </c>
      <c r="HRE4" s="5">
        <v>1581372478.4804101</v>
      </c>
      <c r="HRF4" s="5">
        <v>1581102796.90661</v>
      </c>
      <c r="HRG4" s="5">
        <v>1580833206.6642399</v>
      </c>
      <c r="HRH4" s="5">
        <v>1580563707.70681</v>
      </c>
      <c r="HRI4" s="5">
        <v>1580294299.98786</v>
      </c>
      <c r="HRJ4" s="5">
        <v>1580024983.4609399</v>
      </c>
      <c r="HRK4" s="5">
        <v>1579755758.07967</v>
      </c>
      <c r="HRL4" s="5">
        <v>1579486623.7976699</v>
      </c>
      <c r="HRM4" s="5">
        <v>1579217580.56861</v>
      </c>
      <c r="HRN4" s="5">
        <v>1578948628.34618</v>
      </c>
      <c r="HRO4" s="5">
        <v>1578679767.08411</v>
      </c>
      <c r="HRP4" s="5">
        <v>1578410996.73615</v>
      </c>
      <c r="HRQ4" s="5">
        <v>1578142317.2560899</v>
      </c>
      <c r="HRR4" s="5">
        <v>1577873728.59776</v>
      </c>
      <c r="HRS4" s="5">
        <v>1577605230.7149999</v>
      </c>
      <c r="HRT4" s="5">
        <v>1577336823.5616901</v>
      </c>
      <c r="HRU4" s="5">
        <v>1577068507.0917599</v>
      </c>
      <c r="HRV4" s="5">
        <v>1576800281.25914</v>
      </c>
      <c r="HRW4" s="5">
        <v>1576532146.0178101</v>
      </c>
      <c r="HRX4" s="5">
        <v>1576264101.32178</v>
      </c>
      <c r="HRY4" s="5">
        <v>1575996147.1250801</v>
      </c>
      <c r="HRZ4" s="5">
        <v>1575728283.3817899</v>
      </c>
      <c r="HSA4" s="5">
        <v>1575460510.04601</v>
      </c>
      <c r="HSB4" s="5">
        <v>1575192827.0718601</v>
      </c>
      <c r="HSC4" s="5">
        <v>1574925234.4135201</v>
      </c>
      <c r="HSD4" s="5">
        <v>1574657732.0251701</v>
      </c>
      <c r="HSE4" s="5">
        <v>1574390319.8610301</v>
      </c>
      <c r="HSF4" s="5">
        <v>1574122997.87537</v>
      </c>
      <c r="HSG4" s="5">
        <v>1573855766.02247</v>
      </c>
      <c r="HSH4" s="5">
        <v>1573588624.25665</v>
      </c>
      <c r="HSI4" s="5">
        <v>1573321572.5322599</v>
      </c>
      <c r="HSJ4" s="5">
        <v>1573054610.8036599</v>
      </c>
      <c r="HSK4" s="5">
        <v>1572787739.02529</v>
      </c>
      <c r="HSL4" s="5">
        <v>1572520957.1515701</v>
      </c>
      <c r="HSM4" s="5">
        <v>1572254265.13697</v>
      </c>
      <c r="HSN4" s="5">
        <v>1571987662.9360001</v>
      </c>
      <c r="HSO4" s="5">
        <v>1571721150.5032001</v>
      </c>
      <c r="HSP4" s="5">
        <v>1571454727.7931199</v>
      </c>
      <c r="HSQ4" s="5">
        <v>1571188394.76035</v>
      </c>
      <c r="HSR4" s="5">
        <v>1570922151.35954</v>
      </c>
      <c r="HSS4" s="5">
        <v>1570655997.54532</v>
      </c>
      <c r="HST4" s="5">
        <v>1570389933.2723801</v>
      </c>
      <c r="HSU4" s="5">
        <v>1570123958.49545</v>
      </c>
      <c r="HSV4" s="5">
        <v>1569858073.16927</v>
      </c>
      <c r="HSW4" s="5">
        <v>1569592277.24861</v>
      </c>
      <c r="HSX4" s="5">
        <v>1569326570.6882901</v>
      </c>
      <c r="HSY4" s="5">
        <v>1569060953.44314</v>
      </c>
      <c r="HSZ4" s="5">
        <v>1568795425.46803</v>
      </c>
      <c r="HTA4" s="5">
        <v>1568529986.71787</v>
      </c>
      <c r="HTB4" s="5">
        <v>1568264637.1475699</v>
      </c>
      <c r="HTC4" s="5">
        <v>1567999376.71211</v>
      </c>
      <c r="HTD4" s="5">
        <v>1567734205.3664701</v>
      </c>
      <c r="HTE4" s="5">
        <v>1567469123.06567</v>
      </c>
      <c r="HTF4" s="5">
        <v>1567204129.76476</v>
      </c>
      <c r="HTG4" s="5">
        <v>1566939225.4188199</v>
      </c>
      <c r="HTH4" s="5">
        <v>1566674409.98298</v>
      </c>
      <c r="HTI4" s="5">
        <v>1566409683.41236</v>
      </c>
      <c r="HTJ4" s="5">
        <v>1566145045.6621301</v>
      </c>
      <c r="HTK4" s="5">
        <v>1565880496.68751</v>
      </c>
      <c r="HTL4" s="5">
        <v>1565616036.4437301</v>
      </c>
      <c r="HTM4" s="5">
        <v>1565351664.88603</v>
      </c>
      <c r="HTN4" s="5">
        <v>1565087381.9697299</v>
      </c>
      <c r="HTO4" s="5">
        <v>1564823187.65013</v>
      </c>
      <c r="HTP4" s="5">
        <v>1564559081.8826001</v>
      </c>
      <c r="HTQ4" s="5">
        <v>1564295064.62251</v>
      </c>
      <c r="HTR4" s="5">
        <v>1564031135.82528</v>
      </c>
      <c r="HTS4" s="5">
        <v>1563767295.4463501</v>
      </c>
      <c r="HTT4" s="5">
        <v>1563503543.44118</v>
      </c>
      <c r="HTU4" s="5">
        <v>1563239879.7653</v>
      </c>
      <c r="HTV4" s="5">
        <v>1562976304.3742099</v>
      </c>
      <c r="HTW4" s="5">
        <v>1562712817.22349</v>
      </c>
      <c r="HTX4" s="5">
        <v>1562449418.2687299</v>
      </c>
      <c r="HTY4" s="5">
        <v>1562186107.4655499</v>
      </c>
      <c r="HTZ4" s="5">
        <v>1561922884.7695999</v>
      </c>
      <c r="HUA4" s="5">
        <v>1561659750.13656</v>
      </c>
      <c r="HUB4" s="5">
        <v>1561396703.52215</v>
      </c>
      <c r="HUC4" s="5">
        <v>1561133744.8820901</v>
      </c>
      <c r="HUD4" s="5">
        <v>1560870874.1721699</v>
      </c>
      <c r="HUE4" s="5">
        <v>1560608091.3481801</v>
      </c>
      <c r="HUF4" s="5">
        <v>1560345396.3659501</v>
      </c>
      <c r="HUG4" s="5">
        <v>1560082789.18135</v>
      </c>
      <c r="HUH4" s="5">
        <v>1559820269.7502501</v>
      </c>
      <c r="HUI4" s="5">
        <v>1559557838.0285699</v>
      </c>
      <c r="HUJ4" s="5">
        <v>1559295493.97227</v>
      </c>
      <c r="HUK4" s="5">
        <v>1559033237.5373199</v>
      </c>
      <c r="HUL4" s="5">
        <v>1558771068.6797299</v>
      </c>
      <c r="HUM4" s="5">
        <v>1558508987.35553</v>
      </c>
      <c r="HUN4" s="5">
        <v>1558246993.5207901</v>
      </c>
      <c r="HUO4" s="5">
        <v>1557985087.1315999</v>
      </c>
      <c r="HUP4" s="5">
        <v>1557723268.1440899</v>
      </c>
      <c r="HUQ4" s="5">
        <v>1557461536.5144</v>
      </c>
      <c r="HUR4" s="5">
        <v>1557199892.19874</v>
      </c>
      <c r="HUS4" s="5">
        <v>1556938335.15329</v>
      </c>
      <c r="HUT4" s="5">
        <v>1556676865.3343201</v>
      </c>
      <c r="HUU4" s="5">
        <v>1556415482.69807</v>
      </c>
      <c r="HUV4" s="5">
        <v>1556154187.20087</v>
      </c>
      <c r="HUW4" s="5">
        <v>1555892978.7990301</v>
      </c>
      <c r="HUX4" s="5">
        <v>1555631857.44892</v>
      </c>
      <c r="HUY4" s="5">
        <v>1555370823.10692</v>
      </c>
      <c r="HUZ4" s="5">
        <v>1555109875.72944</v>
      </c>
      <c r="HVA4" s="5">
        <v>1554849015.2729399</v>
      </c>
      <c r="HVB4" s="5">
        <v>1554588241.6938801</v>
      </c>
      <c r="HVC4" s="5">
        <v>1554327554.9487801</v>
      </c>
      <c r="HVD4" s="5">
        <v>1554066954.9941599</v>
      </c>
      <c r="HVE4" s="5">
        <v>1553806441.7865901</v>
      </c>
      <c r="HVF4" s="5">
        <v>1553546015.28265</v>
      </c>
      <c r="HVG4" s="5">
        <v>1553285675.4389701</v>
      </c>
      <c r="HVH4" s="5">
        <v>1553025422.2121999</v>
      </c>
      <c r="HVI4" s="5">
        <v>1552765255.559</v>
      </c>
      <c r="HVJ4" s="5">
        <v>1552505175.4361</v>
      </c>
      <c r="HVK4" s="5">
        <v>1552245181.80022</v>
      </c>
      <c r="HVL4" s="5">
        <v>1551985274.60812</v>
      </c>
      <c r="HVM4" s="5">
        <v>1551725453.8166101</v>
      </c>
      <c r="HVN4" s="5">
        <v>1551465719.3824999</v>
      </c>
      <c r="HVO4" s="5">
        <v>1551206071.26265</v>
      </c>
      <c r="HVP4" s="5">
        <v>1550946509.4139199</v>
      </c>
      <c r="HVQ4" s="5">
        <v>1550687033.7932401</v>
      </c>
      <c r="HVR4" s="5">
        <v>1550427644.3575301</v>
      </c>
      <c r="HVS4" s="5">
        <v>1550168341.0637701</v>
      </c>
      <c r="HVT4" s="5">
        <v>1549909123.8689401</v>
      </c>
      <c r="HVU4" s="5">
        <v>1549649992.7300701</v>
      </c>
      <c r="HVV4" s="5">
        <v>1549390947.6042099</v>
      </c>
      <c r="HVW4" s="5">
        <v>1549131988.4484401</v>
      </c>
      <c r="HVX4" s="5">
        <v>1548873115.2198701</v>
      </c>
      <c r="HVY4" s="5">
        <v>1548614327.8756299</v>
      </c>
      <c r="HVZ4" s="5">
        <v>1548355626.37289</v>
      </c>
      <c r="HWA4" s="5">
        <v>1548097010.6688499</v>
      </c>
      <c r="HWB4" s="5">
        <v>1547838480.7207201</v>
      </c>
      <c r="HWC4" s="5">
        <v>1547580036.48576</v>
      </c>
      <c r="HWD4" s="5">
        <v>1547321677.9212401</v>
      </c>
      <c r="HWE4" s="5">
        <v>1547063404.9844799</v>
      </c>
      <c r="HWF4" s="5">
        <v>1546805217.6328001</v>
      </c>
      <c r="HWG4" s="5">
        <v>1546547115.82358</v>
      </c>
      <c r="HWH4" s="5">
        <v>1546289099.51421</v>
      </c>
      <c r="HWI4" s="5">
        <v>1546031168.6621001</v>
      </c>
      <c r="HWJ4" s="5">
        <v>1545773323.22471</v>
      </c>
      <c r="HWK4" s="5">
        <v>1545515563.1595099</v>
      </c>
      <c r="HWL4" s="5">
        <v>1545257888.42401</v>
      </c>
      <c r="HWM4" s="5">
        <v>1545000298.97574</v>
      </c>
      <c r="HWN4" s="5">
        <v>1544742794.77226</v>
      </c>
      <c r="HWO4" s="5">
        <v>1544485375.7711699</v>
      </c>
      <c r="HWP4" s="5">
        <v>1544228041.93009</v>
      </c>
      <c r="HWQ4" s="5">
        <v>1543970793.20665</v>
      </c>
      <c r="HWR4" s="5">
        <v>1543713629.5585301</v>
      </c>
      <c r="HWS4" s="5">
        <v>1543456550.94344</v>
      </c>
      <c r="HWT4" s="5">
        <v>1543199557.3190999</v>
      </c>
      <c r="HWU4" s="5">
        <v>1542942648.64328</v>
      </c>
      <c r="HWV4" s="5">
        <v>1542685824.87376</v>
      </c>
      <c r="HWW4" s="5">
        <v>1542429085.9683599</v>
      </c>
      <c r="HWX4" s="5">
        <v>1542172431.8849101</v>
      </c>
      <c r="HWY4" s="5">
        <v>1541915862.58129</v>
      </c>
      <c r="HWZ4" s="5">
        <v>1541659378.0153999</v>
      </c>
      <c r="HXA4" s="5">
        <v>1541402978.14516</v>
      </c>
      <c r="HXB4" s="5">
        <v>1541146662.92852</v>
      </c>
      <c r="HXC4" s="5">
        <v>1540890432.3234799</v>
      </c>
      <c r="HXD4" s="5">
        <v>1540634286.2880299</v>
      </c>
      <c r="HXE4" s="5">
        <v>1540378224.78021</v>
      </c>
      <c r="HXF4" s="5">
        <v>1540122247.75809</v>
      </c>
      <c r="HXG4" s="5">
        <v>1539866355.17977</v>
      </c>
      <c r="HXH4" s="5">
        <v>1539610547.00336</v>
      </c>
      <c r="HXI4" s="5">
        <v>1539354823.18701</v>
      </c>
      <c r="HXJ4" s="5">
        <v>1539099183.6889</v>
      </c>
      <c r="HXK4" s="5">
        <v>1538843628.4672301</v>
      </c>
      <c r="HXL4" s="5">
        <v>1538588157.4802301</v>
      </c>
      <c r="HXM4" s="5">
        <v>1538332770.6861601</v>
      </c>
      <c r="HXN4" s="5">
        <v>1538077468.0433099</v>
      </c>
      <c r="HXO4" s="5">
        <v>1537822249.50999</v>
      </c>
      <c r="HXP4" s="5">
        <v>1537567115.0445399</v>
      </c>
      <c r="HXQ4" s="5">
        <v>1537312064.60533</v>
      </c>
      <c r="HXR4" s="5">
        <v>1537057098.1507599</v>
      </c>
      <c r="HXS4" s="5">
        <v>1536802215.63925</v>
      </c>
      <c r="HXT4" s="5">
        <v>1536547417.0292499</v>
      </c>
      <c r="HXU4" s="5">
        <v>1536292702.2792499</v>
      </c>
      <c r="HXV4" s="5">
        <v>1536038071.3477399</v>
      </c>
      <c r="HXW4" s="5">
        <v>1535783524.19326</v>
      </c>
      <c r="HXX4" s="5">
        <v>1535529060.77437</v>
      </c>
      <c r="HXY4" s="5">
        <v>1535274681.04966</v>
      </c>
      <c r="HXZ4" s="5">
        <v>1535020384.9777501</v>
      </c>
      <c r="HYA4" s="5">
        <v>1534766172.5172801</v>
      </c>
      <c r="HYB4" s="5">
        <v>1534512043.62691</v>
      </c>
      <c r="HYC4" s="5">
        <v>1534257998.2653501</v>
      </c>
      <c r="HYD4" s="5">
        <v>1534004036.39132</v>
      </c>
      <c r="HYE4" s="5">
        <v>1533750157.9635701</v>
      </c>
      <c r="HYF4" s="5">
        <v>1533496362.9408801</v>
      </c>
      <c r="HYG4" s="5">
        <v>1533242651.2820499</v>
      </c>
      <c r="HYH4" s="5">
        <v>1532989022.94593</v>
      </c>
      <c r="HYI4" s="5">
        <v>1532735477.89136</v>
      </c>
      <c r="HYJ4" s="5">
        <v>1532482016.07724</v>
      </c>
      <c r="HYK4" s="5">
        <v>1532228637.4624801</v>
      </c>
      <c r="HYL4" s="5">
        <v>1531975342.0060201</v>
      </c>
      <c r="HYM4" s="5">
        <v>1531722129.6668301</v>
      </c>
      <c r="HYN4" s="5">
        <v>1531469000.4039099</v>
      </c>
      <c r="HYO4" s="5">
        <v>1531215954.17627</v>
      </c>
      <c r="HYP4" s="5">
        <v>1530962990.94297</v>
      </c>
      <c r="HYQ4" s="5">
        <v>1530710110.66309</v>
      </c>
      <c r="HYR4" s="5">
        <v>1530457313.2957201</v>
      </c>
      <c r="HYS4" s="5">
        <v>1530204598.8</v>
      </c>
      <c r="HYT4" s="5">
        <v>1529951967.1350801</v>
      </c>
      <c r="HYU4" s="5">
        <v>1529699418.26015</v>
      </c>
      <c r="HYV4" s="5">
        <v>1529446952.1344099</v>
      </c>
      <c r="HYW4" s="5">
        <v>1529194568.7171099</v>
      </c>
      <c r="HYX4" s="5">
        <v>1528942267.96751</v>
      </c>
      <c r="HYY4" s="5">
        <v>1528690049.8448999</v>
      </c>
      <c r="HYZ4" s="5">
        <v>1528437914.3085899</v>
      </c>
      <c r="HZA4" s="5">
        <v>1528185861.31794</v>
      </c>
      <c r="HZB4" s="5">
        <v>1527933890.8322999</v>
      </c>
      <c r="HZC4" s="5">
        <v>1527682002.81109</v>
      </c>
      <c r="HZD4" s="5">
        <v>1527430197.2137201</v>
      </c>
      <c r="HZE4" s="5">
        <v>1527178473.99964</v>
      </c>
      <c r="HZF4" s="5">
        <v>1526926833.12833</v>
      </c>
      <c r="HZG4" s="5">
        <v>1526675274.5592999</v>
      </c>
      <c r="HZH4" s="5">
        <v>1526423798.25208</v>
      </c>
      <c r="HZI4" s="5">
        <v>1526172404.1662199</v>
      </c>
      <c r="HZJ4" s="5">
        <v>1525921092.2613101</v>
      </c>
      <c r="HZK4" s="5">
        <v>1525669862.4969499</v>
      </c>
      <c r="HZL4" s="5">
        <v>1525418714.8327899</v>
      </c>
      <c r="HZM4" s="5">
        <v>1525167649.2284801</v>
      </c>
      <c r="HZN4" s="5">
        <v>1524916665.6437099</v>
      </c>
      <c r="HZO4" s="5">
        <v>1524665764.0382099</v>
      </c>
      <c r="HZP4" s="5">
        <v>1524414944.3717101</v>
      </c>
      <c r="HZQ4" s="5">
        <v>1524164206.6039901</v>
      </c>
      <c r="HZR4" s="5">
        <v>1523913550.6948299</v>
      </c>
      <c r="HZS4" s="5">
        <v>1523662976.6040599</v>
      </c>
      <c r="HZT4" s="5">
        <v>1523412484.2915201</v>
      </c>
      <c r="HZU4" s="5">
        <v>1523162073.7170899</v>
      </c>
      <c r="HZV4" s="5">
        <v>1522911744.8406701</v>
      </c>
      <c r="HZW4" s="5">
        <v>1522661497.62219</v>
      </c>
      <c r="HZX4" s="5">
        <v>1522411332.02159</v>
      </c>
      <c r="HZY4" s="5">
        <v>1522161247.9988599</v>
      </c>
      <c r="HZZ4" s="5">
        <v>1521911245.5139999</v>
      </c>
      <c r="IAA4" s="5">
        <v>1521661324.52704</v>
      </c>
      <c r="IAB4" s="5">
        <v>1521411484.99804</v>
      </c>
      <c r="IAC4" s="5">
        <v>1521161726.88708</v>
      </c>
      <c r="IAD4" s="5">
        <v>1520912050.1542699</v>
      </c>
      <c r="IAE4" s="5">
        <v>1520662454.7597499</v>
      </c>
      <c r="IAF4" s="5">
        <v>1520412940.6636701</v>
      </c>
      <c r="IAG4" s="5">
        <v>1520163507.82623</v>
      </c>
      <c r="IAH4" s="5">
        <v>1519914156.2076399</v>
      </c>
      <c r="IAI4" s="5">
        <v>1519664885.7681301</v>
      </c>
      <c r="IAJ4" s="5">
        <v>1519415696.4679799</v>
      </c>
      <c r="IAK4" s="5">
        <v>1519166588.2674601</v>
      </c>
      <c r="IAL4" s="5">
        <v>1518917561.12691</v>
      </c>
      <c r="IAM4" s="5">
        <v>1518668615.00666</v>
      </c>
      <c r="IAN4" s="5">
        <v>1518419749.86708</v>
      </c>
      <c r="IAO4" s="5">
        <v>1518170965.66857</v>
      </c>
      <c r="IAP4" s="5">
        <v>1517922262.3715501</v>
      </c>
      <c r="IAQ4" s="5">
        <v>1517673639.93646</v>
      </c>
      <c r="IAR4" s="5">
        <v>1517425098.32377</v>
      </c>
      <c r="IAS4" s="5">
        <v>1517176637.4939799</v>
      </c>
      <c r="IAT4" s="5">
        <v>1516928257.40763</v>
      </c>
      <c r="IAU4" s="5">
        <v>1516679958.0252399</v>
      </c>
      <c r="IAV4" s="5">
        <v>1516431739.30741</v>
      </c>
      <c r="IAW4" s="5">
        <v>1516183601.21473</v>
      </c>
      <c r="IAX4" s="5">
        <v>1515935543.7078199</v>
      </c>
      <c r="IAY4" s="5">
        <v>1515687566.74735</v>
      </c>
      <c r="IAZ4" s="5">
        <v>1515439670.2939799</v>
      </c>
      <c r="IBA4" s="5">
        <v>1515191854.3084199</v>
      </c>
      <c r="IBB4" s="5">
        <v>1514944118.75139</v>
      </c>
      <c r="IBC4" s="5">
        <v>1514696463.5836599</v>
      </c>
      <c r="IBD4" s="5">
        <v>1514448888.76601</v>
      </c>
      <c r="IBE4" s="5">
        <v>1514201394.2592199</v>
      </c>
      <c r="IBF4" s="5">
        <v>1513953980.0241499</v>
      </c>
      <c r="IBG4" s="5">
        <v>1513706646.0216401</v>
      </c>
      <c r="IBH4" s="5">
        <v>1513459392.21258</v>
      </c>
      <c r="IBI4" s="5">
        <v>1513212218.5578699</v>
      </c>
      <c r="IBJ4" s="5">
        <v>1512965125.01845</v>
      </c>
      <c r="IBK4" s="5">
        <v>1512718111.55527</v>
      </c>
      <c r="IBL4" s="5">
        <v>1512471178.1293099</v>
      </c>
      <c r="IBM4" s="5">
        <v>1512224324.7015901</v>
      </c>
      <c r="IBN4" s="5">
        <v>1511977551.23314</v>
      </c>
      <c r="IBO4" s="5">
        <v>1511730857.68502</v>
      </c>
      <c r="IBP4" s="5">
        <v>1511484244.0183101</v>
      </c>
      <c r="IBQ4" s="5">
        <v>1511237710.1941199</v>
      </c>
      <c r="IBR4" s="5">
        <v>1510991256.1736</v>
      </c>
      <c r="IBS4" s="5">
        <v>1510744881.9178801</v>
      </c>
      <c r="IBT4" s="5">
        <v>1510498587.38817</v>
      </c>
      <c r="IBU4" s="5">
        <v>1510252372.54568</v>
      </c>
      <c r="IBV4" s="5">
        <v>1510006237.35163</v>
      </c>
      <c r="IBW4" s="5">
        <v>1509760181.7672999</v>
      </c>
      <c r="IBX4" s="5">
        <v>1509514205.7539599</v>
      </c>
      <c r="IBY4" s="5">
        <v>1509268309.2729199</v>
      </c>
      <c r="IBZ4" s="5">
        <v>1509022492.2855301</v>
      </c>
      <c r="ICA4" s="5">
        <v>1508776754.75315</v>
      </c>
      <c r="ICB4" s="5">
        <v>1508531096.6371601</v>
      </c>
      <c r="ICC4" s="5">
        <v>1508285517.8989601</v>
      </c>
      <c r="ICD4" s="5">
        <v>1508040018.50001</v>
      </c>
      <c r="ICE4" s="5">
        <v>1507794598.4017601</v>
      </c>
      <c r="ICF4" s="5">
        <v>1507549257.56569</v>
      </c>
      <c r="ICG4" s="5">
        <v>1507303995.95332</v>
      </c>
      <c r="ICH4" s="5">
        <v>1507058813.52618</v>
      </c>
      <c r="ICI4" s="5">
        <v>1506813710.2458401</v>
      </c>
      <c r="ICJ4" s="5">
        <v>1506568686.07388</v>
      </c>
      <c r="ICK4" s="5">
        <v>1506323740.9719</v>
      </c>
      <c r="ICL4" s="5">
        <v>1506078874.9015601</v>
      </c>
      <c r="ICM4" s="5">
        <v>1505834087.8245001</v>
      </c>
      <c r="ICN4" s="5">
        <v>1505589379.70241</v>
      </c>
      <c r="ICO4" s="5">
        <v>1505344750.49701</v>
      </c>
      <c r="ICP4" s="5">
        <v>1505100200.1700201</v>
      </c>
      <c r="ICQ4" s="5">
        <v>1504855728.6831999</v>
      </c>
      <c r="ICR4" s="5">
        <v>1504611335.9983499</v>
      </c>
      <c r="ICS4" s="5">
        <v>1504367022.07726</v>
      </c>
      <c r="ICT4" s="5">
        <v>1504122786.8817799</v>
      </c>
      <c r="ICU4" s="5">
        <v>1503878630.37376</v>
      </c>
      <c r="ICV4" s="5">
        <v>1503634552.51508</v>
      </c>
      <c r="ICW4" s="5">
        <v>1503390553.2676499</v>
      </c>
      <c r="ICX4" s="5">
        <v>1503146632.5934</v>
      </c>
      <c r="ICY4" s="5">
        <v>1502902790.4542899</v>
      </c>
      <c r="ICZ4" s="5">
        <v>1502659026.8123</v>
      </c>
      <c r="IDA4" s="5">
        <v>1502415341.6294401</v>
      </c>
      <c r="IDB4" s="5">
        <v>1502171734.8677399</v>
      </c>
      <c r="IDC4" s="5">
        <v>1501928206.4892399</v>
      </c>
      <c r="IDD4" s="5">
        <v>1501684756.4560299</v>
      </c>
      <c r="IDE4" s="5">
        <v>1501441384.7302201</v>
      </c>
      <c r="IDF4" s="5">
        <v>1501198091.2739301</v>
      </c>
      <c r="IDG4" s="5">
        <v>1500954876.04932</v>
      </c>
      <c r="IDH4" s="5">
        <v>1500711739.0185499</v>
      </c>
      <c r="IDI4" s="5">
        <v>1500468680.1438401</v>
      </c>
      <c r="IDJ4" s="5">
        <v>1500225699.3873999</v>
      </c>
      <c r="IDK4" s="5">
        <v>1499982796.7114899</v>
      </c>
      <c r="IDL4" s="5">
        <v>1499739972.0783801</v>
      </c>
      <c r="IDM4" s="5">
        <v>1499497225.4503801</v>
      </c>
      <c r="IDN4" s="5">
        <v>1499254556.7897999</v>
      </c>
      <c r="IDO4" s="5">
        <v>1499011966.05898</v>
      </c>
      <c r="IDP4" s="5">
        <v>1498769453.22031</v>
      </c>
      <c r="IDQ4" s="5">
        <v>1498527018.2361801</v>
      </c>
      <c r="IDR4" s="5">
        <v>1498284661.069</v>
      </c>
      <c r="IDS4" s="5">
        <v>1498042381.6812301</v>
      </c>
      <c r="IDT4" s="5">
        <v>1497800180.03532</v>
      </c>
      <c r="IDU4" s="5">
        <v>1497558056.09378</v>
      </c>
      <c r="IDV4" s="5">
        <v>1497316009.8191099</v>
      </c>
      <c r="IDW4" s="5">
        <v>1497074041.1738601</v>
      </c>
      <c r="IDX4" s="5">
        <v>1496832150.12059</v>
      </c>
      <c r="IDY4" s="5">
        <v>1496590336.6219001</v>
      </c>
      <c r="IDZ4" s="5">
        <v>1496348600.6403899</v>
      </c>
      <c r="IEA4" s="5">
        <v>1496106942.1387</v>
      </c>
      <c r="IEB4" s="5">
        <v>1495865361.0794899</v>
      </c>
      <c r="IEC4" s="5">
        <v>1495623857.4254501</v>
      </c>
      <c r="IED4" s="5">
        <v>1495382431.1392801</v>
      </c>
      <c r="IEE4" s="5">
        <v>1495141082.1837299</v>
      </c>
      <c r="IEF4" s="5">
        <v>1494899810.5215299</v>
      </c>
      <c r="IEG4" s="5">
        <v>1494658616.1154799</v>
      </c>
      <c r="IEH4" s="5">
        <v>1494417498.92838</v>
      </c>
      <c r="IEI4" s="5">
        <v>1494176458.9230599</v>
      </c>
      <c r="IEJ4" s="5">
        <v>1493935496.06236</v>
      </c>
      <c r="IEK4" s="5">
        <v>1493694610.30917</v>
      </c>
      <c r="IEL4" s="5">
        <v>1493453801.62639</v>
      </c>
      <c r="IEM4" s="5">
        <v>1493213069.9769299</v>
      </c>
      <c r="IEN4" s="5">
        <v>1492972415.32375</v>
      </c>
      <c r="IEO4" s="5">
        <v>1492731837.6298201</v>
      </c>
      <c r="IEP4" s="5">
        <v>1492491336.85813</v>
      </c>
      <c r="IEQ4" s="5">
        <v>1492250912.9717</v>
      </c>
      <c r="IER4" s="5">
        <v>1492010565.9335699</v>
      </c>
      <c r="IES4" s="5">
        <v>1491770295.70682</v>
      </c>
      <c r="IET4" s="5">
        <v>1491530102.2545199</v>
      </c>
      <c r="IEU4" s="5">
        <v>1491289985.5397899</v>
      </c>
      <c r="IEV4" s="5">
        <v>1491049945.5257699</v>
      </c>
      <c r="IEW4" s="5">
        <v>1490809982.1756101</v>
      </c>
      <c r="IEX4" s="5">
        <v>1490570095.4525199</v>
      </c>
      <c r="IEY4" s="5">
        <v>1490330285.31968</v>
      </c>
      <c r="IEZ4" s="5">
        <v>1490090551.74033</v>
      </c>
      <c r="IFA4" s="5">
        <v>1489850894.6777301</v>
      </c>
      <c r="IFB4" s="5">
        <v>1489611314.09516</v>
      </c>
      <c r="IFC4" s="5">
        <v>1489371809.95591</v>
      </c>
      <c r="IFD4" s="5">
        <v>1489132382.22331</v>
      </c>
      <c r="IFE4" s="5">
        <v>1488893030.8607099</v>
      </c>
      <c r="IFF4" s="5">
        <v>1488653755.83149</v>
      </c>
      <c r="IFG4" s="5">
        <v>1488414557.09903</v>
      </c>
      <c r="IFH4" s="5">
        <v>1488175434.62676</v>
      </c>
      <c r="IFI4" s="5">
        <v>1487936388.3781199</v>
      </c>
      <c r="IFJ4" s="5">
        <v>1487697418.31657</v>
      </c>
      <c r="IFK4" s="5">
        <v>1487458524.4056101</v>
      </c>
      <c r="IFL4" s="5">
        <v>1487219706.6087401</v>
      </c>
      <c r="IFM4" s="5">
        <v>1486980964.8895099</v>
      </c>
      <c r="IFN4" s="5">
        <v>1486742299.2114699</v>
      </c>
      <c r="IFO4" s="5">
        <v>1486503709.5381999</v>
      </c>
      <c r="IFP4" s="5">
        <v>1486265195.8333001</v>
      </c>
      <c r="IFQ4" s="5">
        <v>1486026758.06042</v>
      </c>
      <c r="IFR4" s="5">
        <v>1485788396.1831901</v>
      </c>
      <c r="IFS4" s="5">
        <v>1485550110.1652999</v>
      </c>
      <c r="IFT4" s="5">
        <v>1485311899.9704399</v>
      </c>
      <c r="IFU4" s="5">
        <v>1485073765.56233</v>
      </c>
      <c r="IFV4" s="5">
        <v>1484835706.9047201</v>
      </c>
      <c r="IFW4" s="5">
        <v>1484597723.96138</v>
      </c>
      <c r="IFX4" s="5">
        <v>1484359816.6961</v>
      </c>
      <c r="IFY4" s="5">
        <v>1484121985.07268</v>
      </c>
      <c r="IFZ4" s="5">
        <v>1483884229.05498</v>
      </c>
      <c r="IGA4" s="5">
        <v>1483646548.6068399</v>
      </c>
      <c r="IGB4" s="5">
        <v>1483408943.6921501</v>
      </c>
      <c r="IGC4" s="5">
        <v>1483171414.2748201</v>
      </c>
      <c r="IGD4" s="5">
        <v>1482933960.3187699</v>
      </c>
      <c r="IGE4" s="5">
        <v>1482696581.7879601</v>
      </c>
      <c r="IGF4" s="5">
        <v>1482459278.6463699</v>
      </c>
      <c r="IGG4" s="5">
        <v>1482222050.85798</v>
      </c>
      <c r="IGH4" s="5">
        <v>1481984898.3868301</v>
      </c>
      <c r="IGI4" s="5">
        <v>1481747821.19695</v>
      </c>
      <c r="IGJ4" s="5">
        <v>1481510819.2524199</v>
      </c>
      <c r="IGK4" s="5">
        <v>1481273892.5173099</v>
      </c>
      <c r="IGL4" s="5">
        <v>1481037040.95575</v>
      </c>
      <c r="IGM4" s="5">
        <v>1480800264.5318699</v>
      </c>
      <c r="IGN4" s="5">
        <v>1480563563.20982</v>
      </c>
      <c r="IGO4" s="5">
        <v>1480326936.9537899</v>
      </c>
      <c r="IGP4" s="5">
        <v>1480090385.7279899</v>
      </c>
      <c r="IGQ4" s="5">
        <v>1479853909.49663</v>
      </c>
      <c r="IGR4" s="5">
        <v>1479617508.2239599</v>
      </c>
      <c r="IGS4" s="5">
        <v>1479381181.87427</v>
      </c>
      <c r="IGT4" s="5">
        <v>1479144930.41184</v>
      </c>
      <c r="IGU4" s="5">
        <v>1478908753.8009901</v>
      </c>
      <c r="IGV4" s="5">
        <v>1478672652.0060501</v>
      </c>
      <c r="IGW4" s="5">
        <v>1478436624.9914</v>
      </c>
      <c r="IGX4" s="5">
        <v>1478200672.72142</v>
      </c>
      <c r="IGY4" s="5">
        <v>1477964795.1605101</v>
      </c>
      <c r="IGZ4" s="5">
        <v>1477728992.2730999</v>
      </c>
      <c r="IHA4" s="5">
        <v>1477493264.0236599</v>
      </c>
      <c r="IHB4" s="5">
        <v>1477257610.3766501</v>
      </c>
      <c r="IHC4" s="5">
        <v>1477022031.29656</v>
      </c>
      <c r="IHD4" s="5">
        <v>1476786526.7479401</v>
      </c>
      <c r="IHE4" s="5">
        <v>1476551096.6953001</v>
      </c>
      <c r="IHF4" s="5">
        <v>1476315741.10323</v>
      </c>
      <c r="IHG4" s="5">
        <v>1476080459.9363</v>
      </c>
      <c r="IHH4" s="5">
        <v>1475845253.1591301</v>
      </c>
      <c r="IHI4" s="5">
        <v>1475610120.7363601</v>
      </c>
      <c r="IHJ4" s="5">
        <v>1475375062.6326301</v>
      </c>
      <c r="IHK4" s="5">
        <v>1475140078.8126299</v>
      </c>
      <c r="IHL4" s="5">
        <v>1474905169.24105</v>
      </c>
      <c r="IHM4" s="5">
        <v>1474670333.8826101</v>
      </c>
      <c r="IHN4" s="5">
        <v>1474435572.70207</v>
      </c>
      <c r="IHO4" s="5">
        <v>1474200885.6641901</v>
      </c>
      <c r="IHP4" s="5">
        <v>1473966272.7337501</v>
      </c>
      <c r="IHQ4" s="5">
        <v>1473731733.8755801</v>
      </c>
      <c r="IHR4" s="5">
        <v>1473497269.0545001</v>
      </c>
      <c r="IHS4" s="5">
        <v>1473262878.2353699</v>
      </c>
      <c r="IHT4" s="5">
        <v>1473028561.38307</v>
      </c>
      <c r="IHU4" s="5">
        <v>1472794318.4624901</v>
      </c>
      <c r="IHV4" s="5">
        <v>1472560149.43857</v>
      </c>
      <c r="IHW4" s="5">
        <v>1472326054.2762499</v>
      </c>
      <c r="IHX4" s="5">
        <v>1472092032.94049</v>
      </c>
      <c r="IHY4" s="5">
        <v>1471858085.3962801</v>
      </c>
      <c r="IHZ4" s="5">
        <v>1471624211.60864</v>
      </c>
      <c r="IIA4" s="5">
        <v>1471390411.5425899</v>
      </c>
      <c r="IIB4" s="5">
        <v>1471156685.1632099</v>
      </c>
      <c r="IIC4" s="5">
        <v>1470923032.43555</v>
      </c>
      <c r="IID4" s="5">
        <v>1470689453.3247299</v>
      </c>
      <c r="IIE4" s="5">
        <v>1470455947.7958601</v>
      </c>
      <c r="IIF4" s="5">
        <v>1470222515.81408</v>
      </c>
      <c r="IIG4" s="5">
        <v>1469989157.3445799</v>
      </c>
      <c r="IIH4" s="5">
        <v>1469755872.35252</v>
      </c>
      <c r="III4" s="5">
        <v>1469522660.8031299</v>
      </c>
      <c r="IIJ4" s="5">
        <v>1469289522.6616299</v>
      </c>
      <c r="IIK4" s="5">
        <v>1469056457.89327</v>
      </c>
      <c r="IIL4" s="5">
        <v>1468823466.46334</v>
      </c>
      <c r="IIM4" s="5">
        <v>1468590548.3371401</v>
      </c>
      <c r="IIN4" s="5">
        <v>1468357703.47997</v>
      </c>
      <c r="IIO4" s="5">
        <v>1468124931.8571801</v>
      </c>
      <c r="IIP4" s="5">
        <v>1467892233.43414</v>
      </c>
      <c r="IIQ4" s="5">
        <v>1467659608.17623</v>
      </c>
      <c r="IIR4" s="5">
        <v>1467427056.0488601</v>
      </c>
      <c r="IIS4" s="5">
        <v>1467194577.0174601</v>
      </c>
      <c r="IIT4" s="5">
        <v>1466962171.0474701</v>
      </c>
      <c r="IIU4" s="5">
        <v>1466729838.1043701</v>
      </c>
      <c r="IIV4" s="5">
        <v>1466497578.15365</v>
      </c>
      <c r="IIW4" s="5">
        <v>1466265391.16083</v>
      </c>
      <c r="IIX4" s="5">
        <v>1466033277.09145</v>
      </c>
      <c r="IIY4" s="5">
        <v>1465801235.9110701</v>
      </c>
      <c r="IIZ4" s="5">
        <v>1465569267.5852599</v>
      </c>
      <c r="IJA4" s="5">
        <v>1465337372.0796299</v>
      </c>
      <c r="IJB4" s="5">
        <v>1465105549.3598001</v>
      </c>
      <c r="IJC4" s="5">
        <v>1464873799.3914199</v>
      </c>
      <c r="IJD4" s="5">
        <v>1464642122.1401601</v>
      </c>
      <c r="IJE4" s="5">
        <v>1464410517.5717101</v>
      </c>
      <c r="IJF4" s="5">
        <v>1464178985.6517701</v>
      </c>
      <c r="IJG4" s="5">
        <v>1463947526.3460801</v>
      </c>
      <c r="IJH4" s="5">
        <v>1463716139.6204</v>
      </c>
      <c r="IJI4" s="5">
        <v>1463484825.44049</v>
      </c>
      <c r="IJJ4" s="5">
        <v>1463253583.77215</v>
      </c>
      <c r="IJK4" s="5">
        <v>1463022414.5812099</v>
      </c>
      <c r="IJL4" s="5">
        <v>1462791317.8335099</v>
      </c>
      <c r="IJM4" s="5">
        <v>1462560293.49489</v>
      </c>
      <c r="IJN4" s="5">
        <v>1462329341.53125</v>
      </c>
      <c r="IJO4" s="5">
        <v>1462098461.9085</v>
      </c>
      <c r="IJP4" s="5">
        <v>1461867654.59255</v>
      </c>
      <c r="IJQ4" s="5">
        <v>1461636919.54935</v>
      </c>
      <c r="IJR4" s="5">
        <v>1461406256.74488</v>
      </c>
      <c r="IJS4" s="5">
        <v>1461175666.1451099</v>
      </c>
      <c r="IJT4" s="5">
        <v>1460945147.7160699</v>
      </c>
      <c r="IJU4" s="5">
        <v>1460714701.42379</v>
      </c>
      <c r="IJV4" s="5">
        <v>1460484327.2343099</v>
      </c>
      <c r="IJW4" s="5">
        <v>1460254025.1137199</v>
      </c>
      <c r="IJX4" s="5">
        <v>1460023795.0281</v>
      </c>
      <c r="IJY4" s="5">
        <v>1459793636.9435899</v>
      </c>
      <c r="IJZ4" s="5">
        <v>1459563550.8263099</v>
      </c>
      <c r="IKA4" s="5">
        <v>1459333536.6424201</v>
      </c>
      <c r="IKB4" s="5">
        <v>1459103594.35812</v>
      </c>
      <c r="IKC4" s="5">
        <v>1458873723.93959</v>
      </c>
      <c r="IKD4" s="5">
        <v>1458643925.35307</v>
      </c>
      <c r="IKE4" s="5">
        <v>1458414198.56479</v>
      </c>
      <c r="IKF4" s="5">
        <v>1458184543.5410299</v>
      </c>
      <c r="IKG4" s="5">
        <v>1457954960.24807</v>
      </c>
      <c r="IKH4" s="5">
        <v>1457725448.65222</v>
      </c>
      <c r="IKI4" s="5">
        <v>1457496008.71981</v>
      </c>
      <c r="IKJ4" s="5">
        <v>1457266640.4171801</v>
      </c>
      <c r="IKK4" s="5">
        <v>1457037343.7107201</v>
      </c>
      <c r="IKL4" s="5">
        <v>1456808118.5668099</v>
      </c>
      <c r="IKM4" s="5">
        <v>1456578964.95186</v>
      </c>
      <c r="IKN4" s="5">
        <v>1456349882.83232</v>
      </c>
      <c r="IKO4" s="5">
        <v>1456120872.1746299</v>
      </c>
      <c r="IKP4" s="5">
        <v>1455891932.9452801</v>
      </c>
      <c r="IKQ4" s="5">
        <v>1455663065.11075</v>
      </c>
      <c r="IKR4" s="5">
        <v>1455434268.6375699</v>
      </c>
      <c r="IKS4" s="5">
        <v>1455205543.49228</v>
      </c>
      <c r="IKT4" s="5">
        <v>1454976889.6414399</v>
      </c>
      <c r="IKU4" s="5">
        <v>1454748307.05163</v>
      </c>
      <c r="IKV4" s="5">
        <v>1454519795.68945</v>
      </c>
      <c r="IKW4" s="5">
        <v>1454291355.5215199</v>
      </c>
      <c r="IKX4" s="5">
        <v>1454062986.5144899</v>
      </c>
      <c r="IKY4" s="5">
        <v>1453834688.63502</v>
      </c>
      <c r="IKZ4" s="5">
        <v>1453606461.8498001</v>
      </c>
      <c r="ILA4" s="5">
        <v>1453378306.12553</v>
      </c>
      <c r="ILB4" s="5">
        <v>1453150221.4289401</v>
      </c>
      <c r="ILC4" s="5">
        <v>1452922207.72679</v>
      </c>
      <c r="ILD4" s="5">
        <v>1452694264.9858201</v>
      </c>
      <c r="ILE4" s="5">
        <v>1452466393.1728499</v>
      </c>
      <c r="ILF4" s="5">
        <v>1452238592.2546699</v>
      </c>
      <c r="ILG4" s="5">
        <v>1452010862.1981201</v>
      </c>
      <c r="ILH4" s="5">
        <v>1451783202.9700401</v>
      </c>
      <c r="ILI4" s="5">
        <v>1451555614.5373199</v>
      </c>
      <c r="ILJ4" s="5">
        <v>1451328096.8668399</v>
      </c>
      <c r="ILK4" s="5">
        <v>1451100649.9255099</v>
      </c>
      <c r="ILL4" s="5">
        <v>1450873273.68028</v>
      </c>
      <c r="ILM4" s="5">
        <v>1450645968.0980899</v>
      </c>
      <c r="ILN4" s="5">
        <v>1450418733.14592</v>
      </c>
      <c r="ILO4" s="5">
        <v>1450191568.79076</v>
      </c>
      <c r="ILP4" s="5">
        <v>1449964474.99964</v>
      </c>
      <c r="ILQ4" s="5">
        <v>1449737451.7395799</v>
      </c>
      <c r="ILR4" s="5">
        <v>1449510498.9776499</v>
      </c>
      <c r="ILS4" s="5">
        <v>1449283616.6809299</v>
      </c>
      <c r="ILT4" s="5">
        <v>1449056804.8164999</v>
      </c>
      <c r="ILU4" s="5">
        <v>1448830063.3515</v>
      </c>
      <c r="ILV4" s="5">
        <v>1448603392.2530601</v>
      </c>
      <c r="ILW4" s="5">
        <v>1448376791.4883299</v>
      </c>
      <c r="ILX4" s="5">
        <v>1448150261.0245099</v>
      </c>
      <c r="ILY4" s="5">
        <v>1447923800.8287899</v>
      </c>
      <c r="ILZ4" s="5">
        <v>1447697410.8683901</v>
      </c>
      <c r="IMA4" s="5">
        <v>1447471091.1105499</v>
      </c>
      <c r="IMB4" s="5">
        <v>1447244841.5225401</v>
      </c>
      <c r="IMC4" s="5">
        <v>1447018662.07164</v>
      </c>
      <c r="IMD4" s="5">
        <v>1446792552.7251401</v>
      </c>
      <c r="IME4" s="5">
        <v>1446566513.4503801</v>
      </c>
      <c r="IMF4" s="5">
        <v>1446340544.21469</v>
      </c>
      <c r="IMG4" s="5">
        <v>1446114644.98544</v>
      </c>
      <c r="IMH4" s="5">
        <v>1445888815.73001</v>
      </c>
      <c r="IMI4" s="5">
        <v>1445663056.4158101</v>
      </c>
      <c r="IMJ4" s="5">
        <v>1445437367.0102601</v>
      </c>
      <c r="IMK4" s="5">
        <v>1445211747.4808099</v>
      </c>
      <c r="IML4" s="5">
        <v>1444986197.79491</v>
      </c>
      <c r="IMM4" s="5">
        <v>1444760717.9200599</v>
      </c>
      <c r="IMN4" s="5">
        <v>1444535307.82375</v>
      </c>
      <c r="IMO4" s="5">
        <v>1444309967.47352</v>
      </c>
      <c r="IMP4" s="5">
        <v>1444084696.83691</v>
      </c>
      <c r="IMQ4" s="5">
        <v>1443859495.88149</v>
      </c>
      <c r="IMR4" s="5">
        <v>1443634364.5748301</v>
      </c>
      <c r="IMS4" s="5">
        <v>1443409302.8845501</v>
      </c>
      <c r="IMT4" s="5">
        <v>1443184310.77828</v>
      </c>
      <c r="IMU4" s="5">
        <v>1442959388.22365</v>
      </c>
      <c r="IMV4" s="5">
        <v>1442734535.1883299</v>
      </c>
      <c r="IMW4" s="5">
        <v>1442509751.6400101</v>
      </c>
      <c r="IMX4" s="5">
        <v>1442285037.5464001</v>
      </c>
      <c r="IMY4" s="5">
        <v>1442060392.8752201</v>
      </c>
      <c r="IMZ4" s="5">
        <v>1441835817.5942099</v>
      </c>
      <c r="INA4" s="5">
        <v>1441611311.67115</v>
      </c>
      <c r="INB4" s="5">
        <v>1441386875.0738201</v>
      </c>
      <c r="INC4" s="5">
        <v>1441162507.77002</v>
      </c>
      <c r="IND4" s="5">
        <v>1440938209.7275801</v>
      </c>
      <c r="INE4" s="5">
        <v>1440713980.91435</v>
      </c>
      <c r="INF4" s="5">
        <v>1440489821.2981801</v>
      </c>
      <c r="ING4" s="5">
        <v>1440265730.8469801</v>
      </c>
      <c r="INH4" s="5">
        <v>1440041709.52863</v>
      </c>
      <c r="INI4" s="5">
        <v>1439817757.31108</v>
      </c>
      <c r="INJ4" s="5">
        <v>1439593874.16225</v>
      </c>
      <c r="INK4" s="5">
        <v>1439370060.0501299</v>
      </c>
      <c r="INL4" s="5">
        <v>1439146314.9426799</v>
      </c>
      <c r="INM4" s="5">
        <v>1438922638.80792</v>
      </c>
      <c r="INN4" s="5">
        <v>1438699031.6138699</v>
      </c>
      <c r="INO4" s="5">
        <v>1438475493.3285699</v>
      </c>
      <c r="INP4" s="5">
        <v>1438252023.92009</v>
      </c>
      <c r="INQ4" s="5">
        <v>1438028623.3565199</v>
      </c>
      <c r="INR4" s="5">
        <v>1437805291.6059401</v>
      </c>
      <c r="INS4" s="5">
        <v>1437582028.6364999</v>
      </c>
      <c r="INT4" s="5">
        <v>1437358834.4163201</v>
      </c>
      <c r="INU4" s="5">
        <v>1437135708.9135799</v>
      </c>
      <c r="INV4" s="5">
        <v>1436912652.0964401</v>
      </c>
      <c r="INW4" s="5">
        <v>1436689663.93313</v>
      </c>
      <c r="INX4" s="5">
        <v>1436466744.39185</v>
      </c>
      <c r="INY4" s="5">
        <v>1436243893.44085</v>
      </c>
      <c r="INZ4" s="5">
        <v>1436021111.0483799</v>
      </c>
      <c r="IOA4" s="5">
        <v>1435798397.18274</v>
      </c>
      <c r="IOB4" s="5">
        <v>1435575751.8122101</v>
      </c>
      <c r="IOC4" s="5">
        <v>1435353174.9051099</v>
      </c>
      <c r="IOD4" s="5">
        <v>1435130666.42979</v>
      </c>
      <c r="IOE4" s="5">
        <v>1434908226.3546</v>
      </c>
      <c r="IOF4" s="5">
        <v>1434685854.6479299</v>
      </c>
      <c r="IOG4" s="5">
        <v>1434463551.2781501</v>
      </c>
      <c r="IOH4" s="5">
        <v>1434241316.2137101</v>
      </c>
      <c r="IOI4" s="5">
        <v>1434019149.4230199</v>
      </c>
      <c r="IOJ4" s="5">
        <v>1433797050.8745501</v>
      </c>
      <c r="IOK4" s="5">
        <v>1433575020.5367701</v>
      </c>
      <c r="IOL4" s="5">
        <v>1433353058.37817</v>
      </c>
      <c r="IOM4" s="5">
        <v>1433131164.36727</v>
      </c>
      <c r="ION4" s="5">
        <v>1432909338.4726</v>
      </c>
      <c r="IOO4" s="5">
        <v>1432687580.66272</v>
      </c>
      <c r="IOP4" s="5">
        <v>1432465890.9061899</v>
      </c>
      <c r="IOQ4" s="5">
        <v>1432244269.1716101</v>
      </c>
      <c r="IOR4" s="5">
        <v>1432022715.4275801</v>
      </c>
      <c r="IOS4" s="5">
        <v>1431801229.64275</v>
      </c>
      <c r="IOT4" s="5">
        <v>1431579811.7857399</v>
      </c>
      <c r="IOU4" s="5">
        <v>1431358461.8252499</v>
      </c>
      <c r="IOV4" s="5">
        <v>1431137179.7299399</v>
      </c>
      <c r="IOW4" s="5">
        <v>1430915965.4685299</v>
      </c>
      <c r="IOX4" s="5">
        <v>1430694819.0097499</v>
      </c>
      <c r="IOY4" s="5">
        <v>1430473740.32234</v>
      </c>
      <c r="IOZ4" s="5">
        <v>1430252729.3750601</v>
      </c>
      <c r="IPA4" s="5">
        <v>1430031786.1367099</v>
      </c>
      <c r="IPB4" s="5">
        <v>1429810910.5760701</v>
      </c>
      <c r="IPC4" s="5">
        <v>1429590102.6619799</v>
      </c>
      <c r="IPD4" s="5">
        <v>1429369362.36327</v>
      </c>
      <c r="IPE4" s="5">
        <v>1429148689.6488099</v>
      </c>
      <c r="IPF4" s="5">
        <v>1428928084.4874699</v>
      </c>
      <c r="IPG4" s="5">
        <v>1428707546.84816</v>
      </c>
      <c r="IPH4" s="5">
        <v>1428487076.69978</v>
      </c>
      <c r="IPI4" s="5">
        <v>1428266674.0112901</v>
      </c>
      <c r="IPJ4" s="5">
        <v>1428046338.7516201</v>
      </c>
      <c r="IPK4" s="5">
        <v>1427826070.88977</v>
      </c>
      <c r="IPL4" s="5">
        <v>1427605870.3947201</v>
      </c>
      <c r="IPM4" s="5">
        <v>1427385737.2354801</v>
      </c>
      <c r="IPN4" s="5">
        <v>1427165671.3810999</v>
      </c>
      <c r="IPO4" s="5">
        <v>1426945672.8006101</v>
      </c>
      <c r="IPP4" s="5">
        <v>1426725741.4630799</v>
      </c>
      <c r="IPQ4" s="5">
        <v>1426505877.33762</v>
      </c>
      <c r="IPR4" s="5">
        <v>1426286080.3933201</v>
      </c>
      <c r="IPS4" s="5">
        <v>1426066350.5993099</v>
      </c>
      <c r="IPT4" s="5">
        <v>1425846687.9247301</v>
      </c>
      <c r="IPU4" s="5">
        <v>1425627092.3387599</v>
      </c>
      <c r="IPV4" s="5">
        <v>1425407563.81057</v>
      </c>
      <c r="IPW4" s="5">
        <v>1425188102.30937</v>
      </c>
      <c r="IPX4" s="5">
        <v>1424968707.8043799</v>
      </c>
      <c r="IPY4" s="5">
        <v>1424749380.2648399</v>
      </c>
      <c r="IPZ4" s="5">
        <v>1424530119.6600001</v>
      </c>
      <c r="IQA4" s="5">
        <v>1424310925.9591501</v>
      </c>
      <c r="IQB4" s="5">
        <v>1424091799.1315801</v>
      </c>
      <c r="IQC4" s="5">
        <v>1423872739.1466</v>
      </c>
      <c r="IQD4" s="5">
        <v>1423653745.9735601</v>
      </c>
      <c r="IQE4" s="5">
        <v>1423434819.58179</v>
      </c>
      <c r="IQF4" s="5">
        <v>1423215959.94069</v>
      </c>
      <c r="IQG4" s="5">
        <v>1422997167.0196199</v>
      </c>
      <c r="IQH4" s="5">
        <v>1422778440.7880099</v>
      </c>
      <c r="IQI4" s="5">
        <v>1422559781.2152801</v>
      </c>
      <c r="IQJ4" s="5">
        <v>1422341188.27088</v>
      </c>
      <c r="IQK4" s="5">
        <v>1422122661.9242699</v>
      </c>
      <c r="IQL4" s="5">
        <v>1421904202.1449399</v>
      </c>
      <c r="IQM4" s="5">
        <v>1421685808.90238</v>
      </c>
      <c r="IQN4" s="5">
        <v>1421467482.1661301</v>
      </c>
      <c r="IQO4" s="5">
        <v>1421249221.90571</v>
      </c>
      <c r="IQP4" s="5">
        <v>1421031028.0906899</v>
      </c>
      <c r="IQQ4" s="5">
        <v>1420812900.69064</v>
      </c>
      <c r="IQR4" s="5">
        <v>1420594839.6751599</v>
      </c>
      <c r="IQS4" s="5">
        <v>1420376845.01386</v>
      </c>
      <c r="IQT4" s="5">
        <v>1420158916.6763799</v>
      </c>
      <c r="IQU4" s="5">
        <v>1419941054.63237</v>
      </c>
      <c r="IQV4" s="5">
        <v>1419723258.85148</v>
      </c>
      <c r="IQW4" s="5">
        <v>1419505529.3034201</v>
      </c>
      <c r="IQX4" s="5">
        <v>1419287865.95789</v>
      </c>
      <c r="IQY4" s="5">
        <v>1419070268.78462</v>
      </c>
      <c r="IQZ4" s="5">
        <v>1418852737.75334</v>
      </c>
      <c r="IRA4" s="5">
        <v>1418635272.8338201</v>
      </c>
      <c r="IRB4" s="5">
        <v>1418417873.9958401</v>
      </c>
      <c r="IRC4" s="5">
        <v>1418200541.2091999</v>
      </c>
      <c r="IRD4" s="5">
        <v>1417983274.4437101</v>
      </c>
      <c r="IRE4" s="5">
        <v>1417766073.66922</v>
      </c>
      <c r="IRF4" s="5">
        <v>1417548938.8555601</v>
      </c>
      <c r="IRG4" s="5">
        <v>1417331869.97263</v>
      </c>
      <c r="IRH4" s="5">
        <v>1417114866.9902999</v>
      </c>
      <c r="IRI4" s="5">
        <v>1416897929.87849</v>
      </c>
      <c r="IRJ4" s="5">
        <v>1416681058.60711</v>
      </c>
      <c r="IRK4" s="5">
        <v>1416464253.1461301</v>
      </c>
      <c r="IRL4" s="5">
        <v>1416247513.4655001</v>
      </c>
      <c r="IRM4" s="5">
        <v>1416030839.5352001</v>
      </c>
      <c r="IRN4" s="5">
        <v>1415814231.3252399</v>
      </c>
      <c r="IRO4" s="5">
        <v>1415597688.80562</v>
      </c>
      <c r="IRP4" s="5">
        <v>1415381211.9463999</v>
      </c>
      <c r="IRQ4" s="5">
        <v>1415164800.7176199</v>
      </c>
      <c r="IRR4" s="5">
        <v>1414948455.08936</v>
      </c>
      <c r="IRS4" s="5">
        <v>1414732175.0317099</v>
      </c>
      <c r="IRT4" s="5">
        <v>1414515960.51477</v>
      </c>
      <c r="IRU4" s="5">
        <v>1414299811.5086901</v>
      </c>
      <c r="IRV4" s="5">
        <v>1414083727.9835899</v>
      </c>
      <c r="IRW4" s="5">
        <v>1413867709.9096501</v>
      </c>
      <c r="IRX4" s="5">
        <v>1413651757.25704</v>
      </c>
      <c r="IRY4" s="5">
        <v>1413435869.99598</v>
      </c>
      <c r="IRZ4" s="5">
        <v>1413220048.0966699</v>
      </c>
      <c r="ISA4" s="5">
        <v>1413004291.52935</v>
      </c>
      <c r="ISB4" s="5">
        <v>1412788600.2642801</v>
      </c>
      <c r="ISC4" s="5">
        <v>1412572974.2717299</v>
      </c>
      <c r="ISD4" s="5">
        <v>1412357413.5219901</v>
      </c>
      <c r="ISE4" s="5">
        <v>1412141917.9853699</v>
      </c>
      <c r="ISF4" s="5">
        <v>1411926487.63219</v>
      </c>
      <c r="ISG4" s="5">
        <v>1411711122.4328101</v>
      </c>
      <c r="ISH4" s="5">
        <v>1411495822.3575699</v>
      </c>
      <c r="ISI4" s="5">
        <v>1411280587.3768699</v>
      </c>
      <c r="ISJ4" s="5">
        <v>1411065417.4611001</v>
      </c>
      <c r="ISK4" s="5">
        <v>1410850312.5806799</v>
      </c>
      <c r="ISL4" s="5">
        <v>1410635272.7060499</v>
      </c>
      <c r="ISM4" s="5">
        <v>1410420297.8076401</v>
      </c>
      <c r="ISN4" s="5">
        <v>1410205387.8559401</v>
      </c>
      <c r="ISO4" s="5">
        <v>1409990542.82144</v>
      </c>
      <c r="ISP4" s="5">
        <v>1409775762.6746299</v>
      </c>
      <c r="ISQ4" s="5">
        <v>1409561047.38605</v>
      </c>
      <c r="ISR4" s="5">
        <v>1409346396.92623</v>
      </c>
      <c r="ISS4" s="5">
        <v>1409131811.2657399</v>
      </c>
      <c r="IST4" s="5">
        <v>1408917290.37515</v>
      </c>
      <c r="ISU4" s="5">
        <v>1408702834.22505</v>
      </c>
      <c r="ISV4" s="5">
        <v>1408488442.7860601</v>
      </c>
      <c r="ISW4" s="5">
        <v>1408274116.02882</v>
      </c>
      <c r="ISX4" s="5">
        <v>1408059853.92396</v>
      </c>
      <c r="ISY4" s="5">
        <v>1407845656.4421599</v>
      </c>
      <c r="ISZ4" s="5">
        <v>1407631523.5541</v>
      </c>
      <c r="ITA4" s="5">
        <v>1407417455.23048</v>
      </c>
      <c r="ITB4" s="5">
        <v>1407203451.4420199</v>
      </c>
      <c r="ITC4" s="5">
        <v>1406989512.1594601</v>
      </c>
      <c r="ITD4" s="5">
        <v>1406775637.35355</v>
      </c>
      <c r="ITE4" s="5">
        <v>1406561826.99506</v>
      </c>
      <c r="ITF4" s="5">
        <v>1406348081.05479</v>
      </c>
      <c r="ITG4" s="5">
        <v>1406134399.50354</v>
      </c>
      <c r="ITH4" s="5">
        <v>1405920782.31215</v>
      </c>
      <c r="ITI4" s="5">
        <v>1405707229.4514401</v>
      </c>
      <c r="ITJ4" s="5">
        <v>1405493740.8922901</v>
      </c>
      <c r="ITK4" s="5">
        <v>1405280316.6055701</v>
      </c>
      <c r="ITL4" s="5">
        <v>1405066956.56217</v>
      </c>
      <c r="ITM4" s="5">
        <v>1404853660.7330101</v>
      </c>
      <c r="ITN4" s="5">
        <v>1404640429.08903</v>
      </c>
      <c r="ITO4" s="5">
        <v>1404427261.6011701</v>
      </c>
      <c r="ITP4" s="5">
        <v>1404214158.2403901</v>
      </c>
      <c r="ITQ4" s="5">
        <v>1404001118.97768</v>
      </c>
      <c r="ITR4" s="5">
        <v>1403788143.78404</v>
      </c>
      <c r="ITS4" s="5">
        <v>1403575232.6304901</v>
      </c>
      <c r="ITT4" s="5">
        <v>1403362385.48807</v>
      </c>
      <c r="ITU4" s="5">
        <v>1403149602.3278201</v>
      </c>
      <c r="ITV4" s="5">
        <v>1402936883.1208301</v>
      </c>
      <c r="ITW4" s="5">
        <v>1402724227.8381701</v>
      </c>
      <c r="ITX4" s="5">
        <v>1402511636.4509599</v>
      </c>
      <c r="ITY4" s="5">
        <v>1402299108.93031</v>
      </c>
      <c r="ITZ4" s="5">
        <v>1402086645.24737</v>
      </c>
      <c r="IUA4" s="5">
        <v>1401874245.3733001</v>
      </c>
      <c r="IUB4" s="5">
        <v>1401661909.2792699</v>
      </c>
      <c r="IUC4" s="5">
        <v>1401449636.93648</v>
      </c>
      <c r="IUD4" s="5">
        <v>1401237428.3161299</v>
      </c>
      <c r="IUE4" s="5">
        <v>1401025283.3894501</v>
      </c>
      <c r="IUF4" s="5">
        <v>1400813202.1276901</v>
      </c>
      <c r="IUG4" s="5">
        <v>1400601184.50211</v>
      </c>
      <c r="IUH4" s="5">
        <v>1400389230.4839799</v>
      </c>
      <c r="IUI4" s="5">
        <v>1400177340.04461</v>
      </c>
      <c r="IUJ4" s="5">
        <v>1399965513.1553099</v>
      </c>
      <c r="IUK4" s="5">
        <v>1399753749.78741</v>
      </c>
      <c r="IUL4" s="5">
        <v>1399542049.9122601</v>
      </c>
      <c r="IUM4" s="5">
        <v>1399330413.50122</v>
      </c>
      <c r="IUN4" s="5">
        <v>1399118840.5256801</v>
      </c>
      <c r="IUO4" s="5">
        <v>1398907330.9570401</v>
      </c>
      <c r="IUP4" s="5">
        <v>1398695884.76671</v>
      </c>
      <c r="IUQ4" s="5">
        <v>1398484501.9261301</v>
      </c>
      <c r="IUR4" s="5">
        <v>1398273182.40675</v>
      </c>
      <c r="IUS4" s="5">
        <v>1398061926.1800399</v>
      </c>
      <c r="IUT4" s="5">
        <v>1397850733.2174799</v>
      </c>
      <c r="IUU4" s="5">
        <v>1397639603.4905901</v>
      </c>
      <c r="IUV4" s="5">
        <v>1397428536.97087</v>
      </c>
      <c r="IUW4" s="5">
        <v>1397217533.6298699</v>
      </c>
      <c r="IUX4" s="5">
        <v>1397006593.4391301</v>
      </c>
      <c r="IUY4" s="5">
        <v>1396795716.37024</v>
      </c>
      <c r="IUZ4" s="5">
        <v>1396584902.3947799</v>
      </c>
      <c r="IVA4" s="5">
        <v>1396374151.48435</v>
      </c>
      <c r="IVB4" s="5">
        <v>1396163463.61058</v>
      </c>
      <c r="IVC4" s="5">
        <v>1395952838.74511</v>
      </c>
      <c r="IVD4" s="5">
        <v>1395742276.8596001</v>
      </c>
      <c r="IVE4" s="5">
        <v>1395531777.92571</v>
      </c>
      <c r="IVF4" s="5">
        <v>1395321341.9151299</v>
      </c>
      <c r="IVG4" s="5">
        <v>1395110968.7995901</v>
      </c>
      <c r="IVH4" s="5">
        <v>1394900658.5507901</v>
      </c>
      <c r="IVI4" s="5">
        <v>1394690411.1404901</v>
      </c>
      <c r="IVJ4" s="5">
        <v>1394480226.5404301</v>
      </c>
      <c r="IVK4" s="5">
        <v>1394270104.72241</v>
      </c>
      <c r="IVL4" s="5">
        <v>1394060045.65819</v>
      </c>
      <c r="IVM4" s="5">
        <v>1393850049.3196101</v>
      </c>
      <c r="IVN4" s="5">
        <v>1393640115.6784799</v>
      </c>
      <c r="IVO4" s="5">
        <v>1393430244.70664</v>
      </c>
      <c r="IVP4" s="5">
        <v>1393220436.3759601</v>
      </c>
      <c r="IVQ4" s="5">
        <v>1393010690.6583099</v>
      </c>
      <c r="IVR4" s="5">
        <v>1392801007.5255899</v>
      </c>
      <c r="IVS4" s="5">
        <v>1392591386.9497001</v>
      </c>
      <c r="IVT4" s="5">
        <v>1392381828.90257</v>
      </c>
      <c r="IVU4" s="5">
        <v>1392172333.3561499</v>
      </c>
      <c r="IVV4" s="5">
        <v>1391962900.2823999</v>
      </c>
      <c r="IVW4" s="5">
        <v>1391753529.65329</v>
      </c>
      <c r="IVX4" s="5">
        <v>1391544221.44082</v>
      </c>
      <c r="IVY4" s="5">
        <v>1391334975.6169901</v>
      </c>
      <c r="IVZ4" s="5">
        <v>1391125792.1538501</v>
      </c>
      <c r="IWA4" s="5">
        <v>1390916671.0234301</v>
      </c>
      <c r="IWB4" s="5">
        <v>1390707612.1977799</v>
      </c>
      <c r="IWC4" s="5">
        <v>1390498615.6489999</v>
      </c>
      <c r="IWD4" s="5">
        <v>1390289681.34917</v>
      </c>
      <c r="IWE4" s="5">
        <v>1390080809.2704101</v>
      </c>
      <c r="IWF4" s="5">
        <v>1389871999.38484</v>
      </c>
      <c r="IWG4" s="5">
        <v>1389663251.6646099</v>
      </c>
      <c r="IWH4" s="5">
        <v>1389454566.0818801</v>
      </c>
      <c r="IWI4" s="5">
        <v>1389245942.60882</v>
      </c>
      <c r="IWJ4" s="5">
        <v>1389037381.2176299</v>
      </c>
      <c r="IWK4" s="5">
        <v>1388828881.8805301</v>
      </c>
      <c r="IWL4" s="5">
        <v>1388620444.56973</v>
      </c>
      <c r="IWM4" s="5">
        <v>1388412069.2574899</v>
      </c>
      <c r="IWN4" s="5">
        <v>1388203755.91606</v>
      </c>
      <c r="IWO4" s="5">
        <v>1387995504.51772</v>
      </c>
      <c r="IWP4" s="5">
        <v>1387787315.03476</v>
      </c>
      <c r="IWQ4" s="5">
        <v>1387579187.4395001</v>
      </c>
      <c r="IWR4" s="5">
        <v>1387371121.7042501</v>
      </c>
      <c r="IWS4" s="5">
        <v>1387163117.8013799</v>
      </c>
      <c r="IWT4" s="5">
        <v>1386955175.7032199</v>
      </c>
      <c r="IWU4" s="5">
        <v>1386747295.38217</v>
      </c>
      <c r="IWV4" s="5">
        <v>1386539476.8106101</v>
      </c>
      <c r="IWW4" s="5">
        <v>1386331719.9609399</v>
      </c>
      <c r="IWX4" s="5">
        <v>1386124024.8056099</v>
      </c>
      <c r="IWY4" s="5">
        <v>1385916391.31704</v>
      </c>
      <c r="IWZ4" s="5">
        <v>1385708819.4677</v>
      </c>
      <c r="IXA4" s="5">
        <v>1385501309.2300701</v>
      </c>
      <c r="IXB4" s="5">
        <v>1385293860.5766201</v>
      </c>
      <c r="IXC4" s="5">
        <v>1385086473.4798801</v>
      </c>
      <c r="IXD4" s="5">
        <v>1384879147.91236</v>
      </c>
      <c r="IXE4" s="5">
        <v>1384671883.8466001</v>
      </c>
      <c r="IXF4" s="5">
        <v>1384464681.2551701</v>
      </c>
      <c r="IXG4" s="5">
        <v>1384257540.11062</v>
      </c>
      <c r="IXH4" s="5">
        <v>1384050460.38556</v>
      </c>
      <c r="IXI4" s="5">
        <v>1383843442.0525899</v>
      </c>
      <c r="IXJ4" s="5">
        <v>1383636485.0843301</v>
      </c>
      <c r="IXK4" s="5">
        <v>1383429589.4534199</v>
      </c>
      <c r="IXL4" s="5">
        <v>1383222755.1324999</v>
      </c>
      <c r="IXM4" s="5">
        <v>1383015982.09426</v>
      </c>
      <c r="IXN4" s="5">
        <v>1382809270.3113799</v>
      </c>
      <c r="IXO4" s="5">
        <v>1382602619.7565701</v>
      </c>
      <c r="IXP4" s="5">
        <v>1382396030.40253</v>
      </c>
      <c r="IXQ4" s="5">
        <v>1382189502.2220099</v>
      </c>
      <c r="IXR4" s="5">
        <v>1381983035.1877601</v>
      </c>
      <c r="IXS4" s="5">
        <v>1381776629.2725501</v>
      </c>
      <c r="IXT4" s="5">
        <v>1381570284.4491501</v>
      </c>
      <c r="IXU4" s="5">
        <v>1381364000.6903801</v>
      </c>
      <c r="IXV4" s="5">
        <v>1381157777.9690399</v>
      </c>
      <c r="IXW4" s="5">
        <v>1380951616.2579801</v>
      </c>
      <c r="IXX4" s="5">
        <v>1380745515.53003</v>
      </c>
      <c r="IXY4" s="5">
        <v>1380539475.75806</v>
      </c>
      <c r="IXZ4" s="5">
        <v>1380333496.9149599</v>
      </c>
      <c r="IYA4" s="5">
        <v>1380127578.9736099</v>
      </c>
      <c r="IYB4" s="5">
        <v>1379921721.90694</v>
      </c>
      <c r="IYC4" s="5">
        <v>1379715925.68787</v>
      </c>
      <c r="IYD4" s="5">
        <v>1379510190.28935</v>
      </c>
      <c r="IYE4" s="5">
        <v>1379304515.68433</v>
      </c>
      <c r="IYF4" s="5">
        <v>1379098901.8457999</v>
      </c>
      <c r="IYG4" s="5">
        <v>1378893348.7467501</v>
      </c>
      <c r="IYH4" s="5">
        <v>1378687856.3601799</v>
      </c>
      <c r="IYI4" s="5">
        <v>1378482424.6591301</v>
      </c>
      <c r="IYJ4" s="5">
        <v>1378277053.6166201</v>
      </c>
      <c r="IYK4" s="5">
        <v>1378071743.20573</v>
      </c>
      <c r="IYL4" s="5">
        <v>1377866493.3995299</v>
      </c>
      <c r="IYM4" s="5">
        <v>1377661304.1710899</v>
      </c>
      <c r="IYN4" s="5">
        <v>1377456175.49353</v>
      </c>
      <c r="IYO4" s="5">
        <v>1377251107.3399701</v>
      </c>
      <c r="IYP4" s="5">
        <v>1377046099.6835401</v>
      </c>
      <c r="IYQ4" s="5">
        <v>1376841152.4974</v>
      </c>
      <c r="IYR4" s="5">
        <v>1376636265.75471</v>
      </c>
      <c r="IYS4" s="5">
        <v>1376431439.4286699</v>
      </c>
      <c r="IYT4" s="5">
        <v>1376226673.49246</v>
      </c>
      <c r="IYU4" s="5">
        <v>1376021967.9193101</v>
      </c>
      <c r="IYV4" s="5">
        <v>1375817322.68244</v>
      </c>
      <c r="IYW4" s="5">
        <v>1375612737.75512</v>
      </c>
      <c r="IYX4" s="5">
        <v>1375408213.11059</v>
      </c>
      <c r="IYY4" s="5">
        <v>1375203748.7221301</v>
      </c>
      <c r="IYZ4" s="5">
        <v>1374999344.56305</v>
      </c>
      <c r="IZA4" s="5">
        <v>1374795000.6066599</v>
      </c>
      <c r="IZB4" s="5">
        <v>1374590716.8262801</v>
      </c>
      <c r="IZC4" s="5">
        <v>1374386493.19524</v>
      </c>
      <c r="IZD4" s="5">
        <v>1374182329.6869199</v>
      </c>
      <c r="IZE4" s="5">
        <v>1373978226.2746899</v>
      </c>
      <c r="IZF4" s="5">
        <v>1373774182.9319301</v>
      </c>
      <c r="IZG4" s="5">
        <v>1373570199.63205</v>
      </c>
      <c r="IZH4" s="5">
        <v>1373366276.34847</v>
      </c>
      <c r="IZI4" s="5">
        <v>1373162413.05462</v>
      </c>
      <c r="IZJ4" s="5">
        <v>1372958609.7239699</v>
      </c>
      <c r="IZK4" s="5">
        <v>1372754866.3299699</v>
      </c>
      <c r="IZL4" s="5">
        <v>1372551182.8461201</v>
      </c>
      <c r="IZM4" s="5">
        <v>1372347559.2459099</v>
      </c>
      <c r="IZN4" s="5">
        <v>1372143995.5028501</v>
      </c>
      <c r="IZO4" s="5">
        <v>1371940491.5904801</v>
      </c>
      <c r="IZP4" s="5">
        <v>1371737047.4823401</v>
      </c>
      <c r="IZQ4" s="5">
        <v>1371533663.152</v>
      </c>
      <c r="IZR4" s="5">
        <v>1371330338.57303</v>
      </c>
      <c r="IZS4" s="5">
        <v>1371127073.7190199</v>
      </c>
      <c r="IZT4" s="5">
        <v>1370923868.56358</v>
      </c>
      <c r="IZU4" s="5">
        <v>1370720723.0803499</v>
      </c>
      <c r="IZV4" s="5">
        <v>1370517637.2429399</v>
      </c>
      <c r="IZW4" s="5">
        <v>1370314611.0250299</v>
      </c>
      <c r="IZX4" s="5">
        <v>1370111644.40028</v>
      </c>
      <c r="IZY4" s="5">
        <v>1369908737.34238</v>
      </c>
      <c r="IZZ4" s="5">
        <v>1369705889.8250301</v>
      </c>
      <c r="JAA4" s="5">
        <v>1369503101.82195</v>
      </c>
      <c r="JAB4" s="5">
        <v>1369300373.30687</v>
      </c>
      <c r="JAC4" s="5">
        <v>1369097704.25353</v>
      </c>
      <c r="JAD4" s="5">
        <v>1368895094.6357</v>
      </c>
      <c r="JAE4" s="5">
        <v>1368692544.42716</v>
      </c>
      <c r="JAF4" s="5">
        <v>1368490053.6017101</v>
      </c>
      <c r="JAG4" s="5">
        <v>1368287622.1331501</v>
      </c>
      <c r="JAH4" s="5">
        <v>1368085249.9953101</v>
      </c>
      <c r="JAI4" s="5">
        <v>1367882937.16203</v>
      </c>
      <c r="JAJ4" s="5">
        <v>1367680683.6071601</v>
      </c>
      <c r="JAK4" s="5">
        <v>1367478489.30458</v>
      </c>
      <c r="JAL4" s="5">
        <v>1367276354.2281699</v>
      </c>
      <c r="JAM4" s="5">
        <v>1367074278.35184</v>
      </c>
      <c r="JAN4" s="5">
        <v>1366872261.6494901</v>
      </c>
      <c r="JAO4" s="5">
        <v>1366670304.0950799</v>
      </c>
      <c r="JAP4" s="5">
        <v>1366468405.6625299</v>
      </c>
      <c r="JAQ4" s="5">
        <v>1366266566.32582</v>
      </c>
      <c r="JAR4" s="5">
        <v>1366064786.0589199</v>
      </c>
      <c r="JAS4" s="5">
        <v>1365863064.83583</v>
      </c>
      <c r="JAT4" s="5">
        <v>1365661402.6305599</v>
      </c>
      <c r="JAU4" s="5">
        <v>1365459799.41713</v>
      </c>
      <c r="JAV4" s="5">
        <v>1365258255.16958</v>
      </c>
      <c r="JAW4" s="5">
        <v>1365056769.8619599</v>
      </c>
      <c r="JAX4" s="5">
        <v>1364855343.4683499</v>
      </c>
      <c r="JAY4" s="5">
        <v>1364653975.9628301</v>
      </c>
      <c r="JAZ4" s="5">
        <v>1364452667.3195</v>
      </c>
      <c r="JBA4" s="5">
        <v>1364251417.51247</v>
      </c>
      <c r="JBB4" s="5">
        <v>1364050226.5158801</v>
      </c>
      <c r="JBC4" s="5">
        <v>1363849094.30388</v>
      </c>
      <c r="JBD4" s="5">
        <v>1363648020.85061</v>
      </c>
      <c r="JBE4" s="5">
        <v>1363447006.13027</v>
      </c>
      <c r="JBF4" s="5">
        <v>1363246050.1170399</v>
      </c>
      <c r="JBG4" s="5">
        <v>1363045152.78512</v>
      </c>
      <c r="JBH4" s="5">
        <v>1362844314.1087501</v>
      </c>
      <c r="JBI4" s="5">
        <v>1362643534.06215</v>
      </c>
      <c r="JBJ4" s="5">
        <v>1362442812.61957</v>
      </c>
      <c r="JBK4" s="5">
        <v>1362242149.7553</v>
      </c>
      <c r="JBL4" s="5">
        <v>1362041545.4435899</v>
      </c>
      <c r="JBM4" s="5">
        <v>1361840999.6587601</v>
      </c>
      <c r="JBN4" s="5">
        <v>1361640512.3751199</v>
      </c>
      <c r="JBO4" s="5">
        <v>1361440083.5669799</v>
      </c>
      <c r="JBP4" s="5">
        <v>1361239713.2086999</v>
      </c>
      <c r="JBQ4" s="5">
        <v>1361039401.2746301</v>
      </c>
      <c r="JBR4" s="5">
        <v>1360839147.73915</v>
      </c>
      <c r="JBS4" s="5">
        <v>1360638952.5766301</v>
      </c>
      <c r="JBT4" s="5">
        <v>1360438815.7614801</v>
      </c>
      <c r="JBU4" s="5">
        <v>1360238737.2681301</v>
      </c>
      <c r="JBV4" s="5">
        <v>1360038717.0709901</v>
      </c>
      <c r="JBW4" s="5">
        <v>1359838755.14452</v>
      </c>
      <c r="JBX4" s="5">
        <v>1359638851.4631801</v>
      </c>
      <c r="JBY4" s="5">
        <v>1359439006.0014501</v>
      </c>
      <c r="JBZ4" s="5">
        <v>1359239218.7338099</v>
      </c>
      <c r="JCA4" s="5">
        <v>1359039489.6347799</v>
      </c>
      <c r="JCB4" s="5">
        <v>1358839818.67887</v>
      </c>
      <c r="JCC4" s="5">
        <v>1358640205.84062</v>
      </c>
      <c r="JCD4" s="5">
        <v>1358440651.0945799</v>
      </c>
      <c r="JCE4" s="5">
        <v>1358241154.4153299</v>
      </c>
      <c r="JCF4" s="5">
        <v>1358041715.7774301</v>
      </c>
      <c r="JCG4" s="5">
        <v>1357842335.1554899</v>
      </c>
      <c r="JCH4" s="5">
        <v>1357643012.5241101</v>
      </c>
      <c r="JCI4" s="5">
        <v>1357443747.8579299</v>
      </c>
      <c r="JCJ4" s="5">
        <v>1357244541.1315701</v>
      </c>
      <c r="JCK4" s="5">
        <v>1357045392.3197</v>
      </c>
      <c r="JCL4" s="5">
        <v>1356846301.3969901</v>
      </c>
      <c r="JCM4" s="5">
        <v>1356647268.33811</v>
      </c>
      <c r="JCN4" s="5">
        <v>1356448293.11778</v>
      </c>
      <c r="JCO4" s="5">
        <v>1356249375.7107</v>
      </c>
      <c r="JCP4" s="5">
        <v>1356050516.0915999</v>
      </c>
      <c r="JCQ4" s="5">
        <v>1355851714.23522</v>
      </c>
      <c r="JCR4" s="5">
        <v>1355652970.1163299</v>
      </c>
      <c r="JCS4" s="5">
        <v>1355454283.7096901</v>
      </c>
      <c r="JCT4" s="5">
        <v>1355255654.9900999</v>
      </c>
      <c r="JCU4" s="5">
        <v>1355057083.9323499</v>
      </c>
      <c r="JCV4" s="5">
        <v>1354858570.51127</v>
      </c>
      <c r="JCW4" s="5">
        <v>1354660114.7016799</v>
      </c>
      <c r="JCX4" s="5">
        <v>1354461716.47843</v>
      </c>
      <c r="JCY4" s="5">
        <v>1354263375.81638</v>
      </c>
      <c r="JCZ4" s="5">
        <v>1354065092.6904099</v>
      </c>
      <c r="JDA4" s="5">
        <v>1353866867.0754099</v>
      </c>
      <c r="JDB4" s="5">
        <v>1353668698.94627</v>
      </c>
      <c r="JDC4" s="5">
        <v>1353470588.27793</v>
      </c>
      <c r="JDD4" s="5">
        <v>1353272535.04531</v>
      </c>
      <c r="JDE4" s="5">
        <v>1353074539.2233701</v>
      </c>
      <c r="JDF4" s="5">
        <v>1352876600.78706</v>
      </c>
      <c r="JDG4" s="5">
        <v>1352678719.71137</v>
      </c>
      <c r="JDH4" s="5">
        <v>1352480895.9712801</v>
      </c>
      <c r="JDI4" s="5">
        <v>1352283129.5418</v>
      </c>
      <c r="JDJ4" s="5">
        <v>1352085420.3979599</v>
      </c>
      <c r="JDK4" s="5">
        <v>1351887768.5147901</v>
      </c>
      <c r="JDL4" s="5">
        <v>1351690173.8673301</v>
      </c>
      <c r="JDM4" s="5">
        <v>1351492636.43067</v>
      </c>
      <c r="JDN4" s="5">
        <v>1351295156.1798601</v>
      </c>
      <c r="JDO4" s="5">
        <v>1351097733.0900099</v>
      </c>
      <c r="JDP4" s="5">
        <v>1350900367.13623</v>
      </c>
      <c r="JDQ4" s="5">
        <v>1350703058.2936399</v>
      </c>
      <c r="JDR4" s="5">
        <v>1350505806.53737</v>
      </c>
      <c r="JDS4" s="5">
        <v>1350308611.8425801</v>
      </c>
      <c r="JDT4" s="5">
        <v>1350111474.1844299</v>
      </c>
      <c r="JDU4" s="5">
        <v>1349914393.5381</v>
      </c>
      <c r="JDV4" s="5">
        <v>1349717369.8787899</v>
      </c>
      <c r="JDW4" s="5">
        <v>1349520403.1817</v>
      </c>
      <c r="JDX4" s="5">
        <v>1349323493.42207</v>
      </c>
      <c r="JDY4" s="5">
        <v>1349126640.57512</v>
      </c>
      <c r="JDZ4" s="5">
        <v>1348929844.6161201</v>
      </c>
      <c r="JEA4" s="5">
        <v>1348733105.5203199</v>
      </c>
      <c r="JEB4" s="5">
        <v>1348536423.263</v>
      </c>
      <c r="JEC4" s="5">
        <v>1348339797.8194699</v>
      </c>
      <c r="JED4" s="5">
        <v>1348143229.16503</v>
      </c>
      <c r="JEE4" s="5">
        <v>1347946717.2750101</v>
      </c>
      <c r="JEF4" s="5">
        <v>1347750262.1247399</v>
      </c>
      <c r="JEG4" s="5">
        <v>1347553863.68957</v>
      </c>
      <c r="JEH4" s="5">
        <v>1347357521.94488</v>
      </c>
      <c r="JEI4" s="5">
        <v>1347161236.86604</v>
      </c>
      <c r="JEJ4" s="5">
        <v>1346965008.4284599</v>
      </c>
      <c r="JEK4" s="5">
        <v>1346768836.6075201</v>
      </c>
      <c r="JEL4" s="5">
        <v>1346572721.37868</v>
      </c>
      <c r="JEM4" s="5">
        <v>1346376662.71734</v>
      </c>
      <c r="JEN4" s="5">
        <v>1346180660.59899</v>
      </c>
      <c r="JEO4" s="5">
        <v>1345984714.9990699</v>
      </c>
      <c r="JEP4" s="5">
        <v>1345788825.89307</v>
      </c>
      <c r="JEQ4" s="5">
        <v>1345592993.25648</v>
      </c>
      <c r="JER4" s="5">
        <v>1345397217.06481</v>
      </c>
      <c r="JES4" s="5">
        <v>1345201497.2935901</v>
      </c>
      <c r="JET4" s="5">
        <v>1345005833.91835</v>
      </c>
      <c r="JEU4" s="5">
        <v>1344810226.9146399</v>
      </c>
      <c r="JEV4" s="5">
        <v>1344614676.25804</v>
      </c>
      <c r="JEW4" s="5">
        <v>1344419181.9241099</v>
      </c>
      <c r="JEX4" s="5">
        <v>1344223743.8884499</v>
      </c>
      <c r="JEY4" s="5">
        <v>1344028362.1266699</v>
      </c>
      <c r="JEZ4" s="5">
        <v>1343833036.6143999</v>
      </c>
      <c r="JFA4" s="5">
        <v>1343637767.32726</v>
      </c>
      <c r="JFB4" s="5">
        <v>1343442554.2409101</v>
      </c>
      <c r="JFC4" s="5">
        <v>1343247397.3310001</v>
      </c>
      <c r="JFD4" s="5">
        <v>1343052296.57323</v>
      </c>
      <c r="JFE4" s="5">
        <v>1342857251.94328</v>
      </c>
      <c r="JFF4" s="5">
        <v>1342662263.4168601</v>
      </c>
      <c r="JFG4" s="5">
        <v>1342467330.9696901</v>
      </c>
      <c r="JFH4" s="5">
        <v>1342272454.5775001</v>
      </c>
      <c r="JFI4" s="5">
        <v>1342077634.2160399</v>
      </c>
      <c r="JFJ4" s="5">
        <v>1341882869.8610699</v>
      </c>
      <c r="JFK4" s="5">
        <v>1341688161.4883699</v>
      </c>
      <c r="JFL4" s="5">
        <v>1341493509.07372</v>
      </c>
      <c r="JFM4" s="5">
        <v>1341298912.5929401</v>
      </c>
      <c r="JFN4" s="5">
        <v>1341104372.0218401</v>
      </c>
      <c r="JFO4" s="5">
        <v>1340909887.3362601</v>
      </c>
      <c r="JFP4" s="5">
        <v>1340715458.5120299</v>
      </c>
      <c r="JFQ4" s="5">
        <v>1340521085.5250199</v>
      </c>
      <c r="JFR4" s="5">
        <v>1340326768.3511</v>
      </c>
      <c r="JFS4" s="5">
        <v>1340132506.9661601</v>
      </c>
      <c r="JFT4" s="5">
        <v>1339938301.3461101</v>
      </c>
      <c r="JFU4" s="5">
        <v>1339744151.46684</v>
      </c>
      <c r="JFV4" s="5">
        <v>1339550057.3043101</v>
      </c>
      <c r="JFW4" s="5">
        <v>1339356018.83444</v>
      </c>
      <c r="JFX4" s="5">
        <v>1339162036.0332</v>
      </c>
      <c r="JFY4" s="5">
        <v>1338968108.87656</v>
      </c>
      <c r="JFZ4" s="5">
        <v>1338774237.3404901</v>
      </c>
      <c r="JGA4" s="5">
        <v>1338580421.40101</v>
      </c>
      <c r="JGB4" s="5">
        <v>1338386661.0341201</v>
      </c>
      <c r="JGC4" s="5">
        <v>1338192956.2158401</v>
      </c>
      <c r="JGD4" s="5">
        <v>1337999306.92223</v>
      </c>
      <c r="JGE4" s="5">
        <v>1337805713.1293199</v>
      </c>
      <c r="JGF4" s="5">
        <v>1337612174.81319</v>
      </c>
      <c r="JGG4" s="5">
        <v>1337418691.94993</v>
      </c>
      <c r="JGH4" s="5">
        <v>1337225264.51561</v>
      </c>
      <c r="JGI4" s="5">
        <v>1337031892.4863601</v>
      </c>
      <c r="JGJ4" s="5">
        <v>1336838575.8383</v>
      </c>
      <c r="JGK4" s="5">
        <v>1336645314.54755</v>
      </c>
      <c r="JGL4" s="5">
        <v>1336452108.5902801</v>
      </c>
      <c r="JGM4" s="5">
        <v>1336258957.9426401</v>
      </c>
      <c r="JGN4" s="5">
        <v>1336065862.5808201</v>
      </c>
      <c r="JGO4" s="5">
        <v>1335872822.4809899</v>
      </c>
      <c r="JGP4" s="5">
        <v>1335679837.61938</v>
      </c>
      <c r="JGQ4" s="5">
        <v>1335486907.9721899</v>
      </c>
      <c r="JGR4" s="5">
        <v>1335294033.51566</v>
      </c>
      <c r="JGS4" s="5">
        <v>1335101214.2260301</v>
      </c>
      <c r="JGT4" s="5">
        <v>1334908450.07956</v>
      </c>
      <c r="JGU4" s="5">
        <v>1334715741.05252</v>
      </c>
      <c r="JGV4" s="5">
        <v>1334523087.1212101</v>
      </c>
      <c r="JGW4" s="5">
        <v>1334330488.26191</v>
      </c>
      <c r="JGX4" s="5">
        <v>1334137944.4509599</v>
      </c>
      <c r="JGY4" s="5">
        <v>1333945455.66466</v>
      </c>
      <c r="JGZ4" s="5">
        <v>1333753021.87936</v>
      </c>
      <c r="JHA4" s="5">
        <v>1333560643.07142</v>
      </c>
      <c r="JHB4" s="5">
        <v>1333368319.2172</v>
      </c>
      <c r="JHC4" s="5">
        <v>1333176050.2930901</v>
      </c>
      <c r="JHD4" s="5">
        <v>1332983836.27548</v>
      </c>
      <c r="JHE4" s="5">
        <v>1332791677.14078</v>
      </c>
      <c r="JHF4" s="5">
        <v>1332599572.8654101</v>
      </c>
      <c r="JHG4" s="5">
        <v>1332407523.4258001</v>
      </c>
      <c r="JHH4" s="5">
        <v>1332215528.7984099</v>
      </c>
      <c r="JHI4" s="5">
        <v>1332023588.9596901</v>
      </c>
      <c r="JHJ4" s="5">
        <v>1331831703.8861301</v>
      </c>
      <c r="JHK4" s="5">
        <v>1331639873.5542099</v>
      </c>
      <c r="JHL4" s="5">
        <v>1331448097.9404399</v>
      </c>
      <c r="JHM4" s="5">
        <v>1331256377.0213201</v>
      </c>
      <c r="JHN4" s="5">
        <v>1331064710.7734001</v>
      </c>
      <c r="JHO4" s="5">
        <v>1330873099.1732099</v>
      </c>
      <c r="JHP4" s="5">
        <v>1330681542.19731</v>
      </c>
      <c r="JHQ4" s="5">
        <v>1330490039.8222699</v>
      </c>
      <c r="JHR4" s="5">
        <v>1330298592.0246799</v>
      </c>
      <c r="JHS4" s="5">
        <v>1330107198.7811201</v>
      </c>
      <c r="JHT4" s="5">
        <v>1329915860.0682199</v>
      </c>
      <c r="JHU4" s="5">
        <v>1329724575.8625901</v>
      </c>
      <c r="JHV4" s="5">
        <v>1329533346.1408701</v>
      </c>
      <c r="JHW4" s="5">
        <v>1329342170.87971</v>
      </c>
      <c r="JHX4" s="5">
        <v>1329151050.0557699</v>
      </c>
      <c r="JHY4" s="5">
        <v>1328959983.64574</v>
      </c>
      <c r="JHZ4" s="5">
        <v>1328768971.6262901</v>
      </c>
      <c r="JIA4" s="5">
        <v>1328578013.9741399</v>
      </c>
      <c r="JIB4" s="5">
        <v>1328387110.6659999</v>
      </c>
      <c r="JIC4" s="5">
        <v>1328196261.6786101</v>
      </c>
      <c r="JID4" s="5">
        <v>1328005466.9886999</v>
      </c>
      <c r="JIE4" s="5">
        <v>1327814726.57303</v>
      </c>
      <c r="JIF4" s="5">
        <v>1327624040.40837</v>
      </c>
      <c r="JIG4" s="5">
        <v>1327433408.4714999</v>
      </c>
      <c r="JIH4" s="5">
        <v>1327242830.7392299</v>
      </c>
      <c r="JII4" s="5">
        <v>1327052307.18836</v>
      </c>
      <c r="JIJ4" s="5">
        <v>1326861837.7957001</v>
      </c>
      <c r="JIK4" s="5">
        <v>1326671422.53811</v>
      </c>
      <c r="JIL4" s="5">
        <v>1326481061.3924301</v>
      </c>
      <c r="JIM4" s="5">
        <v>1326290754.33552</v>
      </c>
      <c r="JIN4" s="5">
        <v>1326100501.34425</v>
      </c>
      <c r="JIO4" s="5">
        <v>1325910302.39553</v>
      </c>
      <c r="JIP4" s="5">
        <v>1325720157.4662299</v>
      </c>
      <c r="JIQ4" s="5">
        <v>1325530066.5332899</v>
      </c>
      <c r="JIR4" s="5">
        <v>1325340029.5736401</v>
      </c>
      <c r="JIS4" s="5">
        <v>1325150046.5641999</v>
      </c>
      <c r="JIT4" s="5">
        <v>1324960117.48194</v>
      </c>
      <c r="JIU4" s="5">
        <v>1324770242.3038299</v>
      </c>
      <c r="JIV4" s="5">
        <v>1324580421.00684</v>
      </c>
      <c r="JIW4" s="5">
        <v>1324390653.56797</v>
      </c>
      <c r="JIX4" s="5">
        <v>1324200939.9642301</v>
      </c>
      <c r="JIY4" s="5">
        <v>1324011280.1726301</v>
      </c>
      <c r="JIZ4" s="5">
        <v>1323821674.1702099</v>
      </c>
      <c r="JJA4" s="5">
        <v>1323632121.93402</v>
      </c>
      <c r="JJB4" s="5">
        <v>1323442623.4411199</v>
      </c>
      <c r="JJC4" s="5">
        <v>1323253178.66857</v>
      </c>
      <c r="JJD4" s="5">
        <v>1323063787.5934701</v>
      </c>
      <c r="JJE4" s="5">
        <v>1322874450.19291</v>
      </c>
      <c r="JJF4" s="5">
        <v>1322685166.444</v>
      </c>
      <c r="JJG4" s="5">
        <v>1322495936.3238699</v>
      </c>
      <c r="JJH4" s="5">
        <v>1322306759.80966</v>
      </c>
      <c r="JJI4" s="5">
        <v>1322117636.8785</v>
      </c>
      <c r="JJJ4" s="5">
        <v>1321928567.50758</v>
      </c>
      <c r="JJK4" s="5">
        <v>1321739551.6740699</v>
      </c>
      <c r="JJL4" s="5">
        <v>1321550589.35515</v>
      </c>
      <c r="JJM4" s="5">
        <v>1321361680.5280199</v>
      </c>
      <c r="JJN4" s="5">
        <v>1321172825.16991</v>
      </c>
      <c r="JJO4" s="5">
        <v>1320984023.25804</v>
      </c>
      <c r="JJP4" s="5">
        <v>1320795274.76966</v>
      </c>
      <c r="JJQ4" s="5">
        <v>1320606579.6819999</v>
      </c>
      <c r="JJR4" s="5">
        <v>1320417937.9723599</v>
      </c>
      <c r="JJS4" s="5">
        <v>1320229349.61799</v>
      </c>
      <c r="JJT4" s="5">
        <v>1320040814.5962</v>
      </c>
      <c r="JJU4" s="5">
        <v>1319852332.88429</v>
      </c>
      <c r="JJV4" s="5">
        <v>1319663904.4595799</v>
      </c>
      <c r="JJW4" s="5">
        <v>1319475529.2994101</v>
      </c>
      <c r="JJX4" s="5">
        <v>1319287207.3810999</v>
      </c>
      <c r="JJY4" s="5">
        <v>1319098938.68204</v>
      </c>
      <c r="JJZ4" s="5">
        <v>1318910723.17957</v>
      </c>
      <c r="JKA4" s="5">
        <v>1318722560.85109</v>
      </c>
      <c r="JKB4" s="5">
        <v>1318534451.67399</v>
      </c>
      <c r="JKC4" s="5">
        <v>1318346395.62568</v>
      </c>
      <c r="JKD4" s="5">
        <v>1318158392.6835899</v>
      </c>
      <c r="JKE4" s="5">
        <v>1317970442.82513</v>
      </c>
      <c r="JKF4" s="5">
        <v>1317782546.02777</v>
      </c>
      <c r="JKG4" s="5">
        <v>1317594702.26896</v>
      </c>
      <c r="JKH4" s="5">
        <v>1317406911.52618</v>
      </c>
      <c r="JKI4" s="5">
        <v>1317219173.7769001</v>
      </c>
      <c r="JKJ4" s="5">
        <v>1317031488.99863</v>
      </c>
      <c r="JKK4" s="5">
        <v>1316843857.16887</v>
      </c>
      <c r="JKL4" s="5">
        <v>1316656278.2651601</v>
      </c>
      <c r="JKM4" s="5">
        <v>1316468752.2650199</v>
      </c>
      <c r="JKN4" s="5">
        <v>1316281279.1460099</v>
      </c>
      <c r="JKO4" s="5">
        <v>1316093858.88569</v>
      </c>
      <c r="JKP4" s="5">
        <v>1315906491.4616201</v>
      </c>
      <c r="JKQ4" s="5">
        <v>1315719176.8513999</v>
      </c>
      <c r="JKR4" s="5">
        <v>1315531915.03264</v>
      </c>
      <c r="JKS4" s="5">
        <v>1315344705.9829299</v>
      </c>
      <c r="JKT4" s="5">
        <v>1315157549.6798999</v>
      </c>
      <c r="JKU4" s="5">
        <v>1314970446.1012001</v>
      </c>
      <c r="JKV4" s="5">
        <v>1314783395.2244599</v>
      </c>
      <c r="JKW4" s="5">
        <v>1314596397.02737</v>
      </c>
      <c r="JKX4" s="5">
        <v>1314409451.4875801</v>
      </c>
      <c r="JKY4" s="5">
        <v>1314222558.5827899</v>
      </c>
      <c r="JKZ4" s="5">
        <v>1314035718.2907</v>
      </c>
      <c r="JLA4" s="5">
        <v>1313848930.58901</v>
      </c>
      <c r="JLB4" s="5">
        <v>1313662195.4554701</v>
      </c>
      <c r="JLC4" s="5">
        <v>1313475512.8678</v>
      </c>
      <c r="JLD4" s="5">
        <v>1313288882.8037601</v>
      </c>
      <c r="JLE4" s="5">
        <v>1313102305.2411101</v>
      </c>
      <c r="JLF4" s="5">
        <v>1312915780.15763</v>
      </c>
      <c r="JLG4" s="5">
        <v>1312729307.5311</v>
      </c>
      <c r="JLH4" s="5">
        <v>1312542887.33933</v>
      </c>
      <c r="JLI4" s="5">
        <v>1312356519.5601201</v>
      </c>
      <c r="JLJ4" s="5">
        <v>1312170204.1713099</v>
      </c>
      <c r="JLK4" s="5">
        <v>1311983941.1507399</v>
      </c>
      <c r="JLL4" s="5">
        <v>1311797730.4762499</v>
      </c>
      <c r="JLM4" s="5">
        <v>1311611572.12571</v>
      </c>
      <c r="JLN4" s="5">
        <v>1311425466.0769899</v>
      </c>
      <c r="JLO4" s="5">
        <v>1311239412.3079901</v>
      </c>
      <c r="JLP4" s="5">
        <v>1311053410.7966001</v>
      </c>
      <c r="JLQ4" s="5">
        <v>1310867461.52074</v>
      </c>
      <c r="JLR4" s="5">
        <v>1310681564.4583399</v>
      </c>
      <c r="JLS4" s="5">
        <v>1310495719.5873201</v>
      </c>
      <c r="JLT4" s="5">
        <v>1310309926.8856499</v>
      </c>
      <c r="JLU4" s="5">
        <v>1310124186.33129</v>
      </c>
      <c r="JLV4" s="5">
        <v>1309938497.90221</v>
      </c>
      <c r="JLW4" s="5">
        <v>1309752861.5764</v>
      </c>
      <c r="JLX4" s="5">
        <v>1309567277.3318601</v>
      </c>
      <c r="JLY4" s="5">
        <v>1309381745.1466</v>
      </c>
      <c r="JLZ4" s="5">
        <v>1309196264.9986501</v>
      </c>
      <c r="JMA4" s="5">
        <v>1309010836.86605</v>
      </c>
      <c r="JMB4" s="5">
        <v>1308825460.72684</v>
      </c>
      <c r="JMC4" s="5">
        <v>1308640136.5590899</v>
      </c>
      <c r="JMD4" s="5">
        <v>1308454864.3408799</v>
      </c>
      <c r="JME4" s="5">
        <v>1308269644.0502801</v>
      </c>
      <c r="JMF4" s="5">
        <v>1308084475.6654</v>
      </c>
      <c r="JMG4" s="5">
        <v>1307899359.16436</v>
      </c>
      <c r="JMH4" s="5">
        <v>1307714294.52527</v>
      </c>
      <c r="JMI4" s="5">
        <v>1307529281.72627</v>
      </c>
      <c r="JMJ4" s="5">
        <v>1307344320.7455001</v>
      </c>
      <c r="JMK4" s="5">
        <v>1307159411.5611401</v>
      </c>
      <c r="JML4" s="5">
        <v>1306974554.15135</v>
      </c>
      <c r="JMM4" s="5">
        <v>1306789748.4943199</v>
      </c>
      <c r="JMN4" s="5">
        <v>1306604994.5682399</v>
      </c>
      <c r="JMO4" s="5">
        <v>1306420292.35133</v>
      </c>
      <c r="JMP4" s="5">
        <v>1306235641.82181</v>
      </c>
      <c r="JMQ4" s="5">
        <v>1306051042.9579101</v>
      </c>
      <c r="JMR4" s="5">
        <v>1305866495.73788</v>
      </c>
      <c r="JMS4" s="5">
        <v>1305682000.1399701</v>
      </c>
      <c r="JMT4" s="5">
        <v>1305497556.1424601</v>
      </c>
      <c r="JMU4" s="5">
        <v>1305313163.72363</v>
      </c>
      <c r="JMV4" s="5">
        <v>1305128822.8617799</v>
      </c>
      <c r="JMW4" s="5">
        <v>1304944533.5352099</v>
      </c>
      <c r="JMX4" s="5">
        <v>1304760295.72224</v>
      </c>
      <c r="JMY4" s="5">
        <v>1304576109.4012101</v>
      </c>
      <c r="JMZ4" s="5">
        <v>1304391974.5504601</v>
      </c>
      <c r="JNA4" s="5">
        <v>1304207891.14834</v>
      </c>
      <c r="JNB4" s="5">
        <v>1304023859.1732199</v>
      </c>
      <c r="JNC4" s="5">
        <v>1303839878.6034901</v>
      </c>
      <c r="JND4" s="5">
        <v>1303655949.4175301</v>
      </c>
      <c r="JNE4" s="5">
        <v>1303472071.59376</v>
      </c>
      <c r="JNF4" s="5">
        <v>1303288245.11057</v>
      </c>
      <c r="JNG4" s="5">
        <v>1303104469.94642</v>
      </c>
      <c r="JNH4" s="5">
        <v>1302920746.07973</v>
      </c>
      <c r="JNI4" s="5">
        <v>1302737073.48896</v>
      </c>
      <c r="JNJ4" s="5">
        <v>1302553452.15257</v>
      </c>
      <c r="JNK4" s="5">
        <v>1302369882.0490501</v>
      </c>
      <c r="JNL4" s="5">
        <v>1302186363.1568699</v>
      </c>
      <c r="JNM4" s="5">
        <v>1302002895.45455</v>
      </c>
      <c r="JNN4" s="5">
        <v>1301819478.9205899</v>
      </c>
      <c r="JNO4" s="5">
        <v>1301636113.53352</v>
      </c>
      <c r="JNP4" s="5">
        <v>1301452799.2718699</v>
      </c>
      <c r="JNQ4" s="5">
        <v>1301269536.1142099</v>
      </c>
      <c r="JNR4" s="5">
        <v>1301086324.0390699</v>
      </c>
      <c r="JNS4" s="5">
        <v>1300903163.0250499</v>
      </c>
      <c r="JNT4" s="5">
        <v>1300720053.05073</v>
      </c>
      <c r="JNU4" s="5">
        <v>1300536994.0946901</v>
      </c>
      <c r="JNV4" s="5">
        <v>1300353986.13556</v>
      </c>
      <c r="JNW4" s="5">
        <v>1300171029.1519499</v>
      </c>
      <c r="JNX4" s="5">
        <v>1299988123.1224899</v>
      </c>
      <c r="JNY4" s="5">
        <v>1299805268.02584</v>
      </c>
      <c r="JNZ4" s="5">
        <v>1299622463.8406401</v>
      </c>
      <c r="JOA4" s="5">
        <v>1299439710.5455699</v>
      </c>
      <c r="JOB4" s="5">
        <v>1299257008.1193099</v>
      </c>
      <c r="JOC4" s="5">
        <v>1299074356.54054</v>
      </c>
      <c r="JOD4" s="5">
        <v>1298891755.7879801</v>
      </c>
      <c r="JOE4" s="5">
        <v>1298709205.8403399</v>
      </c>
      <c r="JOF4" s="5">
        <v>1298526706.6763401</v>
      </c>
      <c r="JOG4" s="5">
        <v>1298344258.27474</v>
      </c>
      <c r="JOH4" s="5">
        <v>1298161860.61428</v>
      </c>
      <c r="JOI4" s="5">
        <v>1297979513.6737199</v>
      </c>
      <c r="JOJ4" s="5">
        <v>1297797217.4318399</v>
      </c>
      <c r="JOK4" s="5">
        <v>1297614971.86742</v>
      </c>
      <c r="JOL4" s="5">
        <v>1297432776.95928</v>
      </c>
      <c r="JOM4" s="5">
        <v>1297250632.6862099</v>
      </c>
      <c r="JON4" s="5">
        <v>1297068539.02705</v>
      </c>
      <c r="JOO4" s="5">
        <v>1296886495.9606199</v>
      </c>
      <c r="JOP4" s="5">
        <v>1296704503.46577</v>
      </c>
      <c r="JOQ4" s="5">
        <v>1296522561.5213699</v>
      </c>
      <c r="JOR4" s="5">
        <v>1296340670.1062801</v>
      </c>
      <c r="JOS4" s="5">
        <v>1296158829.1993799</v>
      </c>
      <c r="JOT4" s="5">
        <v>1295977038.7795601</v>
      </c>
      <c r="JOU4" s="5">
        <v>1295795298.8257501</v>
      </c>
      <c r="JOV4" s="5">
        <v>1295613609.3168299</v>
      </c>
      <c r="JOW4" s="5">
        <v>1295431970.23176</v>
      </c>
      <c r="JOX4" s="5">
        <v>1295250381.5494699</v>
      </c>
      <c r="JOY4" s="5">
        <v>1295068843.24892</v>
      </c>
      <c r="JOZ4" s="5">
        <v>1294887355.3090501</v>
      </c>
      <c r="JPA4" s="5">
        <v>1294705917.7088599</v>
      </c>
      <c r="JPB4" s="5">
        <v>1294524530.42733</v>
      </c>
      <c r="JPC4" s="5">
        <v>1294343193.44346</v>
      </c>
      <c r="JPD4" s="5">
        <v>1294161906.7362599</v>
      </c>
      <c r="JPE4" s="5">
        <v>1293980670.28475</v>
      </c>
      <c r="JPF4" s="5">
        <v>1293799484.06797</v>
      </c>
      <c r="JPG4" s="5">
        <v>1293618348.06497</v>
      </c>
      <c r="JPH4" s="5">
        <v>1293437262.2547901</v>
      </c>
      <c r="JPI4" s="5">
        <v>1293256226.6165099</v>
      </c>
      <c r="JPJ4" s="5">
        <v>1293075241.12922</v>
      </c>
      <c r="JPK4" s="5">
        <v>1292894305.7719901</v>
      </c>
      <c r="JPL4" s="5">
        <v>1292713420.5239501</v>
      </c>
      <c r="JPM4" s="5">
        <v>1292532585.3642001</v>
      </c>
      <c r="JPN4" s="5">
        <v>1292351800.2718699</v>
      </c>
      <c r="JPO4" s="5">
        <v>1292171065.2261</v>
      </c>
      <c r="JPP4" s="5">
        <v>1291990380.2060399</v>
      </c>
      <c r="JPQ4" s="5">
        <v>1291809745.19085</v>
      </c>
      <c r="JPR4" s="5">
        <v>1291629160.1597099</v>
      </c>
      <c r="JPS4" s="5">
        <v>1291448625.0918</v>
      </c>
      <c r="JPT4" s="5">
        <v>1291268139.96631</v>
      </c>
      <c r="JPU4" s="5">
        <v>1291087704.76247</v>
      </c>
      <c r="JPV4" s="5">
        <v>1290907319.45948</v>
      </c>
      <c r="JPW4" s="5">
        <v>1290726984.0365801</v>
      </c>
      <c r="JPX4" s="5">
        <v>1290546698.4730101</v>
      </c>
      <c r="JPY4" s="5">
        <v>1290366462.7480199</v>
      </c>
      <c r="JPZ4" s="5">
        <v>1290186276.8408899</v>
      </c>
      <c r="JQA4" s="5">
        <v>1290006140.73089</v>
      </c>
      <c r="JQB4" s="5">
        <v>1289826054.3973</v>
      </c>
      <c r="JQC4" s="5">
        <v>1289646017.8194301</v>
      </c>
      <c r="JQD4" s="5">
        <v>1289466030.9765999</v>
      </c>
      <c r="JQE4" s="5">
        <v>1289286093.84811</v>
      </c>
      <c r="JQF4" s="5">
        <v>1289106206.4133201</v>
      </c>
      <c r="JQG4" s="5">
        <v>1288926368.6515601</v>
      </c>
      <c r="JQH4" s="5">
        <v>1288746580.5421901</v>
      </c>
      <c r="JQI4" s="5">
        <v>1288566842.06459</v>
      </c>
      <c r="JQJ4" s="5">
        <v>1288387153.1981201</v>
      </c>
      <c r="JQK4" s="5">
        <v>1288207513.9222</v>
      </c>
      <c r="JQL4" s="5">
        <v>1288027924.2162099</v>
      </c>
      <c r="JQM4" s="5">
        <v>1287848384.0595701</v>
      </c>
      <c r="JQN4" s="5">
        <v>1287668893.43171</v>
      </c>
      <c r="JQO4" s="5">
        <v>1287489452.3120699</v>
      </c>
      <c r="JQP4" s="5">
        <v>1287310060.6801</v>
      </c>
      <c r="JQQ4" s="5">
        <v>1287130718.51525</v>
      </c>
      <c r="JQR4" s="5">
        <v>1286951425.7969999</v>
      </c>
      <c r="JQS4" s="5">
        <v>1286772182.5048299</v>
      </c>
      <c r="JQT4" s="5">
        <v>1286592988.6182401</v>
      </c>
      <c r="JQU4" s="5">
        <v>1286413844.11673</v>
      </c>
      <c r="JQV4" s="5">
        <v>1286234748.97982</v>
      </c>
      <c r="JQW4" s="5">
        <v>1286055703.1870301</v>
      </c>
      <c r="JQX4" s="5">
        <v>1285876706.7179101</v>
      </c>
      <c r="JQY4" s="5">
        <v>1285697759.5520101</v>
      </c>
      <c r="JQZ4" s="5">
        <v>1285518861.66889</v>
      </c>
      <c r="JRA4" s="5">
        <v>1285340013.04813</v>
      </c>
      <c r="JRB4" s="5">
        <v>1285161213.6693001</v>
      </c>
      <c r="JRC4" s="5">
        <v>1284982463.5120201</v>
      </c>
      <c r="JRD4" s="5">
        <v>1284803762.5558701</v>
      </c>
      <c r="JRE4" s="5">
        <v>1284625110.7804799</v>
      </c>
      <c r="JRF4" s="5">
        <v>1284446508.1654899</v>
      </c>
      <c r="JRG4" s="5">
        <v>1284267954.6905301</v>
      </c>
      <c r="JRH4" s="5">
        <v>1284089450.3352599</v>
      </c>
      <c r="JRI4" s="5">
        <v>1283910995.07934</v>
      </c>
      <c r="JRJ4" s="5">
        <v>1283732588.9024401</v>
      </c>
      <c r="JRK4" s="5">
        <v>1283554231.78425</v>
      </c>
      <c r="JRL4" s="5">
        <v>1283375923.7044699</v>
      </c>
      <c r="JRM4" s="5">
        <v>1283197664.6428101</v>
      </c>
      <c r="JRN4" s="5">
        <v>1283019454.57898</v>
      </c>
      <c r="JRO4" s="5">
        <v>1282841293.4927199</v>
      </c>
      <c r="JRP4" s="5">
        <v>1282663181.36378</v>
      </c>
      <c r="JRQ4" s="5">
        <v>1282485118.17189</v>
      </c>
      <c r="JRR4" s="5">
        <v>1282307103.8968401</v>
      </c>
      <c r="JRS4" s="5">
        <v>1282129138.5183899</v>
      </c>
      <c r="JRT4" s="5">
        <v>1281951222.01632</v>
      </c>
      <c r="JRU4" s="5">
        <v>1281773354.37045</v>
      </c>
      <c r="JRV4" s="5">
        <v>1281595535.56058</v>
      </c>
      <c r="JRW4" s="5">
        <v>1281417765.56652</v>
      </c>
      <c r="JRX4" s="5">
        <v>1281240044.3681099</v>
      </c>
      <c r="JRY4" s="5">
        <v>1281062371.94519</v>
      </c>
      <c r="JRZ4" s="5">
        <v>1280884748.2776201</v>
      </c>
      <c r="JSA4" s="5">
        <v>1280707173.3452599</v>
      </c>
      <c r="JSB4" s="5">
        <v>1280529647.12798</v>
      </c>
      <c r="JSC4" s="5">
        <v>1280352169.60568</v>
      </c>
      <c r="JSD4" s="5">
        <v>1280174740.75825</v>
      </c>
      <c r="JSE4" s="5">
        <v>1279997360.5655899</v>
      </c>
      <c r="JSF4" s="5">
        <v>1279820029.0076399</v>
      </c>
      <c r="JSG4" s="5">
        <v>1279642746.0643101</v>
      </c>
      <c r="JSH4" s="5">
        <v>1279465511.71556</v>
      </c>
      <c r="JSI4" s="5">
        <v>1279288325.94133</v>
      </c>
      <c r="JSJ4" s="5">
        <v>1279111188.7216001</v>
      </c>
      <c r="JSK4" s="5">
        <v>1278934100.03633</v>
      </c>
      <c r="JSL4" s="5">
        <v>1278757059.8655</v>
      </c>
      <c r="JSM4" s="5">
        <v>1278580068.1891301</v>
      </c>
      <c r="JSN4" s="5">
        <v>1278403124.98722</v>
      </c>
      <c r="JSO4" s="5">
        <v>1278226230.2397799</v>
      </c>
      <c r="JSP4" s="5">
        <v>1278049383.9268401</v>
      </c>
      <c r="JSQ4" s="5">
        <v>1277872586.02845</v>
      </c>
      <c r="JSR4" s="5">
        <v>1277695836.5246699</v>
      </c>
      <c r="JSS4" s="5">
        <v>1277519135.39554</v>
      </c>
      <c r="JST4" s="5">
        <v>1277342482.62115</v>
      </c>
      <c r="JSU4" s="5">
        <v>1277165878.1815801</v>
      </c>
      <c r="JSV4" s="5">
        <v>1276989322.0569301</v>
      </c>
      <c r="JSW4" s="5">
        <v>1276812814.2272999</v>
      </c>
      <c r="JSX4" s="5">
        <v>1276636354.6728101</v>
      </c>
      <c r="JSY4" s="5">
        <v>1276459943.37359</v>
      </c>
      <c r="JSZ4" s="5">
        <v>1276283580.3097799</v>
      </c>
      <c r="JTA4" s="5">
        <v>1276107265.46153</v>
      </c>
      <c r="JTB4" s="5">
        <v>1275930998.80901</v>
      </c>
      <c r="JTC4" s="5">
        <v>1275754780.33237</v>
      </c>
      <c r="JTD4" s="5">
        <v>1275578610.0118201</v>
      </c>
      <c r="JTE4" s="5">
        <v>1275402487.8275299</v>
      </c>
      <c r="JTF4" s="5">
        <v>1275226413.7597201</v>
      </c>
      <c r="JTG4" s="5">
        <v>1275050387.7886</v>
      </c>
      <c r="JTH4" s="5">
        <v>1274874409.8943999</v>
      </c>
      <c r="JTI4" s="5">
        <v>1274698480.0573499</v>
      </c>
      <c r="JTJ4" s="5">
        <v>1274522598.25771</v>
      </c>
      <c r="JTK4" s="5">
        <v>1274346764.4757199</v>
      </c>
      <c r="JTL4" s="5">
        <v>1274170978.6916699</v>
      </c>
      <c r="JTM4" s="5">
        <v>1273995240.8858299</v>
      </c>
      <c r="JTN4" s="5">
        <v>1273819551.0385001</v>
      </c>
      <c r="JTO4" s="5">
        <v>1273643909.1299701</v>
      </c>
      <c r="JTP4" s="5">
        <v>1273468315.1405599</v>
      </c>
      <c r="JTQ4" s="5">
        <v>1273292769.0506001</v>
      </c>
      <c r="JTR4" s="5">
        <v>1273117270.84041</v>
      </c>
      <c r="JTS4" s="5">
        <v>1272941820.49034</v>
      </c>
      <c r="JTT4" s="5">
        <v>1272766417.9807501</v>
      </c>
      <c r="JTU4" s="5">
        <v>1272591063.2920101</v>
      </c>
      <c r="JTV4" s="5">
        <v>1272415756.40449</v>
      </c>
      <c r="JTW4" s="5">
        <v>1272240497.2985899</v>
      </c>
      <c r="JTX4" s="5">
        <v>1272065285.95469</v>
      </c>
      <c r="JTY4" s="5">
        <v>1271890122.35322</v>
      </c>
      <c r="JTZ4" s="5">
        <v>1271715006.47458</v>
      </c>
      <c r="JUA4" s="5">
        <v>1271539938.2992201</v>
      </c>
      <c r="JUB4" s="5">
        <v>1271364917.80757</v>
      </c>
      <c r="JUC4" s="5">
        <v>1271189944.9800799</v>
      </c>
      <c r="JUD4" s="5">
        <v>1271015019.79723</v>
      </c>
      <c r="JUE4" s="5">
        <v>1270840142.23948</v>
      </c>
      <c r="JUF4" s="5">
        <v>1270665312.2873199</v>
      </c>
      <c r="JUG4" s="5">
        <v>1270490529.9212401</v>
      </c>
      <c r="JUH4" s="5">
        <v>1270315795.1217501</v>
      </c>
      <c r="JUI4" s="5">
        <v>1270141107.86936</v>
      </c>
      <c r="JUJ4" s="5">
        <v>1269966468.1446099</v>
      </c>
      <c r="JUK4" s="5">
        <v>1269791875.92803</v>
      </c>
      <c r="JUL4" s="5">
        <v>1269617331.20017</v>
      </c>
      <c r="JUM4" s="5">
        <v>1269442833.9415901</v>
      </c>
      <c r="JUN4" s="5">
        <v>1269268384.1328499</v>
      </c>
      <c r="JUO4" s="5">
        <v>1269093981.75455</v>
      </c>
      <c r="JUP4" s="5">
        <v>1268919626.7872601</v>
      </c>
      <c r="JUQ4" s="5">
        <v>1268745319.2115901</v>
      </c>
      <c r="JUR4" s="5">
        <v>1268571059.0081601</v>
      </c>
      <c r="JUS4" s="5">
        <v>1268396846.1575799</v>
      </c>
      <c r="JUT4" s="5">
        <v>1268222680.64048</v>
      </c>
      <c r="JUU4" s="5">
        <v>1268048562.43752</v>
      </c>
      <c r="JUV4" s="5">
        <v>1267874491.52935</v>
      </c>
      <c r="JUW4" s="5">
        <v>1267700467.89663</v>
      </c>
      <c r="JUX4" s="5">
        <v>1267526491.52003</v>
      </c>
      <c r="JUY4" s="5">
        <v>1267352562.38025</v>
      </c>
      <c r="JUZ4" s="5">
        <v>1267178680.4579699</v>
      </c>
      <c r="JVA4" s="5">
        <v>1267004845.7339101</v>
      </c>
      <c r="JVB4" s="5">
        <v>1266831058.1887901</v>
      </c>
      <c r="JVC4" s="5">
        <v>1266657317.8033199</v>
      </c>
      <c r="JVD4" s="5">
        <v>1266483624.55826</v>
      </c>
      <c r="JVE4" s="5">
        <v>1266309978.43434</v>
      </c>
      <c r="JVF4" s="5">
        <v>1266136379.4123299</v>
      </c>
      <c r="JVG4" s="5">
        <v>1265962827.473</v>
      </c>
      <c r="JVH4" s="5">
        <v>1265789322.5971301</v>
      </c>
      <c r="JVI4" s="5">
        <v>1265615864.7655101</v>
      </c>
      <c r="JVJ4" s="5">
        <v>1265442453.95894</v>
      </c>
      <c r="JVK4" s="5">
        <v>1265269090.1582301</v>
      </c>
      <c r="JVL4" s="5">
        <v>1265095773.3441999</v>
      </c>
      <c r="JVM4" s="5">
        <v>1264922503.49769</v>
      </c>
      <c r="JVN4" s="5">
        <v>1264749280.59954</v>
      </c>
      <c r="JVO4" s="5">
        <v>1264576104.6306</v>
      </c>
      <c r="JVP4" s="5">
        <v>1264402975.5717399</v>
      </c>
      <c r="JVQ4" s="5">
        <v>1264229893.4038401</v>
      </c>
      <c r="JVR4" s="5">
        <v>1264056858.10776</v>
      </c>
      <c r="JVS4" s="5">
        <v>1263883869.6644199</v>
      </c>
      <c r="JVT4" s="5">
        <v>1263710928.0547199</v>
      </c>
      <c r="JVU4" s="5">
        <v>1263538033.2595699</v>
      </c>
      <c r="JVV4" s="5">
        <v>1263365185.2598901</v>
      </c>
      <c r="JVW4" s="5">
        <v>1263192384.0366299</v>
      </c>
      <c r="JVX4" s="5">
        <v>1263019629.57074</v>
      </c>
      <c r="JVY4" s="5">
        <v>1262846921.8431599</v>
      </c>
      <c r="JVZ4" s="5">
        <v>1262674260.8348701</v>
      </c>
      <c r="JWA4" s="5">
        <v>1262501646.52684</v>
      </c>
      <c r="JWB4" s="5">
        <v>1262329078.9000599</v>
      </c>
      <c r="JWC4" s="5">
        <v>1262156557.93554</v>
      </c>
      <c r="JWD4" s="5">
        <v>1261984083.61428</v>
      </c>
      <c r="JWE4" s="5">
        <v>1261811655.91729</v>
      </c>
      <c r="JWF4" s="5">
        <v>1261639274.8256199</v>
      </c>
      <c r="JWG4" s="5">
        <v>1261466940.3202901</v>
      </c>
      <c r="JWH4" s="5">
        <v>1261294652.38236</v>
      </c>
      <c r="JWI4" s="5">
        <v>1261122410.9928899</v>
      </c>
      <c r="JWJ4" s="5">
        <v>1260950216.1329501</v>
      </c>
      <c r="JWK4" s="5">
        <v>1260778067.7836201</v>
      </c>
      <c r="JWL4" s="5">
        <v>1260605965.9259901</v>
      </c>
      <c r="JWM4" s="5">
        <v>1260433910.5411601</v>
      </c>
      <c r="JWN4" s="5">
        <v>1260261901.61025</v>
      </c>
      <c r="JWO4" s="5">
        <v>1260089939.1143701</v>
      </c>
      <c r="JWP4" s="5">
        <v>1259918023.0346601</v>
      </c>
      <c r="JWQ4" s="5">
        <v>1259746153.3522601</v>
      </c>
      <c r="JWR4" s="5">
        <v>1259574330.0483201</v>
      </c>
      <c r="JWS4" s="5">
        <v>1259402553.1040101</v>
      </c>
      <c r="JWT4" s="5">
        <v>1259230822.5005</v>
      </c>
      <c r="JWU4" s="5">
        <v>1259059138.21896</v>
      </c>
      <c r="JWV4" s="5">
        <v>1258887500.2406099</v>
      </c>
      <c r="JWW4" s="5">
        <v>1258715908.5466299</v>
      </c>
      <c r="JWX4" s="5">
        <v>1258544363.1182401</v>
      </c>
      <c r="JWY4" s="5">
        <v>1258372863.9366601</v>
      </c>
      <c r="JWZ4" s="5">
        <v>1258201410.98314</v>
      </c>
      <c r="JXA4" s="5">
        <v>1258030004.23891</v>
      </c>
      <c r="JXB4" s="5">
        <v>1257858643.68523</v>
      </c>
      <c r="JXC4" s="5">
        <v>1257687329.30335</v>
      </c>
      <c r="JXD4" s="5">
        <v>1257516061.0745699</v>
      </c>
      <c r="JXE4" s="5">
        <v>1257344838.98016</v>
      </c>
      <c r="JXF4" s="5">
        <v>1257173663.00141</v>
      </c>
      <c r="JXG4" s="5">
        <v>1257002533.1196301</v>
      </c>
      <c r="JXH4" s="5">
        <v>1256831449.3161399</v>
      </c>
      <c r="JXI4" s="5">
        <v>1256660411.5722599</v>
      </c>
      <c r="JXJ4" s="5">
        <v>1256489419.8693199</v>
      </c>
      <c r="JXK4" s="5">
        <v>1256318474.1886799</v>
      </c>
      <c r="JXL4" s="5">
        <v>1256147574.5116799</v>
      </c>
      <c r="JXM4" s="5">
        <v>1255976720.8197</v>
      </c>
      <c r="JXN4" s="5">
        <v>1255805913.0941</v>
      </c>
      <c r="JXO4" s="5">
        <v>1255635151.3162701</v>
      </c>
      <c r="JXP4" s="5">
        <v>1255464435.4676099</v>
      </c>
      <c r="JXQ4" s="5">
        <v>1255293765.52953</v>
      </c>
      <c r="JXR4" s="5">
        <v>1255123141.4834399</v>
      </c>
      <c r="JXS4" s="5">
        <v>1254952563.31076</v>
      </c>
      <c r="JXT4" s="5">
        <v>1254782030.9929299</v>
      </c>
      <c r="JXU4" s="5">
        <v>1254611544.5114</v>
      </c>
      <c r="JXV4" s="5">
        <v>1254441103.84762</v>
      </c>
      <c r="JXW4" s="5">
        <v>1254270708.9830599</v>
      </c>
      <c r="JXX4" s="5">
        <v>1254100359.8991899</v>
      </c>
      <c r="JXY4" s="5">
        <v>1253930056.5775001</v>
      </c>
      <c r="JXZ4" s="5">
        <v>1253759798.99949</v>
      </c>
      <c r="JYA4" s="5">
        <v>1253589587.1466501</v>
      </c>
      <c r="JYB4" s="5">
        <v>1253419421.00052</v>
      </c>
      <c r="JYC4" s="5">
        <v>1253249300.5425999</v>
      </c>
      <c r="JYD4" s="5">
        <v>1253079225.7544401</v>
      </c>
      <c r="JYE4" s="5">
        <v>1252909196.61759</v>
      </c>
      <c r="JYF4" s="5">
        <v>1252739213.11359</v>
      </c>
      <c r="JYG4" s="5">
        <v>1252569275.22402</v>
      </c>
      <c r="JYH4" s="5">
        <v>1252399382.93045</v>
      </c>
      <c r="JYI4" s="5">
        <v>1252229536.2144599</v>
      </c>
      <c r="JYJ4" s="5">
        <v>1252059735.0576501</v>
      </c>
      <c r="JYK4" s="5">
        <v>1251889979.4416201</v>
      </c>
      <c r="JYL4" s="5">
        <v>1251720269.34799</v>
      </c>
      <c r="JYM4" s="5">
        <v>1251550604.7583899</v>
      </c>
      <c r="JYN4" s="5">
        <v>1251380985.6544499</v>
      </c>
      <c r="JYO4" s="5">
        <v>1251211412.0178101</v>
      </c>
      <c r="JYP4" s="5">
        <v>1251041883.8301201</v>
      </c>
      <c r="JYQ4" s="5">
        <v>1250872401.07306</v>
      </c>
      <c r="JYR4" s="5">
        <v>1250702963.7283001</v>
      </c>
      <c r="JYS4" s="5">
        <v>1250533571.7775199</v>
      </c>
      <c r="JYT4" s="5">
        <v>1250364225.20241</v>
      </c>
      <c r="JYU4" s="5">
        <v>1250194923.9846799</v>
      </c>
      <c r="JYV4" s="5">
        <v>1250025668.10604</v>
      </c>
      <c r="JYW4" s="5">
        <v>1249856457.5482099</v>
      </c>
      <c r="JYX4" s="5">
        <v>1249687292.2929399</v>
      </c>
      <c r="JYY4" s="5">
        <v>1249518172.32195</v>
      </c>
      <c r="JYZ4" s="5">
        <v>1249349097.6170101</v>
      </c>
      <c r="JZA4" s="5">
        <v>1249180068.1598799</v>
      </c>
      <c r="JZB4" s="5">
        <v>1249011083.9323299</v>
      </c>
      <c r="JZC4" s="5">
        <v>1248842144.9161401</v>
      </c>
      <c r="JZD4" s="5">
        <v>1248673251.0931001</v>
      </c>
      <c r="JZE4" s="5">
        <v>1248504402.44502</v>
      </c>
      <c r="JZF4" s="5">
        <v>1248335598.9537001</v>
      </c>
      <c r="JZG4" s="5">
        <v>1248166840.60098</v>
      </c>
      <c r="JZH4" s="5">
        <v>1247998127.36867</v>
      </c>
      <c r="JZI4" s="5">
        <v>1247829459.23862</v>
      </c>
      <c r="JZJ4" s="5">
        <v>1247660836.1926899</v>
      </c>
      <c r="JZK4" s="5">
        <v>1247492258.2127199</v>
      </c>
      <c r="JZL4" s="5">
        <v>1247323725.2806001</v>
      </c>
      <c r="JZM4" s="5">
        <v>1247155237.3782001</v>
      </c>
      <c r="JZN4" s="5">
        <v>1246986794.4874101</v>
      </c>
      <c r="JZO4" s="5">
        <v>1246818396.5901301</v>
      </c>
      <c r="JZP4" s="5">
        <v>1246650043.6682701</v>
      </c>
      <c r="JZQ4" s="5">
        <v>1246481735.7037399</v>
      </c>
      <c r="JZR4" s="5">
        <v>1246313472.6784799</v>
      </c>
      <c r="JZS4" s="5">
        <v>1246145254.57443</v>
      </c>
      <c r="JZT4" s="5">
        <v>1245977081.3735299</v>
      </c>
      <c r="JZU4" s="5">
        <v>1245808953.05773</v>
      </c>
      <c r="JZV4" s="5">
        <v>1245640869.60901</v>
      </c>
      <c r="JZW4" s="5">
        <v>1245472831.0093501</v>
      </c>
      <c r="JZX4" s="5">
        <v>1245304837.24072</v>
      </c>
      <c r="JZY4" s="5">
        <v>1245136888.28513</v>
      </c>
      <c r="JZZ4" s="5">
        <v>1244968984.1245799</v>
      </c>
      <c r="KAA4" s="5">
        <v>1244801124.74108</v>
      </c>
      <c r="KAB4" s="5">
        <v>1244633310.1166601</v>
      </c>
      <c r="KAC4" s="5">
        <v>1244465540.2333601</v>
      </c>
      <c r="KAD4" s="5">
        <v>1244297815.07322</v>
      </c>
      <c r="KAE4" s="5">
        <v>1244130134.6182899</v>
      </c>
      <c r="KAF4" s="5">
        <v>1243962498.8506401</v>
      </c>
      <c r="KAG4" s="5">
        <v>1243794907.7523301</v>
      </c>
      <c r="KAH4" s="5">
        <v>1243627361.30546</v>
      </c>
      <c r="KAI4" s="5">
        <v>1243459859.49211</v>
      </c>
      <c r="KAJ4" s="5">
        <v>1243292402.2943799</v>
      </c>
      <c r="KAK4" s="5">
        <v>1243124989.6943901</v>
      </c>
      <c r="KAL4" s="5">
        <v>1242957621.6742599</v>
      </c>
      <c r="KAM4" s="5">
        <v>1242790298.21612</v>
      </c>
      <c r="KAN4" s="5">
        <v>1242623019.3020999</v>
      </c>
      <c r="KAO4" s="5">
        <v>1242455784.91436</v>
      </c>
      <c r="KAP4" s="5">
        <v>1242288595.0350599</v>
      </c>
      <c r="KAQ4" s="5">
        <v>1242121449.6463599</v>
      </c>
      <c r="KAR4" s="5">
        <v>1241954348.7304399</v>
      </c>
      <c r="KAS4" s="5">
        <v>1241787292.2695</v>
      </c>
      <c r="KAT4" s="5">
        <v>1241620280.2457099</v>
      </c>
      <c r="KAU4" s="5">
        <v>1241453312.64131</v>
      </c>
      <c r="KAV4" s="5">
        <v>1241286389.4384899</v>
      </c>
      <c r="KAW4" s="5">
        <v>1241119510.6194899</v>
      </c>
      <c r="KAX4" s="5">
        <v>1240952676.1665299</v>
      </c>
      <c r="KAY4" s="5">
        <v>1240785886.0618701</v>
      </c>
      <c r="KAZ4" s="5">
        <v>1240619140.28776</v>
      </c>
      <c r="KBA4" s="5">
        <v>1240452438.8264699</v>
      </c>
      <c r="KBB4" s="5">
        <v>1240285781.6602499</v>
      </c>
      <c r="KBC4" s="5">
        <v>1240119168.77141</v>
      </c>
      <c r="KBD4" s="5">
        <v>1239952600.14222</v>
      </c>
      <c r="KBE4" s="5">
        <v>1239786075.7549901</v>
      </c>
      <c r="KBF4" s="5">
        <v>1239619595.59203</v>
      </c>
      <c r="KBG4" s="5">
        <v>1239453159.6356699</v>
      </c>
      <c r="KBH4" s="5">
        <v>1239286767.8682201</v>
      </c>
      <c r="KBI4" s="5">
        <v>1239120420.2720399</v>
      </c>
      <c r="KBJ4" s="5">
        <v>1238954116.8294599</v>
      </c>
      <c r="KBK4" s="5">
        <v>1238787857.52285</v>
      </c>
      <c r="KBL4" s="5">
        <v>1238621642.3345699</v>
      </c>
      <c r="KBM4" s="5">
        <v>1238455471.247</v>
      </c>
      <c r="KBN4" s="5">
        <v>1238289344.2425301</v>
      </c>
      <c r="KBO4" s="5">
        <v>1238123261.30355</v>
      </c>
      <c r="KBP4" s="5">
        <v>1237957222.4124601</v>
      </c>
      <c r="KBQ4" s="5">
        <v>1237791227.5516801</v>
      </c>
      <c r="KBR4" s="5">
        <v>1237625276.70364</v>
      </c>
      <c r="KBS4" s="5">
        <v>1237459369.85076</v>
      </c>
      <c r="KBT4" s="5">
        <v>1237293506.9754901</v>
      </c>
      <c r="KBU4" s="5">
        <v>1237127688.0602701</v>
      </c>
      <c r="KBV4" s="5">
        <v>1236961913.08758</v>
      </c>
      <c r="KBW4" s="5">
        <v>1236796182.03988</v>
      </c>
      <c r="KBX4" s="5">
        <v>1236630494.8996501</v>
      </c>
      <c r="KBY4" s="5">
        <v>1236464851.64937</v>
      </c>
      <c r="KBZ4" s="5">
        <v>1236299252.2715499</v>
      </c>
      <c r="KCA4" s="5">
        <v>1236133696.7486999</v>
      </c>
      <c r="KCB4" s="5">
        <v>1235968185.0633299</v>
      </c>
      <c r="KCC4" s="5">
        <v>1235802717.1979599</v>
      </c>
      <c r="KCD4" s="5">
        <v>1235637293.1351399</v>
      </c>
      <c r="KCE4" s="5">
        <v>1235471912.8573999</v>
      </c>
      <c r="KCF4" s="5">
        <v>1235306576.3473001</v>
      </c>
      <c r="KCG4" s="5">
        <v>1235141283.58741</v>
      </c>
      <c r="KCH4" s="5">
        <v>1234976034.5602901</v>
      </c>
      <c r="KCI4" s="5">
        <v>1234810829.2485299</v>
      </c>
      <c r="KCJ4" s="5">
        <v>1234645667.6347101</v>
      </c>
      <c r="KCK4" s="5">
        <v>1234480549.7014501</v>
      </c>
      <c r="KCL4" s="5">
        <v>1234315475.43134</v>
      </c>
      <c r="KCM4" s="5">
        <v>1234150444.8070099</v>
      </c>
      <c r="KCN4" s="5">
        <v>1233985457.81108</v>
      </c>
      <c r="KCO4" s="5">
        <v>1233820514.4261999</v>
      </c>
      <c r="KCP4" s="5">
        <v>1233655614.635</v>
      </c>
      <c r="KCQ4" s="5">
        <v>1233490758.42014</v>
      </c>
      <c r="KCR4" s="5">
        <v>1233325945.7642901</v>
      </c>
      <c r="KCS4" s="5">
        <v>1233161176.65012</v>
      </c>
      <c r="KCT4" s="5">
        <v>1232996451.0603199</v>
      </c>
      <c r="KCU4" s="5">
        <v>1232831768.9775701</v>
      </c>
      <c r="KCV4" s="5">
        <v>1232667130.3845799</v>
      </c>
      <c r="KCW4" s="5">
        <v>1232502535.26406</v>
      </c>
      <c r="KCX4" s="5">
        <v>1232337983.5987301</v>
      </c>
      <c r="KCY4" s="5">
        <v>1232173475.37131</v>
      </c>
      <c r="KCZ4" s="5">
        <v>1232009010.5645499</v>
      </c>
      <c r="KDA4" s="5">
        <v>1231844589.16119</v>
      </c>
      <c r="KDB4" s="5">
        <v>1231680211.14398</v>
      </c>
      <c r="KDC4" s="5">
        <v>1231515876.4956999</v>
      </c>
      <c r="KDD4" s="5">
        <v>1231351585.19912</v>
      </c>
      <c r="KDE4" s="5">
        <v>1231187337.23702</v>
      </c>
      <c r="KDF4" s="5">
        <v>1231023132.5922</v>
      </c>
      <c r="KDG4" s="5">
        <v>1230858971.2474501</v>
      </c>
      <c r="KDH4" s="5">
        <v>1230694853.18559</v>
      </c>
      <c r="KDI4" s="5">
        <v>1230530778.3894401</v>
      </c>
      <c r="KDJ4" s="5">
        <v>1230366746.84183</v>
      </c>
      <c r="KDK4" s="5">
        <v>1230202758.5255899</v>
      </c>
      <c r="KDL4" s="5">
        <v>1230038813.4235699</v>
      </c>
      <c r="KDM4" s="5">
        <v>1229874911.51863</v>
      </c>
      <c r="KDN4" s="5">
        <v>1229711052.7936399</v>
      </c>
      <c r="KDO4" s="5">
        <v>1229547237.2314601</v>
      </c>
      <c r="KDP4" s="5">
        <v>1229383464.81499</v>
      </c>
      <c r="KDQ4" s="5">
        <v>1229219735.5271101</v>
      </c>
      <c r="KDR4" s="5">
        <v>1229056049.3507299</v>
      </c>
      <c r="KDS4" s="5">
        <v>1228892406.26876</v>
      </c>
      <c r="KDT4" s="5">
        <v>1228728806.2641101</v>
      </c>
      <c r="KDU4" s="5">
        <v>1228565249.31972</v>
      </c>
      <c r="KDV4" s="5">
        <v>1228401735.41853</v>
      </c>
      <c r="KDW4" s="5">
        <v>1228238264.5434699</v>
      </c>
      <c r="KDX4" s="5">
        <v>1228074836.67751</v>
      </c>
      <c r="KDY4" s="5">
        <v>1227911451.8036201</v>
      </c>
      <c r="KDZ4" s="5">
        <v>1227748109.9047599</v>
      </c>
      <c r="KEA4" s="5">
        <v>1227584810.9639201</v>
      </c>
      <c r="KEB4" s="5">
        <v>1227421554.9640901</v>
      </c>
      <c r="KEC4" s="5">
        <v>1227258341.8882699</v>
      </c>
      <c r="KED4" s="5">
        <v>1227095171.71947</v>
      </c>
      <c r="KEE4" s="5">
        <v>1226932044.4407101</v>
      </c>
      <c r="KEF4" s="5">
        <v>1226768960.0350101</v>
      </c>
      <c r="KEG4" s="5">
        <v>1226605918.48542</v>
      </c>
      <c r="KEH4" s="5">
        <v>1226442919.7749801</v>
      </c>
      <c r="KEI4" s="5">
        <v>1226279963.88674</v>
      </c>
      <c r="KEJ4" s="5">
        <v>1226117050.8037801</v>
      </c>
      <c r="KEK4" s="5">
        <v>1225954180.50915</v>
      </c>
      <c r="KEL4" s="5">
        <v>1225791352.98594</v>
      </c>
      <c r="KEM4" s="5">
        <v>1225628568.2172401</v>
      </c>
      <c r="KEN4" s="5">
        <v>1225465826.1861501</v>
      </c>
      <c r="KEO4" s="5">
        <v>1225303126.8757801</v>
      </c>
      <c r="KEP4" s="5">
        <v>1225140470.2692499</v>
      </c>
      <c r="KEQ4" s="5">
        <v>1224977856.3496799</v>
      </c>
      <c r="KER4" s="5">
        <v>1224815285.1001999</v>
      </c>
      <c r="KES4" s="5">
        <v>1224652756.5039699</v>
      </c>
      <c r="KET4" s="5">
        <v>1224490270.5441201</v>
      </c>
      <c r="KEU4" s="5">
        <v>1224327827.20384</v>
      </c>
      <c r="KEV4" s="5">
        <v>1224165426.46627</v>
      </c>
      <c r="KEW4" s="5">
        <v>1224003068.31461</v>
      </c>
      <c r="KEX4" s="5">
        <v>1223840752.7320299</v>
      </c>
      <c r="KEY4" s="5">
        <v>1223678479.70175</v>
      </c>
      <c r="KEZ4" s="5">
        <v>1223516249.20696</v>
      </c>
      <c r="KFA4" s="5">
        <v>1223354061.23087</v>
      </c>
      <c r="KFB4" s="5">
        <v>1223191915.7567201</v>
      </c>
      <c r="KFC4" s="5">
        <v>1223029812.76773</v>
      </c>
      <c r="KFD4" s="5">
        <v>1222867752.2471499</v>
      </c>
      <c r="KFE4" s="5">
        <v>1222705734.17822</v>
      </c>
      <c r="KFF4" s="5">
        <v>1222543758.5441999</v>
      </c>
      <c r="KFG4" s="5">
        <v>1222381825.3283601</v>
      </c>
      <c r="KFH4" s="5">
        <v>1222219934.5139799</v>
      </c>
      <c r="KFI4" s="5">
        <v>1222058086.0843401</v>
      </c>
      <c r="KFJ4" s="5">
        <v>1221896280.0227301</v>
      </c>
      <c r="KFK4" s="5">
        <v>1221734516.3124599</v>
      </c>
      <c r="KFL4" s="5">
        <v>1221572794.9368401</v>
      </c>
      <c r="KFM4" s="5">
        <v>1221411115.87919</v>
      </c>
      <c r="KFN4" s="5">
        <v>1221249479.1228399</v>
      </c>
      <c r="KFO4" s="5">
        <v>1221087884.6511199</v>
      </c>
      <c r="KFP4" s="5">
        <v>1220926332.4473801</v>
      </c>
      <c r="KFQ4" s="5">
        <v>1220764822.4949801</v>
      </c>
      <c r="KFR4" s="5">
        <v>1220603354.7772901</v>
      </c>
      <c r="KFS4" s="5">
        <v>1220441929.2776599</v>
      </c>
      <c r="KFT4" s="5">
        <v>1220280545.97949</v>
      </c>
      <c r="KFU4" s="5">
        <v>1220119204.8661599</v>
      </c>
      <c r="KFV4" s="5">
        <v>1219957905.9210801</v>
      </c>
      <c r="KFW4" s="5">
        <v>1219796649.12764</v>
      </c>
      <c r="KFX4" s="5">
        <v>1219635434.46928</v>
      </c>
      <c r="KFY4" s="5">
        <v>1219474261.9294</v>
      </c>
      <c r="KFZ4" s="5">
        <v>1219313131.4914501</v>
      </c>
      <c r="KGA4" s="5">
        <v>1219152043.13887</v>
      </c>
      <c r="KGB4" s="5">
        <v>1218990996.8551099</v>
      </c>
      <c r="KGC4" s="5">
        <v>1218829992.62362</v>
      </c>
      <c r="KGD4" s="5">
        <v>1218669030.42788</v>
      </c>
      <c r="KGE4" s="5">
        <v>1218508110.2513599</v>
      </c>
      <c r="KGF4" s="5">
        <v>1218347232.0775499</v>
      </c>
      <c r="KGG4" s="5">
        <v>1218186395.88995</v>
      </c>
      <c r="KGH4" s="5">
        <v>1218025601.67205</v>
      </c>
      <c r="KGI4" s="5">
        <v>1217864849.4073601</v>
      </c>
      <c r="KGJ4" s="5">
        <v>1217704139.0794201</v>
      </c>
      <c r="KGK4" s="5">
        <v>1217543470.6717401</v>
      </c>
      <c r="KGL4" s="5">
        <v>1217382844.16786</v>
      </c>
      <c r="KGM4" s="5">
        <v>1217222259.5513301</v>
      </c>
      <c r="KGN4" s="5">
        <v>1217061716.8057101</v>
      </c>
      <c r="KGO4" s="5">
        <v>1216901215.9145501</v>
      </c>
      <c r="KGP4" s="5">
        <v>1216740756.8614399</v>
      </c>
      <c r="KGQ4" s="5">
        <v>1216580339.62994</v>
      </c>
      <c r="KGR4" s="5">
        <v>1216419964.20365</v>
      </c>
      <c r="KGS4" s="5">
        <v>1216259630.56617</v>
      </c>
      <c r="KGT4" s="5">
        <v>1216099338.7011001</v>
      </c>
      <c r="KGU4" s="5">
        <v>1215939088.5920601</v>
      </c>
      <c r="KGV4" s="5">
        <v>1215778880.2226701</v>
      </c>
      <c r="KGW4" s="5">
        <v>1215618713.57656</v>
      </c>
      <c r="KGX4" s="5">
        <v>1215458588.6373701</v>
      </c>
      <c r="KGY4" s="5">
        <v>1215298505.3887601</v>
      </c>
      <c r="KGZ4" s="5">
        <v>1215138463.8143699</v>
      </c>
      <c r="KHA4" s="5">
        <v>1214978463.8978901</v>
      </c>
      <c r="KHB4" s="5">
        <v>1214818505.6229701</v>
      </c>
      <c r="KHC4" s="5">
        <v>1214658588.9733</v>
      </c>
      <c r="KHD4" s="5">
        <v>1214498713.93258</v>
      </c>
      <c r="KHE4" s="5">
        <v>1214338880.4845099</v>
      </c>
      <c r="KHF4" s="5">
        <v>1214179088.6127901</v>
      </c>
      <c r="KHG4" s="5">
        <v>1214019338.3011401</v>
      </c>
      <c r="KHH4" s="5">
        <v>1213859629.5332899</v>
      </c>
      <c r="KHI4" s="5">
        <v>1213699962.2929699</v>
      </c>
      <c r="KHJ4" s="5">
        <v>1213540336.56392</v>
      </c>
      <c r="KHK4" s="5">
        <v>1213380752.3299</v>
      </c>
      <c r="KHL4" s="5">
        <v>1213221209.5746701</v>
      </c>
      <c r="KHM4" s="5">
        <v>1213061708.2819901</v>
      </c>
      <c r="KHN4" s="5">
        <v>1212902248.4356301</v>
      </c>
      <c r="KHO4" s="5">
        <v>1212742830.0193901</v>
      </c>
      <c r="KHP4" s="5">
        <v>1212583453.01706</v>
      </c>
      <c r="KHQ4" s="5">
        <v>1212424117.4124401</v>
      </c>
      <c r="KHR4" s="5">
        <v>1212264823.1893401</v>
      </c>
      <c r="KHS4" s="5">
        <v>1212105570.3315899</v>
      </c>
      <c r="KHT4" s="5">
        <v>1211946358.8229899</v>
      </c>
      <c r="KHU4" s="5">
        <v>1211787188.6473999</v>
      </c>
      <c r="KHV4" s="5">
        <v>1211628059.78866</v>
      </c>
      <c r="KHW4" s="5">
        <v>1211468972.2306199</v>
      </c>
      <c r="KHX4" s="5">
        <v>1211309925.95714</v>
      </c>
      <c r="KHY4" s="5">
        <v>1211150920.95208</v>
      </c>
      <c r="KHZ4" s="5">
        <v>1210991957.1993401</v>
      </c>
      <c r="KIA4" s="5">
        <v>1210833034.68279</v>
      </c>
      <c r="KIB4" s="5">
        <v>1210674153.3863201</v>
      </c>
      <c r="KIC4" s="5">
        <v>1210515313.2938499</v>
      </c>
      <c r="KID4" s="5">
        <v>1210356514.3892901</v>
      </c>
      <c r="KIE4" s="5">
        <v>1210197756.6565399</v>
      </c>
      <c r="KIF4" s="5">
        <v>1210039040.07955</v>
      </c>
      <c r="KIG4" s="5">
        <v>1209880364.64224</v>
      </c>
      <c r="KIH4" s="5">
        <v>1209721730.3285601</v>
      </c>
      <c r="KII4" s="5">
        <v>1209563137.1224699</v>
      </c>
      <c r="KIJ4" s="5">
        <v>1209404585.00793</v>
      </c>
      <c r="KIK4" s="5">
        <v>1209246073.9689</v>
      </c>
      <c r="KIL4" s="5">
        <v>1209087603.9893701</v>
      </c>
      <c r="KIM4" s="5">
        <v>1208929175.0533199</v>
      </c>
      <c r="KIN4" s="5">
        <v>1208770787.1447501</v>
      </c>
      <c r="KIO4" s="5">
        <v>1208612440.2476599</v>
      </c>
      <c r="KIP4" s="5">
        <v>1208454134.34605</v>
      </c>
      <c r="KIQ4" s="5">
        <v>1208295869.42396</v>
      </c>
      <c r="KIR4" s="5">
        <v>1208137645.46541</v>
      </c>
      <c r="KIS4" s="5">
        <v>1207979462.4544301</v>
      </c>
      <c r="KIT4" s="5">
        <v>1207821320.3750701</v>
      </c>
      <c r="KIU4" s="5">
        <v>1207663219.21139</v>
      </c>
      <c r="KIV4" s="5">
        <v>1207505158.9474399</v>
      </c>
      <c r="KIW4" s="5">
        <v>1207347139.5673001</v>
      </c>
      <c r="KIX4" s="5">
        <v>1207189161.0550301</v>
      </c>
      <c r="KIY4" s="5">
        <v>1207031223.3947401</v>
      </c>
      <c r="KIZ4" s="5">
        <v>1206873326.5705099</v>
      </c>
      <c r="KJA4" s="5">
        <v>1206715470.5664401</v>
      </c>
      <c r="KJB4" s="5">
        <v>1206557655.3666501</v>
      </c>
      <c r="KJC4" s="5">
        <v>1206399880.95525</v>
      </c>
      <c r="KJD4" s="5">
        <v>1206242147.31638</v>
      </c>
      <c r="KJE4" s="5">
        <v>1206084454.43416</v>
      </c>
      <c r="KJF4" s="5">
        <v>1205926802.2927499</v>
      </c>
      <c r="KJG4" s="5">
        <v>1205769190.8762801</v>
      </c>
      <c r="KJH4" s="5">
        <v>1205611620.1689401</v>
      </c>
      <c r="KJI4" s="5">
        <v>1205454090.15488</v>
      </c>
      <c r="KJJ4" s="5">
        <v>1205296600.81827</v>
      </c>
      <c r="KJK4" s="5">
        <v>1205139152.1433101</v>
      </c>
      <c r="KJL4" s="5">
        <v>1204981744.1141901</v>
      </c>
      <c r="KJM4" s="5">
        <v>1204824376.7151101</v>
      </c>
      <c r="KJN4" s="5">
        <v>1204667049.93027</v>
      </c>
      <c r="KJO4" s="5">
        <v>1204509763.7439001</v>
      </c>
      <c r="KJP4" s="5">
        <v>1204352518.1402199</v>
      </c>
      <c r="KJQ4" s="5">
        <v>1204195313.1034701</v>
      </c>
      <c r="KJR4" s="5">
        <v>1204038148.6178899</v>
      </c>
      <c r="KJS4" s="5">
        <v>1203881024.6677201</v>
      </c>
      <c r="KJT4" s="5">
        <v>1203723941.2372301</v>
      </c>
      <c r="KJU4" s="5">
        <v>1203566898.3106799</v>
      </c>
      <c r="KJV4" s="5">
        <v>1203409895.87235</v>
      </c>
      <c r="KJW4" s="5">
        <v>1203252933.9065299</v>
      </c>
      <c r="KJX4" s="5">
        <v>1203096012.39749</v>
      </c>
      <c r="KJY4" s="5">
        <v>1202939131.32955</v>
      </c>
      <c r="KJZ4" s="5">
        <v>1202782290.687</v>
      </c>
      <c r="KKA4" s="5">
        <v>1202625490.45417</v>
      </c>
      <c r="KKB4" s="5">
        <v>1202468730.61537</v>
      </c>
      <c r="KKC4" s="5">
        <v>1202312011.1549499</v>
      </c>
      <c r="KKD4" s="5">
        <v>1202155332.05723</v>
      </c>
      <c r="KKE4" s="5">
        <v>1201998693.3065701</v>
      </c>
      <c r="KKF4" s="5">
        <v>1201842094.8873301</v>
      </c>
      <c r="KKG4" s="5">
        <v>1201685536.78386</v>
      </c>
      <c r="KKH4" s="5">
        <v>1201529018.98054</v>
      </c>
      <c r="KKI4" s="5">
        <v>1201372541.46174</v>
      </c>
      <c r="KKJ4" s="5">
        <v>1201216104.21187</v>
      </c>
      <c r="KKK4" s="5">
        <v>1201059707.2153101</v>
      </c>
      <c r="KKL4" s="5">
        <v>1200903350.45646</v>
      </c>
      <c r="KKM4" s="5">
        <v>1200747033.91975</v>
      </c>
      <c r="KKN4" s="5">
        <v>1200590757.5895901</v>
      </c>
      <c r="KKO4" s="5">
        <v>1200434521.4504099</v>
      </c>
      <c r="KKP4" s="5">
        <v>1200278325.48664</v>
      </c>
      <c r="KKQ4" s="5">
        <v>1200122169.68273</v>
      </c>
      <c r="KKR4" s="5">
        <v>1199966054.02314</v>
      </c>
      <c r="KKS4" s="5">
        <v>1199809978.4923201</v>
      </c>
      <c r="KKT4" s="5">
        <v>1199653943.0747399</v>
      </c>
      <c r="KKU4" s="5">
        <v>1199497947.75489</v>
      </c>
      <c r="KKV4" s="5">
        <v>1199341992.51723</v>
      </c>
      <c r="KKW4" s="5">
        <v>1199186077.3462801</v>
      </c>
      <c r="KKX4" s="5">
        <v>1199030202.2265201</v>
      </c>
      <c r="KKY4" s="5">
        <v>1198874367.1424601</v>
      </c>
      <c r="KKZ4" s="5">
        <v>1198718572.07863</v>
      </c>
      <c r="KLA4" s="5">
        <v>1198562817.0195501</v>
      </c>
      <c r="KLB4" s="5">
        <v>1198407101.9497499</v>
      </c>
      <c r="KLC4" s="5">
        <v>1198251426.85377</v>
      </c>
      <c r="KLD4" s="5">
        <v>1198095791.71615</v>
      </c>
      <c r="KLE4" s="5">
        <v>1197940196.5214701</v>
      </c>
      <c r="KLF4" s="5">
        <v>1197784641.2542701</v>
      </c>
      <c r="KLG4" s="5">
        <v>1197629125.8991399</v>
      </c>
      <c r="KLH4" s="5">
        <v>1197473650.44065</v>
      </c>
      <c r="KLI4" s="5">
        <v>1197318214.86339</v>
      </c>
      <c r="KLJ4" s="5">
        <v>1197162819.1519599</v>
      </c>
      <c r="KLK4" s="5">
        <v>1197007463.2909601</v>
      </c>
      <c r="KLL4" s="5">
        <v>1196852147.2650101</v>
      </c>
      <c r="KLM4" s="5">
        <v>1196696871.0587201</v>
      </c>
      <c r="KLN4" s="5">
        <v>1196541634.6567199</v>
      </c>
      <c r="KLO4" s="5">
        <v>1196386438.0436499</v>
      </c>
      <c r="KLP4" s="5">
        <v>1196231281.20415</v>
      </c>
      <c r="KLQ4" s="5">
        <v>1196076164.12288</v>
      </c>
      <c r="KLR4" s="5">
        <v>1195921086.7844901</v>
      </c>
      <c r="KLS4" s="5">
        <v>1195766049.17365</v>
      </c>
      <c r="KLT4" s="5">
        <v>1195611051.2750399</v>
      </c>
      <c r="KLU4" s="5">
        <v>1195456093.0733299</v>
      </c>
      <c r="KLV4" s="5">
        <v>1195301174.55323</v>
      </c>
      <c r="KLW4" s="5">
        <v>1195146295.69943</v>
      </c>
      <c r="KLX4" s="5">
        <v>1194991456.49663</v>
      </c>
      <c r="KLY4" s="5">
        <v>1194836656.9295599</v>
      </c>
      <c r="KLZ4" s="5">
        <v>1194681896.9829199</v>
      </c>
      <c r="KMA4" s="5">
        <v>1194527176.64147</v>
      </c>
      <c r="KMB4" s="5">
        <v>1194372495.88992</v>
      </c>
      <c r="KMC4" s="5">
        <v>1194217854.7130401</v>
      </c>
      <c r="KMD4" s="5">
        <v>1194063253.0955601</v>
      </c>
      <c r="KME4" s="5">
        <v>1193908691.02226</v>
      </c>
      <c r="KMF4" s="5">
        <v>1193754168.47791</v>
      </c>
      <c r="KMG4" s="5">
        <v>1193599685.4472799</v>
      </c>
      <c r="KMH4" s="5">
        <v>1193445241.9151499</v>
      </c>
      <c r="KMI4" s="5">
        <v>1193290837.8663199</v>
      </c>
      <c r="KMJ4" s="5">
        <v>1193136473.2855999</v>
      </c>
      <c r="KMK4" s="5">
        <v>1192982148.1577799</v>
      </c>
      <c r="KML4" s="5">
        <v>1192827862.46769</v>
      </c>
      <c r="KMM4" s="5">
        <v>1192673616.20015</v>
      </c>
      <c r="KMN4" s="5">
        <v>1192519409.3399899</v>
      </c>
      <c r="KMO4" s="5">
        <v>1192365241.87205</v>
      </c>
      <c r="KMP4" s="5">
        <v>1192211113.7811899</v>
      </c>
      <c r="KMQ4" s="5">
        <v>1192057025.0522499</v>
      </c>
      <c r="KMR4" s="5">
        <v>1191902975.67009</v>
      </c>
      <c r="KMS4" s="5">
        <v>1191748965.6196001</v>
      </c>
      <c r="KMT4" s="5">
        <v>1191594994.8856399</v>
      </c>
      <c r="KMU4" s="5">
        <v>1191441063.45311</v>
      </c>
      <c r="KMV4" s="5">
        <v>1191287171.30689</v>
      </c>
      <c r="KMW4" s="5">
        <v>1191133318.4319</v>
      </c>
      <c r="KMX4" s="5">
        <v>1190979504.81303</v>
      </c>
      <c r="KMY4" s="5">
        <v>1190825730.43522</v>
      </c>
      <c r="KMZ4" s="5">
        <v>1190671995.28337</v>
      </c>
      <c r="KNA4" s="5">
        <v>1190518299.3424301</v>
      </c>
      <c r="KNB4" s="5">
        <v>1190364642.5973301</v>
      </c>
      <c r="KNC4" s="5">
        <v>1190211025.03303</v>
      </c>
      <c r="KND4" s="5">
        <v>1190057446.63448</v>
      </c>
      <c r="KNE4" s="5">
        <v>1189903907.3866401</v>
      </c>
      <c r="KNF4" s="5">
        <v>1189750407.2744901</v>
      </c>
      <c r="KNG4" s="5">
        <v>1189596946.283</v>
      </c>
      <c r="KNH4" s="5">
        <v>1189443524.3971601</v>
      </c>
      <c r="KNI4" s="5">
        <v>1189290141.6019599</v>
      </c>
      <c r="KNJ4" s="5">
        <v>1189136797.88241</v>
      </c>
      <c r="KNK4" s="5">
        <v>1188983493.22352</v>
      </c>
      <c r="KNL4" s="5">
        <v>1188830227.6103001</v>
      </c>
      <c r="KNM4" s="5">
        <v>1188677001.0277801</v>
      </c>
      <c r="KNN4" s="5">
        <v>1188523813.46099</v>
      </c>
      <c r="KNO4" s="5">
        <v>1188370664.89498</v>
      </c>
      <c r="KNP4" s="5">
        <v>1188217555.31478</v>
      </c>
      <c r="KNQ4" s="5">
        <v>1188064484.7054601</v>
      </c>
      <c r="KNR4" s="5">
        <v>1187911453.0520799</v>
      </c>
      <c r="KNS4" s="5">
        <v>1187758460.33971</v>
      </c>
      <c r="KNT4" s="5">
        <v>1187605506.5534301</v>
      </c>
      <c r="KNU4" s="5">
        <v>1187452591.6783199</v>
      </c>
      <c r="KNV4" s="5">
        <v>1187299715.6994901</v>
      </c>
      <c r="KNW4" s="5">
        <v>1187146878.60202</v>
      </c>
      <c r="KNX4" s="5">
        <v>1186994080.3710301</v>
      </c>
      <c r="KNY4" s="5">
        <v>1186841320.9916301</v>
      </c>
      <c r="KNZ4" s="5">
        <v>1186688600.4489601</v>
      </c>
      <c r="KOA4" s="5">
        <v>1186535918.7281401</v>
      </c>
      <c r="KOB4" s="5">
        <v>1186383275.8143101</v>
      </c>
      <c r="KOC4" s="5">
        <v>1186230671.69261</v>
      </c>
      <c r="KOD4" s="5">
        <v>1186078106.3482101</v>
      </c>
      <c r="KOE4" s="5">
        <v>1185925579.7662699</v>
      </c>
      <c r="KOF4" s="5">
        <v>1185773091.9319501</v>
      </c>
      <c r="KOG4" s="5">
        <v>1185620642.83043</v>
      </c>
      <c r="KOH4" s="5">
        <v>1185468232.4468999</v>
      </c>
      <c r="KOI4" s="5">
        <v>1185315860.7665401</v>
      </c>
      <c r="KOJ4" s="5">
        <v>1185163527.77457</v>
      </c>
      <c r="KOK4" s="5">
        <v>1185011233.4561801</v>
      </c>
      <c r="KOL4" s="5">
        <v>1184858977.7966001</v>
      </c>
      <c r="KOM4" s="5">
        <v>1184706760.7810299</v>
      </c>
      <c r="KON4" s="5">
        <v>1184554582.3947301</v>
      </c>
      <c r="KOO4" s="5">
        <v>1184402442.62291</v>
      </c>
      <c r="KOP4" s="5">
        <v>1184250341.45083</v>
      </c>
      <c r="KOQ4" s="5">
        <v>1184098278.86374</v>
      </c>
      <c r="KOR4" s="5">
        <v>1183946254.8469</v>
      </c>
      <c r="KOS4" s="5">
        <v>1183794269.3855801</v>
      </c>
      <c r="KOT4" s="5">
        <v>1183642322.46505</v>
      </c>
      <c r="KOU4" s="5">
        <v>1183490414.0706</v>
      </c>
      <c r="KOV4" s="5">
        <v>1183338544.18751</v>
      </c>
      <c r="KOW4" s="5">
        <v>1183186712.80108</v>
      </c>
      <c r="KOX4" s="5">
        <v>1183034919.89663</v>
      </c>
      <c r="KOY4" s="5">
        <v>1182883165.45945</v>
      </c>
      <c r="KOZ4" s="5">
        <v>1182731449.47488</v>
      </c>
      <c r="KPA4" s="5">
        <v>1182579771.92823</v>
      </c>
      <c r="KPB4" s="5">
        <v>1182428132.8048501</v>
      </c>
      <c r="KPC4" s="5">
        <v>1182276532.09007</v>
      </c>
      <c r="KPD4" s="5">
        <v>1182124969.7692499</v>
      </c>
      <c r="KPE4" s="5">
        <v>1181973445.82774</v>
      </c>
      <c r="KPF4" s="5">
        <v>1181821960.2509201</v>
      </c>
      <c r="KPG4" s="5">
        <v>1181670513.0241399</v>
      </c>
      <c r="KPH4" s="5">
        <v>1181519104.1327901</v>
      </c>
      <c r="KPI4" s="5">
        <v>1181367733.5622599</v>
      </c>
      <c r="KPJ4" s="5">
        <v>1181216401.29794</v>
      </c>
      <c r="KPK4" s="5">
        <v>1181065107.3252399</v>
      </c>
      <c r="KPL4" s="5">
        <v>1180913851.62956</v>
      </c>
      <c r="KPM4" s="5">
        <v>1180762634.1963201</v>
      </c>
      <c r="KPN4" s="5">
        <v>1180611455.0109401</v>
      </c>
      <c r="KPO4" s="5">
        <v>1180460314.0588601</v>
      </c>
      <c r="KPP4" s="5">
        <v>1180309211.32552</v>
      </c>
      <c r="KPQ4" s="5">
        <v>1180158146.79635</v>
      </c>
      <c r="KPR4" s="5">
        <v>1180007120.45683</v>
      </c>
      <c r="KPS4" s="5">
        <v>1179856132.2923999</v>
      </c>
      <c r="KPT4" s="5">
        <v>1179705182.2885301</v>
      </c>
      <c r="KPU4" s="5">
        <v>1179554270.4307001</v>
      </c>
      <c r="KPV4" s="5">
        <v>1179403396.7044001</v>
      </c>
      <c r="KPW4" s="5">
        <v>1179252561.09512</v>
      </c>
      <c r="KPX4" s="5">
        <v>1179101763.5883501</v>
      </c>
      <c r="KPY4" s="5">
        <v>1178951004.16959</v>
      </c>
      <c r="KPZ4" s="5">
        <v>1178800282.8243699</v>
      </c>
      <c r="KQA4" s="5">
        <v>1178649599.5381999</v>
      </c>
      <c r="KQB4" s="5">
        <v>1178498954.2966101</v>
      </c>
      <c r="KQC4" s="5">
        <v>1178348347.08513</v>
      </c>
      <c r="KQD4" s="5">
        <v>1178197777.8893099</v>
      </c>
      <c r="KQE4" s="5">
        <v>1178047246.69469</v>
      </c>
      <c r="KQF4" s="5">
        <v>1177896753.48684</v>
      </c>
      <c r="KQG4" s="5">
        <v>1177746298.2513101</v>
      </c>
      <c r="KQH4" s="5">
        <v>1177595880.97367</v>
      </c>
      <c r="KQI4" s="5">
        <v>1177445501.6395199</v>
      </c>
      <c r="KQJ4" s="5">
        <v>1177295160.2344201</v>
      </c>
      <c r="KQK4" s="5">
        <v>1177144856.7439899</v>
      </c>
      <c r="KQL4" s="5">
        <v>1176994591.1538</v>
      </c>
      <c r="KQM4" s="5">
        <v>1176844363.4494801</v>
      </c>
      <c r="KQN4" s="5">
        <v>1176694173.6166401</v>
      </c>
      <c r="KQO4" s="5">
        <v>1176544021.6409099</v>
      </c>
      <c r="KQP4" s="5">
        <v>1176393907.5079</v>
      </c>
      <c r="KQQ4" s="5">
        <v>1176243831.2032599</v>
      </c>
      <c r="KQR4" s="5">
        <v>1176093792.71264</v>
      </c>
      <c r="KQS4" s="5">
        <v>1175943792.0216801</v>
      </c>
      <c r="KQT4" s="5">
        <v>1175793829.11604</v>
      </c>
      <c r="KQU4" s="5">
        <v>1175643903.98139</v>
      </c>
      <c r="KQV4" s="5">
        <v>1175494016.6034</v>
      </c>
      <c r="KQW4" s="5">
        <v>1175344166.9677601</v>
      </c>
      <c r="KQX4" s="5">
        <v>1175194355.0601399</v>
      </c>
      <c r="KQY4" s="5">
        <v>1175044580.8662601</v>
      </c>
      <c r="KQZ4" s="5">
        <v>1174894844.3717899</v>
      </c>
      <c r="KRA4" s="5">
        <v>1174745145.56247</v>
      </c>
      <c r="KRB4" s="5">
        <v>1174595484.424</v>
      </c>
      <c r="KRC4" s="5">
        <v>1174445860.9421101</v>
      </c>
      <c r="KRD4" s="5">
        <v>1174296275.10253</v>
      </c>
      <c r="KRE4" s="5">
        <v>1174146726.891</v>
      </c>
      <c r="KRF4" s="5">
        <v>1173997216.2932601</v>
      </c>
      <c r="KRG4" s="5">
        <v>1173847743.2950599</v>
      </c>
      <c r="KRH4" s="5">
        <v>1173698307.88217</v>
      </c>
      <c r="KRI4" s="5">
        <v>1173548910.04036</v>
      </c>
      <c r="KRJ4" s="5">
        <v>1173399549.7553899</v>
      </c>
      <c r="KRK4" s="5">
        <v>1173250227.0130501</v>
      </c>
      <c r="KRL4" s="5">
        <v>1173100941.79913</v>
      </c>
      <c r="KRM4" s="5">
        <v>1172951694.0994201</v>
      </c>
      <c r="KRN4" s="5">
        <v>1172802483.89972</v>
      </c>
      <c r="KRO4" s="5">
        <v>1172653311.1858599</v>
      </c>
      <c r="KRP4" s="5">
        <v>1172504175.94363</v>
      </c>
      <c r="KRQ4" s="5">
        <v>1172355078.15888</v>
      </c>
      <c r="KRR4" s="5">
        <v>1172206017.81742</v>
      </c>
      <c r="KRS4" s="5">
        <v>1172056994.9051099</v>
      </c>
      <c r="KRT4" s="5">
        <v>1171908009.4077799</v>
      </c>
      <c r="KRU4" s="5">
        <v>1171759061.31128</v>
      </c>
      <c r="KRV4" s="5">
        <v>1171610150.60149</v>
      </c>
      <c r="KRW4" s="5">
        <v>1171461277.2642601</v>
      </c>
      <c r="KRX4" s="5">
        <v>1171312441.28546</v>
      </c>
      <c r="KRY4" s="5">
        <v>1171163642.651</v>
      </c>
      <c r="KRZ4" s="5">
        <v>1171014881.34673</v>
      </c>
      <c r="KSA4" s="5">
        <v>1170866157.3585801</v>
      </c>
      <c r="KSB4" s="5">
        <v>1170717470.67243</v>
      </c>
      <c r="KSC4" s="5">
        <v>1170568821.27421</v>
      </c>
      <c r="KSD4" s="5">
        <v>1170420209.1498201</v>
      </c>
      <c r="KSE4" s="5">
        <v>1170271634.2851801</v>
      </c>
      <c r="KSF4" s="5">
        <v>1170123096.66624</v>
      </c>
      <c r="KSG4" s="5">
        <v>1169974596.2789299</v>
      </c>
      <c r="KSH4" s="5">
        <v>1169826133.1092</v>
      </c>
      <c r="KSI4" s="5">
        <v>1169677707.1429901</v>
      </c>
      <c r="KSJ4" s="5">
        <v>1169529318.3662601</v>
      </c>
      <c r="KSK4" s="5">
        <v>1169380966.7649901</v>
      </c>
      <c r="KSL4" s="5">
        <v>1169232652.32515</v>
      </c>
      <c r="KSM4" s="5">
        <v>1169084375.0327201</v>
      </c>
      <c r="KSN4" s="5">
        <v>1168936134.8736801</v>
      </c>
      <c r="KSO4" s="5">
        <v>1168787931.8340299</v>
      </c>
      <c r="KSP4" s="5">
        <v>1168639765.89978</v>
      </c>
      <c r="KSQ4" s="5">
        <v>1168491637.0569301</v>
      </c>
      <c r="KSR4" s="5">
        <v>1168343545.2914901</v>
      </c>
      <c r="KSS4" s="5">
        <v>1168195490.5894899</v>
      </c>
      <c r="KST4" s="5">
        <v>1168047472.93697</v>
      </c>
      <c r="KSU4" s="5">
        <v>1167899492.3199501</v>
      </c>
      <c r="KSV4" s="5">
        <v>1167751548.7244799</v>
      </c>
      <c r="KSW4" s="5">
        <v>1167603642.13662</v>
      </c>
      <c r="KSX4" s="5">
        <v>1167455772.5424199</v>
      </c>
      <c r="KSY4" s="5">
        <v>1167307939.9279399</v>
      </c>
      <c r="KSZ4" s="5">
        <v>1167160144.2792599</v>
      </c>
      <c r="KTA4" s="5">
        <v>1167012385.5824499</v>
      </c>
      <c r="KTB4" s="5">
        <v>1166864663.8236101</v>
      </c>
      <c r="KTC4" s="5">
        <v>1166716978.9888301</v>
      </c>
      <c r="KTD4" s="5">
        <v>1166569331.0641999</v>
      </c>
      <c r="KTE4" s="5">
        <v>1166421720.03583</v>
      </c>
      <c r="KTF4" s="5">
        <v>1166274145.8898399</v>
      </c>
      <c r="KTG4" s="5">
        <v>1166126608.61235</v>
      </c>
      <c r="KTH4" s="5">
        <v>1165979108.1894801</v>
      </c>
      <c r="KTI4" s="5">
        <v>1165831644.6073799</v>
      </c>
      <c r="KTJ4" s="5">
        <v>1165684217.85217</v>
      </c>
      <c r="KTK4" s="5">
        <v>1165536827.9100201</v>
      </c>
      <c r="KTL4" s="5">
        <v>1165389474.7670701</v>
      </c>
      <c r="KTM4" s="5">
        <v>1165242158.4094999</v>
      </c>
      <c r="KTN4" s="5">
        <v>1165094878.8234601</v>
      </c>
      <c r="KTO4" s="5">
        <v>1164947635.9951401</v>
      </c>
      <c r="KTP4" s="5">
        <v>1164800429.9107101</v>
      </c>
      <c r="KTQ4" s="5">
        <v>1164653260.55638</v>
      </c>
      <c r="KTR4" s="5">
        <v>1164506127.91833</v>
      </c>
      <c r="KTS4" s="5">
        <v>1164359031.98277</v>
      </c>
      <c r="KTT4" s="5">
        <v>1164211972.73592</v>
      </c>
      <c r="KTU4" s="5">
        <v>1164064950.16398</v>
      </c>
      <c r="KTV4" s="5">
        <v>1163917964.25319</v>
      </c>
      <c r="KTW4" s="5">
        <v>1163771014.9897799</v>
      </c>
      <c r="KTX4" s="5">
        <v>1163624102.3599801</v>
      </c>
      <c r="KTY4" s="5">
        <v>1163477226.35004</v>
      </c>
      <c r="KTZ4" s="5">
        <v>1163330386.9462099</v>
      </c>
      <c r="KUA4" s="5">
        <v>1163183584.1347599</v>
      </c>
      <c r="KUB4" s="5">
        <v>1163036817.9019499</v>
      </c>
      <c r="KUC4" s="5">
        <v>1162890088.23405</v>
      </c>
      <c r="KUD4" s="5">
        <v>1162743395.1173401</v>
      </c>
      <c r="KUE4" s="5">
        <v>1162596738.53811</v>
      </c>
      <c r="KUF4" s="5">
        <v>1162450118.48265</v>
      </c>
      <c r="KUG4" s="5">
        <v>1162303534.9372599</v>
      </c>
      <c r="KUH4" s="5">
        <v>1162156987.8882599</v>
      </c>
      <c r="KUI4" s="5">
        <v>1162010477.32195</v>
      </c>
      <c r="KUJ4" s="5">
        <v>1161864003.2246599</v>
      </c>
      <c r="KUK4" s="5">
        <v>1161717565.58271</v>
      </c>
      <c r="KUL4" s="5">
        <v>1161571164.3824401</v>
      </c>
      <c r="KUM4" s="5">
        <v>1161424799.6101899</v>
      </c>
      <c r="KUN4" s="5">
        <v>1161278471.2523</v>
      </c>
      <c r="KUO4" s="5">
        <v>1161132179.29515</v>
      </c>
      <c r="KUP4" s="5">
        <v>1160985923.72507</v>
      </c>
      <c r="KUQ4" s="5">
        <v>1160839704.52845</v>
      </c>
      <c r="KUR4" s="5">
        <v>1160693521.6916699</v>
      </c>
      <c r="KUS4" s="5">
        <v>1160547375.2010901</v>
      </c>
      <c r="KUT4" s="5">
        <v>1160401265.0431199</v>
      </c>
      <c r="KUU4" s="5">
        <v>1160255191.20415</v>
      </c>
      <c r="KUV4" s="5">
        <v>1160109153.6705699</v>
      </c>
      <c r="KUW4" s="5">
        <v>1159963152.4288099</v>
      </c>
      <c r="KUX4" s="5">
        <v>1159817187.4652801</v>
      </c>
      <c r="KUY4" s="5">
        <v>1159671258.7663901</v>
      </c>
      <c r="KUZ4" s="5">
        <v>1159525366.3185899</v>
      </c>
      <c r="KVA4" s="5">
        <v>1159379510.1083</v>
      </c>
      <c r="KVB4" s="5">
        <v>1159233690.12198</v>
      </c>
      <c r="KVC4" s="5">
        <v>1159087906.34606</v>
      </c>
      <c r="KVD4" s="5">
        <v>1158942158.76702</v>
      </c>
      <c r="KVE4" s="5">
        <v>1158796447.3713</v>
      </c>
      <c r="KVF4" s="5">
        <v>1158650772.14539</v>
      </c>
      <c r="KVG4" s="5">
        <v>1158505133.0757599</v>
      </c>
      <c r="KVH4" s="5">
        <v>1158359530.14889</v>
      </c>
      <c r="KVI4" s="5">
        <v>1158213963.35128</v>
      </c>
      <c r="KVJ4" s="5">
        <v>1158068432.66941</v>
      </c>
      <c r="KVK4" s="5">
        <v>1157922938.0898099</v>
      </c>
      <c r="KVL4" s="5">
        <v>1157777479.5989699</v>
      </c>
      <c r="KVM4" s="5">
        <v>1157632057.1834199</v>
      </c>
      <c r="KVN4" s="5">
        <v>1157486670.82967</v>
      </c>
      <c r="KVO4" s="5">
        <v>1157341320.5242701</v>
      </c>
      <c r="KVP4" s="5">
        <v>1157196006.2537401</v>
      </c>
      <c r="KVQ4" s="5">
        <v>1157050728.0046401</v>
      </c>
      <c r="KVR4" s="5">
        <v>1156905485.76351</v>
      </c>
      <c r="KVS4" s="5">
        <v>1156760279.5169101</v>
      </c>
      <c r="KVT4" s="5">
        <v>1156615109.25141</v>
      </c>
      <c r="KVU4" s="5">
        <v>1156469974.9535699</v>
      </c>
      <c r="KVV4" s="5">
        <v>1156324876.6099899</v>
      </c>
      <c r="KVW4" s="5">
        <v>1156179814.2072301</v>
      </c>
      <c r="KVX4" s="5">
        <v>1156034787.73189</v>
      </c>
      <c r="KVY4" s="5">
        <v>1155889797.1705799</v>
      </c>
      <c r="KVZ4" s="5">
        <v>1155744842.5098801</v>
      </c>
      <c r="KWA4" s="5">
        <v>1155599923.7364199</v>
      </c>
      <c r="KWB4" s="5">
        <v>1155455040.8368199</v>
      </c>
      <c r="KWC4" s="5">
        <v>1155310193.7976899</v>
      </c>
      <c r="KWD4" s="5">
        <v>1155165382.60568</v>
      </c>
      <c r="KWE4" s="5">
        <v>1155020607.2474101</v>
      </c>
      <c r="KWF4" s="5">
        <v>1154875867.7095301</v>
      </c>
      <c r="KWG4" s="5">
        <v>1154731163.9786999</v>
      </c>
      <c r="KWH4" s="5">
        <v>1154586496.0415599</v>
      </c>
      <c r="KWI4" s="5">
        <v>1154441863.8847899</v>
      </c>
      <c r="KWJ4" s="5">
        <v>1154297267.49506</v>
      </c>
      <c r="KWK4" s="5">
        <v>1154152706.85904</v>
      </c>
      <c r="KWL4" s="5">
        <v>1154008181.9634199</v>
      </c>
      <c r="KWM4" s="5">
        <v>1153863692.7948899</v>
      </c>
      <c r="KWN4" s="5">
        <v>1153719239.3401401</v>
      </c>
      <c r="KWO4" s="5">
        <v>1153574821.5858901</v>
      </c>
      <c r="KWP4" s="5">
        <v>1153430439.5188401</v>
      </c>
      <c r="KWQ4" s="5">
        <v>1153286093.1257</v>
      </c>
      <c r="KWR4" s="5">
        <v>1153141782.3932099</v>
      </c>
      <c r="KWS4" s="5">
        <v>1152997507.30809</v>
      </c>
      <c r="KWT4" s="5">
        <v>1152853267.85709</v>
      </c>
      <c r="KWU4" s="5">
        <v>1152709064.0269301</v>
      </c>
      <c r="KWV4" s="5">
        <v>1152564895.8043799</v>
      </c>
      <c r="KWW4" s="5">
        <v>1152420763.1761999</v>
      </c>
      <c r="KWX4" s="5">
        <v>1152276666.1291299</v>
      </c>
      <c r="KWY4" s="5">
        <v>1152132604.64996</v>
      </c>
      <c r="KWZ4" s="5">
        <v>1151988578.7254601</v>
      </c>
      <c r="KXA4" s="5">
        <v>1151844588.3424201</v>
      </c>
      <c r="KXB4" s="5">
        <v>1151700633.4876201</v>
      </c>
      <c r="KXC4" s="5">
        <v>1151556714.1478601</v>
      </c>
      <c r="KXD4" s="5">
        <v>1151412830.3099401</v>
      </c>
      <c r="KXE4" s="5">
        <v>1151268981.96067</v>
      </c>
      <c r="KXF4" s="5">
        <v>1151125169.08687</v>
      </c>
      <c r="KXG4" s="5">
        <v>1150981391.67536</v>
      </c>
      <c r="KXH4" s="5">
        <v>1150837649.71296</v>
      </c>
      <c r="KXI4" s="5">
        <v>1150693943.1865201</v>
      </c>
      <c r="KXJ4" s="5">
        <v>1150550272.08288</v>
      </c>
      <c r="KXK4" s="5">
        <v>1150406636.38888</v>
      </c>
      <c r="KXL4" s="5">
        <v>1150263036.0913799</v>
      </c>
      <c r="KXM4" s="5">
        <v>1150119471.1772399</v>
      </c>
      <c r="KXN4" s="5">
        <v>1149975941.6333301</v>
      </c>
      <c r="KXO4" s="5">
        <v>1149832447.4465201</v>
      </c>
      <c r="KXP4" s="5">
        <v>1149688988.6036899</v>
      </c>
      <c r="KXQ4" s="5">
        <v>1149545565.0917301</v>
      </c>
      <c r="KXR4" s="5">
        <v>1149402176.8975401</v>
      </c>
      <c r="KXS4" s="5">
        <v>1149258824.0080199</v>
      </c>
      <c r="KXT4" s="5">
        <v>1149115506.4100599</v>
      </c>
      <c r="KXU4" s="5">
        <v>1148972224.09059</v>
      </c>
      <c r="KXV4" s="5">
        <v>1148828977.03653</v>
      </c>
      <c r="KXW4" s="5">
        <v>1148685765.2347901</v>
      </c>
      <c r="KXX4" s="5">
        <v>1148542588.6723199</v>
      </c>
      <c r="KXY4" s="5">
        <v>1148399447.33606</v>
      </c>
      <c r="KXZ4" s="5">
        <v>1148256341.21294</v>
      </c>
      <c r="KYA4" s="5">
        <v>1148113270.2899201</v>
      </c>
      <c r="KYB4" s="5">
        <v>1147970234.5539601</v>
      </c>
      <c r="KYC4" s="5">
        <v>1147827233.9920199</v>
      </c>
      <c r="KYD4" s="5">
        <v>1147684268.59108</v>
      </c>
      <c r="KYE4" s="5">
        <v>1147541338.33812</v>
      </c>
      <c r="KYF4" s="5">
        <v>1147398443.2200999</v>
      </c>
      <c r="KYG4" s="5">
        <v>1147255583.22404</v>
      </c>
      <c r="KYH4" s="5">
        <v>1147112758.33693</v>
      </c>
      <c r="KYI4" s="5">
        <v>1146969968.5457599</v>
      </c>
      <c r="KYJ4" s="5">
        <v>1146827213.8375499</v>
      </c>
      <c r="KYK4" s="5">
        <v>1146684494.1993101</v>
      </c>
      <c r="KYL4" s="5">
        <v>1146541809.6180699</v>
      </c>
      <c r="KYM4" s="5">
        <v>1146399160.0808599</v>
      </c>
      <c r="KYN4" s="5">
        <v>1146256545.5747099</v>
      </c>
      <c r="KYO4" s="5">
        <v>1146113966.0866699</v>
      </c>
      <c r="KYP4" s="5">
        <v>1145971421.60378</v>
      </c>
      <c r="KYQ4" s="5">
        <v>1145828912.11309</v>
      </c>
      <c r="KYR4" s="5">
        <v>1145686437.60167</v>
      </c>
      <c r="KYS4" s="5">
        <v>1145543998.0565901</v>
      </c>
      <c r="KYT4" s="5">
        <v>1145401593.46492</v>
      </c>
      <c r="KYU4" s="5">
        <v>1145259223.81374</v>
      </c>
      <c r="KYV4" s="5">
        <v>1145116889.0901301</v>
      </c>
      <c r="KYW4" s="5">
        <v>1144974589.2811999</v>
      </c>
      <c r="KYX4" s="5">
        <v>1144832324.3740301</v>
      </c>
      <c r="KYY4" s="5">
        <v>1144690094.3557401</v>
      </c>
      <c r="KYZ4" s="5">
        <v>1144547899.2134299</v>
      </c>
      <c r="KZA4" s="5">
        <v>1144405738.9342301</v>
      </c>
      <c r="KZB4" s="5">
        <v>1144263613.50525</v>
      </c>
      <c r="KZC4" s="5">
        <v>1144121522.91364</v>
      </c>
      <c r="KZD4" s="5">
        <v>1143979467.1465199</v>
      </c>
      <c r="KZE4" s="5">
        <v>1143837446.1910501</v>
      </c>
      <c r="KZF4" s="5">
        <v>1143695460.0343699</v>
      </c>
      <c r="KZG4" s="5">
        <v>1143553508.66363</v>
      </c>
      <c r="KZH4" s="5">
        <v>1143411592.06601</v>
      </c>
      <c r="KZI4" s="5">
        <v>1143269710.2286601</v>
      </c>
      <c r="KZJ4" s="5">
        <v>1143127863.1387701</v>
      </c>
      <c r="KZK4" s="5">
        <v>1142986050.78352</v>
      </c>
      <c r="KZL4" s="5">
        <v>1142844273.15009</v>
      </c>
      <c r="KZM4" s="5">
        <v>1142702530.2256801</v>
      </c>
      <c r="KZN4" s="5">
        <v>1142560821.9974899</v>
      </c>
      <c r="KZO4" s="5">
        <v>1142419148.4527199</v>
      </c>
      <c r="KZP4" s="5">
        <v>1142277509.5785899</v>
      </c>
      <c r="KZQ4" s="5">
        <v>1142135905.3623199</v>
      </c>
      <c r="KZR4" s="5">
        <v>1141994335.7911401</v>
      </c>
      <c r="KZS4" s="5">
        <v>1141852800.8522699</v>
      </c>
      <c r="KZT4" s="5">
        <v>1141711300.5329499</v>
      </c>
      <c r="KZU4" s="5">
        <v>1141569834.8204401</v>
      </c>
      <c r="KZV4" s="5">
        <v>1141428403.7019701</v>
      </c>
      <c r="KZW4" s="5">
        <v>1141287007.1648099</v>
      </c>
      <c r="KZX4" s="5">
        <v>1141145645.1962199</v>
      </c>
      <c r="KZY4" s="5">
        <v>1141004317.7834599</v>
      </c>
      <c r="KZZ4" s="5">
        <v>1140863024.91383</v>
      </c>
      <c r="LAA4" s="5">
        <v>1140721766.57459</v>
      </c>
      <c r="LAB4" s="5">
        <v>1140580542.7530301</v>
      </c>
      <c r="LAC4" s="5">
        <v>1140439353.43646</v>
      </c>
      <c r="LAD4" s="5">
        <v>1140298198.61216</v>
      </c>
      <c r="LAE4" s="5">
        <v>1140157078.2674501</v>
      </c>
      <c r="LAF4" s="5">
        <v>1140015992.3896501</v>
      </c>
      <c r="LAG4" s="5">
        <v>1139874940.9660599</v>
      </c>
      <c r="LAH4" s="5">
        <v>1139733923.98402</v>
      </c>
      <c r="LAI4" s="5">
        <v>1139592941.43085</v>
      </c>
      <c r="LAJ4" s="5">
        <v>1139451993.2939</v>
      </c>
      <c r="LAK4" s="5">
        <v>1139311079.5605099</v>
      </c>
      <c r="LAL4" s="5">
        <v>1139170200.21804</v>
      </c>
      <c r="LAM4" s="5">
        <v>1139029355.25383</v>
      </c>
      <c r="LAN4" s="5">
        <v>1138888544.6552401</v>
      </c>
      <c r="LAO4" s="5">
        <v>1138747768.4096601</v>
      </c>
      <c r="LAP4" s="5">
        <v>1138607026.5044501</v>
      </c>
      <c r="LAQ4" s="5">
        <v>1138466318.927</v>
      </c>
      <c r="LAR4" s="5">
        <v>1138325645.66469</v>
      </c>
      <c r="LAS4" s="5">
        <v>1138185006.7049201</v>
      </c>
      <c r="LAT4" s="5">
        <v>1138044402.03508</v>
      </c>
      <c r="LAU4" s="5">
        <v>1137903831.64259</v>
      </c>
      <c r="LAV4" s="5">
        <v>1137763295.5148499</v>
      </c>
      <c r="LAW4" s="5">
        <v>1137622793.6392901</v>
      </c>
      <c r="LAX4" s="5">
        <v>1137482326.00333</v>
      </c>
      <c r="LAY4" s="5">
        <v>1137341892.5943899</v>
      </c>
      <c r="LAZ4" s="5">
        <v>1137201493.39992</v>
      </c>
      <c r="LBA4" s="5">
        <v>1137061128.4073601</v>
      </c>
      <c r="LBB4" s="5">
        <v>1136920797.6041601</v>
      </c>
      <c r="LBC4" s="5">
        <v>1136780500.9777801</v>
      </c>
      <c r="LBD4" s="5">
        <v>1136640238.5156701</v>
      </c>
      <c r="LBE4" s="5">
        <v>1136500010.2053001</v>
      </c>
      <c r="LBF4" s="5">
        <v>1136359816.0341499</v>
      </c>
      <c r="LBG4" s="5">
        <v>1136219655.9897001</v>
      </c>
      <c r="LBH4" s="5">
        <v>1136079530.0594299</v>
      </c>
      <c r="LBI4" s="5">
        <v>1135939438.23083</v>
      </c>
      <c r="LBJ4" s="5">
        <v>1135799380.49141</v>
      </c>
      <c r="LBK4" s="5">
        <v>1135659356.82866</v>
      </c>
      <c r="LBL4" s="5">
        <v>1135519367.2301099</v>
      </c>
      <c r="LBM4" s="5">
        <v>1135379411.68326</v>
      </c>
      <c r="LBN4" s="5">
        <v>1135239490.1756301</v>
      </c>
      <c r="LBO4" s="5">
        <v>1135099602.6947701</v>
      </c>
      <c r="LBP4" s="5">
        <v>1134959749.2281899</v>
      </c>
      <c r="LBQ4" s="5">
        <v>1134819929.7634399</v>
      </c>
      <c r="LBR4" s="5">
        <v>1134680144.28808</v>
      </c>
      <c r="LBS4" s="5">
        <v>1134540392.78965</v>
      </c>
      <c r="LBT4" s="5">
        <v>1134400675.2557001</v>
      </c>
      <c r="LBU4" s="5">
        <v>1134260991.67382</v>
      </c>
      <c r="LBV4" s="5">
        <v>1134121342.0315599</v>
      </c>
      <c r="LBW4" s="5">
        <v>1133981726.31651</v>
      </c>
      <c r="LBX4" s="5">
        <v>1133842144.5162399</v>
      </c>
      <c r="LBY4" s="5">
        <v>1133702596.61836</v>
      </c>
      <c r="LBZ4" s="5">
        <v>1133563082.61045</v>
      </c>
      <c r="LCA4" s="5">
        <v>1133423602.4801099</v>
      </c>
      <c r="LCB4" s="5">
        <v>1133284156.2149601</v>
      </c>
      <c r="LCC4" s="5">
        <v>1133144743.8026099</v>
      </c>
      <c r="LCD4" s="5">
        <v>1133005365.23067</v>
      </c>
      <c r="LCE4" s="5">
        <v>1132866020.4867699</v>
      </c>
      <c r="LCF4" s="5">
        <v>1132726709.5585499</v>
      </c>
      <c r="LCG4" s="5">
        <v>1132587432.43364</v>
      </c>
      <c r="LCH4" s="5">
        <v>1132448189.0996799</v>
      </c>
      <c r="LCI4" s="5">
        <v>1132308979.5443399</v>
      </c>
      <c r="LCJ4" s="5">
        <v>1132169803.75525</v>
      </c>
      <c r="LCK4" s="5">
        <v>1132030661.7200899</v>
      </c>
      <c r="LCL4" s="5">
        <v>1131891553.4265201</v>
      </c>
      <c r="LCM4" s="5">
        <v>1131752478.86221</v>
      </c>
      <c r="LCN4" s="5">
        <v>1131613438.0148499</v>
      </c>
      <c r="LCO4" s="5">
        <v>1131474430.8721299</v>
      </c>
      <c r="LCP4" s="5">
        <v>1131335457.42172</v>
      </c>
      <c r="LCQ4" s="5">
        <v>1131196517.65134</v>
      </c>
      <c r="LCR4" s="5">
        <v>1131057611.5486801</v>
      </c>
      <c r="LCS4" s="5">
        <v>1130918739.10146</v>
      </c>
      <c r="LCT4" s="5">
        <v>1130779900.29739</v>
      </c>
      <c r="LCU4" s="5">
        <v>1130641095.1241901</v>
      </c>
      <c r="LCV4" s="5">
        <v>1130502323.5695901</v>
      </c>
      <c r="LCW4" s="5">
        <v>1130363585.62133</v>
      </c>
      <c r="LCX4" s="5">
        <v>1130224881.2671499</v>
      </c>
      <c r="LCY4" s="5">
        <v>1130086210.4947801</v>
      </c>
      <c r="LCZ4" s="5">
        <v>1129947573.29198</v>
      </c>
      <c r="LDA4" s="5">
        <v>1129808969.6465199</v>
      </c>
      <c r="LDB4" s="5">
        <v>1129670399.54615</v>
      </c>
      <c r="LDC4" s="5">
        <v>1129531862.9786401</v>
      </c>
      <c r="LDD4" s="5">
        <v>1129393359.9317701</v>
      </c>
      <c r="LDE4" s="5">
        <v>1129254890.3933201</v>
      </c>
      <c r="LDF4" s="5">
        <v>1129116454.3510699</v>
      </c>
      <c r="LDG4" s="5">
        <v>1128978051.79283</v>
      </c>
      <c r="LDH4" s="5">
        <v>1128839682.7063899</v>
      </c>
      <c r="LDI4" s="5">
        <v>1128701347.07955</v>
      </c>
      <c r="LDJ4" s="5">
        <v>1128563044.90012</v>
      </c>
      <c r="LDK4" s="5">
        <v>1128424776.15593</v>
      </c>
      <c r="LDL4" s="5">
        <v>1128286540.8348</v>
      </c>
      <c r="LDM4" s="5">
        <v>1128148338.9245501</v>
      </c>
      <c r="LDN4" s="5">
        <v>1128010170.4130199</v>
      </c>
      <c r="LDO4" s="5">
        <v>1127872035.2880599</v>
      </c>
      <c r="LDP4" s="5">
        <v>1127733933.5374899</v>
      </c>
      <c r="LDQ4" s="5">
        <v>1127595865.1491899</v>
      </c>
      <c r="LDR4" s="5">
        <v>1127457830.1110101</v>
      </c>
      <c r="LDS4" s="5">
        <v>1127319828.41081</v>
      </c>
      <c r="LDT4" s="5">
        <v>1127181860.0364599</v>
      </c>
      <c r="LDU4" s="5">
        <v>1127043924.9758301</v>
      </c>
      <c r="LDV4" s="5">
        <v>1126906023.21682</v>
      </c>
      <c r="LDW4" s="5">
        <v>1126768154.7473099</v>
      </c>
      <c r="LDX4" s="5">
        <v>1126630319.5551801</v>
      </c>
      <c r="LDY4" s="5">
        <v>1126492517.62835</v>
      </c>
      <c r="LDZ4" s="5">
        <v>1126354748.95472</v>
      </c>
      <c r="LEA4" s="5">
        <v>1126217013.5221901</v>
      </c>
      <c r="LEB4" s="5">
        <v>1126079311.3186901</v>
      </c>
      <c r="LEC4" s="5">
        <v>1125941642.33213</v>
      </c>
      <c r="LED4" s="5">
        <v>1125804006.5504501</v>
      </c>
      <c r="LEE4" s="5">
        <v>1125666403.9615901</v>
      </c>
      <c r="LEF4" s="5">
        <v>1125528834.5534699</v>
      </c>
      <c r="LEG4" s="5">
        <v>1125391298.31405</v>
      </c>
      <c r="LEH4" s="5">
        <v>1125253795.2312901</v>
      </c>
      <c r="LEI4" s="5">
        <v>1125116325.2931299</v>
      </c>
      <c r="LEJ4" s="5">
        <v>1124978888.48754</v>
      </c>
      <c r="LEK4" s="5">
        <v>1124841484.8025</v>
      </c>
      <c r="LEL4" s="5">
        <v>1124704114.22597</v>
      </c>
      <c r="LEM4" s="5">
        <v>1124566776.74594</v>
      </c>
      <c r="LEN4" s="5">
        <v>1124429472.3504</v>
      </c>
      <c r="LEO4" s="5">
        <v>1124292201.0273399</v>
      </c>
      <c r="LEP4" s="5">
        <v>1124154962.76475</v>
      </c>
      <c r="LEQ4" s="5">
        <v>1124017757.5506499</v>
      </c>
      <c r="LER4" s="5">
        <v>1123880585.37304</v>
      </c>
      <c r="LES4" s="5">
        <v>1123743446.2199399</v>
      </c>
      <c r="LET4" s="5">
        <v>1123606340.07937</v>
      </c>
      <c r="LEU4" s="5">
        <v>1123469266.9393499</v>
      </c>
      <c r="LEV4" s="5">
        <v>1123332226.78793</v>
      </c>
      <c r="LEW4" s="5">
        <v>1123195219.6131401</v>
      </c>
      <c r="LEX4" s="5">
        <v>1123058245.4030299</v>
      </c>
      <c r="LEY4" s="5">
        <v>1122921304.1456399</v>
      </c>
      <c r="LEZ4" s="5">
        <v>1122784395.8290401</v>
      </c>
      <c r="LFA4" s="5">
        <v>1122647520.4412899</v>
      </c>
      <c r="LFB4" s="5">
        <v>1122510677.9704499</v>
      </c>
      <c r="LFC4" s="5">
        <v>1122373868.4045999</v>
      </c>
      <c r="LFD4" s="5">
        <v>1122237091.7318101</v>
      </c>
      <c r="LFE4" s="5">
        <v>1122100347.9401901</v>
      </c>
      <c r="LFF4" s="5">
        <v>1121963637.0178001</v>
      </c>
      <c r="LFG4" s="5">
        <v>1121826958.95276</v>
      </c>
      <c r="LFH4" s="5">
        <v>1121690313.73316</v>
      </c>
      <c r="LFI4" s="5">
        <v>1121553701.34712</v>
      </c>
      <c r="LFJ4" s="5">
        <v>1121417121.7827499</v>
      </c>
      <c r="LFK4" s="5">
        <v>1121280575.0281601</v>
      </c>
      <c r="LFL4" s="5">
        <v>1121144061.07149</v>
      </c>
      <c r="LFM4" s="5">
        <v>1121007579.9008601</v>
      </c>
      <c r="LFN4" s="5">
        <v>1120871131.50441</v>
      </c>
      <c r="LFO4" s="5">
        <v>1120734715.87029</v>
      </c>
      <c r="LFP4" s="5">
        <v>1120598332.98664</v>
      </c>
      <c r="LFQ4" s="5">
        <v>1120461982.84162</v>
      </c>
      <c r="LFR4" s="5">
        <v>1120325665.4233799</v>
      </c>
      <c r="LFS4" s="5">
        <v>1120189380.7200999</v>
      </c>
      <c r="LFT4" s="5">
        <v>1120053128.71995</v>
      </c>
      <c r="LFU4" s="5">
        <v>1119916909.4110999</v>
      </c>
      <c r="LFV4" s="5">
        <v>1119780722.7817299</v>
      </c>
      <c r="LFW4" s="5">
        <v>1119644568.82003</v>
      </c>
      <c r="LFX4" s="5">
        <v>1119508447.51421</v>
      </c>
      <c r="LFY4" s="5">
        <v>1119372358.8524499</v>
      </c>
      <c r="LFZ4" s="5">
        <v>1119236302.8229599</v>
      </c>
      <c r="LGA4" s="5">
        <v>1119100279.41396</v>
      </c>
      <c r="LGB4" s="5">
        <v>1118964288.6136601</v>
      </c>
      <c r="LGC4" s="5">
        <v>1118828330.41029</v>
      </c>
      <c r="LGD4" s="5">
        <v>1118692404.7920599</v>
      </c>
      <c r="LGE4" s="5">
        <v>1118556511.74722</v>
      </c>
      <c r="LGF4" s="5">
        <v>1118420651.26401</v>
      </c>
      <c r="LGG4" s="5">
        <v>1118284823.3306701</v>
      </c>
      <c r="LGH4" s="5">
        <v>1118149027.9354601</v>
      </c>
      <c r="LGI4" s="5">
        <v>1118013265.0666201</v>
      </c>
      <c r="LGJ4" s="5">
        <v>1117877534.71242</v>
      </c>
      <c r="LGK4" s="5">
        <v>1117741836.86113</v>
      </c>
      <c r="LGL4" s="5">
        <v>1117606171.50103</v>
      </c>
      <c r="LGM4" s="5">
        <v>1117470538.6203799</v>
      </c>
      <c r="LGN4" s="5">
        <v>1117334938.20748</v>
      </c>
      <c r="LGO4" s="5">
        <v>1117199370.2506199</v>
      </c>
      <c r="LGP4" s="5">
        <v>1117063834.7381001</v>
      </c>
      <c r="LGQ4" s="5">
        <v>1116928331.6582</v>
      </c>
      <c r="LGR4" s="5">
        <v>1116792860.9992499</v>
      </c>
      <c r="LGS4" s="5">
        <v>1116657422.7495601</v>
      </c>
      <c r="LGT4" s="5">
        <v>1116522016.89744</v>
      </c>
      <c r="LGU4" s="5">
        <v>1116386643.43121</v>
      </c>
      <c r="LGV4" s="5">
        <v>1116251302.33922</v>
      </c>
      <c r="LGW4" s="5">
        <v>1116115993.6097801</v>
      </c>
      <c r="LGX4" s="5">
        <v>1115980717.2312601</v>
      </c>
      <c r="LGY4" s="5">
        <v>1115845473.1919799</v>
      </c>
      <c r="LGZ4" s="5">
        <v>1115710261.4802999</v>
      </c>
      <c r="LHA4" s="5">
        <v>1115575082.08459</v>
      </c>
      <c r="LHB4" s="5">
        <v>1115439934.9932001</v>
      </c>
      <c r="LHC4" s="5">
        <v>1115304820.1945</v>
      </c>
      <c r="LHD4" s="5">
        <v>1115169737.6768701</v>
      </c>
      <c r="LHE4" s="5">
        <v>1115034687.42869</v>
      </c>
      <c r="LHF4" s="5">
        <v>1114899669.43835</v>
      </c>
      <c r="LHG4" s="5">
        <v>1114764683.6942201</v>
      </c>
      <c r="LHH4" s="5">
        <v>1114629730.18472</v>
      </c>
      <c r="LHI4" s="5">
        <v>1114494808.8982501</v>
      </c>
      <c r="LHJ4" s="5">
        <v>1114359919.8232</v>
      </c>
      <c r="LHK4" s="5">
        <v>1114225062.948</v>
      </c>
      <c r="LHL4" s="5">
        <v>1114090238.26107</v>
      </c>
      <c r="LHM4" s="5">
        <v>1113955445.7508299</v>
      </c>
      <c r="LHN4" s="5">
        <v>1113820685.4057</v>
      </c>
      <c r="LHO4" s="5">
        <v>1113685957.2141299</v>
      </c>
      <c r="LHP4" s="5">
        <v>1113551261.1645601</v>
      </c>
      <c r="LHQ4" s="5">
        <v>1113416597.24543</v>
      </c>
      <c r="LHR4" s="5">
        <v>1113281965.4452</v>
      </c>
      <c r="LHS4" s="5">
        <v>1113147365.7523201</v>
      </c>
      <c r="LHT4" s="5">
        <v>1113012798.1552601</v>
      </c>
      <c r="LHU4" s="5">
        <v>1112878262.6424799</v>
      </c>
      <c r="LHV4" s="5">
        <v>1112743759.2024701</v>
      </c>
      <c r="LHW4" s="5">
        <v>1112609287.8236899</v>
      </c>
      <c r="LHX4" s="5">
        <v>1112474848.4946401</v>
      </c>
      <c r="LHY4" s="5">
        <v>1112340441.20381</v>
      </c>
      <c r="LHZ4" s="5">
        <v>1112206065.9396999</v>
      </c>
      <c r="LIA4" s="5">
        <v>1112071722.6908</v>
      </c>
      <c r="LIB4" s="5">
        <v>1111937411.4456201</v>
      </c>
      <c r="LIC4" s="5">
        <v>1111803132.1926799</v>
      </c>
      <c r="LID4" s="5">
        <v>1111668884.92049</v>
      </c>
      <c r="LIE4" s="5">
        <v>1111534669.61759</v>
      </c>
      <c r="LIF4" s="5">
        <v>1111400486.27249</v>
      </c>
      <c r="LIG4" s="5">
        <v>1111266334.87374</v>
      </c>
      <c r="LIH4" s="5">
        <v>1111132215.4098699</v>
      </c>
      <c r="LII4" s="5">
        <v>1110998127.8694301</v>
      </c>
      <c r="LIJ4" s="5">
        <v>1110864072.2409699</v>
      </c>
      <c r="LIK4" s="5">
        <v>1110730048.5130501</v>
      </c>
      <c r="LIL4" s="5">
        <v>1110596056.6742301</v>
      </c>
      <c r="LIM4" s="5">
        <v>1110462096.7130899</v>
      </c>
      <c r="LIN4" s="5">
        <v>1110328168.61818</v>
      </c>
      <c r="LIO4" s="5">
        <v>1110194272.3780899</v>
      </c>
      <c r="LIP4" s="5">
        <v>1110060407.98141</v>
      </c>
      <c r="LIQ4" s="5">
        <v>1109926575.4167299</v>
      </c>
      <c r="LIR4" s="5">
        <v>1109792774.6726301</v>
      </c>
      <c r="LIS4" s="5">
        <v>1109659005.73773</v>
      </c>
      <c r="LIT4" s="5">
        <v>1109525268.60062</v>
      </c>
      <c r="LIU4" s="5">
        <v>1109391563.2499199</v>
      </c>
      <c r="LIV4" s="5">
        <v>1109257889.6742499</v>
      </c>
      <c r="LIW4" s="5">
        <v>1109124247.86222</v>
      </c>
      <c r="LIX4" s="5">
        <v>1108990637.80247</v>
      </c>
      <c r="LIY4" s="5">
        <v>1108857059.4836299</v>
      </c>
      <c r="LIZ4" s="5">
        <v>1108723512.89434</v>
      </c>
      <c r="LJA4" s="5">
        <v>1108589998.0232401</v>
      </c>
      <c r="LJB4" s="5">
        <v>1108456514.8589699</v>
      </c>
      <c r="LJC4" s="5">
        <v>1108323063.3902099</v>
      </c>
      <c r="LJD4" s="5">
        <v>1108189643.6056001</v>
      </c>
      <c r="LJE4" s="5">
        <v>1108056255.4938099</v>
      </c>
      <c r="LJF4" s="5">
        <v>1107922899.04352</v>
      </c>
      <c r="LJG4" s="5">
        <v>1107789574.2433901</v>
      </c>
      <c r="LJH4" s="5">
        <v>1107656281.0821199</v>
      </c>
      <c r="LJI4" s="5">
        <v>1107523019.5483899</v>
      </c>
      <c r="LJJ4" s="5">
        <v>1107389789.6308801</v>
      </c>
      <c r="LJK4" s="5">
        <v>1107256591.31831</v>
      </c>
      <c r="LJL4" s="5">
        <v>1107123424.59937</v>
      </c>
      <c r="LJM4" s="5">
        <v>1106990289.46278</v>
      </c>
      <c r="LJN4" s="5">
        <v>1106857185.8972399</v>
      </c>
      <c r="LJO4" s="5">
        <v>1106724113.89147</v>
      </c>
      <c r="LJP4" s="5">
        <v>1106591073.4342101</v>
      </c>
      <c r="LJQ4" s="5">
        <v>1106458064.5141799</v>
      </c>
      <c r="LJR4" s="5">
        <v>1106325087.12011</v>
      </c>
      <c r="LJS4" s="5">
        <v>1106192141.2407601</v>
      </c>
      <c r="LJT4" s="5">
        <v>1106059226.86485</v>
      </c>
      <c r="LJU4" s="5">
        <v>1105926343.9811599</v>
      </c>
      <c r="LJV4" s="5">
        <v>1105793492.5784299</v>
      </c>
      <c r="LJW4" s="5">
        <v>1105660672.6454201</v>
      </c>
      <c r="LJX4" s="5">
        <v>1105527884.1709199</v>
      </c>
      <c r="LJY4" s="5">
        <v>1105395127.1436701</v>
      </c>
      <c r="LJZ4" s="5">
        <v>1105262401.55248</v>
      </c>
      <c r="LKA4" s="5">
        <v>1105129707.3861101</v>
      </c>
      <c r="LKB4" s="5">
        <v>1104997044.6333599</v>
      </c>
      <c r="LKC4" s="5">
        <v>1104864413.28303</v>
      </c>
      <c r="LKD4" s="5">
        <v>1104731813.32391</v>
      </c>
      <c r="LKE4" s="5">
        <v>1104599244.7448101</v>
      </c>
      <c r="LKF4" s="5">
        <v>1104466707.5345399</v>
      </c>
      <c r="LKG4" s="5">
        <v>1104334201.6819201</v>
      </c>
      <c r="LKH4" s="5">
        <v>1104201727.17576</v>
      </c>
      <c r="LKI4" s="5">
        <v>1104069284.0049</v>
      </c>
      <c r="LKJ4" s="5">
        <v>1103936872.15816</v>
      </c>
      <c r="LKK4" s="5">
        <v>1103804491.6243801</v>
      </c>
      <c r="LKL4" s="5">
        <v>1103672142.39241</v>
      </c>
      <c r="LKM4" s="5">
        <v>1103539824.4510901</v>
      </c>
      <c r="LKN4" s="5">
        <v>1103407537.7892799</v>
      </c>
      <c r="LKO4" s="5">
        <v>1103275282.3958299</v>
      </c>
      <c r="LKP4" s="5">
        <v>1103143058.2595999</v>
      </c>
      <c r="LKQ4" s="5">
        <v>1103010865.3694799</v>
      </c>
      <c r="LKR4" s="5">
        <v>1102878703.7143199</v>
      </c>
      <c r="LKS4" s="5">
        <v>1102746573.28301</v>
      </c>
      <c r="LKT4" s="5">
        <v>1102614474.06444</v>
      </c>
      <c r="LKU4" s="5">
        <v>1102482406.0474899</v>
      </c>
      <c r="LKV4" s="5">
        <v>1102350369.2210701</v>
      </c>
      <c r="LKW4" s="5">
        <v>1102218363.57406</v>
      </c>
      <c r="LKX4" s="5">
        <v>1102086389.0953801</v>
      </c>
      <c r="LKY4" s="5">
        <v>1101954445.7739401</v>
      </c>
      <c r="LKZ4" s="5">
        <v>1101822533.59865</v>
      </c>
      <c r="LLA4" s="5">
        <v>1101690652.55844</v>
      </c>
      <c r="LLB4" s="5">
        <v>1101558802.64222</v>
      </c>
      <c r="LLC4" s="5">
        <v>1101426983.8389499</v>
      </c>
      <c r="LLD4" s="5">
        <v>1101295196.1375401</v>
      </c>
      <c r="LLE4" s="5">
        <v>1101163439.5269499</v>
      </c>
      <c r="LLF4" s="5">
        <v>1101031713.99613</v>
      </c>
      <c r="LLG4" s="5">
        <v>1100900019.5340099</v>
      </c>
      <c r="LLH4" s="5">
        <v>1100768356.12957</v>
      </c>
      <c r="LLI4" s="5">
        <v>1100636723.77177</v>
      </c>
      <c r="LLJ4" s="5">
        <v>1100505122.44958</v>
      </c>
      <c r="LLK4" s="5">
        <v>1100373552.1519599</v>
      </c>
      <c r="LLL4" s="5">
        <v>1100242012.8679099</v>
      </c>
      <c r="LLM4" s="5">
        <v>1100110504.58639</v>
      </c>
      <c r="LLN4" s="5">
        <v>1099979027.2964201</v>
      </c>
      <c r="LLO4" s="5">
        <v>1099847580.9869599</v>
      </c>
      <c r="LLP4" s="5">
        <v>1099716165.6470399</v>
      </c>
      <c r="LLQ4" s="5">
        <v>1099584781.26565</v>
      </c>
      <c r="LLR4" s="5">
        <v>1099453427.83181</v>
      </c>
      <c r="LLS4" s="5">
        <v>1099322105.3345301</v>
      </c>
      <c r="LLT4" s="5">
        <v>1099190813.76282</v>
      </c>
      <c r="LLU4" s="5">
        <v>1099059553.10572</v>
      </c>
      <c r="LLV4" s="5">
        <v>1098928323.3522699</v>
      </c>
      <c r="LLW4" s="5">
        <v>1098797124.4914801</v>
      </c>
      <c r="LLX4" s="5">
        <v>1098665956.5124099</v>
      </c>
      <c r="LLY4" s="5">
        <v>1098534819.40411</v>
      </c>
      <c r="LLZ4" s="5">
        <v>1098403713.1556201</v>
      </c>
      <c r="LMA4" s="5">
        <v>1098272637.756</v>
      </c>
      <c r="LMB4" s="5">
        <v>1098141593.19432</v>
      </c>
      <c r="LMC4" s="5">
        <v>1098010579.45964</v>
      </c>
      <c r="LMD4" s="5">
        <v>1097879596.5410399</v>
      </c>
      <c r="LME4" s="5">
        <v>1097748644.4275801</v>
      </c>
      <c r="LMF4" s="5">
        <v>1097617723.1083701</v>
      </c>
      <c r="LMG4" s="5">
        <v>1097486832.57248</v>
      </c>
      <c r="LMH4" s="5">
        <v>1097355972.809</v>
      </c>
      <c r="LMI4" s="5">
        <v>1097225143.80704</v>
      </c>
      <c r="LMJ4" s="5">
        <v>1097094345.5557001</v>
      </c>
      <c r="LMK4" s="5">
        <v>1096963578.04409</v>
      </c>
      <c r="LML4" s="5">
        <v>1096832841.2613201</v>
      </c>
      <c r="LMM4" s="5">
        <v>1096702135.1965201</v>
      </c>
      <c r="LMN4" s="5">
        <v>1096571459.8388</v>
      </c>
      <c r="LMO4" s="5">
        <v>1096440815.17729</v>
      </c>
      <c r="LMP4" s="5">
        <v>1096310201.2011299</v>
      </c>
      <c r="LMQ4" s="5">
        <v>1096179617.8994601</v>
      </c>
      <c r="LMR4" s="5">
        <v>1096049065.26143</v>
      </c>
      <c r="LMS4" s="5">
        <v>1095918543.27618</v>
      </c>
      <c r="LMT4" s="5">
        <v>1095788051.9328699</v>
      </c>
      <c r="LMU4" s="5">
        <v>1095657591.22066</v>
      </c>
      <c r="LMV4" s="5">
        <v>1095527161.12871</v>
      </c>
      <c r="LMW4" s="5">
        <v>1095396761.6461899</v>
      </c>
      <c r="LMX4" s="5">
        <v>1095266392.76229</v>
      </c>
      <c r="LMY4" s="5">
        <v>1095136054.4661701</v>
      </c>
      <c r="LMZ4" s="5">
        <v>1095005746.74703</v>
      </c>
      <c r="LNA4" s="5">
        <v>1094875469.5940599</v>
      </c>
      <c r="LNB4" s="5">
        <v>1094745222.9964499</v>
      </c>
      <c r="LNC4" s="5">
        <v>1094615006.9433999</v>
      </c>
      <c r="LND4" s="5">
        <v>1094484821.4241199</v>
      </c>
      <c r="LNE4" s="5">
        <v>1094354666.42783</v>
      </c>
      <c r="LNF4" s="5">
        <v>1094224541.9437201</v>
      </c>
      <c r="LNG4" s="5">
        <v>1094094447.96104</v>
      </c>
      <c r="LNH4" s="5">
        <v>1093964384.4690001</v>
      </c>
      <c r="LNI4" s="5">
        <v>1093834351.45684</v>
      </c>
      <c r="LNJ4" s="5">
        <v>1093704348.91379</v>
      </c>
      <c r="LNK4" s="5">
        <v>1093574376.8290901</v>
      </c>
      <c r="LNL4" s="5">
        <v>1093444435.1919899</v>
      </c>
      <c r="LNM4" s="5">
        <v>1093314523.99174</v>
      </c>
      <c r="LNN4" s="5">
        <v>1093184643.2176001</v>
      </c>
      <c r="LNO4" s="5">
        <v>1093054792.85883</v>
      </c>
      <c r="LNP4" s="5">
        <v>1092924972.9047</v>
      </c>
      <c r="LNQ4" s="5">
        <v>1092795183.34448</v>
      </c>
      <c r="LNR4" s="5">
        <v>1092665424.1674399</v>
      </c>
      <c r="LNS4" s="5">
        <v>1092535695.36287</v>
      </c>
      <c r="LNT4" s="5">
        <v>1092405996.9200599</v>
      </c>
      <c r="LNU4" s="5">
        <v>1092276328.82829</v>
      </c>
      <c r="LNV4" s="5">
        <v>1092146691.07687</v>
      </c>
      <c r="LNW4" s="5">
        <v>1092017083.6550901</v>
      </c>
      <c r="LNX4" s="5">
        <v>1091887506.5522599</v>
      </c>
      <c r="LNY4" s="5">
        <v>1091757959.7577</v>
      </c>
      <c r="LNZ4" s="5">
        <v>1091628443.26073</v>
      </c>
      <c r="LOA4" s="5">
        <v>1091498957.0506499</v>
      </c>
      <c r="LOB4" s="5">
        <v>1091369501.1168101</v>
      </c>
      <c r="LOC4" s="5">
        <v>1091240075.44854</v>
      </c>
      <c r="LOD4" s="5">
        <v>1091110680.0351601</v>
      </c>
      <c r="LOE4" s="5">
        <v>1090981314.86603</v>
      </c>
      <c r="LOF4" s="5">
        <v>1090851979.93049</v>
      </c>
      <c r="LOG4" s="5">
        <v>1090722675.21789</v>
      </c>
      <c r="LOH4" s="5">
        <v>1090593400.7175901</v>
      </c>
      <c r="LOI4" s="5">
        <v>1090464156.4189601</v>
      </c>
      <c r="LOJ4" s="5">
        <v>1090334942.3113501</v>
      </c>
      <c r="LOK4" s="5">
        <v>1090205758.38415</v>
      </c>
      <c r="LOL4" s="5">
        <v>1090076604.62673</v>
      </c>
      <c r="LOM4" s="5">
        <v>1089947481.02847</v>
      </c>
      <c r="LON4" s="5">
        <v>1089818387.5787499</v>
      </c>
      <c r="LOO4" s="5">
        <v>1089689324.2669799</v>
      </c>
      <c r="LOP4" s="5">
        <v>1089560291.08255</v>
      </c>
      <c r="LOQ4" s="5">
        <v>1089431288.0148599</v>
      </c>
      <c r="LOR4" s="5">
        <v>1089302315.0533099</v>
      </c>
      <c r="LOS4" s="5">
        <v>1089173372.18733</v>
      </c>
      <c r="LOT4" s="5">
        <v>1089044459.4063201</v>
      </c>
      <c r="LOU4" s="5">
        <v>1088915576.6997001</v>
      </c>
      <c r="LOV4" s="5">
        <v>1088786724.0569201</v>
      </c>
      <c r="LOW4" s="5">
        <v>1088657901.4673901</v>
      </c>
      <c r="LOX4" s="5">
        <v>1088529108.9205599</v>
      </c>
      <c r="LOY4" s="5">
        <v>1088400346.4058599</v>
      </c>
      <c r="LOZ4" s="5">
        <v>1088271613.91274</v>
      </c>
      <c r="LPA4" s="5">
        <v>1088142911.43066</v>
      </c>
      <c r="LPB4" s="5">
        <v>1088014238.94907</v>
      </c>
      <c r="LPC4" s="5">
        <v>1087885596.4574399</v>
      </c>
      <c r="LPD4" s="5">
        <v>1087756983.94522</v>
      </c>
      <c r="LPE4" s="5">
        <v>1087628401.40189</v>
      </c>
      <c r="LPF4" s="5">
        <v>1087499848.8169301</v>
      </c>
      <c r="LPG4" s="5">
        <v>1087371326.1798201</v>
      </c>
      <c r="LPH4" s="5">
        <v>1087242833.4800401</v>
      </c>
      <c r="LPI4" s="5">
        <v>1087114370.7070899</v>
      </c>
      <c r="LPJ4" s="5">
        <v>1086985937.8504601</v>
      </c>
      <c r="LPK4" s="5">
        <v>1086857534.8996601</v>
      </c>
      <c r="LPL4" s="5">
        <v>1086729161.8441801</v>
      </c>
      <c r="LPM4" s="5">
        <v>1086600818.6735401</v>
      </c>
      <c r="LPN4" s="5">
        <v>1086472505.37726</v>
      </c>
      <c r="LPO4" s="5">
        <v>1086344221.94485</v>
      </c>
      <c r="LPP4" s="5">
        <v>1086215968.36585</v>
      </c>
      <c r="LPQ4" s="5">
        <v>1086087744.62977</v>
      </c>
      <c r="LPR4" s="5">
        <v>1085959550.7261701</v>
      </c>
      <c r="LPS4" s="5">
        <v>1085831386.6445701</v>
      </c>
      <c r="LPT4" s="5">
        <v>1085703252.3745201</v>
      </c>
      <c r="LPU4" s="5">
        <v>1085575147.90558</v>
      </c>
      <c r="LPV4" s="5">
        <v>1085447073.2272899</v>
      </c>
      <c r="LPW4" s="5">
        <v>1085319028.3292201</v>
      </c>
      <c r="LPX4" s="5">
        <v>1085191013.2009301</v>
      </c>
      <c r="LPY4" s="5">
        <v>1085063027.83199</v>
      </c>
      <c r="LPZ4" s="5">
        <v>1084935072.2119801</v>
      </c>
      <c r="LQA4" s="5">
        <v>1084807146.3304801</v>
      </c>
      <c r="LQB4" s="5">
        <v>1084679250.1770599</v>
      </c>
      <c r="LQC4" s="5">
        <v>1084551383.7413199</v>
      </c>
      <c r="LQD4" s="5">
        <v>1084423547.01285</v>
      </c>
      <c r="LQE4" s="5">
        <v>1084295739.98125</v>
      </c>
      <c r="LQF4" s="5">
        <v>1084167962.6361301</v>
      </c>
      <c r="LQG4" s="5">
        <v>1084040214.9670801</v>
      </c>
      <c r="LQH4" s="5">
        <v>1083912496.9637401</v>
      </c>
      <c r="LQI4" s="5">
        <v>1083784808.6157</v>
      </c>
      <c r="LQJ4" s="5">
        <v>1083657149.9126101</v>
      </c>
      <c r="LQK4" s="5">
        <v>1083529520.84408</v>
      </c>
      <c r="LQL4" s="5">
        <v>1083401921.39974</v>
      </c>
      <c r="LQM4" s="5">
        <v>1083274351.5692401</v>
      </c>
      <c r="LQN4" s="5">
        <v>1083146811.3422201</v>
      </c>
      <c r="LQO4" s="5">
        <v>1083019300.7083199</v>
      </c>
      <c r="LQP4" s="5">
        <v>1082891819.6571901</v>
      </c>
      <c r="LQQ4" s="5">
        <v>1082764368.1784999</v>
      </c>
      <c r="LQR4" s="5">
        <v>1082636946.2618999</v>
      </c>
      <c r="LQS4" s="5">
        <v>1082509553.8970599</v>
      </c>
      <c r="LQT4" s="5">
        <v>1082382191.0736599</v>
      </c>
      <c r="LQU4" s="5">
        <v>1082254857.7813599</v>
      </c>
      <c r="LQV4" s="5">
        <v>1082127554.00985</v>
      </c>
      <c r="LQW4" s="5">
        <v>1082000279.7488201</v>
      </c>
      <c r="LQX4" s="5">
        <v>1081873034.9879501</v>
      </c>
      <c r="LQY4" s="5">
        <v>1081745819.7169399</v>
      </c>
      <c r="LQZ4" s="5">
        <v>1081618633.9254899</v>
      </c>
      <c r="LRA4" s="5">
        <v>1081491477.6033001</v>
      </c>
      <c r="LRB4" s="5">
        <v>1081364350.7400899</v>
      </c>
      <c r="LRC4" s="5">
        <v>1081237253.3255701</v>
      </c>
      <c r="LRD4" s="5">
        <v>1081110185.3494599</v>
      </c>
      <c r="LRE4" s="5">
        <v>1080983146.8014801</v>
      </c>
      <c r="LRF4" s="5">
        <v>1080856137.67136</v>
      </c>
      <c r="LRG4" s="5">
        <v>1080729157.9488399</v>
      </c>
      <c r="LRH4" s="5">
        <v>1080602207.6236501</v>
      </c>
      <c r="LRI4" s="5">
        <v>1080475286.6855299</v>
      </c>
      <c r="LRJ4" s="5">
        <v>1080348395.1242399</v>
      </c>
      <c r="LRK4" s="5">
        <v>1080221532.9295199</v>
      </c>
      <c r="LRL4" s="5">
        <v>1080094700.09114</v>
      </c>
      <c r="LRM4" s="5">
        <v>1079967896.59886</v>
      </c>
      <c r="LRN4" s="5">
        <v>1079841122.44244</v>
      </c>
      <c r="LRO4" s="5">
        <v>1079714377.61165</v>
      </c>
      <c r="LRP4" s="5">
        <v>1079587662.0962801</v>
      </c>
      <c r="LRQ4" s="5">
        <v>1079460975.8861001</v>
      </c>
      <c r="LRR4" s="5">
        <v>1079334318.97089</v>
      </c>
      <c r="LRS4" s="5">
        <v>1079207691.3404601</v>
      </c>
      <c r="LRT4" s="5">
        <v>1079081092.9845901</v>
      </c>
      <c r="LRU4" s="5">
        <v>1078954523.89309</v>
      </c>
      <c r="LRV4" s="5">
        <v>1078827984.0557599</v>
      </c>
      <c r="LRW4" s="5">
        <v>1078701473.4624</v>
      </c>
      <c r="LRX4" s="5">
        <v>1078574992.1028399</v>
      </c>
      <c r="LRY4" s="5">
        <v>1078448539.9669001</v>
      </c>
      <c r="LRZ4" s="5">
        <v>1078322117.04439</v>
      </c>
      <c r="LSA4" s="5">
        <v>1078195723.32514</v>
      </c>
      <c r="LSB4" s="5">
        <v>1078069358.799</v>
      </c>
      <c r="LSC4" s="5">
        <v>1077943023.45579</v>
      </c>
      <c r="LSD4" s="5">
        <v>1077816717.2853601</v>
      </c>
      <c r="LSE4" s="5">
        <v>1077690440.27756</v>
      </c>
      <c r="LSF4" s="5">
        <v>1077564192.42224</v>
      </c>
      <c r="LSG4" s="5">
        <v>1077437973.70925</v>
      </c>
      <c r="LSH4" s="5">
        <v>1077311784.1284699</v>
      </c>
      <c r="LSI4" s="5">
        <v>1077185623.66974</v>
      </c>
      <c r="LSJ4" s="5">
        <v>1077059492.3229499</v>
      </c>
      <c r="LSK4" s="5">
        <v>1076933390.07798</v>
      </c>
      <c r="LSL4" s="5">
        <v>1076807316.92469</v>
      </c>
      <c r="LSM4" s="5">
        <v>1076681272.8529799</v>
      </c>
      <c r="LSN4" s="5">
        <v>1076555257.85274</v>
      </c>
      <c r="LSO4" s="5">
        <v>1076429271.9138501</v>
      </c>
      <c r="LSP4" s="5">
        <v>1076303315.0262301</v>
      </c>
      <c r="LSQ4" s="5">
        <v>1076177387.17977</v>
      </c>
      <c r="LSR4" s="5">
        <v>1076051488.3643799</v>
      </c>
      <c r="LSS4" s="5">
        <v>1075925618.5699699</v>
      </c>
      <c r="LST4" s="5">
        <v>1075799777.7864699</v>
      </c>
      <c r="LSU4" s="5">
        <v>1075673966.0037999</v>
      </c>
      <c r="LSV4" s="5">
        <v>1075548183.21187</v>
      </c>
      <c r="LSW4" s="5">
        <v>1075422429.40063</v>
      </c>
      <c r="LSX4" s="5">
        <v>1075296704.56001</v>
      </c>
      <c r="LSY4" s="5">
        <v>1075171008.67996</v>
      </c>
      <c r="LSZ4" s="5">
        <v>1075045341.7504101</v>
      </c>
      <c r="LTA4" s="5">
        <v>1074919703.7613201</v>
      </c>
      <c r="LTB4" s="5">
        <v>1074794094.7026401</v>
      </c>
      <c r="LTC4" s="5">
        <v>1074668514.5643401</v>
      </c>
      <c r="LTD4" s="5">
        <v>1074542963.33637</v>
      </c>
      <c r="LTE4" s="5">
        <v>1074417441.0087099</v>
      </c>
      <c r="LTF4" s="5">
        <v>1074291947.5713301</v>
      </c>
      <c r="LTG4" s="5">
        <v>1074166483.01421</v>
      </c>
      <c r="LTH4" s="5">
        <v>1074041047.3273301</v>
      </c>
      <c r="LTI4" s="5">
        <v>1073915640.50068</v>
      </c>
      <c r="LTJ4" s="5">
        <v>1073790262.52425</v>
      </c>
      <c r="LTK4" s="5">
        <v>1073664913.3880399</v>
      </c>
      <c r="LTL4" s="5">
        <v>1073539593.08205</v>
      </c>
      <c r="LTM4" s="5">
        <v>1073414301.59628</v>
      </c>
      <c r="LTN4" s="5">
        <v>1073289038.92076</v>
      </c>
      <c r="LTO4" s="5">
        <v>1073163805.04548</v>
      </c>
      <c r="LTP4" s="5">
        <v>1073038599.96047</v>
      </c>
      <c r="LTQ4" s="5">
        <v>1072913423.65576</v>
      </c>
      <c r="LTR4" s="5">
        <v>1072788276.12138</v>
      </c>
      <c r="LTS4" s="5">
        <v>1072663157.34736</v>
      </c>
      <c r="LTT4" s="5">
        <v>1072538067.32373</v>
      </c>
      <c r="LTU4" s="5">
        <v>1072413006.04055</v>
      </c>
      <c r="LTV4" s="5">
        <v>1072287973.48785</v>
      </c>
      <c r="LTW4" s="5">
        <v>1072162969.65569</v>
      </c>
      <c r="LTX4" s="5">
        <v>1072037994.53413</v>
      </c>
      <c r="LTY4" s="5">
        <v>1071913048.11323</v>
      </c>
      <c r="LTZ4" s="5">
        <v>1071788130.38305</v>
      </c>
      <c r="LUA4" s="5">
        <v>1071663241.33367</v>
      </c>
      <c r="LUB4" s="5">
        <v>1071538380.95516</v>
      </c>
      <c r="LUC4" s="5">
        <v>1071413549.2376</v>
      </c>
      <c r="LUD4" s="5">
        <v>1071288746.17107</v>
      </c>
      <c r="LUE4" s="5">
        <v>1071163971.7456599</v>
      </c>
      <c r="LUF4" s="5">
        <v>1071039225.95147</v>
      </c>
      <c r="LUG4" s="5">
        <v>1070914508.7786</v>
      </c>
      <c r="LUH4" s="5">
        <v>1070789820.21714</v>
      </c>
      <c r="LUI4" s="5">
        <v>1070665160.25721</v>
      </c>
      <c r="LUJ4" s="5">
        <v>1070540528.8889101</v>
      </c>
      <c r="LUK4" s="5">
        <v>1070415926.10236</v>
      </c>
      <c r="LUL4" s="5">
        <v>1070291351.8876899</v>
      </c>
      <c r="LUM4" s="5">
        <v>1070166806.23501</v>
      </c>
      <c r="LUN4" s="5">
        <v>1070042289.13446</v>
      </c>
      <c r="LUO4" s="5">
        <v>1069917800.57617</v>
      </c>
      <c r="LUP4" s="5">
        <v>1069793340.55029</v>
      </c>
      <c r="LUQ4" s="5">
        <v>1069668909.04695</v>
      </c>
      <c r="LUR4" s="5">
        <v>1069544506.0563</v>
      </c>
      <c r="LUS4" s="5">
        <v>1069420131.56849</v>
      </c>
      <c r="LUT4" s="5">
        <v>1069295785.5736901</v>
      </c>
      <c r="LUU4" s="5">
        <v>1069171468.06205</v>
      </c>
      <c r="LUV4" s="5">
        <v>1069047179.0237499</v>
      </c>
      <c r="LUW4" s="5">
        <v>1068922918.44894</v>
      </c>
      <c r="LUX4" s="5">
        <v>1068798686.32781</v>
      </c>
      <c r="LUY4" s="5">
        <v>1068674482.65054</v>
      </c>
      <c r="LUZ4" s="5">
        <v>1068550307.4073</v>
      </c>
      <c r="LVA4" s="5">
        <v>1068426160.5883</v>
      </c>
      <c r="LVB4" s="5">
        <v>1068302042.18371</v>
      </c>
      <c r="LVC4" s="5">
        <v>1068177952.18375</v>
      </c>
      <c r="LVD4" s="5">
        <v>1068053890.5786099</v>
      </c>
      <c r="LVE4" s="5">
        <v>1067929857.3585</v>
      </c>
      <c r="LVF4" s="5">
        <v>1067805852.51363</v>
      </c>
      <c r="LVG4" s="5">
        <v>1067681876.03421</v>
      </c>
      <c r="LVH4" s="5">
        <v>1067557927.91047</v>
      </c>
      <c r="LVI4" s="5">
        <v>1067434008.13264</v>
      </c>
      <c r="LVJ4" s="5">
        <v>1067310116.69093</v>
      </c>
      <c r="LVK4" s="5">
        <v>1067186253.57559</v>
      </c>
      <c r="LVL4" s="5">
        <v>1067062418.77685</v>
      </c>
      <c r="LVM4" s="5">
        <v>1066938612.28496</v>
      </c>
      <c r="LVN4" s="5">
        <v>1066814834.09016</v>
      </c>
      <c r="LVO4" s="5">
        <v>1066691084.1827101</v>
      </c>
      <c r="LVP4" s="5">
        <v>1066567362.55285</v>
      </c>
      <c r="LVQ4" s="5">
        <v>1066443669.19086</v>
      </c>
      <c r="LVR4" s="5">
        <v>1066320004.087</v>
      </c>
      <c r="LVS4" s="5">
        <v>1066196367.23153</v>
      </c>
      <c r="LVT4" s="5">
        <v>1066072758.61473</v>
      </c>
      <c r="LVU4" s="5">
        <v>1065949178.22688</v>
      </c>
      <c r="LVV4" s="5">
        <v>1065825626.05826</v>
      </c>
      <c r="LVW4" s="5">
        <v>1065702102.09917</v>
      </c>
      <c r="LVX4" s="5">
        <v>1065578606.33988</v>
      </c>
      <c r="LVY4" s="5">
        <v>1065455138.7707</v>
      </c>
      <c r="LVZ4" s="5">
        <v>1065331699.38193</v>
      </c>
      <c r="LWA4" s="5">
        <v>1065208288.16388</v>
      </c>
      <c r="LWB4" s="5">
        <v>1065084905.10685</v>
      </c>
      <c r="LWC4" s="5">
        <v>1064961550.2011499</v>
      </c>
      <c r="LWD4" s="5">
        <v>1064838223.43712</v>
      </c>
      <c r="LWE4" s="5">
        <v>1064714924.80506</v>
      </c>
      <c r="LWF4" s="5">
        <v>1064591654.29531</v>
      </c>
      <c r="LWG4" s="5">
        <v>1064468411.8982</v>
      </c>
      <c r="LWH4" s="5">
        <v>1064345197.6040699</v>
      </c>
      <c r="LWI4" s="5">
        <v>1064222011.40325</v>
      </c>
      <c r="LWJ4" s="5">
        <v>1064098853.28609</v>
      </c>
      <c r="LWK4" s="5">
        <v>1063975723.24295</v>
      </c>
      <c r="LWL4" s="5">
        <v>1063852621.2641701</v>
      </c>
      <c r="LWM4" s="5">
        <v>1063729547.3401099</v>
      </c>
      <c r="LWN4" s="5">
        <v>1063606501.46114</v>
      </c>
      <c r="LWO4" s="5">
        <v>1063483483.61763</v>
      </c>
      <c r="LWP4" s="5">
        <v>1063360493.79994</v>
      </c>
      <c r="LWQ4" s="5">
        <v>1063237531.99845</v>
      </c>
      <c r="LWR4" s="5">
        <v>1063114598.20355</v>
      </c>
      <c r="LWS4" s="5">
        <v>1062991692.40561</v>
      </c>
      <c r="LWT4" s="5">
        <v>1062868814.59503</v>
      </c>
      <c r="LWU4" s="5">
        <v>1062745964.7622</v>
      </c>
      <c r="LWV4" s="5">
        <v>1062623142.8975199</v>
      </c>
      <c r="LWW4" s="5">
        <v>1062500348.99139</v>
      </c>
      <c r="LWX4" s="5">
        <v>1062377583.03422</v>
      </c>
      <c r="LWY4" s="5">
        <v>1062254845.01642</v>
      </c>
      <c r="LWZ4" s="5">
        <v>1062132134.9284</v>
      </c>
      <c r="LXA4" s="5">
        <v>1062009452.76059</v>
      </c>
      <c r="LXB4" s="5">
        <v>1061886798.50341</v>
      </c>
      <c r="LXC4" s="5">
        <v>1061764172.14729</v>
      </c>
      <c r="LXD4" s="5">
        <v>1061641573.68265</v>
      </c>
      <c r="LXE4" s="5">
        <v>1061519003.09995</v>
      </c>
      <c r="LXF4" s="5">
        <v>1061396460.3896199</v>
      </c>
      <c r="LXG4" s="5">
        <v>1061273945.54211</v>
      </c>
      <c r="LXH4" s="5">
        <v>1061151458.54787</v>
      </c>
      <c r="LXI4" s="5">
        <v>1061028999.39735</v>
      </c>
      <c r="LXJ4" s="5">
        <v>1060906568.08101</v>
      </c>
      <c r="LXK4" s="5">
        <v>1060784164.5893199</v>
      </c>
      <c r="LXL4" s="5">
        <v>1060661788.91274</v>
      </c>
      <c r="LXM4" s="5">
        <v>1060539441.04175</v>
      </c>
      <c r="LXN4" s="5">
        <v>1060417120.96683</v>
      </c>
      <c r="LXO4" s="5">
        <v>1060294828.67845</v>
      </c>
      <c r="LXP4" s="5">
        <v>1060172564.1671</v>
      </c>
      <c r="LXQ4" s="5">
        <v>1060050327.42328</v>
      </c>
      <c r="LXR4" s="5">
        <v>1059928118.43747</v>
      </c>
      <c r="LXS4" s="5">
        <v>1059805937.20017</v>
      </c>
      <c r="LXT4" s="5">
        <v>1059683783.70189</v>
      </c>
      <c r="LXU4" s="5">
        <v>1059561657.93313</v>
      </c>
      <c r="LXV4" s="5">
        <v>1059439559.88441</v>
      </c>
      <c r="LXW4" s="5">
        <v>1059317489.54624</v>
      </c>
      <c r="LXX4" s="5">
        <v>1059195446.90914</v>
      </c>
      <c r="LXY4" s="5">
        <v>1059073431.96364</v>
      </c>
      <c r="LXZ4" s="5">
        <v>1058951444.70026</v>
      </c>
      <c r="LYA4" s="5">
        <v>1058829485.10954</v>
      </c>
      <c r="LYB4" s="5">
        <v>1058707553.1820101</v>
      </c>
      <c r="LYC4" s="5">
        <v>1058585648.9082299</v>
      </c>
      <c r="LYD4" s="5">
        <v>1058463772.27872</v>
      </c>
      <c r="LYE4" s="5">
        <v>1058341923.28405</v>
      </c>
      <c r="LYF4" s="5">
        <v>1058220101.91477</v>
      </c>
      <c r="LYG4" s="5">
        <v>1058098308.16144</v>
      </c>
      <c r="LYH4" s="5">
        <v>1057976542.0146199</v>
      </c>
      <c r="LYI4" s="5">
        <v>1057854803.46487</v>
      </c>
      <c r="LYJ4" s="5">
        <v>1057733092.50278</v>
      </c>
      <c r="LYK4" s="5">
        <v>1057611409.11892</v>
      </c>
      <c r="LYL4" s="5">
        <v>1057489753.3038599</v>
      </c>
      <c r="LYM4" s="5">
        <v>1057368125.04819</v>
      </c>
      <c r="LYN4" s="5">
        <v>1057246524.34251</v>
      </c>
      <c r="LYO4" s="5">
        <v>1057124951.1774</v>
      </c>
      <c r="LYP4" s="5">
        <v>1057003405.54346</v>
      </c>
      <c r="LYQ4" s="5">
        <v>1056881887.4313</v>
      </c>
      <c r="LYR4" s="5">
        <v>1056760396.83152</v>
      </c>
      <c r="LYS4" s="5">
        <v>1056638933.73473</v>
      </c>
      <c r="LYT4" s="5">
        <v>1056517498.1315399</v>
      </c>
      <c r="LYU4" s="5">
        <v>1056396090.01258</v>
      </c>
      <c r="LYV4" s="5">
        <v>1056274709.36847</v>
      </c>
      <c r="LYW4" s="5">
        <v>1056153356.18984</v>
      </c>
      <c r="LYX4" s="5">
        <v>1056032030.46731</v>
      </c>
      <c r="LYY4" s="5">
        <v>1055910732.19152</v>
      </c>
      <c r="LYZ4" s="5">
        <v>1055789461.35312</v>
      </c>
      <c r="LZA4" s="5">
        <v>1055668217.94275</v>
      </c>
      <c r="LZB4" s="5">
        <v>1055547001.9510601</v>
      </c>
      <c r="LZC4" s="5">
        <v>1055425813.3687</v>
      </c>
      <c r="LZD4" s="5">
        <v>1055304652.1863199</v>
      </c>
      <c r="LZE4" s="5">
        <v>1055183518.3946</v>
      </c>
      <c r="LZF4" s="5">
        <v>1055062411.98419</v>
      </c>
      <c r="LZG4" s="5">
        <v>1054941332.94577</v>
      </c>
      <c r="LZH4" s="5">
        <v>1054820281.27001</v>
      </c>
      <c r="LZI4" s="5">
        <v>1054699256.94758</v>
      </c>
      <c r="LZJ4" s="5">
        <v>1054578259.96918</v>
      </c>
      <c r="LZK4" s="5">
        <v>1054457290.32548</v>
      </c>
      <c r="LZL4" s="5">
        <v>1054336348.00719</v>
      </c>
      <c r="LZM4" s="5">
        <v>1054215433.00499</v>
      </c>
      <c r="LZN4" s="5">
        <v>1054094545.30959</v>
      </c>
      <c r="LZO4" s="5">
        <v>1053973684.91168</v>
      </c>
      <c r="LZP4" s="5">
        <v>1053852851.80198</v>
      </c>
      <c r="LZQ4" s="5">
        <v>1053732045.9712</v>
      </c>
      <c r="LZR4" s="5">
        <v>1053611267.41006</v>
      </c>
      <c r="LZS4" s="5">
        <v>1053490516.10927</v>
      </c>
      <c r="LZT4" s="5">
        <v>1053369792.05957</v>
      </c>
      <c r="LZU4" s="5">
        <v>1053249095.25168</v>
      </c>
      <c r="LZV4" s="5">
        <v>1053128425.67633</v>
      </c>
      <c r="LZW4" s="5">
        <v>1053007783.32426</v>
      </c>
      <c r="LZX4" s="5">
        <v>1052887168.18622</v>
      </c>
      <c r="LZY4" s="5">
        <v>1052766580.25295</v>
      </c>
      <c r="LZZ4" s="5">
        <v>1052646019.5152</v>
      </c>
      <c r="MAA4" s="5">
        <v>1052525485.96372</v>
      </c>
      <c r="MAB4" s="5">
        <v>1052404979.58927</v>
      </c>
      <c r="MAC4" s="5">
        <v>1052284500.38263</v>
      </c>
      <c r="MAD4" s="5">
        <v>1052164048.33454</v>
      </c>
      <c r="MAE4" s="5">
        <v>1052043623.4357899</v>
      </c>
      <c r="MAF4" s="5">
        <v>1051923225.67715</v>
      </c>
      <c r="MAG4" s="5">
        <v>1051802855.04939</v>
      </c>
      <c r="MAH4" s="5">
        <v>1051682511.54331</v>
      </c>
      <c r="MAI4" s="5">
        <v>1051562195.1497</v>
      </c>
      <c r="MAJ4" s="5">
        <v>1051441905.8593301</v>
      </c>
      <c r="MAK4" s="5">
        <v>1051321643.66301</v>
      </c>
      <c r="MAL4" s="5">
        <v>1051201408.55154</v>
      </c>
      <c r="MAM4" s="5">
        <v>1051081200.51573</v>
      </c>
      <c r="MAN4" s="5">
        <v>1050961019.54637</v>
      </c>
      <c r="MAO4" s="5">
        <v>1050840865.6343</v>
      </c>
      <c r="MAP4" s="5">
        <v>1050720738.77031</v>
      </c>
      <c r="MAQ4" s="5">
        <v>1050600638.94524</v>
      </c>
      <c r="MAR4" s="5">
        <v>1050480566.14991</v>
      </c>
      <c r="MAS4" s="5">
        <v>1050360520.37514</v>
      </c>
      <c r="MAT4" s="5">
        <v>1050240501.61178</v>
      </c>
      <c r="MAU4" s="5">
        <v>1050120509.85066</v>
      </c>
      <c r="MAV4" s="5">
        <v>1050000545.08262</v>
      </c>
      <c r="MAW4" s="5">
        <v>1049880607.29851</v>
      </c>
      <c r="MAX4" s="5">
        <v>1049760696.48917</v>
      </c>
      <c r="MAY4" s="5">
        <v>1049640812.64547</v>
      </c>
      <c r="MAZ4" s="5">
        <v>1049520955.75826</v>
      </c>
      <c r="MBA4" s="5">
        <v>1049401125.8184</v>
      </c>
      <c r="MBB4" s="5">
        <v>1049281322.8167599</v>
      </c>
      <c r="MBC4" s="5">
        <v>1049161546.74421</v>
      </c>
      <c r="MBD4" s="5">
        <v>1049041797.59163</v>
      </c>
      <c r="MBE4" s="5">
        <v>1048922075.3499</v>
      </c>
      <c r="MBF4" s="5">
        <v>1048802380.00989</v>
      </c>
      <c r="MBG4" s="5">
        <v>1048682711.5625</v>
      </c>
      <c r="MBH4" s="5">
        <v>1048563069.99861</v>
      </c>
      <c r="MBI4" s="5">
        <v>1048443455.30913</v>
      </c>
      <c r="MBJ4" s="5">
        <v>1048323867.4849499</v>
      </c>
      <c r="MBK4" s="5">
        <v>1048204306.51697</v>
      </c>
      <c r="MBL4" s="5">
        <v>1048084772.3961101</v>
      </c>
      <c r="MBM4" s="5">
        <v>1047965265.1132801</v>
      </c>
      <c r="MBN4" s="5">
        <v>1047845784.65939</v>
      </c>
      <c r="MBO4" s="5">
        <v>1047726331.02536</v>
      </c>
      <c r="MBP4" s="5">
        <v>1047606904.2021101</v>
      </c>
      <c r="MBQ4" s="5">
        <v>1047487504.18058</v>
      </c>
      <c r="MBR4" s="5">
        <v>1047368130.9517</v>
      </c>
      <c r="MBS4" s="5">
        <v>1047248784.50641</v>
      </c>
      <c r="MBT4" s="5">
        <v>1047129464.83564</v>
      </c>
      <c r="MBU4" s="5">
        <v>1047010171.93033</v>
      </c>
      <c r="MBV4" s="5">
        <v>1046890905.78145</v>
      </c>
      <c r="MBW4" s="5">
        <v>1046771666.37994</v>
      </c>
      <c r="MBX4" s="5">
        <v>1046652453.71675</v>
      </c>
      <c r="MBY4" s="5">
        <v>1046533267.78286</v>
      </c>
      <c r="MBZ4" s="5">
        <v>1046414108.5692199</v>
      </c>
      <c r="MCA4" s="5">
        <v>1046294976.0668</v>
      </c>
      <c r="MCB4" s="5">
        <v>1046175870.26658</v>
      </c>
      <c r="MCC4" s="5">
        <v>1046056791.1595401</v>
      </c>
      <c r="MCD4" s="5">
        <v>1045937738.73665</v>
      </c>
      <c r="MCE4" s="5">
        <v>1045818712.9888999</v>
      </c>
      <c r="MCF4" s="5">
        <v>1045699713.90728</v>
      </c>
      <c r="MCG4" s="5">
        <v>1045580741.48279</v>
      </c>
      <c r="MCH4" s="5">
        <v>1045461795.7064199</v>
      </c>
      <c r="MCI4" s="5">
        <v>1045342876.56917</v>
      </c>
      <c r="MCJ4" s="5">
        <v>1045223984.06205</v>
      </c>
      <c r="MCK4" s="5">
        <v>1045105118.17607</v>
      </c>
      <c r="MCL4" s="5">
        <v>1044986278.9022501</v>
      </c>
      <c r="MCM4" s="5">
        <v>1044867466.23159</v>
      </c>
      <c r="MCN4" s="5">
        <v>1044748680.15513</v>
      </c>
      <c r="MCO4" s="5">
        <v>1044629920.66389</v>
      </c>
      <c r="MCP4" s="5">
        <v>1044511187.74889</v>
      </c>
      <c r="MCQ4" s="5">
        <v>1044392481.40118</v>
      </c>
      <c r="MCR4" s="5">
        <v>1044273801.6117899</v>
      </c>
      <c r="MCS4" s="5">
        <v>1044155148.37177</v>
      </c>
      <c r="MCT4" s="5">
        <v>1044036521.67215</v>
      </c>
      <c r="MCU4" s="5">
        <v>1043917921.5039901</v>
      </c>
      <c r="MCV4" s="5">
        <v>1043799347.85835</v>
      </c>
      <c r="MCW4" s="5">
        <v>1043680800.72628</v>
      </c>
      <c r="MCX4" s="5">
        <v>1043562280.09884</v>
      </c>
      <c r="MCY4" s="5">
        <v>1043443785.9671</v>
      </c>
      <c r="MCZ4" s="5">
        <v>1043325318.32214</v>
      </c>
      <c r="MDA4" s="5">
        <v>1043206877.15502</v>
      </c>
      <c r="MDB4" s="5">
        <v>1043088462.45682</v>
      </c>
      <c r="MDC4" s="5">
        <v>1042970074.21863</v>
      </c>
      <c r="MDD4" s="5">
        <v>1042851712.43153</v>
      </c>
      <c r="MDE4" s="5">
        <v>1042733377.08661</v>
      </c>
      <c r="MDF4" s="5">
        <v>1042615068.17496</v>
      </c>
      <c r="MDG4" s="5">
        <v>1042496785.6877</v>
      </c>
      <c r="MDH4" s="5">
        <v>1042378529.6159101</v>
      </c>
      <c r="MDI4" s="5">
        <v>1042260299.9507</v>
      </c>
      <c r="MDJ4" s="5">
        <v>1042142096.68319</v>
      </c>
      <c r="MDK4" s="5">
        <v>1042023919.80448</v>
      </c>
      <c r="MDL4" s="5">
        <v>1041905769.3056999</v>
      </c>
      <c r="MDM4" s="5">
        <v>1041787645.1779701</v>
      </c>
      <c r="MDN4" s="5">
        <v>1041669547.41242</v>
      </c>
      <c r="MDO4" s="5">
        <v>1041551476.00016</v>
      </c>
      <c r="MDP4" s="5">
        <v>1041433430.93235</v>
      </c>
      <c r="MDQ4" s="5">
        <v>1041315412.20012</v>
      </c>
      <c r="MDR4" s="5">
        <v>1041197419.7946</v>
      </c>
      <c r="MDS4" s="5">
        <v>1041079453.7069499</v>
      </c>
      <c r="MDT4" s="5">
        <v>1040961513.9283201</v>
      </c>
      <c r="MDU4" s="5">
        <v>1040843600.44986</v>
      </c>
      <c r="MDV4" s="5">
        <v>1040725713.26272</v>
      </c>
      <c r="MDW4" s="5">
        <v>1040607852.35807</v>
      </c>
      <c r="MDX4" s="5">
        <v>1040490017.72708</v>
      </c>
      <c r="MDY4" s="5">
        <v>1040372209.3609101</v>
      </c>
      <c r="MDZ4" s="5">
        <v>1040254427.2507499</v>
      </c>
      <c r="MEA4" s="5">
        <v>1040136671.38776</v>
      </c>
      <c r="MEB4" s="5">
        <v>1040018941.7631299</v>
      </c>
      <c r="MEC4" s="5">
        <v>1039901238.36804</v>
      </c>
      <c r="MED4" s="5">
        <v>1039783561.1936899</v>
      </c>
      <c r="MEE4" s="5">
        <v>1039665910.23127</v>
      </c>
      <c r="MEF4" s="5">
        <v>1039548285.47197</v>
      </c>
      <c r="MEG4" s="5">
        <v>1039430686.9069999</v>
      </c>
      <c r="MEH4" s="5">
        <v>1039313114.52756</v>
      </c>
      <c r="MEI4" s="5">
        <v>1039195568.32487</v>
      </c>
      <c r="MEJ4" s="5">
        <v>1039078048.29013</v>
      </c>
      <c r="MEK4" s="5">
        <v>1038960554.41456</v>
      </c>
      <c r="MEL4" s="5">
        <v>1038843086.68938</v>
      </c>
      <c r="MEM4" s="5">
        <v>1038725645.10583</v>
      </c>
      <c r="MEN4" s="5">
        <v>1038608229.65512</v>
      </c>
      <c r="MEO4" s="5">
        <v>1038490840.32849</v>
      </c>
      <c r="MEP4" s="5">
        <v>1038373477.11718</v>
      </c>
      <c r="MEQ4" s="5">
        <v>1038256140.01243</v>
      </c>
      <c r="MER4" s="5">
        <v>1038138829.0054801</v>
      </c>
      <c r="MES4" s="5">
        <v>1038021544.08758</v>
      </c>
      <c r="MET4" s="5">
        <v>1037904285.24999</v>
      </c>
      <c r="MEU4" s="5">
        <v>1037787052.48396</v>
      </c>
      <c r="MEV4" s="5">
        <v>1037669845.78074</v>
      </c>
      <c r="MEW4" s="5">
        <v>1037552665.13162</v>
      </c>
      <c r="MEX4" s="5">
        <v>1037435510.52784</v>
      </c>
      <c r="MEY4" s="5">
        <v>1037318381.96069</v>
      </c>
      <c r="MEZ4" s="5">
        <v>1037201279.42145</v>
      </c>
      <c r="MFA4" s="5">
        <v>1037084202.9013799</v>
      </c>
      <c r="MFB4" s="5">
        <v>1036967152.39178</v>
      </c>
      <c r="MFC4" s="5">
        <v>1036850127.88393</v>
      </c>
      <c r="MFD4" s="5">
        <v>1036733129.36913</v>
      </c>
      <c r="MFE4" s="5">
        <v>1036616156.83867</v>
      </c>
      <c r="MFF4" s="5">
        <v>1036499210.2838399</v>
      </c>
      <c r="MFG4" s="5">
        <v>1036382289.69596</v>
      </c>
      <c r="MFH4" s="5">
        <v>1036265395.0663199</v>
      </c>
      <c r="MFI4" s="5">
        <v>1036148526.38625</v>
      </c>
      <c r="MFJ4" s="5">
        <v>1036031683.64705</v>
      </c>
      <c r="MFK4" s="5">
        <v>1035914866.84005</v>
      </c>
      <c r="MFL4" s="5">
        <v>1035798075.95656</v>
      </c>
      <c r="MFM4" s="5">
        <v>1035681310.98791</v>
      </c>
      <c r="MFN4" s="5">
        <v>1035564571.92544</v>
      </c>
      <c r="MFO4" s="5">
        <v>1035447858.76047</v>
      </c>
      <c r="MFP4" s="5">
        <v>1035331171.48435</v>
      </c>
      <c r="MFQ4" s="5">
        <v>1035214510.08842</v>
      </c>
      <c r="MFR4" s="5">
        <v>1035097874.56402</v>
      </c>
      <c r="MFS4" s="5">
        <v>1034981264.9025</v>
      </c>
      <c r="MFT4" s="5">
        <v>1034864681.09522</v>
      </c>
      <c r="MFU4" s="5">
        <v>1034748123.13353</v>
      </c>
      <c r="MFV4" s="5">
        <v>1034631591.0088</v>
      </c>
      <c r="MFW4" s="5">
        <v>1034515084.7123801</v>
      </c>
      <c r="MFX4" s="5">
        <v>1034398604.23566</v>
      </c>
      <c r="MFY4" s="5">
        <v>1034282149.56999</v>
      </c>
      <c r="MFZ4" s="5">
        <v>1034165720.7067699</v>
      </c>
      <c r="MGA4" s="5">
        <v>1034049317.63736</v>
      </c>
      <c r="MGB4" s="5">
        <v>1033932940.35316</v>
      </c>
      <c r="MGC4" s="5">
        <v>1033816588.84554</v>
      </c>
      <c r="MGD4" s="5">
        <v>1033700263.1059099</v>
      </c>
      <c r="MGE4" s="5">
        <v>1033583963.1256599</v>
      </c>
      <c r="MGF4" s="5">
        <v>1033467688.89618</v>
      </c>
      <c r="MGG4" s="5">
        <v>1033351440.40889</v>
      </c>
      <c r="MGH4" s="5">
        <v>1033235217.65519</v>
      </c>
      <c r="MGI4" s="5">
        <v>1033119020.62648</v>
      </c>
      <c r="MGJ4" s="5">
        <v>1033002849.31419</v>
      </c>
      <c r="MGK4" s="5">
        <v>1032886703.70974</v>
      </c>
      <c r="MGL4" s="5">
        <v>1032770583.80454</v>
      </c>
      <c r="MGM4" s="5">
        <v>1032654489.5900199</v>
      </c>
      <c r="MGN4" s="5">
        <v>1032538421.05761</v>
      </c>
      <c r="MGO4" s="5">
        <v>1032422378.19875</v>
      </c>
      <c r="MGP4" s="5">
        <v>1032306361.00488</v>
      </c>
      <c r="MGQ4" s="5">
        <v>1032190369.46743</v>
      </c>
      <c r="MGR4" s="5">
        <v>1032074403.57785</v>
      </c>
      <c r="MGS4" s="5">
        <v>1031958463.3276</v>
      </c>
      <c r="MGT4" s="5">
        <v>1031842548.70811</v>
      </c>
      <c r="MGU4" s="5">
        <v>1031726659.71086</v>
      </c>
      <c r="MGV4" s="5">
        <v>1031610796.3273</v>
      </c>
      <c r="MGW4" s="5">
        <v>1031494958.54889</v>
      </c>
      <c r="MGX4" s="5">
        <v>1031379146.36711</v>
      </c>
      <c r="MGY4" s="5">
        <v>1031263359.77342</v>
      </c>
      <c r="MGZ4" s="5">
        <v>1031147598.7593</v>
      </c>
      <c r="MHA4" s="5">
        <v>1031031863.31624</v>
      </c>
      <c r="MHB4" s="5">
        <v>1030916153.43571</v>
      </c>
      <c r="MHC4" s="5">
        <v>1030800469.1092</v>
      </c>
      <c r="MHD4" s="5">
        <v>1030684810.3282</v>
      </c>
      <c r="MHE4" s="5">
        <v>1030569177.08421</v>
      </c>
      <c r="MHF4" s="5">
        <v>1030453569.3687201</v>
      </c>
      <c r="MHG4" s="5">
        <v>1030337987.1732399</v>
      </c>
      <c r="MHH4" s="5">
        <v>1030222430.48928</v>
      </c>
      <c r="MHI4" s="5">
        <v>1030106899.30834</v>
      </c>
      <c r="MHJ4" s="5">
        <v>1029991393.62193</v>
      </c>
      <c r="MHK4" s="5">
        <v>1029875913.42158</v>
      </c>
      <c r="MHL4" s="5">
        <v>1029760458.69881</v>
      </c>
      <c r="MHM4" s="5">
        <v>1029645029.44513</v>
      </c>
      <c r="MHN4" s="5">
        <v>1029529625.6520801</v>
      </c>
      <c r="MHO4" s="5">
        <v>1029414247.3112</v>
      </c>
      <c r="MHP4" s="5">
        <v>1029298894.41401</v>
      </c>
      <c r="MHQ4" s="5">
        <v>1029183566.95206</v>
      </c>
      <c r="MHR4" s="5">
        <v>1029068264.91689</v>
      </c>
      <c r="MHS4" s="5">
        <v>1028952988.30004</v>
      </c>
      <c r="MHT4" s="5">
        <v>1028837737.09308</v>
      </c>
      <c r="MHU4" s="5">
        <v>1028722511.28755</v>
      </c>
      <c r="MHV4" s="5">
        <v>1028607310.87501</v>
      </c>
      <c r="MHW4" s="5">
        <v>1028492135.84702</v>
      </c>
      <c r="MHX4" s="5">
        <v>1028376986.19516</v>
      </c>
      <c r="MHY4" s="5">
        <v>1028261861.91099</v>
      </c>
      <c r="MHZ4" s="5">
        <v>1028146762.9860801</v>
      </c>
      <c r="MIA4" s="5">
        <v>1028031689.41201</v>
      </c>
      <c r="MIB4" s="5">
        <v>1027916641.18037</v>
      </c>
      <c r="MIC4" s="5">
        <v>1027801618.28273</v>
      </c>
      <c r="MID4" s="5">
        <v>1027686620.71068</v>
      </c>
      <c r="MIE4" s="5">
        <v>1027571648.45583</v>
      </c>
      <c r="MIF4" s="5">
        <v>1027456701.50976</v>
      </c>
      <c r="MIG4" s="5">
        <v>1027341779.8640701</v>
      </c>
      <c r="MIH4" s="5">
        <v>1027226883.51037</v>
      </c>
      <c r="MII4" s="5">
        <v>1027112012.4402601</v>
      </c>
      <c r="MIJ4" s="5">
        <v>1026997166.64535</v>
      </c>
      <c r="MIK4" s="5">
        <v>1026882346.11727</v>
      </c>
      <c r="MIL4" s="5">
        <v>1026767550.84762</v>
      </c>
      <c r="MIM4" s="5">
        <v>1026652780.82803</v>
      </c>
      <c r="MIN4" s="5">
        <v>1026538036.05012</v>
      </c>
      <c r="MIO4" s="5">
        <v>1026423316.50553</v>
      </c>
      <c r="MIP4" s="5">
        <v>1026308622.1858799</v>
      </c>
      <c r="MIQ4" s="5">
        <v>1026193953.0828201</v>
      </c>
      <c r="MIR4" s="5">
        <v>1026079309.1879801</v>
      </c>
      <c r="MIS4" s="5">
        <v>1025964690.493</v>
      </c>
      <c r="MIT4" s="5">
        <v>1025850096.98955</v>
      </c>
      <c r="MIU4" s="5">
        <v>1025735528.66926</v>
      </c>
      <c r="MIV4" s="5">
        <v>1025620985.52379</v>
      </c>
      <c r="MIW4" s="5">
        <v>1025506467.5448101</v>
      </c>
      <c r="MIX4" s="5">
        <v>1025391974.72396</v>
      </c>
      <c r="MIY4" s="5">
        <v>1025277507.05293</v>
      </c>
      <c r="MIZ4" s="5">
        <v>1025163064.52338</v>
      </c>
      <c r="MJA4" s="5">
        <v>1025048647.1269799</v>
      </c>
      <c r="MJB4" s="5">
        <v>1024934254.85541</v>
      </c>
      <c r="MJC4" s="5">
        <v>1024819887.70035</v>
      </c>
      <c r="MJD4" s="5">
        <v>1024705545.6534801</v>
      </c>
      <c r="MJE4" s="5">
        <v>1024591228.7065001</v>
      </c>
      <c r="MJF4" s="5">
        <v>1024476936.8511</v>
      </c>
      <c r="MJG4" s="5">
        <v>1024362670.07897</v>
      </c>
      <c r="MJH4" s="5">
        <v>1024248428.3818099</v>
      </c>
      <c r="MJI4" s="5">
        <v>1024134211.75132</v>
      </c>
      <c r="MJJ4" s="5">
        <v>1024020020.17922</v>
      </c>
      <c r="MJK4" s="5">
        <v>1023905853.6572</v>
      </c>
      <c r="MJL4" s="5">
        <v>1023791712.17699</v>
      </c>
      <c r="MJM4" s="5">
        <v>1023677595.7302999</v>
      </c>
      <c r="MJN4" s="5">
        <v>1023563504.3088599</v>
      </c>
      <c r="MJO4" s="5">
        <v>1023449437.90438</v>
      </c>
      <c r="MJP4" s="5">
        <v>1023335396.5086</v>
      </c>
      <c r="MJQ4" s="5">
        <v>1023221380.11325</v>
      </c>
      <c r="MJR4" s="5">
        <v>1023107388.71006</v>
      </c>
      <c r="MJS4" s="5">
        <v>1022993422.2907799</v>
      </c>
      <c r="MJT4" s="5">
        <v>1022879480.84714</v>
      </c>
      <c r="MJU4" s="5">
        <v>1022765564.3709</v>
      </c>
      <c r="MJV4" s="5">
        <v>1022651672.8538001</v>
      </c>
      <c r="MJW4" s="5">
        <v>1022537806.2876</v>
      </c>
      <c r="MJX4" s="5">
        <v>1022423964.66405</v>
      </c>
      <c r="MJY4" s="5">
        <v>1022310147.97493</v>
      </c>
      <c r="MJZ4" s="5">
        <v>1022196356.21198</v>
      </c>
      <c r="MKA4" s="5">
        <v>1022082589.36699</v>
      </c>
      <c r="MKB4" s="5">
        <v>1021968847.43171</v>
      </c>
      <c r="MKC4" s="5">
        <v>1021855130.39794</v>
      </c>
      <c r="MKD4" s="5">
        <v>1021741438.25744</v>
      </c>
      <c r="MKE4" s="5">
        <v>1021627771.00201</v>
      </c>
      <c r="MKF4" s="5">
        <v>1021514128.62342</v>
      </c>
      <c r="MKG4" s="5">
        <v>1021400511.11347</v>
      </c>
      <c r="MKH4" s="5">
        <v>1021286918.46394</v>
      </c>
      <c r="MKI4" s="5">
        <v>1021173350.6666501</v>
      </c>
      <c r="MKJ4" s="5">
        <v>1021059807.71339</v>
      </c>
      <c r="MKK4" s="5">
        <v>1020946289.59596</v>
      </c>
      <c r="MKL4" s="5">
        <v>1020832796.30618</v>
      </c>
      <c r="MKM4" s="5">
        <v>1020719327.83585</v>
      </c>
      <c r="MKN4" s="5">
        <v>1020605884.17679</v>
      </c>
      <c r="MKO4" s="5">
        <v>1020492465.32082</v>
      </c>
      <c r="MKP4" s="5">
        <v>1020379071.25976</v>
      </c>
      <c r="MKQ4" s="5">
        <v>1020265701.98544</v>
      </c>
      <c r="MKR4" s="5">
        <v>1020152357.4896801</v>
      </c>
      <c r="MKS4" s="5">
        <v>1020039037.76433</v>
      </c>
      <c r="MKT4" s="5">
        <v>1019925742.80121</v>
      </c>
      <c r="MKU4" s="5">
        <v>1019812472.59218</v>
      </c>
      <c r="MKV4" s="5">
        <v>1019699227.12907</v>
      </c>
      <c r="MKW4" s="5">
        <v>1019586006.40372</v>
      </c>
      <c r="MKX4" s="5">
        <v>1019472810.408</v>
      </c>
      <c r="MKY4" s="5">
        <v>1019359639.13376</v>
      </c>
      <c r="MKZ4" s="5">
        <v>1019246492.57286</v>
      </c>
      <c r="MLA4" s="5">
        <v>1019133370.71715</v>
      </c>
      <c r="MLB4" s="5">
        <v>1019020273.5585001</v>
      </c>
      <c r="MLC4" s="5">
        <v>1018907201.0887901</v>
      </c>
      <c r="MLD4" s="5">
        <v>1018794153.29988</v>
      </c>
      <c r="MLE4" s="5">
        <v>1018681130.18365</v>
      </c>
      <c r="MLF4" s="5">
        <v>1018568131.73199</v>
      </c>
      <c r="MLG4" s="5">
        <v>1018455157.93677</v>
      </c>
      <c r="MLH4" s="5">
        <v>1018342208.78988</v>
      </c>
      <c r="MLI4" s="5">
        <v>1018229284.2832201</v>
      </c>
      <c r="MLJ4" s="5">
        <v>1018116384.4086699</v>
      </c>
      <c r="MLK4" s="5">
        <v>1018003509.1581399</v>
      </c>
      <c r="MLL4" s="5">
        <v>1017890658.52352</v>
      </c>
      <c r="MLM4" s="5">
        <v>1017777832.49673</v>
      </c>
      <c r="MLN4" s="5">
        <v>1017665031.0696599</v>
      </c>
      <c r="MLO4" s="5">
        <v>1017552254.23423</v>
      </c>
      <c r="MLP4" s="5">
        <v>1017439501.98237</v>
      </c>
      <c r="MLQ4" s="5">
        <v>1017326774.30597</v>
      </c>
      <c r="MLR4" s="5">
        <v>1017214071.19698</v>
      </c>
      <c r="MLS4" s="5">
        <v>1017101392.64731</v>
      </c>
      <c r="MLT4" s="5">
        <v>1016988738.64889</v>
      </c>
      <c r="MLU4" s="5">
        <v>1016876109.19366</v>
      </c>
      <c r="MLV4" s="5">
        <v>1016763504.27356</v>
      </c>
      <c r="MLW4" s="5">
        <v>1016650923.88051</v>
      </c>
      <c r="MLX4" s="5">
        <v>1016538368.00648</v>
      </c>
      <c r="MLY4" s="5">
        <v>1016425836.6434</v>
      </c>
      <c r="MLZ4" s="5">
        <v>1016313329.7832299</v>
      </c>
      <c r="MMA4" s="5">
        <v>1016200847.41792</v>
      </c>
      <c r="MMB4" s="5">
        <v>1016088389.53942</v>
      </c>
      <c r="MMC4" s="5">
        <v>1015975956.1397099</v>
      </c>
      <c r="MMD4" s="5">
        <v>1015863547.21074</v>
      </c>
      <c r="MME4" s="5">
        <v>1015751162.74448</v>
      </c>
      <c r="MMF4" s="5">
        <v>1015638802.73291</v>
      </c>
      <c r="MMG4" s="5">
        <v>1015526467.168</v>
      </c>
      <c r="MMH4" s="5">
        <v>1015414156.04172</v>
      </c>
      <c r="MMI4" s="5">
        <v>1015301869.3460701</v>
      </c>
      <c r="MMJ4" s="5">
        <v>1015189607.07303</v>
      </c>
      <c r="MMK4" s="5">
        <v>1015077369.2145801</v>
      </c>
      <c r="MML4" s="5">
        <v>1014965155.76273</v>
      </c>
      <c r="MMM4" s="5">
        <v>1014852966.70946</v>
      </c>
      <c r="MMN4" s="5">
        <v>1014740802.04677</v>
      </c>
      <c r="MMO4" s="5">
        <v>1014628661.76668</v>
      </c>
      <c r="MMP4" s="5">
        <v>1014516545.8611799</v>
      </c>
      <c r="MMQ4" s="5">
        <v>1014404454.3223</v>
      </c>
      <c r="MMR4" s="5">
        <v>1014292387.14203</v>
      </c>
      <c r="MMS4" s="5">
        <v>1014180344.3124</v>
      </c>
      <c r="MMT4" s="5">
        <v>1014068325.82543</v>
      </c>
      <c r="MMU4" s="5">
        <v>1013956331.6731499</v>
      </c>
      <c r="MMV4" s="5">
        <v>1013844361.84758</v>
      </c>
      <c r="MMW4" s="5">
        <v>1013732416.34075</v>
      </c>
      <c r="MMX4" s="5">
        <v>1013620495.1447001</v>
      </c>
      <c r="MMY4" s="5">
        <v>1013508598.25147</v>
      </c>
      <c r="MMZ4" s="5">
        <v>1013396725.6531</v>
      </c>
      <c r="MNA4" s="5">
        <v>1013284877.34163</v>
      </c>
      <c r="MNB4" s="5">
        <v>1013173053.30911</v>
      </c>
      <c r="MNC4" s="5">
        <v>1013061253.5476</v>
      </c>
      <c r="MND4" s="5">
        <v>1012949478.04915</v>
      </c>
      <c r="MNE4" s="5">
        <v>1012837726.80582</v>
      </c>
      <c r="MNF4" s="5">
        <v>1012725999.80967</v>
      </c>
      <c r="MNG4" s="5">
        <v>1012614297.05277</v>
      </c>
      <c r="MNH4" s="5">
        <v>1012502618.52719</v>
      </c>
      <c r="MNI4" s="5">
        <v>1012390964.22499</v>
      </c>
      <c r="MNJ4" s="5">
        <v>1012279334.13827</v>
      </c>
      <c r="MNK4" s="5">
        <v>1012167728.2591</v>
      </c>
      <c r="MNL4" s="5">
        <v>1012056146.57955</v>
      </c>
      <c r="MNM4" s="5">
        <v>1011944589.09173</v>
      </c>
      <c r="MNN4" s="5">
        <v>1011833055.78771</v>
      </c>
      <c r="MNO4" s="5">
        <v>1011721546.65959</v>
      </c>
      <c r="MNP4" s="5">
        <v>1011610061.6994801</v>
      </c>
      <c r="MNQ4" s="5">
        <v>1011498600.89946</v>
      </c>
      <c r="MNR4" s="5">
        <v>1011387164.25165</v>
      </c>
      <c r="MNS4" s="5">
        <v>1011275751.74815</v>
      </c>
      <c r="MNT4" s="5">
        <v>1011164363.38107</v>
      </c>
      <c r="MNU4" s="5">
        <v>1011052999.14252</v>
      </c>
      <c r="MNV4" s="5">
        <v>1010941659.02464</v>
      </c>
      <c r="MNW4" s="5">
        <v>1010830343.01952</v>
      </c>
      <c r="MNX4" s="5">
        <v>1010719051.11931</v>
      </c>
      <c r="MNY4" s="5">
        <v>1010607783.31613</v>
      </c>
      <c r="MNZ4" s="5">
        <v>1010496539.60211</v>
      </c>
      <c r="MOA4" s="5">
        <v>1010385319.96938</v>
      </c>
      <c r="MOB4" s="5">
        <v>1010274124.41009</v>
      </c>
      <c r="MOC4" s="5">
        <v>1010162952.91637</v>
      </c>
      <c r="MOD4" s="5">
        <v>1010051805.48037</v>
      </c>
      <c r="MOE4" s="5">
        <v>1009940682.09424</v>
      </c>
      <c r="MOF4" s="5">
        <v>1009829582.75014</v>
      </c>
      <c r="MOG4" s="5">
        <v>1009718507.44021</v>
      </c>
      <c r="MOH4" s="5">
        <v>1009607456.15661</v>
      </c>
      <c r="MOI4" s="5">
        <v>1009496428.89152</v>
      </c>
      <c r="MOJ4" s="5">
        <v>1009385425.63708</v>
      </c>
      <c r="MOK4" s="5">
        <v>1009274446.38548</v>
      </c>
      <c r="MOL4" s="5">
        <v>1009163491.12889</v>
      </c>
      <c r="MOM4" s="5">
        <v>1009052559.85948</v>
      </c>
      <c r="MON4" s="5">
        <v>1008941652.56943</v>
      </c>
      <c r="MOO4" s="5">
        <v>1008830769.2509201</v>
      </c>
      <c r="MOP4" s="5">
        <v>1008719909.89614</v>
      </c>
      <c r="MOQ4" s="5">
        <v>1008609074.49728</v>
      </c>
      <c r="MOR4" s="5">
        <v>1008498263.04653</v>
      </c>
      <c r="MOS4" s="5">
        <v>1008387475.5361</v>
      </c>
      <c r="MOT4" s="5">
        <v>1008276711.9581701</v>
      </c>
      <c r="MOU4" s="5">
        <v>1008165972.30495</v>
      </c>
      <c r="MOV4" s="5">
        <v>1008055256.56864</v>
      </c>
      <c r="MOW4" s="5">
        <v>1007944564.74147</v>
      </c>
      <c r="MOX4" s="5">
        <v>1007833896.81564</v>
      </c>
      <c r="MOY4" s="5">
        <v>1007723252.78336</v>
      </c>
      <c r="MOZ4" s="5">
        <v>1007612632.63686</v>
      </c>
      <c r="MPA4" s="5">
        <v>1007502036.3683701</v>
      </c>
      <c r="MPB4" s="5">
        <v>1007391463.9701</v>
      </c>
      <c r="MPC4" s="5">
        <v>1007280915.4342901</v>
      </c>
      <c r="MPD4" s="5">
        <v>1007170390.75317</v>
      </c>
      <c r="MPE4" s="5">
        <v>1007059889.91897</v>
      </c>
      <c r="MPF4" s="5">
        <v>1006949412.92395</v>
      </c>
      <c r="MPG4" s="5">
        <v>1006838959.76034</v>
      </c>
      <c r="MPH4" s="5">
        <v>1006728530.42038</v>
      </c>
      <c r="MPI4" s="5">
        <v>1006618124.89634</v>
      </c>
      <c r="MPJ4" s="5">
        <v>1006507743.18046</v>
      </c>
      <c r="MPK4" s="5">
        <v>1006397385.265</v>
      </c>
      <c r="MPL4" s="5">
        <v>1006287051.14222</v>
      </c>
      <c r="MPM4" s="5">
        <v>1006176740.80439</v>
      </c>
      <c r="MPN4" s="5">
        <v>1006066454.24376</v>
      </c>
      <c r="MPO4" s="5">
        <v>1005956191.45262</v>
      </c>
      <c r="MPP4" s="5">
        <v>1005845952.4232399</v>
      </c>
      <c r="MPQ4" s="5">
        <v>1005735737.14788</v>
      </c>
      <c r="MPR4" s="5">
        <v>1005625545.61884</v>
      </c>
      <c r="MPS4" s="5">
        <v>1005515377.8284</v>
      </c>
      <c r="MPT4" s="5">
        <v>1005405233.76884</v>
      </c>
      <c r="MPU4" s="5">
        <v>1005295113.43246</v>
      </c>
      <c r="MPV4" s="5">
        <v>1005185016.81155</v>
      </c>
      <c r="MPW4" s="5">
        <v>1005074943.8983999</v>
      </c>
      <c r="MPX4" s="5">
        <v>1004964894.68532</v>
      </c>
      <c r="MPY4" s="5">
        <v>1004854869.16461</v>
      </c>
      <c r="MPZ4" s="5">
        <v>1004744867.32858</v>
      </c>
      <c r="MQA4" s="5">
        <v>1004634889.16954</v>
      </c>
      <c r="MQB4" s="5">
        <v>1004524934.6798</v>
      </c>
      <c r="MQC4" s="5">
        <v>1004415003.85168</v>
      </c>
      <c r="MQD4" s="5">
        <v>1004305096.6775</v>
      </c>
      <c r="MQE4" s="5">
        <v>1004195213.14958</v>
      </c>
      <c r="MQF4" s="5">
        <v>1004085353.26026</v>
      </c>
      <c r="MQG4" s="5">
        <v>1003975517.00185</v>
      </c>
      <c r="MQH4" s="5">
        <v>1003865704.3667099</v>
      </c>
      <c r="MQI4" s="5">
        <v>1003755915.34715</v>
      </c>
      <c r="MQJ4" s="5">
        <v>1003646149.9355299</v>
      </c>
      <c r="MQK4" s="5">
        <v>1003536408.12418</v>
      </c>
      <c r="MQL4" s="5">
        <v>1003426689.90546</v>
      </c>
      <c r="MQM4" s="5">
        <v>1003316995.2717201</v>
      </c>
      <c r="MQN4" s="5">
        <v>1003207324.2153</v>
      </c>
      <c r="MQO4" s="5">
        <v>1003097676.72857</v>
      </c>
      <c r="MQP4" s="5">
        <v>1002988052.80388</v>
      </c>
      <c r="MQQ4" s="5">
        <v>1002878452.4335999</v>
      </c>
      <c r="MQR4" s="5">
        <v>1002768875.6101</v>
      </c>
      <c r="MQS4" s="5">
        <v>1002659322.32574</v>
      </c>
      <c r="MQT4" s="5">
        <v>1002549792.57291</v>
      </c>
      <c r="MQU4" s="5">
        <v>1002440286.3439699</v>
      </c>
      <c r="MQV4" s="5">
        <v>1002330803.63131</v>
      </c>
      <c r="MQW4" s="5">
        <v>1002221344.4273</v>
      </c>
      <c r="MQX4" s="5">
        <v>1002111908.72435</v>
      </c>
      <c r="MQY4" s="5">
        <v>1002002496.51483</v>
      </c>
      <c r="MQZ4" s="5">
        <v>1001893107.79114</v>
      </c>
      <c r="MRA4" s="5">
        <v>1001783742.54567</v>
      </c>
      <c r="MRB4" s="5">
        <v>1001674400.77083</v>
      </c>
      <c r="MRC4" s="5">
        <v>1001565082.45903</v>
      </c>
      <c r="MRD4" s="5">
        <v>1001455787.60265</v>
      </c>
      <c r="MRE4" s="5">
        <v>1001346516.19412</v>
      </c>
      <c r="MRF4" s="5">
        <v>1001237268.22585</v>
      </c>
      <c r="MRG4" s="5">
        <v>1001128043.6902601</v>
      </c>
      <c r="MRH4" s="5">
        <v>1001018842.57976</v>
      </c>
      <c r="MRI4" s="5">
        <v>1000909664.88677</v>
      </c>
      <c r="MRJ4" s="5">
        <v>1000800510.60373</v>
      </c>
      <c r="MRK4" s="5">
        <v>1000691379.72306</v>
      </c>
      <c r="MRL4" s="5">
        <v>1000582272.23719</v>
      </c>
      <c r="MRM4" s="5">
        <v>1000473188.13857</v>
      </c>
      <c r="MRN4" s="5">
        <v>1000364127.41962</v>
      </c>
      <c r="MRO4" s="5">
        <v>1000255090.07279</v>
      </c>
      <c r="MRP4" s="5">
        <v>1000146076.0905401</v>
      </c>
      <c r="MRQ4" s="5">
        <v>1000037085.46529</v>
      </c>
      <c r="MRR4" s="5">
        <v>999928118.18951702</v>
      </c>
      <c r="MRS4" s="5">
        <v>999819174.25566602</v>
      </c>
      <c r="MRT4" s="5">
        <v>999710253.656196</v>
      </c>
      <c r="MRU4" s="5">
        <v>999601356.38356996</v>
      </c>
      <c r="MRV4" s="5">
        <v>999492482.43025303</v>
      </c>
      <c r="MRW4" s="5">
        <v>999383631.78871202</v>
      </c>
      <c r="MRX4" s="5">
        <v>999274804.45142102</v>
      </c>
      <c r="MRY4" s="5">
        <v>999166000.41085303</v>
      </c>
      <c r="MRZ4" s="5">
        <v>999057219.65948606</v>
      </c>
      <c r="MSA4" s="5">
        <v>998948462.18980205</v>
      </c>
      <c r="MSB4" s="5">
        <v>998839727.99428499</v>
      </c>
      <c r="MSC4" s="5">
        <v>998731017.06542301</v>
      </c>
      <c r="MSD4" s="5">
        <v>998622329.39570701</v>
      </c>
      <c r="MSE4" s="5">
        <v>998513664.97763205</v>
      </c>
      <c r="MSF4" s="5">
        <v>998405023.80369401</v>
      </c>
      <c r="MSG4" s="5">
        <v>998296405.866395</v>
      </c>
      <c r="MSH4" s="5">
        <v>998187811.15823698</v>
      </c>
      <c r="MSI4" s="5">
        <v>998079239.67173004</v>
      </c>
      <c r="MSJ4" s="5">
        <v>997970691.399382</v>
      </c>
      <c r="MSK4" s="5">
        <v>997862166.33370697</v>
      </c>
      <c r="MSL4" s="5">
        <v>997753664.46722198</v>
      </c>
      <c r="MSM4" s="5">
        <v>997645185.79244804</v>
      </c>
      <c r="MSN4" s="5">
        <v>997536730.30190599</v>
      </c>
      <c r="MSO4" s="5">
        <v>997428297.98812497</v>
      </c>
      <c r="MSP4" s="5">
        <v>997319888.84363306</v>
      </c>
      <c r="MSQ4" s="5">
        <v>997211502.86096299</v>
      </c>
      <c r="MSR4" s="5">
        <v>997103140.03265095</v>
      </c>
      <c r="MSS4" s="5">
        <v>996994800.35123706</v>
      </c>
      <c r="MST4" s="5">
        <v>996886483.80926299</v>
      </c>
      <c r="MSU4" s="5">
        <v>996778190.39927495</v>
      </c>
      <c r="MSV4" s="5">
        <v>996669920.11382103</v>
      </c>
      <c r="MSW4" s="5">
        <v>996561672.945454</v>
      </c>
      <c r="MSX4" s="5">
        <v>996453448.886729</v>
      </c>
      <c r="MSY4" s="5">
        <v>996345247.93020499</v>
      </c>
      <c r="MSZ4" s="5">
        <v>996237070.06844294</v>
      </c>
      <c r="MTA4" s="5">
        <v>996128915.29400694</v>
      </c>
      <c r="MTB4" s="5">
        <v>996020783.59946704</v>
      </c>
      <c r="MTC4" s="5">
        <v>995912674.97739303</v>
      </c>
      <c r="MTD4" s="5">
        <v>995804589.42035997</v>
      </c>
      <c r="MTE4" s="5">
        <v>995696526.92094505</v>
      </c>
      <c r="MTF4" s="5">
        <v>995588487.47172904</v>
      </c>
      <c r="MTG4" s="5">
        <v>995480471.06529605</v>
      </c>
      <c r="MTH4" s="5">
        <v>995372477.69423401</v>
      </c>
      <c r="MTI4" s="5">
        <v>995264507.35113204</v>
      </c>
      <c r="MTJ4" s="5">
        <v>995156560.02858496</v>
      </c>
      <c r="MTK4" s="5">
        <v>995048635.71918905</v>
      </c>
      <c r="MTL4" s="5">
        <v>994940734.41554296</v>
      </c>
      <c r="MTM4" s="5">
        <v>994832856.11025095</v>
      </c>
      <c r="MTN4" s="5">
        <v>994725000.79591894</v>
      </c>
      <c r="MTO4" s="5">
        <v>994617168.46515596</v>
      </c>
      <c r="MTP4" s="5">
        <v>994509359.11057603</v>
      </c>
      <c r="MTQ4" s="5">
        <v>994401572.72479296</v>
      </c>
      <c r="MTR4" s="5">
        <v>994293809.30042601</v>
      </c>
      <c r="MTS4" s="5">
        <v>994186068.83009899</v>
      </c>
      <c r="MTT4" s="5">
        <v>994078351.30643499</v>
      </c>
      <c r="MTU4" s="5">
        <v>993970656.72206402</v>
      </c>
      <c r="MTV4" s="5">
        <v>993862985.06961596</v>
      </c>
      <c r="MTW4" s="5">
        <v>993755336.34172595</v>
      </c>
      <c r="MTX4" s="5">
        <v>993647710.53103304</v>
      </c>
      <c r="MTY4" s="5">
        <v>993540107.63017702</v>
      </c>
      <c r="MTZ4" s="5">
        <v>993432527.63180304</v>
      </c>
      <c r="MUA4" s="5">
        <v>993324970.52855694</v>
      </c>
      <c r="MUB4" s="5">
        <v>993217436.31308997</v>
      </c>
      <c r="MUC4" s="5">
        <v>993109924.97805595</v>
      </c>
      <c r="MUD4" s="5">
        <v>993002436.51611197</v>
      </c>
      <c r="MUE4" s="5">
        <v>992894970.91991603</v>
      </c>
      <c r="MUF4" s="5">
        <v>992787528.18213403</v>
      </c>
      <c r="MUG4" s="5">
        <v>992680108.29542899</v>
      </c>
      <c r="MUH4" s="5">
        <v>992572711.25247204</v>
      </c>
      <c r="MUI4" s="5">
        <v>992465337.04593503</v>
      </c>
      <c r="MUJ4" s="5">
        <v>992357985.66849399</v>
      </c>
      <c r="MUK4" s="5">
        <v>992250657.11282802</v>
      </c>
      <c r="MUL4" s="5">
        <v>992143351.37161696</v>
      </c>
      <c r="MUM4" s="5">
        <v>992036068.43754804</v>
      </c>
      <c r="MUN4" s="5">
        <v>991928808.30330801</v>
      </c>
      <c r="MUO4" s="5">
        <v>991821570.96158803</v>
      </c>
      <c r="MUP4" s="5">
        <v>991714356.40508294</v>
      </c>
      <c r="MUQ4" s="5">
        <v>991607164.62649095</v>
      </c>
      <c r="MUR4" s="5">
        <v>991499995.61851096</v>
      </c>
      <c r="MUS4" s="5">
        <v>991392849.37384701</v>
      </c>
      <c r="MUT4" s="5">
        <v>991285725.88520706</v>
      </c>
      <c r="MUU4" s="5">
        <v>991178625.14530003</v>
      </c>
      <c r="MUV4" s="5">
        <v>991071547.14683902</v>
      </c>
      <c r="MUW4" s="5">
        <v>990964491.88253999</v>
      </c>
      <c r="MUX4" s="5">
        <v>990857459.34512305</v>
      </c>
      <c r="MUY4" s="5">
        <v>990750449.52731001</v>
      </c>
      <c r="MUZ4" s="5">
        <v>990643462.421826</v>
      </c>
      <c r="MVA4" s="5">
        <v>990536498.02139997</v>
      </c>
      <c r="MVB4" s="5">
        <v>990429556.31876397</v>
      </c>
      <c r="MVC4" s="5">
        <v>990322637.30665195</v>
      </c>
      <c r="MVD4" s="5">
        <v>990215740.97780204</v>
      </c>
      <c r="MVE4" s="5">
        <v>990108867.32495701</v>
      </c>
      <c r="MVF4" s="5">
        <v>990002016.34085798</v>
      </c>
      <c r="MVG4" s="5">
        <v>989895188.01825297</v>
      </c>
      <c r="MVH4" s="5">
        <v>989788382.34989405</v>
      </c>
      <c r="MVI4" s="5">
        <v>989681599.32853198</v>
      </c>
      <c r="MVJ4" s="5">
        <v>989574838.94692504</v>
      </c>
      <c r="MVK4" s="5">
        <v>989468101.19783294</v>
      </c>
      <c r="MVL4" s="5">
        <v>989361386.07401705</v>
      </c>
      <c r="MVM4" s="5">
        <v>989254693.56824303</v>
      </c>
      <c r="MVN4" s="5">
        <v>989148023.67328095</v>
      </c>
      <c r="MVO4" s="5">
        <v>989041376.38190198</v>
      </c>
      <c r="MVP4" s="5">
        <v>988934751.68688095</v>
      </c>
      <c r="MVQ4" s="5">
        <v>988828149.58099604</v>
      </c>
      <c r="MVR4" s="5">
        <v>988721570.05702806</v>
      </c>
      <c r="MVS4" s="5">
        <v>988615013.10776198</v>
      </c>
      <c r="MVT4" s="5">
        <v>988508478.72598398</v>
      </c>
      <c r="MVU4" s="5">
        <v>988401966.90448594</v>
      </c>
      <c r="MVV4" s="5">
        <v>988295477.63606</v>
      </c>
      <c r="MVW4" s="5">
        <v>988189010.91350198</v>
      </c>
      <c r="MVX4" s="5">
        <v>988082566.72961402</v>
      </c>
      <c r="MVY4" s="5">
        <v>987976145.077196</v>
      </c>
      <c r="MVZ4" s="5">
        <v>987869745.94905496</v>
      </c>
      <c r="MWA4" s="5">
        <v>987763369.33800006</v>
      </c>
      <c r="MWB4" s="5">
        <v>987657015.23684096</v>
      </c>
      <c r="MWC4" s="5">
        <v>987550683.63839602</v>
      </c>
      <c r="MWD4" s="5">
        <v>987444374.53548002</v>
      </c>
      <c r="MWE4" s="5">
        <v>987338087.92091501</v>
      </c>
      <c r="MWF4" s="5">
        <v>987231823.78752506</v>
      </c>
      <c r="MWG4" s="5">
        <v>987125582.12813699</v>
      </c>
      <c r="MWH4" s="5">
        <v>987019362.93558097</v>
      </c>
      <c r="MWI4" s="5">
        <v>986913166.20269203</v>
      </c>
      <c r="MWJ4" s="5">
        <v>986806991.92230296</v>
      </c>
      <c r="MWK4" s="5">
        <v>986700840.08725595</v>
      </c>
      <c r="MWL4" s="5">
        <v>986594710.69039094</v>
      </c>
      <c r="MWM4" s="5">
        <v>986488603.72455597</v>
      </c>
      <c r="MWN4" s="5">
        <v>986382519.18259799</v>
      </c>
      <c r="MWO4" s="5">
        <v>986276457.05736697</v>
      </c>
      <c r="MWP4" s="5">
        <v>986170417.34171999</v>
      </c>
      <c r="MWQ4" s="5">
        <v>986064400.02851403</v>
      </c>
      <c r="MWR4" s="5">
        <v>985958405.11060798</v>
      </c>
      <c r="MWS4" s="5">
        <v>985852432.58086801</v>
      </c>
      <c r="MWT4" s="5">
        <v>985746482.43215799</v>
      </c>
      <c r="MWU4" s="5">
        <v>985640554.65734899</v>
      </c>
      <c r="MWV4" s="5">
        <v>985534649.24931395</v>
      </c>
      <c r="MWW4" s="5">
        <v>985428766.20092797</v>
      </c>
      <c r="MWX4" s="5">
        <v>985322905.50506997</v>
      </c>
      <c r="MWY4" s="5">
        <v>985217067.15462196</v>
      </c>
      <c r="MWZ4" s="5">
        <v>985111251.14246905</v>
      </c>
      <c r="MXA4" s="5">
        <v>985005457.46149802</v>
      </c>
      <c r="MXB4" s="5">
        <v>984899686.10459995</v>
      </c>
      <c r="MXC4" s="5">
        <v>984793937.06466901</v>
      </c>
      <c r="MXD4" s="5">
        <v>984688210.334602</v>
      </c>
      <c r="MXE4" s="5">
        <v>984582505.90729797</v>
      </c>
      <c r="MXF4" s="5">
        <v>984476823.77566195</v>
      </c>
      <c r="MXG4" s="5">
        <v>984371163.93259799</v>
      </c>
      <c r="MXH4" s="5">
        <v>984265526.37101495</v>
      </c>
      <c r="MXI4" s="5">
        <v>984159911.08382499</v>
      </c>
      <c r="MXJ4" s="5">
        <v>984054318.06394398</v>
      </c>
      <c r="MXK4" s="5">
        <v>983948747.30428898</v>
      </c>
      <c r="MXL4" s="5">
        <v>983843198.79778099</v>
      </c>
      <c r="MXM4" s="5">
        <v>983737672.53734398</v>
      </c>
      <c r="MXN4" s="5">
        <v>983632168.51590395</v>
      </c>
      <c r="MXO4" s="5">
        <v>983526686.72639298</v>
      </c>
      <c r="MXP4" s="5">
        <v>983421227.16174304</v>
      </c>
      <c r="MXQ4" s="5">
        <v>983315789.81488895</v>
      </c>
      <c r="MXR4" s="5">
        <v>983210374.67877102</v>
      </c>
      <c r="MXS4" s="5">
        <v>983104981.74633002</v>
      </c>
      <c r="MXT4" s="5">
        <v>982999611.01051199</v>
      </c>
      <c r="MXU4" s="5">
        <v>982894262.46426404</v>
      </c>
      <c r="MXV4" s="5">
        <v>982788936.10053694</v>
      </c>
      <c r="MXW4" s="5">
        <v>982683631.91228402</v>
      </c>
      <c r="MXX4" s="5">
        <v>982578349.89246404</v>
      </c>
      <c r="MXY4" s="5">
        <v>982473090.03403604</v>
      </c>
      <c r="MXZ4" s="5">
        <v>982367852.32996202</v>
      </c>
      <c r="MYA4" s="5">
        <v>982262636.77320802</v>
      </c>
      <c r="MYB4" s="5">
        <v>982157443.35674298</v>
      </c>
      <c r="MYC4" s="5">
        <v>982052272.07353902</v>
      </c>
      <c r="MYD4" s="5">
        <v>981947122.91656995</v>
      </c>
      <c r="MYE4" s="5">
        <v>981841995.87881398</v>
      </c>
      <c r="MYF4" s="5">
        <v>981736890.95325196</v>
      </c>
      <c r="MYG4" s="5">
        <v>981631808.13286698</v>
      </c>
      <c r="MYH4" s="5">
        <v>981526747.41064596</v>
      </c>
      <c r="MYI4" s="5">
        <v>981421708.77957904</v>
      </c>
      <c r="MYJ4" s="5">
        <v>981316692.23265803</v>
      </c>
      <c r="MYK4" s="5">
        <v>981211697.76287794</v>
      </c>
      <c r="MYL4" s="5">
        <v>981106725.36323905</v>
      </c>
      <c r="MYM4" s="5">
        <v>981001775.02673995</v>
      </c>
      <c r="MYN4" s="5">
        <v>980896846.74638796</v>
      </c>
      <c r="MYO4" s="5">
        <v>980791940.51518905</v>
      </c>
      <c r="MYP4" s="5">
        <v>980687056.32615197</v>
      </c>
      <c r="MYQ4" s="5">
        <v>980582194.17229295</v>
      </c>
      <c r="MYR4" s="5">
        <v>980477354.04662597</v>
      </c>
      <c r="MYS4" s="5">
        <v>980372535.94217098</v>
      </c>
      <c r="MYT4" s="5">
        <v>980267739.851951</v>
      </c>
      <c r="MYU4" s="5">
        <v>980162965.76898897</v>
      </c>
      <c r="MYV4" s="5">
        <v>980058213.68631399</v>
      </c>
      <c r="MYW4" s="5">
        <v>979953483.59695697</v>
      </c>
      <c r="MYX4" s="5">
        <v>979848775.49395204</v>
      </c>
      <c r="MYY4" s="5">
        <v>979744089.37033606</v>
      </c>
      <c r="MYZ4" s="5">
        <v>979639425.21914804</v>
      </c>
      <c r="MZA4" s="5">
        <v>979534783.03343105</v>
      </c>
      <c r="MZB4" s="5">
        <v>979430162.80623102</v>
      </c>
      <c r="MZC4" s="5">
        <v>979325564.53059602</v>
      </c>
      <c r="MZD4" s="5">
        <v>979220988.19957805</v>
      </c>
      <c r="MZE4" s="5">
        <v>979116433.80623198</v>
      </c>
      <c r="MZF4" s="5">
        <v>979011901.34361303</v>
      </c>
      <c r="MZG4" s="5">
        <v>978907390.80478406</v>
      </c>
      <c r="MZH4" s="5">
        <v>978802902.18280697</v>
      </c>
      <c r="MZI4" s="5">
        <v>978698435.47074795</v>
      </c>
      <c r="MZJ4" s="5">
        <v>978593990.66167605</v>
      </c>
      <c r="MZK4" s="5">
        <v>978489567.74866402</v>
      </c>
      <c r="MZL4" s="5">
        <v>978385166.72478497</v>
      </c>
      <c r="MZM4" s="5">
        <v>978280787.58311903</v>
      </c>
      <c r="MZN4" s="5">
        <v>978176430.316746</v>
      </c>
      <c r="MZO4" s="5">
        <v>978072094.91875005</v>
      </c>
      <c r="MZP4" s="5">
        <v>977967781.38221598</v>
      </c>
      <c r="MZQ4" s="5">
        <v>977863489.70023501</v>
      </c>
      <c r="MZR4" s="5">
        <v>977759219.86589897</v>
      </c>
      <c r="MZS4" s="5">
        <v>977654971.87230301</v>
      </c>
      <c r="MZT4" s="5">
        <v>977550745.71254504</v>
      </c>
      <c r="MZU4" s="5">
        <v>977446541.37972796</v>
      </c>
      <c r="MZV4" s="5">
        <v>977342358.86695397</v>
      </c>
      <c r="MZW4" s="5">
        <v>977238198.16733098</v>
      </c>
      <c r="MZX4" s="5">
        <v>977134059.27396798</v>
      </c>
      <c r="MZY4" s="5">
        <v>977029942.17997897</v>
      </c>
      <c r="MZZ4" s="5">
        <v>976925846.878479</v>
      </c>
      <c r="NAA4" s="5">
        <v>976821773.36258602</v>
      </c>
      <c r="NAB4" s="5">
        <v>976717721.625422</v>
      </c>
      <c r="NAC4" s="5">
        <v>976613691.66011202</v>
      </c>
      <c r="NAD4" s="5">
        <v>976509683.459782</v>
      </c>
      <c r="NAE4" s="5">
        <v>976405697.01756299</v>
      </c>
      <c r="NAF4" s="5">
        <v>976301732.32658803</v>
      </c>
      <c r="NAG4" s="5">
        <v>976197789.37999201</v>
      </c>
      <c r="NAH4" s="5">
        <v>976093868.17091501</v>
      </c>
      <c r="NAI4" s="5">
        <v>975989968.69249797</v>
      </c>
      <c r="NAJ4" s="5">
        <v>975886090.93788505</v>
      </c>
      <c r="NAK4" s="5">
        <v>975782234.90022504</v>
      </c>
      <c r="NAL4" s="5">
        <v>975678400.57266796</v>
      </c>
      <c r="NAM4" s="5">
        <v>975574587.94836605</v>
      </c>
      <c r="NAN4" s="5">
        <v>975470797.02047598</v>
      </c>
      <c r="NAO4" s="5">
        <v>975367027.78215694</v>
      </c>
      <c r="NAP4" s="5">
        <v>975263280.22657096</v>
      </c>
      <c r="NAQ4" s="5">
        <v>975159554.34688199</v>
      </c>
      <c r="NAR4" s="5">
        <v>975055850.13625801</v>
      </c>
      <c r="NAS4" s="5">
        <v>974952167.58787</v>
      </c>
      <c r="NAT4" s="5">
        <v>974848506.69489002</v>
      </c>
      <c r="NAU4" s="5">
        <v>974744867.45049596</v>
      </c>
      <c r="NAV4" s="5">
        <v>974641249.84786606</v>
      </c>
      <c r="NAW4" s="5">
        <v>974537653.88018203</v>
      </c>
      <c r="NAX4" s="5">
        <v>974434079.54062796</v>
      </c>
      <c r="NAY4" s="5">
        <v>974330526.82239401</v>
      </c>
      <c r="NAZ4" s="5">
        <v>974226995.71866906</v>
      </c>
      <c r="NBA4" s="5">
        <v>974123486.22264504</v>
      </c>
      <c r="NBB4" s="5">
        <v>974019998.32752097</v>
      </c>
      <c r="NBC4" s="5">
        <v>973916532.02649498</v>
      </c>
      <c r="NBD4" s="5">
        <v>973813087.31276798</v>
      </c>
      <c r="NBE4" s="5">
        <v>973709664.17954695</v>
      </c>
      <c r="NBF4" s="5">
        <v>973606262.62003696</v>
      </c>
      <c r="NBG4" s="5">
        <v>973502882.62744999</v>
      </c>
      <c r="NBH4" s="5">
        <v>973399524.19499898</v>
      </c>
      <c r="NBI4" s="5">
        <v>973296187.31590104</v>
      </c>
      <c r="NBJ4" s="5">
        <v>973192871.98337495</v>
      </c>
      <c r="NBK4" s="5">
        <v>973089578.19064105</v>
      </c>
      <c r="NBL4" s="5">
        <v>972986305.93092597</v>
      </c>
      <c r="NBM4" s="5">
        <v>972883055.19745696</v>
      </c>
      <c r="NBN4" s="5">
        <v>972779825.98346305</v>
      </c>
      <c r="NBO4" s="5">
        <v>972676618.282179</v>
      </c>
      <c r="NBP4" s="5">
        <v>972573432.08684003</v>
      </c>
      <c r="NBQ4" s="5">
        <v>972470267.39068699</v>
      </c>
      <c r="NBR4" s="5">
        <v>972367124.18695796</v>
      </c>
      <c r="NBS4" s="5">
        <v>972264002.46890104</v>
      </c>
      <c r="NBT4" s="5">
        <v>972160902.22976196</v>
      </c>
      <c r="NBU4" s="5">
        <v>972057823.46279204</v>
      </c>
      <c r="NBV4" s="5">
        <v>971954766.16124296</v>
      </c>
      <c r="NBW4" s="5">
        <v>971851730.31837201</v>
      </c>
      <c r="NBX4" s="5">
        <v>971748715.92743695</v>
      </c>
      <c r="NBY4" s="5">
        <v>971645722.98169994</v>
      </c>
      <c r="NBZ4" s="5">
        <v>971542751.47442496</v>
      </c>
      <c r="NCA4" s="5">
        <v>971439801.39888</v>
      </c>
      <c r="NCB4" s="5">
        <v>971336872.74833405</v>
      </c>
      <c r="NCC4" s="5">
        <v>971233965.51605999</v>
      </c>
      <c r="NCD4" s="5">
        <v>971131079.69533396</v>
      </c>
      <c r="NCE4" s="5">
        <v>971028215.27943504</v>
      </c>
      <c r="NCF4" s="5">
        <v>970925372.26164305</v>
      </c>
      <c r="NCG4" s="5">
        <v>970822550.63524306</v>
      </c>
      <c r="NCH4" s="5">
        <v>970719750.39352298</v>
      </c>
      <c r="NCI4" s="5">
        <v>970616971.52977002</v>
      </c>
      <c r="NCJ4" s="5">
        <v>970514214.03727901</v>
      </c>
      <c r="NCK4" s="5">
        <v>970411477.90934396</v>
      </c>
      <c r="NCL4" s="5">
        <v>970308763.13926303</v>
      </c>
      <c r="NCM4" s="5">
        <v>970206069.72033799</v>
      </c>
      <c r="NCN4" s="5">
        <v>970103397.645872</v>
      </c>
      <c r="NCO4" s="5">
        <v>970000746.90917206</v>
      </c>
      <c r="NCP4" s="5">
        <v>969898117.50354695</v>
      </c>
      <c r="NCQ4" s="5">
        <v>969795509.42230904</v>
      </c>
      <c r="NCR4" s="5">
        <v>969692922.65877295</v>
      </c>
      <c r="NCS4" s="5">
        <v>969590357.20625806</v>
      </c>
      <c r="NCT4" s="5">
        <v>969487813.05808198</v>
      </c>
      <c r="NCU4" s="5">
        <v>969385290.20756996</v>
      </c>
      <c r="NCV4" s="5">
        <v>969282788.64804804</v>
      </c>
      <c r="NCW4" s="5">
        <v>969180308.37284505</v>
      </c>
      <c r="NCX4" s="5">
        <v>969077849.37529194</v>
      </c>
      <c r="NCY4" s="5">
        <v>968975411.64872396</v>
      </c>
      <c r="NCZ4" s="5">
        <v>968872995.18647897</v>
      </c>
      <c r="NDA4" s="5">
        <v>968770599.98189497</v>
      </c>
      <c r="NDB4" s="5">
        <v>968668226.02831602</v>
      </c>
      <c r="NDC4" s="5">
        <v>968565873.31908906</v>
      </c>
      <c r="NDD4" s="5">
        <v>968463541.84755898</v>
      </c>
      <c r="NDE4" s="5">
        <v>968361231.60707998</v>
      </c>
      <c r="NDF4" s="5">
        <v>968258942.59100497</v>
      </c>
      <c r="NDG4" s="5">
        <v>968156674.79269099</v>
      </c>
      <c r="NDH4" s="5">
        <v>968054428.20549703</v>
      </c>
      <c r="NDI4" s="5">
        <v>967952202.82278502</v>
      </c>
      <c r="NDJ4" s="5">
        <v>967849998.63792098</v>
      </c>
      <c r="NDK4" s="5">
        <v>967747815.64427197</v>
      </c>
      <c r="NDL4" s="5">
        <v>967645653.83520806</v>
      </c>
      <c r="NDM4" s="5">
        <v>967543513.20410395</v>
      </c>
      <c r="NDN4" s="5">
        <v>967441393.74433506</v>
      </c>
      <c r="NDO4" s="5">
        <v>967339295.44927895</v>
      </c>
      <c r="NDP4" s="5">
        <v>967237218.31231904</v>
      </c>
      <c r="NDQ4" s="5">
        <v>967135162.32684004</v>
      </c>
      <c r="NDR4" s="5">
        <v>967033127.48622704</v>
      </c>
      <c r="NDS4" s="5">
        <v>966931113.78387105</v>
      </c>
      <c r="NDT4" s="5">
        <v>966829121.21316504</v>
      </c>
      <c r="NDU4" s="5">
        <v>966727149.76750398</v>
      </c>
      <c r="NDV4" s="5">
        <v>966625199.44028497</v>
      </c>
      <c r="NDW4" s="5">
        <v>966523270.22491097</v>
      </c>
      <c r="NDX4" s="5">
        <v>966421362.114784</v>
      </c>
      <c r="NDY4" s="5">
        <v>966319475.10331094</v>
      </c>
      <c r="NDZ4" s="5">
        <v>966217609.18390095</v>
      </c>
      <c r="NEA4" s="5">
        <v>966115764.34996605</v>
      </c>
      <c r="NEB4" s="5">
        <v>966013940.59492099</v>
      </c>
      <c r="NEC4" s="5">
        <v>965912137.91218305</v>
      </c>
      <c r="NED4" s="5">
        <v>965810356.29517102</v>
      </c>
      <c r="NEE4" s="5">
        <v>965708595.73731005</v>
      </c>
      <c r="NEF4" s="5">
        <v>965606856.23202395</v>
      </c>
      <c r="NEG4" s="5">
        <v>965505137.77274096</v>
      </c>
      <c r="NEH4" s="5">
        <v>965403440.35289395</v>
      </c>
      <c r="NEI4" s="5">
        <v>965301763.96591496</v>
      </c>
      <c r="NEJ4" s="5">
        <v>965200108.60524094</v>
      </c>
      <c r="NEK4" s="5">
        <v>965098474.26431096</v>
      </c>
      <c r="NEL4" s="5">
        <v>964996860.93656695</v>
      </c>
      <c r="NEM4" s="5">
        <v>964895268.61545503</v>
      </c>
      <c r="NEN4" s="5">
        <v>964793697.29442096</v>
      </c>
      <c r="NEO4" s="5">
        <v>964692146.96691597</v>
      </c>
      <c r="NEP4" s="5">
        <v>964590617.62639201</v>
      </c>
      <c r="NEQ4" s="5">
        <v>964489109.26630497</v>
      </c>
      <c r="NER4" s="5">
        <v>964387621.88011396</v>
      </c>
      <c r="NES4" s="5">
        <v>964286155.46127903</v>
      </c>
      <c r="NET4" s="5">
        <v>964184710.00326395</v>
      </c>
      <c r="NEU4" s="5">
        <v>964083285.49953604</v>
      </c>
      <c r="NEV4" s="5">
        <v>963981881.94356406</v>
      </c>
      <c r="NEW4" s="5">
        <v>963880499.32881904</v>
      </c>
      <c r="NEX4" s="5">
        <v>963779137.64877701</v>
      </c>
      <c r="NEY4" s="5">
        <v>963677796.89691496</v>
      </c>
      <c r="NEZ4" s="5">
        <v>963576477.06671202</v>
      </c>
      <c r="NFA4" s="5">
        <v>963475178.15165198</v>
      </c>
      <c r="NFB4" s="5">
        <v>963373900.14521897</v>
      </c>
      <c r="NFC4" s="5">
        <v>963272643.04090297</v>
      </c>
      <c r="NFD4" s="5">
        <v>963171406.83219302</v>
      </c>
      <c r="NFE4" s="5">
        <v>963070191.51258504</v>
      </c>
      <c r="NFF4" s="5">
        <v>962968997.07557297</v>
      </c>
      <c r="NFG4" s="5">
        <v>962867823.51465595</v>
      </c>
      <c r="NFH4" s="5">
        <v>962766670.82333696</v>
      </c>
      <c r="NFI4" s="5">
        <v>962665538.99512005</v>
      </c>
      <c r="NFJ4" s="5">
        <v>962564428.02351201</v>
      </c>
      <c r="NFK4" s="5">
        <v>962463337.902022</v>
      </c>
      <c r="NFL4" s="5">
        <v>962362268.62416399</v>
      </c>
      <c r="NFM4" s="5">
        <v>962261220.18345106</v>
      </c>
      <c r="NFN4" s="5">
        <v>962160192.573403</v>
      </c>
      <c r="NFO4" s="5">
        <v>962059185.78753901</v>
      </c>
      <c r="NFP4" s="5">
        <v>961958199.81938195</v>
      </c>
      <c r="NFQ4" s="5">
        <v>961857234.66245997</v>
      </c>
      <c r="NFR4" s="5">
        <v>961756290.31029904</v>
      </c>
      <c r="NFS4" s="5">
        <v>961655366.75643206</v>
      </c>
      <c r="NFT4" s="5">
        <v>961554463.99439204</v>
      </c>
      <c r="NFU4" s="5">
        <v>961453582.01771605</v>
      </c>
      <c r="NFV4" s="5">
        <v>961352720.81994295</v>
      </c>
      <c r="NFW4" s="5">
        <v>961251880.39461601</v>
      </c>
      <c r="NFX4" s="5">
        <v>961151060.73527801</v>
      </c>
      <c r="NFY4" s="5">
        <v>961050261.83547795</v>
      </c>
      <c r="NFZ4" s="5">
        <v>960949483.68876505</v>
      </c>
      <c r="NGA4" s="5">
        <v>960848726.28869104</v>
      </c>
      <c r="NGB4" s="5">
        <v>960747989.62881303</v>
      </c>
      <c r="NGC4" s="5">
        <v>960647273.70268798</v>
      </c>
      <c r="NGD4" s="5">
        <v>960546578.50387704</v>
      </c>
      <c r="NGE4" s="5">
        <v>960445904.02594304</v>
      </c>
      <c r="NGF4" s="5">
        <v>960345250.26245296</v>
      </c>
      <c r="NGG4" s="5">
        <v>960244617.20697403</v>
      </c>
      <c r="NGH4" s="5">
        <v>960144004.85307896</v>
      </c>
      <c r="NGI4" s="5">
        <v>960043413.19434094</v>
      </c>
      <c r="NGJ4" s="5">
        <v>959942842.22433603</v>
      </c>
      <c r="NGK4" s="5">
        <v>959842291.93664503</v>
      </c>
      <c r="NGL4" s="5">
        <v>959741762.32484901</v>
      </c>
      <c r="NGM4" s="5">
        <v>959641253.38253295</v>
      </c>
      <c r="NGN4" s="5">
        <v>959540765.103284</v>
      </c>
      <c r="NGO4" s="5">
        <v>959440297.48069203</v>
      </c>
      <c r="NGP4" s="5">
        <v>959339850.50834894</v>
      </c>
      <c r="NGQ4" s="5">
        <v>959239424.17985106</v>
      </c>
      <c r="NGR4" s="5">
        <v>959139018.48879695</v>
      </c>
      <c r="NGS4" s="5">
        <v>959038633.42878497</v>
      </c>
      <c r="NGT4" s="5">
        <v>958938268.99341905</v>
      </c>
      <c r="NGU4" s="5">
        <v>958837925.17630601</v>
      </c>
      <c r="NGV4" s="5">
        <v>958737601.97105396</v>
      </c>
      <c r="NGW4" s="5">
        <v>958637299.37127304</v>
      </c>
      <c r="NGX4" s="5">
        <v>958537017.37057805</v>
      </c>
      <c r="NGY4" s="5">
        <v>958436755.96258497</v>
      </c>
      <c r="NGZ4" s="5">
        <v>958336515.14091206</v>
      </c>
      <c r="NHA4" s="5">
        <v>958236294.89918303</v>
      </c>
      <c r="NHB4" s="5">
        <v>958136095.23101997</v>
      </c>
      <c r="NHC4" s="5">
        <v>958035916.13005102</v>
      </c>
      <c r="NHD4" s="5">
        <v>957935757.58990502</v>
      </c>
      <c r="NHE4" s="5">
        <v>957835619.60421503</v>
      </c>
      <c r="NHF4" s="5">
        <v>957735502.16661501</v>
      </c>
      <c r="NHG4" s="5">
        <v>957635405.27074301</v>
      </c>
      <c r="NHH4" s="5">
        <v>957535328.91023898</v>
      </c>
      <c r="NHI4" s="5">
        <v>957435273.07874501</v>
      </c>
      <c r="NHJ4" s="5">
        <v>957335237.76990795</v>
      </c>
      <c r="NHK4" s="5">
        <v>957235222.97737396</v>
      </c>
      <c r="NHL4" s="5">
        <v>957135228.69479406</v>
      </c>
      <c r="NHM4" s="5">
        <v>957035254.91582298</v>
      </c>
      <c r="NHN4" s="5">
        <v>956935301.63411403</v>
      </c>
      <c r="NHO4" s="5">
        <v>956835368.843328</v>
      </c>
      <c r="NHP4" s="5">
        <v>956735456.53712404</v>
      </c>
      <c r="NHQ4" s="5">
        <v>956635564.709167</v>
      </c>
      <c r="NHR4" s="5">
        <v>956535693.353122</v>
      </c>
      <c r="NHS4" s="5">
        <v>956435842.462659</v>
      </c>
      <c r="NHT4" s="5">
        <v>956336012.03145003</v>
      </c>
      <c r="NHU4" s="5">
        <v>956236202.05316699</v>
      </c>
      <c r="NHV4" s="5">
        <v>956136412.52148902</v>
      </c>
      <c r="NHW4" s="5">
        <v>956036643.43009305</v>
      </c>
      <c r="NHX4" s="5">
        <v>955936894.77266395</v>
      </c>
      <c r="NHY4" s="5">
        <v>955837166.54288304</v>
      </c>
      <c r="NHZ4" s="5">
        <v>955737458.73443902</v>
      </c>
      <c r="NIA4" s="5">
        <v>955637771.34102201</v>
      </c>
      <c r="NIB4" s="5">
        <v>955538104.35632396</v>
      </c>
      <c r="NIC4" s="5">
        <v>955438457.77403998</v>
      </c>
      <c r="NID4" s="5">
        <v>955338831.58786702</v>
      </c>
      <c r="NIE4" s="5">
        <v>955239225.79150498</v>
      </c>
      <c r="NIF4" s="5">
        <v>955139640.37865698</v>
      </c>
      <c r="NIG4" s="5">
        <v>955040075.34302902</v>
      </c>
      <c r="NIH4" s="5">
        <v>954940530.67832804</v>
      </c>
      <c r="NII4" s="5">
        <v>954841006.37826502</v>
      </c>
      <c r="NIJ4" s="5">
        <v>954741502.436553</v>
      </c>
      <c r="NIK4" s="5">
        <v>954642018.84690702</v>
      </c>
      <c r="NIL4" s="5">
        <v>954542555.60304701</v>
      </c>
      <c r="NIM4" s="5">
        <v>954443112.69869101</v>
      </c>
      <c r="NIN4" s="5">
        <v>954343690.12756503</v>
      </c>
      <c r="NIO4" s="5">
        <v>954244287.883394</v>
      </c>
      <c r="NIP4" s="5">
        <v>954144905.95990705</v>
      </c>
      <c r="NIQ4" s="5">
        <v>954045544.35083401</v>
      </c>
      <c r="NIR4" s="5">
        <v>953946203.049909</v>
      </c>
      <c r="NIS4" s="5">
        <v>953846882.05086994</v>
      </c>
      <c r="NIT4" s="5">
        <v>953747581.34745395</v>
      </c>
      <c r="NIU4" s="5">
        <v>953648300.93340397</v>
      </c>
      <c r="NIV4" s="5">
        <v>953549040.80246305</v>
      </c>
      <c r="NIW4" s="5">
        <v>953449800.94837797</v>
      </c>
      <c r="NIX4" s="5">
        <v>953350581.36489701</v>
      </c>
      <c r="NIY4" s="5">
        <v>953251382.04577303</v>
      </c>
      <c r="NIZ4" s="5">
        <v>953152202.984761</v>
      </c>
      <c r="NJA4" s="5">
        <v>953053044.17561603</v>
      </c>
      <c r="NJB4" s="5">
        <v>952953905.61209905</v>
      </c>
      <c r="NJC4" s="5">
        <v>952854787.28797102</v>
      </c>
      <c r="NJD4" s="5">
        <v>952755689.196998</v>
      </c>
      <c r="NJE4" s="5">
        <v>952656611.33294594</v>
      </c>
      <c r="NJF4" s="5">
        <v>952557553.68958402</v>
      </c>
      <c r="NJG4" s="5">
        <v>952458516.26068497</v>
      </c>
      <c r="NJH4" s="5">
        <v>952359499.040025</v>
      </c>
      <c r="NJI4" s="5">
        <v>952260502.02137995</v>
      </c>
      <c r="NJJ4" s="5">
        <v>952161525.19852901</v>
      </c>
      <c r="NJK4" s="5">
        <v>952062568.56525695</v>
      </c>
      <c r="NJL4" s="5">
        <v>951963632.11534798</v>
      </c>
      <c r="NJM4" s="5">
        <v>951864715.84258902</v>
      </c>
      <c r="NJN4" s="5">
        <v>951765819.74076998</v>
      </c>
      <c r="NJO4" s="5">
        <v>951666943.803684</v>
      </c>
      <c r="NJP4" s="5">
        <v>951568088.02512705</v>
      </c>
      <c r="NJQ4" s="5">
        <v>951469252.39889598</v>
      </c>
      <c r="NJR4" s="5">
        <v>951370436.91879106</v>
      </c>
      <c r="NJS4" s="5">
        <v>951271641.57861602</v>
      </c>
      <c r="NJT4" s="5">
        <v>951172866.37217498</v>
      </c>
      <c r="NJU4" s="5">
        <v>951074111.29327703</v>
      </c>
      <c r="NJV4" s="5">
        <v>950975376.33573198</v>
      </c>
      <c r="NJW4" s="5">
        <v>950876661.49335301</v>
      </c>
      <c r="NJX4" s="5">
        <v>950777966.759956</v>
      </c>
      <c r="NJY4" s="5">
        <v>950679292.12935901</v>
      </c>
      <c r="NJZ4" s="5">
        <v>950580637.59538198</v>
      </c>
      <c r="NKA4" s="5">
        <v>950482003.15184903</v>
      </c>
      <c r="NKB4" s="5">
        <v>950383388.79258502</v>
      </c>
      <c r="NKC4" s="5">
        <v>950284794.51141906</v>
      </c>
      <c r="NKD4" s="5">
        <v>950186220.30218101</v>
      </c>
      <c r="NKE4" s="5">
        <v>950087666.15870404</v>
      </c>
      <c r="NKF4" s="5">
        <v>949989132.07482398</v>
      </c>
      <c r="NKG4" s="5">
        <v>949890618.04438102</v>
      </c>
      <c r="NKH4" s="5">
        <v>949792124.06121397</v>
      </c>
      <c r="NKI4" s="5">
        <v>949693650.11916602</v>
      </c>
      <c r="NKJ4" s="5">
        <v>949595196.21208405</v>
      </c>
      <c r="NKK4" s="5">
        <v>949496762.33381701</v>
      </c>
      <c r="NKL4" s="5">
        <v>949398348.47821403</v>
      </c>
      <c r="NKM4" s="5">
        <v>949299954.63913</v>
      </c>
      <c r="NKN4" s="5">
        <v>949201580.81042099</v>
      </c>
      <c r="NKO4" s="5">
        <v>949103226.98594403</v>
      </c>
      <c r="NKP4" s="5">
        <v>949004893.15956199</v>
      </c>
      <c r="NKQ4" s="5">
        <v>948906579.32513702</v>
      </c>
      <c r="NKR4" s="5">
        <v>948808285.47653496</v>
      </c>
      <c r="NKS4" s="5">
        <v>948710011.60762501</v>
      </c>
      <c r="NKT4" s="5">
        <v>948611757.71227896</v>
      </c>
      <c r="NKU4" s="5">
        <v>948513523.78436899</v>
      </c>
      <c r="NKV4" s="5">
        <v>948415309.81777096</v>
      </c>
      <c r="NKW4" s="5">
        <v>948317115.80636501</v>
      </c>
      <c r="NKX4" s="5">
        <v>948218941.74403095</v>
      </c>
      <c r="NKY4" s="5">
        <v>948120787.62465203</v>
      </c>
      <c r="NKZ4" s="5">
        <v>948022653.44211602</v>
      </c>
      <c r="NLA4" s="5">
        <v>947924539.19031</v>
      </c>
      <c r="NLB4" s="5">
        <v>947826444.86312497</v>
      </c>
      <c r="NLC4" s="5">
        <v>947728370.45445502</v>
      </c>
      <c r="NLD4" s="5">
        <v>947630315.95819604</v>
      </c>
      <c r="NLE4" s="5">
        <v>947532281.36824703</v>
      </c>
      <c r="NLF4" s="5">
        <v>947434266.67850804</v>
      </c>
      <c r="NLG4" s="5">
        <v>947336271.88288295</v>
      </c>
      <c r="NLH4" s="5">
        <v>947238296.97527897</v>
      </c>
      <c r="NLI4" s="5">
        <v>947140341.94960296</v>
      </c>
      <c r="NLJ4" s="5">
        <v>947042406.79976594</v>
      </c>
      <c r="NLK4" s="5">
        <v>946944491.51968205</v>
      </c>
      <c r="NLL4" s="5">
        <v>946846596.10326695</v>
      </c>
      <c r="NLM4" s="5">
        <v>946748720.54444003</v>
      </c>
      <c r="NLN4" s="5">
        <v>946650864.83712196</v>
      </c>
      <c r="NLO4" s="5">
        <v>946553028.97523499</v>
      </c>
      <c r="NLP4" s="5">
        <v>946455212.95270503</v>
      </c>
      <c r="NLQ4" s="5">
        <v>946357416.76346195</v>
      </c>
      <c r="NLR4" s="5">
        <v>946259640.40143502</v>
      </c>
      <c r="NLS4" s="5">
        <v>946161883.86055899</v>
      </c>
      <c r="NLT4" s="5">
        <v>946064147.13476801</v>
      </c>
      <c r="NLU4" s="5">
        <v>945966430.21800196</v>
      </c>
      <c r="NLV4" s="5">
        <v>945868733.10420096</v>
      </c>
      <c r="NLW4" s="5">
        <v>945771055.78730702</v>
      </c>
      <c r="NLX4" s="5">
        <v>945673398.26126802</v>
      </c>
      <c r="NLY4" s="5">
        <v>945575760.52003098</v>
      </c>
      <c r="NLZ4" s="5">
        <v>945478142.55754602</v>
      </c>
      <c r="NMA4" s="5">
        <v>945380544.36776698</v>
      </c>
      <c r="NMB4" s="5">
        <v>945282965.94464898</v>
      </c>
      <c r="NMC4" s="5">
        <v>945185407.28215003</v>
      </c>
      <c r="NMD4" s="5">
        <v>945087868.37423098</v>
      </c>
      <c r="NME4" s="5">
        <v>944990349.21485496</v>
      </c>
      <c r="NMF4" s="5">
        <v>944892849.79798698</v>
      </c>
      <c r="NMG4" s="5">
        <v>944795370.117594</v>
      </c>
      <c r="NMH4" s="5">
        <v>944697910.16764796</v>
      </c>
      <c r="NMI4" s="5">
        <v>944600469.94211996</v>
      </c>
      <c r="NMJ4" s="5">
        <v>944503049.43498802</v>
      </c>
      <c r="NMK4" s="5">
        <v>944405648.64022601</v>
      </c>
      <c r="NML4" s="5">
        <v>944308267.55181706</v>
      </c>
      <c r="NMM4" s="5">
        <v>944210906.16374302</v>
      </c>
      <c r="NMN4" s="5">
        <v>944113564.46998703</v>
      </c>
      <c r="NMO4" s="5">
        <v>944016242.46453905</v>
      </c>
      <c r="NMP4" s="5">
        <v>943918940.14138806</v>
      </c>
      <c r="NMQ4" s="5">
        <v>943821657.49452603</v>
      </c>
      <c r="NMR4" s="5">
        <v>943724394.51794899</v>
      </c>
      <c r="NMS4" s="5">
        <v>943627151.20565295</v>
      </c>
      <c r="NMT4" s="5">
        <v>943529927.55163801</v>
      </c>
      <c r="NMU4" s="5">
        <v>943432723.54990602</v>
      </c>
      <c r="NMV4" s="5">
        <v>943335539.19446194</v>
      </c>
      <c r="NMW4" s="5">
        <v>943238374.47931302</v>
      </c>
      <c r="NMX4" s="5">
        <v>943141229.39846802</v>
      </c>
      <c r="NMY4" s="5">
        <v>943044103.94594002</v>
      </c>
      <c r="NMZ4" s="5">
        <v>942946998.11574197</v>
      </c>
      <c r="NNA4" s="5">
        <v>942849911.90189099</v>
      </c>
      <c r="NNB4" s="5">
        <v>942752845.29840696</v>
      </c>
      <c r="NNC4" s="5">
        <v>942655798.29931104</v>
      </c>
      <c r="NND4" s="5">
        <v>942558770.89862704</v>
      </c>
      <c r="NNE4" s="5">
        <v>942461763.09038198</v>
      </c>
      <c r="NNF4" s="5">
        <v>942364774.86860394</v>
      </c>
      <c r="NNG4" s="5">
        <v>942267806.22732496</v>
      </c>
      <c r="NNH4" s="5">
        <v>942170857.16058004</v>
      </c>
      <c r="NNI4" s="5">
        <v>942073927.66240299</v>
      </c>
      <c r="NNJ4" s="5">
        <v>941977017.72683299</v>
      </c>
      <c r="NNK4" s="5">
        <v>941880127.34791195</v>
      </c>
      <c r="NNL4" s="5">
        <v>941783256.519683</v>
      </c>
      <c r="NNM4" s="5">
        <v>941686405.23619103</v>
      </c>
      <c r="NNN4" s="5">
        <v>941589573.49148595</v>
      </c>
      <c r="NNO4" s="5">
        <v>941492761.27961802</v>
      </c>
      <c r="NNP4" s="5">
        <v>941395968.59463894</v>
      </c>
      <c r="NNQ4" s="5">
        <v>941299195.43060601</v>
      </c>
      <c r="NNR4" s="5">
        <v>941202441.78157699</v>
      </c>
      <c r="NNS4" s="5">
        <v>941105707.64161098</v>
      </c>
      <c r="NNT4" s="5">
        <v>941008993.00477195</v>
      </c>
      <c r="NNU4" s="5">
        <v>940912297.86512399</v>
      </c>
      <c r="NNV4" s="5">
        <v>940815622.21673596</v>
      </c>
      <c r="NNW4" s="5">
        <v>940718966.05367804</v>
      </c>
      <c r="NNX4" s="5">
        <v>940622329.37002099</v>
      </c>
      <c r="NNY4" s="5">
        <v>940525712.15983999</v>
      </c>
      <c r="NNZ4" s="5">
        <v>940429114.41721296</v>
      </c>
      <c r="NOA4" s="5">
        <v>940332536.13621998</v>
      </c>
      <c r="NOB4" s="5">
        <v>940235977.31094205</v>
      </c>
      <c r="NOC4" s="5">
        <v>940139437.93546295</v>
      </c>
      <c r="NOD4" s="5">
        <v>940042918.00387096</v>
      </c>
      <c r="NOE4" s="5">
        <v>939946417.51025498</v>
      </c>
      <c r="NOF4" s="5">
        <v>939849936.44870698</v>
      </c>
      <c r="NOG4" s="5">
        <v>939753474.81331897</v>
      </c>
      <c r="NOH4" s="5">
        <v>939657032.59818995</v>
      </c>
      <c r="NOI4" s="5">
        <v>939560609.79741597</v>
      </c>
      <c r="NOJ4" s="5">
        <v>939464206.40510094</v>
      </c>
      <c r="NOK4" s="5">
        <v>939367822.41534698</v>
      </c>
      <c r="NOL4" s="5">
        <v>939271457.82226002</v>
      </c>
      <c r="NOM4" s="5">
        <v>939175112.61994803</v>
      </c>
      <c r="NON4" s="5">
        <v>939078786.80252302</v>
      </c>
      <c r="NOO4" s="5">
        <v>938982480.364097</v>
      </c>
      <c r="NOP4" s="5">
        <v>938886193.29878604</v>
      </c>
      <c r="NOQ4" s="5">
        <v>938789925.60070801</v>
      </c>
      <c r="NOR4" s="5">
        <v>938693677.26398206</v>
      </c>
      <c r="NOS4" s="5">
        <v>938597448.28273296</v>
      </c>
      <c r="NOT4" s="5">
        <v>938501238.65108395</v>
      </c>
      <c r="NOU4" s="5">
        <v>938405048.36316204</v>
      </c>
      <c r="NOV4" s="5">
        <v>938308877.41309905</v>
      </c>
      <c r="NOW4" s="5">
        <v>938212725.79502499</v>
      </c>
      <c r="NOX4" s="5">
        <v>938116593.50307596</v>
      </c>
      <c r="NOY4" s="5">
        <v>938020480.53138804</v>
      </c>
      <c r="NOZ4" s="5">
        <v>937924386.87410104</v>
      </c>
      <c r="NPA4" s="5">
        <v>937828312.52535605</v>
      </c>
      <c r="NPB4" s="5">
        <v>937732257.479298</v>
      </c>
      <c r="NPC4" s="5">
        <v>937636221.73007095</v>
      </c>
      <c r="NPD4" s="5">
        <v>937540205.27182698</v>
      </c>
      <c r="NPE4" s="5">
        <v>937444208.09871399</v>
      </c>
      <c r="NPF4" s="5">
        <v>937348230.20488703</v>
      </c>
      <c r="NPG4" s="5">
        <v>937252271.58450198</v>
      </c>
      <c r="NPH4" s="5">
        <v>937156332.23171699</v>
      </c>
      <c r="NPI4" s="5">
        <v>937060412.140692</v>
      </c>
      <c r="NPJ4" s="5">
        <v>936964511.30559099</v>
      </c>
      <c r="NPK4" s="5">
        <v>936868629.72057796</v>
      </c>
      <c r="NPL4" s="5">
        <v>936772767.37982094</v>
      </c>
      <c r="NPM4" s="5">
        <v>936676924.27749097</v>
      </c>
      <c r="NPN4" s="5">
        <v>936581100.40775895</v>
      </c>
      <c r="NPO4" s="5">
        <v>936485295.76480103</v>
      </c>
      <c r="NPP4" s="5">
        <v>936389510.34279299</v>
      </c>
      <c r="NPQ4" s="5">
        <v>936293744.13591397</v>
      </c>
      <c r="NPR4" s="5">
        <v>936197997.13834703</v>
      </c>
      <c r="NPS4" s="5">
        <v>936102269.344275</v>
      </c>
      <c r="NPT4" s="5">
        <v>936006560.74788499</v>
      </c>
      <c r="NPU4" s="5">
        <v>935910871.34336603</v>
      </c>
      <c r="NPV4" s="5">
        <v>935815201.12490904</v>
      </c>
      <c r="NPW4" s="5">
        <v>935719550.086707</v>
      </c>
      <c r="NPX4" s="5">
        <v>935623918.22295702</v>
      </c>
      <c r="NPY4" s="5">
        <v>935528305.52785599</v>
      </c>
      <c r="NPZ4" s="5">
        <v>935432711.99560404</v>
      </c>
      <c r="NQA4" s="5">
        <v>935337137.62040496</v>
      </c>
      <c r="NQB4" s="5">
        <v>935241582.39646494</v>
      </c>
      <c r="NQC4" s="5">
        <v>935146046.31798899</v>
      </c>
      <c r="NQD4" s="5">
        <v>935050529.37918901</v>
      </c>
      <c r="NQE4" s="5">
        <v>934955031.57427597</v>
      </c>
      <c r="NQF4" s="5">
        <v>934859552.89746499</v>
      </c>
      <c r="NQG4" s="5">
        <v>934764093.34297299</v>
      </c>
      <c r="NQH4" s="5">
        <v>934668652.90501797</v>
      </c>
      <c r="NQI4" s="5">
        <v>934573231.577824</v>
      </c>
      <c r="NQJ4" s="5">
        <v>934477829.35561299</v>
      </c>
      <c r="NQK4" s="5">
        <v>934382446.23261094</v>
      </c>
      <c r="NQL4" s="5">
        <v>934287082.20304704</v>
      </c>
      <c r="NQM4" s="5">
        <v>934191737.26115203</v>
      </c>
      <c r="NQN4" s="5">
        <v>934096411.40115905</v>
      </c>
      <c r="NQO4" s="5">
        <v>934001104.61730397</v>
      </c>
      <c r="NQP4" s="5">
        <v>933905816.90382302</v>
      </c>
      <c r="NQQ4" s="5">
        <v>933810548.25495803</v>
      </c>
      <c r="NQR4" s="5">
        <v>933715298.66495097</v>
      </c>
      <c r="NQS4" s="5">
        <v>933620068.12804604</v>
      </c>
      <c r="NQT4" s="5">
        <v>933524856.63849103</v>
      </c>
      <c r="NQU4" s="5">
        <v>933429664.19053495</v>
      </c>
      <c r="NQV4" s="5">
        <v>933334490.77842903</v>
      </c>
      <c r="NQW4" s="5">
        <v>933239336.39642894</v>
      </c>
      <c r="NQX4" s="5">
        <v>933144201.03878999</v>
      </c>
      <c r="NQY4" s="5">
        <v>933049084.69976997</v>
      </c>
      <c r="NQZ4" s="5">
        <v>932953987.37363005</v>
      </c>
      <c r="NRA4" s="5">
        <v>932858909.05463505</v>
      </c>
      <c r="NRB4" s="5">
        <v>932763849.73704898</v>
      </c>
      <c r="NRC4" s="5">
        <v>932668809.41514003</v>
      </c>
      <c r="NRD4" s="5">
        <v>932573788.083179</v>
      </c>
      <c r="NRE4" s="5">
        <v>932478785.73543799</v>
      </c>
      <c r="NRF4" s="5">
        <v>932383802.36619103</v>
      </c>
      <c r="NRG4" s="5">
        <v>932288837.96971703</v>
      </c>
      <c r="NRH4" s="5">
        <v>932193892.54029298</v>
      </c>
      <c r="NRI4" s="5">
        <v>932098966.07220304</v>
      </c>
      <c r="NRJ4" s="5">
        <v>932004058.55972898</v>
      </c>
      <c r="NRK4" s="5">
        <v>931909169.997159</v>
      </c>
      <c r="NRL4" s="5">
        <v>931814300.37878096</v>
      </c>
      <c r="NRM4" s="5">
        <v>931719449.69888401</v>
      </c>
      <c r="NRN4" s="5">
        <v>931624617.95176399</v>
      </c>
      <c r="NRO4" s="5">
        <v>931529805.13171506</v>
      </c>
      <c r="NRP4" s="5">
        <v>931435011.23303497</v>
      </c>
      <c r="NRQ4" s="5">
        <v>931340236.25002503</v>
      </c>
      <c r="NRR4" s="5">
        <v>931245480.17698598</v>
      </c>
      <c r="NRS4" s="5">
        <v>931150743.00822198</v>
      </c>
      <c r="NRT4" s="5">
        <v>931056024.738042</v>
      </c>
      <c r="NRU4" s="5">
        <v>930961325.36075306</v>
      </c>
      <c r="NRV4" s="5">
        <v>930866644.87066901</v>
      </c>
      <c r="NRW4" s="5">
        <v>930771983.26210201</v>
      </c>
      <c r="NRX4" s="5">
        <v>930677340.52936697</v>
      </c>
      <c r="NRY4" s="5">
        <v>930582716.666785</v>
      </c>
      <c r="NRZ4" s="5">
        <v>930488111.66867602</v>
      </c>
      <c r="NSA4" s="5">
        <v>930393525.52936101</v>
      </c>
      <c r="NSB4" s="5">
        <v>930298958.24316704</v>
      </c>
      <c r="NSC4" s="5">
        <v>930204409.80442095</v>
      </c>
      <c r="NSD4" s="5">
        <v>930109880.20745206</v>
      </c>
      <c r="NSE4" s="5">
        <v>930015369.44659305</v>
      </c>
      <c r="NSF4" s="5">
        <v>929920877.51617706</v>
      </c>
      <c r="NSG4" s="5">
        <v>929826404.41054296</v>
      </c>
      <c r="NSH4" s="5">
        <v>929731950.12402701</v>
      </c>
      <c r="NSI4" s="5">
        <v>929637514.65097106</v>
      </c>
      <c r="NSJ4" s="5">
        <v>929543097.98571897</v>
      </c>
      <c r="NSK4" s="5">
        <v>929448700.12261605</v>
      </c>
      <c r="NSL4" s="5">
        <v>929354321.05601096</v>
      </c>
      <c r="NSM4" s="5">
        <v>929259960.78025305</v>
      </c>
      <c r="NSN4" s="5">
        <v>929165619.28969395</v>
      </c>
      <c r="NSO4" s="5">
        <v>929071296.57868898</v>
      </c>
      <c r="NSP4" s="5">
        <v>928976992.64159596</v>
      </c>
      <c r="NSQ4" s="5">
        <v>928882707.47277296</v>
      </c>
      <c r="NSR4" s="5">
        <v>928788441.06658304</v>
      </c>
      <c r="NSS4" s="5">
        <v>928694193.41738701</v>
      </c>
      <c r="NST4" s="5">
        <v>928599964.51955402</v>
      </c>
      <c r="NSU4" s="5">
        <v>928505754.36745</v>
      </c>
      <c r="NSV4" s="5">
        <v>928411562.95544696</v>
      </c>
      <c r="NSW4" s="5">
        <v>928317390.27791595</v>
      </c>
      <c r="NSX4" s="5">
        <v>928223236.329234</v>
      </c>
      <c r="NSY4" s="5">
        <v>928129101.10377705</v>
      </c>
      <c r="NSZ4" s="5">
        <v>928034984.59592402</v>
      </c>
      <c r="NTA4" s="5">
        <v>927940886.80005896</v>
      </c>
      <c r="NTB4" s="5">
        <v>927846807.71056294</v>
      </c>
      <c r="NTC4" s="5">
        <v>927752747.32182503</v>
      </c>
      <c r="NTD4" s="5">
        <v>927658705.628232</v>
      </c>
      <c r="NTE4" s="5">
        <v>927564682.62417495</v>
      </c>
      <c r="NTF4" s="5">
        <v>927470678.30404603</v>
      </c>
      <c r="NTG4" s="5">
        <v>927376692.66224205</v>
      </c>
      <c r="NTH4" s="5">
        <v>927282725.69315898</v>
      </c>
      <c r="NTI4" s="5">
        <v>927188777.39119804</v>
      </c>
      <c r="NTJ4" s="5">
        <v>927094847.75075996</v>
      </c>
      <c r="NTK4" s="5">
        <v>927000936.76624894</v>
      </c>
      <c r="NTL4" s="5">
        <v>926907044.432073</v>
      </c>
      <c r="NTM4" s="5">
        <v>926813170.74263895</v>
      </c>
      <c r="NTN4" s="5">
        <v>926719315.69235802</v>
      </c>
      <c r="NTO4" s="5">
        <v>926625479.27564394</v>
      </c>
      <c r="NTP4" s="5">
        <v>926531661.48691106</v>
      </c>
      <c r="NTQ4" s="5">
        <v>926437862.32057905</v>
      </c>
      <c r="NTR4" s="5">
        <v>926344081.771065</v>
      </c>
      <c r="NTS4" s="5">
        <v>926250319.83279204</v>
      </c>
      <c r="NTT4" s="5">
        <v>926156576.50018597</v>
      </c>
      <c r="NTU4" s="5">
        <v>926062851.76767099</v>
      </c>
      <c r="NTV4" s="5">
        <v>925969145.62967706</v>
      </c>
      <c r="NTW4" s="5">
        <v>925875458.08063495</v>
      </c>
      <c r="NTX4" s="5">
        <v>925781789.11497796</v>
      </c>
      <c r="NTY4" s="5">
        <v>925688138.72714102</v>
      </c>
      <c r="NTZ4" s="5">
        <v>925594506.91156197</v>
      </c>
      <c r="NUA4" s="5">
        <v>925500893.66268098</v>
      </c>
      <c r="NUB4" s="5">
        <v>925407298.97493994</v>
      </c>
      <c r="NUC4" s="5">
        <v>925313722.84278297</v>
      </c>
      <c r="NUD4" s="5">
        <v>925220165.260656</v>
      </c>
      <c r="NUE4" s="5">
        <v>925126626.22300899</v>
      </c>
      <c r="NUF4" s="5">
        <v>925033105.72429299</v>
      </c>
      <c r="NUG4" s="5">
        <v>924939603.75895905</v>
      </c>
      <c r="NUH4" s="5">
        <v>924846120.32146394</v>
      </c>
      <c r="NUI4" s="5">
        <v>924752655.40626597</v>
      </c>
      <c r="NUJ4" s="5">
        <v>924659209.00782394</v>
      </c>
      <c r="NUK4" s="5">
        <v>924565781.12059999</v>
      </c>
      <c r="NUL4" s="5">
        <v>924472371.73905802</v>
      </c>
      <c r="NUM4" s="5">
        <v>924378980.85766494</v>
      </c>
      <c r="NUN4" s="5">
        <v>924285608.47088802</v>
      </c>
      <c r="NUO4" s="5">
        <v>924192254.57320094</v>
      </c>
      <c r="NUP4" s="5">
        <v>924098919.15907395</v>
      </c>
      <c r="NUQ4" s="5">
        <v>924005602.22298396</v>
      </c>
      <c r="NUR4" s="5">
        <v>923912303.75940704</v>
      </c>
      <c r="NUS4" s="5">
        <v>923819023.76282406</v>
      </c>
      <c r="NUT4" s="5">
        <v>923725762.22771502</v>
      </c>
      <c r="NUU4" s="5">
        <v>923632519.14856696</v>
      </c>
      <c r="NUV4" s="5">
        <v>923539294.51986301</v>
      </c>
      <c r="NUW4" s="5">
        <v>923446088.33609402</v>
      </c>
      <c r="NUX4" s="5">
        <v>923352900.591748</v>
      </c>
      <c r="NUY4" s="5">
        <v>923259731.28132105</v>
      </c>
      <c r="NUZ4" s="5">
        <v>923166580.39930499</v>
      </c>
      <c r="NVA4" s="5">
        <v>923073447.94019902</v>
      </c>
      <c r="NVB4" s="5">
        <v>922980333.89850104</v>
      </c>
      <c r="NVC4" s="5">
        <v>922887238.26871395</v>
      </c>
      <c r="NVD4" s="5">
        <v>922794161.04534101</v>
      </c>
      <c r="NVE4" s="5">
        <v>922701102.22288895</v>
      </c>
      <c r="NVF4" s="5">
        <v>922608061.79586399</v>
      </c>
      <c r="NVG4" s="5">
        <v>922515039.75877798</v>
      </c>
      <c r="NVH4" s="5">
        <v>922422036.106143</v>
      </c>
      <c r="NVI4" s="5">
        <v>922329050.83247304</v>
      </c>
      <c r="NVJ4" s="5">
        <v>922236083.93228698</v>
      </c>
      <c r="NVK4" s="5">
        <v>922143135.40010202</v>
      </c>
      <c r="NVL4" s="5">
        <v>922050205.23043895</v>
      </c>
      <c r="NVM4" s="5">
        <v>921957293.41782296</v>
      </c>
      <c r="NVN4" s="5">
        <v>921864399.956779</v>
      </c>
      <c r="NVO4" s="5">
        <v>921771524.84183502</v>
      </c>
      <c r="NVP4" s="5">
        <v>921678668.06752002</v>
      </c>
      <c r="NVQ4" s="5">
        <v>921585829.62836599</v>
      </c>
      <c r="NVR4" s="5">
        <v>921493009.51890898</v>
      </c>
      <c r="NVS4" s="5">
        <v>921400207.73368394</v>
      </c>
      <c r="NVT4" s="5">
        <v>921307424.26723003</v>
      </c>
      <c r="NVU4" s="5">
        <v>921214659.11408699</v>
      </c>
      <c r="NVV4" s="5">
        <v>921121912.26880002</v>
      </c>
      <c r="NVW4" s="5">
        <v>921029183.72591305</v>
      </c>
      <c r="NVX4" s="5">
        <v>920936473.479972</v>
      </c>
      <c r="NVY4" s="5">
        <v>920843781.52552903</v>
      </c>
      <c r="NVZ4" s="5">
        <v>920751107.85713398</v>
      </c>
      <c r="NWA4" s="5">
        <v>920658452.46933997</v>
      </c>
      <c r="NWB4" s="5">
        <v>920565815.35670495</v>
      </c>
      <c r="NWC4" s="5">
        <v>920473196.51378703</v>
      </c>
      <c r="NWD4" s="5">
        <v>920380595.93514395</v>
      </c>
      <c r="NWE4" s="5">
        <v>920288013.61534095</v>
      </c>
      <c r="NWF4" s="5">
        <v>920195449.54894102</v>
      </c>
      <c r="NWG4" s="5">
        <v>920102903.73051202</v>
      </c>
      <c r="NWH4" s="5">
        <v>920010376.15462101</v>
      </c>
      <c r="NWI4" s="5">
        <v>919917866.81584096</v>
      </c>
      <c r="NWJ4" s="5">
        <v>919825375.70874405</v>
      </c>
      <c r="NWK4" s="5">
        <v>919732902.82790697</v>
      </c>
      <c r="NWL4" s="5">
        <v>919640448.16790497</v>
      </c>
      <c r="NWM4" s="5">
        <v>919548011.72332001</v>
      </c>
      <c r="NWN4" s="5">
        <v>919455593.48873305</v>
      </c>
      <c r="NWO4" s="5">
        <v>919363193.45872796</v>
      </c>
      <c r="NWP4" s="5">
        <v>919270811.62788999</v>
      </c>
      <c r="NWQ4" s="5">
        <v>919178447.99080896</v>
      </c>
      <c r="NWR4" s="5">
        <v>919086102.54207397</v>
      </c>
      <c r="NWS4" s="5">
        <v>918993775.27627897</v>
      </c>
      <c r="NWT4" s="5">
        <v>918901466.18801796</v>
      </c>
      <c r="NWU4" s="5">
        <v>918809175.27188802</v>
      </c>
      <c r="NWV4" s="5">
        <v>918716902.52248704</v>
      </c>
      <c r="NWW4" s="5">
        <v>918624647.93441701</v>
      </c>
      <c r="NWX4" s="5">
        <v>918532411.50228202</v>
      </c>
      <c r="NWY4" s="5">
        <v>918440193.22068596</v>
      </c>
      <c r="NWZ4" s="5">
        <v>918347993.08423805</v>
      </c>
      <c r="NXA4" s="5">
        <v>918255811.08754599</v>
      </c>
      <c r="NXB4" s="5">
        <v>918163647.22522295</v>
      </c>
      <c r="NXC4" s="5">
        <v>918071501.49188197</v>
      </c>
      <c r="NXD4" s="5">
        <v>917979373.88214004</v>
      </c>
      <c r="NXE4" s="5">
        <v>917887264.39061499</v>
      </c>
      <c r="NXF4" s="5">
        <v>917795173.01192796</v>
      </c>
      <c r="NXG4" s="5">
        <v>917703099.74070001</v>
      </c>
      <c r="NXH4" s="5">
        <v>917611044.57155597</v>
      </c>
      <c r="NXI4" s="5">
        <v>917519007.49912405</v>
      </c>
      <c r="NXJ4" s="5">
        <v>917426988.518031</v>
      </c>
      <c r="NXK4" s="5">
        <v>917334987.62291002</v>
      </c>
      <c r="NXL4" s="5">
        <v>917243004.80839205</v>
      </c>
      <c r="NXM4" s="5">
        <v>917151040.06911397</v>
      </c>
      <c r="NXN4" s="5">
        <v>917059093.39971197</v>
      </c>
      <c r="NXO4" s="5">
        <v>916967164.79482603</v>
      </c>
      <c r="NXP4" s="5">
        <v>916875254.24909794</v>
      </c>
      <c r="NXQ4" s="5">
        <v>916783361.75717199</v>
      </c>
      <c r="NXR4" s="5">
        <v>916691487.31369197</v>
      </c>
      <c r="NXS4" s="5">
        <v>916599630.91330802</v>
      </c>
      <c r="NXT4" s="5">
        <v>916507792.55066895</v>
      </c>
      <c r="NXU4" s="5">
        <v>916415972.22042704</v>
      </c>
      <c r="NXV4" s="5">
        <v>916324169.91723704</v>
      </c>
      <c r="NXW4" s="5">
        <v>916232385.63575602</v>
      </c>
      <c r="NXX4" s="5">
        <v>916140619.37064099</v>
      </c>
      <c r="NXY4" s="5">
        <v>916048871.11655295</v>
      </c>
      <c r="NXZ4" s="5">
        <v>915957140.868155</v>
      </c>
      <c r="NYA4" s="5">
        <v>915865428.62011194</v>
      </c>
      <c r="NYB4" s="5">
        <v>915773734.36709094</v>
      </c>
      <c r="NYC4" s="5">
        <v>915682058.10376096</v>
      </c>
      <c r="NYD4" s="5">
        <v>915590399.82479298</v>
      </c>
      <c r="NYE4" s="5">
        <v>915498759.52486002</v>
      </c>
      <c r="NYF4" s="5">
        <v>915407137.19863796</v>
      </c>
      <c r="NYG4" s="5">
        <v>915315532.84080398</v>
      </c>
      <c r="NYH4" s="5">
        <v>915223946.44603801</v>
      </c>
      <c r="NYI4" s="5">
        <v>915132378.009022</v>
      </c>
      <c r="NYJ4" s="5">
        <v>915040827.52443802</v>
      </c>
      <c r="NYK4" s="5">
        <v>914949294.986974</v>
      </c>
      <c r="NYL4" s="5">
        <v>914857780.39131701</v>
      </c>
      <c r="NYM4" s="5">
        <v>914766283.73215699</v>
      </c>
      <c r="NYN4" s="5">
        <v>914674805.00418603</v>
      </c>
      <c r="NYO4" s="5">
        <v>914583344.20209897</v>
      </c>
      <c r="NYP4" s="5">
        <v>914491901.32059205</v>
      </c>
      <c r="NYQ4" s="5">
        <v>914400476.35436404</v>
      </c>
      <c r="NYR4" s="5">
        <v>914309069.29811394</v>
      </c>
      <c r="NYS4" s="5">
        <v>914217680.14654601</v>
      </c>
      <c r="NYT4" s="5">
        <v>914126308.89436495</v>
      </c>
      <c r="NYU4" s="5">
        <v>914034955.53627598</v>
      </c>
      <c r="NYV4" s="5">
        <v>913943620.06698895</v>
      </c>
      <c r="NYW4" s="5">
        <v>913852302.48121595</v>
      </c>
      <c r="NYX4" s="5">
        <v>913761002.77366805</v>
      </c>
      <c r="NYY4" s="5">
        <v>913669720.939062</v>
      </c>
      <c r="NYZ4" s="5">
        <v>913578456.97211397</v>
      </c>
      <c r="NZA4" s="5">
        <v>913487210.86754405</v>
      </c>
      <c r="NZB4" s="5">
        <v>913395982.62007296</v>
      </c>
      <c r="NZC4" s="5">
        <v>913304772.22442496</v>
      </c>
      <c r="NZD4" s="5">
        <v>913213579.67532504</v>
      </c>
      <c r="NZE4" s="5">
        <v>913122404.96750104</v>
      </c>
      <c r="NZF4" s="5">
        <v>913031248.09568202</v>
      </c>
      <c r="NZG4" s="5">
        <v>912940109.0546</v>
      </c>
      <c r="NZH4" s="5">
        <v>912848987.83898997</v>
      </c>
      <c r="NZI4" s="5">
        <v>912757884.44358695</v>
      </c>
      <c r="NZJ4" s="5">
        <v>912666798.86312902</v>
      </c>
      <c r="NZK4" s="5">
        <v>912575731.09235597</v>
      </c>
      <c r="NZL4" s="5">
        <v>912484681.12601101</v>
      </c>
      <c r="NZM4" s="5">
        <v>912393648.95883703</v>
      </c>
      <c r="NZN4" s="5">
        <v>912302634.58558095</v>
      </c>
      <c r="NZO4" s="5">
        <v>912211638.00099099</v>
      </c>
      <c r="NZP4" s="5">
        <v>912120659.19981802</v>
      </c>
      <c r="NZQ4" s="5">
        <v>912029698.17681301</v>
      </c>
      <c r="NZR4" s="5">
        <v>911938754.92673302</v>
      </c>
      <c r="NZS4" s="5">
        <v>911847829.44433296</v>
      </c>
      <c r="NZT4" s="5">
        <v>911756921.72437096</v>
      </c>
      <c r="NZU4" s="5">
        <v>911666031.76161003</v>
      </c>
      <c r="NZV4" s="5">
        <v>911575159.55081105</v>
      </c>
      <c r="NZW4" s="5">
        <v>911484305.08673894</v>
      </c>
      <c r="NZX4" s="5">
        <v>911393468.36416197</v>
      </c>
      <c r="NZY4" s="5">
        <v>911302649.37784696</v>
      </c>
      <c r="NZZ4" s="5">
        <v>911211848.12256706</v>
      </c>
      <c r="OAA4" s="5">
        <v>911121064.59309494</v>
      </c>
      <c r="OAB4" s="5">
        <v>911030298.78420496</v>
      </c>
      <c r="OAC4" s="5">
        <v>910939550.69067395</v>
      </c>
      <c r="OAD4" s="5">
        <v>910848820.30728304</v>
      </c>
      <c r="OAE4" s="5">
        <v>910758107.628811</v>
      </c>
      <c r="OAF4" s="5">
        <v>910667412.65004396</v>
      </c>
      <c r="OAG4" s="5">
        <v>910576735.36576498</v>
      </c>
      <c r="OAH4" s="5">
        <v>910486075.77076304</v>
      </c>
      <c r="OAI4" s="5">
        <v>910395433.85982597</v>
      </c>
      <c r="OAJ4" s="5">
        <v>910304809.62774801</v>
      </c>
      <c r="OAK4" s="5">
        <v>910214203.06931996</v>
      </c>
      <c r="OAL4" s="5">
        <v>910123614.17933905</v>
      </c>
      <c r="OAM4" s="5">
        <v>910033042.95260203</v>
      </c>
      <c r="OAN4" s="5">
        <v>909942489.38390994</v>
      </c>
      <c r="OAO4" s="5">
        <v>909851953.468063</v>
      </c>
      <c r="OAP4" s="5">
        <v>909761435.19986498</v>
      </c>
      <c r="OAQ4" s="5">
        <v>909670934.57412398</v>
      </c>
      <c r="OAR4" s="5">
        <v>909580451.58564496</v>
      </c>
      <c r="OAS4" s="5">
        <v>909489986.22923994</v>
      </c>
      <c r="OAT4" s="5">
        <v>909399538.49971998</v>
      </c>
      <c r="OAU4" s="5">
        <v>909309108.39189899</v>
      </c>
      <c r="OAV4" s="5">
        <v>909218695.900594</v>
      </c>
      <c r="OAW4" s="5">
        <v>909128301.02062201</v>
      </c>
      <c r="OAX4" s="5">
        <v>909037923.74680305</v>
      </c>
      <c r="OAY4" s="5">
        <v>908947564.07395899</v>
      </c>
      <c r="OAZ4" s="5">
        <v>908857221.99691498</v>
      </c>
      <c r="OBA4" s="5">
        <v>908766897.51049697</v>
      </c>
      <c r="OBB4" s="5">
        <v>908676590.60953295</v>
      </c>
      <c r="OBC4" s="5">
        <v>908586301.28885305</v>
      </c>
      <c r="OBD4" s="5">
        <v>908496029.54328895</v>
      </c>
      <c r="OBE4" s="5">
        <v>908405775.36767697</v>
      </c>
      <c r="OBF4" s="5">
        <v>908315538.75685096</v>
      </c>
      <c r="OBG4" s="5">
        <v>908225319.70565104</v>
      </c>
      <c r="OBH4" s="5">
        <v>908135118.20891595</v>
      </c>
      <c r="OBI4" s="5">
        <v>908044934.26148999</v>
      </c>
      <c r="OBJ4" s="5">
        <v>907954767.85821605</v>
      </c>
      <c r="OBK4" s="5">
        <v>907864618.99394095</v>
      </c>
      <c r="OBL4" s="5">
        <v>907774487.66351402</v>
      </c>
      <c r="OBM4" s="5">
        <v>907684373.86178398</v>
      </c>
      <c r="OBN4" s="5">
        <v>907594277.58360505</v>
      </c>
      <c r="OBO4" s="5">
        <v>907504198.82383001</v>
      </c>
      <c r="OBP4" s="5">
        <v>907414137.57731605</v>
      </c>
      <c r="OBQ4" s="5">
        <v>907324093.83892298</v>
      </c>
      <c r="OBR4" s="5">
        <v>907234067.60350895</v>
      </c>
      <c r="OBS4" s="5">
        <v>907144058.86593902</v>
      </c>
      <c r="OBT4" s="5">
        <v>907054067.62107599</v>
      </c>
      <c r="OBU4" s="5">
        <v>906964093.86378706</v>
      </c>
      <c r="OBV4" s="5">
        <v>906874137.58894002</v>
      </c>
      <c r="OBW4" s="5">
        <v>906784198.79140604</v>
      </c>
      <c r="OBX4" s="5">
        <v>906694277.46605802</v>
      </c>
      <c r="OBY4" s="5">
        <v>906604373.60777104</v>
      </c>
      <c r="OBZ4" s="5">
        <v>906514487.21142006</v>
      </c>
      <c r="OCA4" s="5">
        <v>906424618.27188396</v>
      </c>
      <c r="OCB4" s="5">
        <v>906334766.78404498</v>
      </c>
      <c r="OCC4" s="5">
        <v>906244932.74278402</v>
      </c>
      <c r="OCD4" s="5">
        <v>906155116.14298606</v>
      </c>
      <c r="OCE4" s="5">
        <v>906065316.97953796</v>
      </c>
      <c r="OCF4" s="5">
        <v>905975535.247329</v>
      </c>
      <c r="OCG4" s="5">
        <v>905885770.94124806</v>
      </c>
      <c r="OCH4" s="5">
        <v>905796024.05618894</v>
      </c>
      <c r="OCI4" s="5">
        <v>905706294.58704698</v>
      </c>
      <c r="OCJ4" s="5">
        <v>905616582.52871704</v>
      </c>
      <c r="OCK4" s="5">
        <v>905526887.87609804</v>
      </c>
      <c r="OCL4" s="5">
        <v>905437210.62409103</v>
      </c>
      <c r="OCM4" s="5">
        <v>905347550.76759899</v>
      </c>
      <c r="OCN4" s="5">
        <v>905257908.30152595</v>
      </c>
      <c r="OCO4" s="5">
        <v>905168283.22077799</v>
      </c>
      <c r="OCP4" s="5">
        <v>905078675.52026403</v>
      </c>
      <c r="OCQ4" s="5">
        <v>904989085.19489503</v>
      </c>
      <c r="OCR4" s="5">
        <v>904899512.23958302</v>
      </c>
      <c r="OCS4" s="5">
        <v>904809956.649243</v>
      </c>
      <c r="OCT4" s="5">
        <v>904720418.41879106</v>
      </c>
      <c r="OCU4" s="5">
        <v>904630897.54314494</v>
      </c>
      <c r="OCV4" s="5">
        <v>904541394.01722598</v>
      </c>
      <c r="OCW4" s="5">
        <v>904451907.83595705</v>
      </c>
      <c r="OCX4" s="5">
        <v>904362438.99426103</v>
      </c>
      <c r="OCY4" s="5">
        <v>904272987.48706603</v>
      </c>
      <c r="OCZ4" s="5">
        <v>904183553.30929899</v>
      </c>
      <c r="ODA4" s="5">
        <v>904094136.45589197</v>
      </c>
      <c r="ODB4" s="5">
        <v>904004736.92177498</v>
      </c>
      <c r="ODC4" s="5">
        <v>903915354.70188403</v>
      </c>
      <c r="ODD4" s="5">
        <v>903825989.79115498</v>
      </c>
      <c r="ODE4" s="5">
        <v>903736642.18452597</v>
      </c>
      <c r="ODF4" s="5">
        <v>903647311.87693703</v>
      </c>
      <c r="ODG4" s="5">
        <v>903557998.86333096</v>
      </c>
      <c r="ODH4" s="5">
        <v>903468703.13865101</v>
      </c>
      <c r="ODI4" s="5">
        <v>903379424.69784403</v>
      </c>
      <c r="ODJ4" s="5">
        <v>903290163.53585804</v>
      </c>
      <c r="ODK4" s="5">
        <v>903200919.64764404</v>
      </c>
      <c r="ODL4" s="5">
        <v>903111693.02815199</v>
      </c>
      <c r="ODM4" s="5">
        <v>903022483.67233706</v>
      </c>
      <c r="ODN4" s="5">
        <v>902933291.57515502</v>
      </c>
      <c r="ODO4" s="5">
        <v>902844116.73156404</v>
      </c>
      <c r="ODP4" s="5">
        <v>902754959.13652396</v>
      </c>
      <c r="ODQ4" s="5">
        <v>902665818.78499699</v>
      </c>
      <c r="ODR4" s="5">
        <v>902576695.671947</v>
      </c>
      <c r="ODS4" s="5">
        <v>902487589.79233897</v>
      </c>
      <c r="ODT4" s="5">
        <v>902398501.14113998</v>
      </c>
      <c r="ODU4" s="5">
        <v>902309429.71332204</v>
      </c>
      <c r="ODV4" s="5">
        <v>902220375.50385594</v>
      </c>
      <c r="ODW4" s="5">
        <v>902131338.50771403</v>
      </c>
      <c r="ODX4" s="5">
        <v>902042318.71987295</v>
      </c>
      <c r="ODY4" s="5">
        <v>901953316.13531101</v>
      </c>
      <c r="ODZ4" s="5">
        <v>901864330.74900603</v>
      </c>
      <c r="OEA4" s="5">
        <v>901775362.55594099</v>
      </c>
      <c r="OEB4" s="5">
        <v>901686411.55109799</v>
      </c>
      <c r="OEC4" s="5">
        <v>901597477.72946298</v>
      </c>
      <c r="OED4" s="5">
        <v>901508561.08602405</v>
      </c>
      <c r="OEE4" s="5">
        <v>901419661.61576903</v>
      </c>
      <c r="OEF4" s="5">
        <v>901330779.31368899</v>
      </c>
      <c r="OEG4" s="5">
        <v>901241914.17477906</v>
      </c>
      <c r="OEH4" s="5">
        <v>901153066.19403195</v>
      </c>
      <c r="OEI4" s="5">
        <v>901064235.36644697</v>
      </c>
      <c r="OEJ4" s="5">
        <v>900975421.68702197</v>
      </c>
      <c r="OEK4" s="5">
        <v>900886625.15075803</v>
      </c>
      <c r="OEL4" s="5">
        <v>900797845.75265706</v>
      </c>
      <c r="OEM4" s="5">
        <v>900709083.48772502</v>
      </c>
      <c r="OEN4" s="5">
        <v>900620338.35096896</v>
      </c>
      <c r="OEO4" s="5">
        <v>900531610.33739698</v>
      </c>
      <c r="OEP4" s="5">
        <v>900442899.44201899</v>
      </c>
      <c r="OEQ4" s="5">
        <v>900354205.65984905</v>
      </c>
      <c r="OER4" s="5">
        <v>900265528.98590004</v>
      </c>
      <c r="OES4" s="5">
        <v>900176869.41518998</v>
      </c>
      <c r="OET4" s="5">
        <v>900088226.94273698</v>
      </c>
      <c r="OEU4" s="5">
        <v>899999601.56356001</v>
      </c>
      <c r="OEV4" s="5">
        <v>899910993.27268302</v>
      </c>
      <c r="OEW4" s="5">
        <v>899822402.06512904</v>
      </c>
      <c r="OEX4" s="5">
        <v>899733827.93592501</v>
      </c>
      <c r="OEY4" s="5">
        <v>899645270.88009906</v>
      </c>
      <c r="OEZ4" s="5">
        <v>899556730.89268005</v>
      </c>
      <c r="OFA4" s="5">
        <v>899468207.96870005</v>
      </c>
      <c r="OFB4" s="5">
        <v>899379702.103194</v>
      </c>
      <c r="OFC4" s="5">
        <v>899291213.29119694</v>
      </c>
      <c r="OFD4" s="5">
        <v>899202741.52774704</v>
      </c>
      <c r="OFE4" s="5">
        <v>899114286.80788302</v>
      </c>
      <c r="OFF4" s="5">
        <v>899025849.126647</v>
      </c>
      <c r="OFG4" s="5">
        <v>898937428.47908294</v>
      </c>
      <c r="OFH4" s="5">
        <v>898849024.86023498</v>
      </c>
      <c r="OFI4" s="5">
        <v>898760638.26515198</v>
      </c>
      <c r="OFJ4" s="5">
        <v>898672268.68888199</v>
      </c>
      <c r="OFK4" s="5">
        <v>898583916.12647605</v>
      </c>
      <c r="OFL4" s="5">
        <v>898495580.57298803</v>
      </c>
      <c r="OFM4" s="5">
        <v>898407262.02347302</v>
      </c>
      <c r="OFN4" s="5">
        <v>898318960.47298706</v>
      </c>
      <c r="OFO4" s="5">
        <v>898230675.91658795</v>
      </c>
      <c r="OFP4" s="5">
        <v>898142408.34933996</v>
      </c>
      <c r="OFQ4" s="5">
        <v>898054157.76630294</v>
      </c>
      <c r="OFR4" s="5">
        <v>897965924.16254199</v>
      </c>
      <c r="OFS4" s="5">
        <v>897877707.53312302</v>
      </c>
      <c r="OFT4" s="5">
        <v>897789507.87311602</v>
      </c>
      <c r="OFU4" s="5">
        <v>897701325.17759001</v>
      </c>
      <c r="OFV4" s="5">
        <v>897613159.44161797</v>
      </c>
      <c r="OFW4" s="5">
        <v>897525010.66027403</v>
      </c>
      <c r="OFX4" s="5">
        <v>897436878.82863295</v>
      </c>
      <c r="OFY4" s="5">
        <v>897348763.94177306</v>
      </c>
      <c r="OFZ4" s="5">
        <v>897260665.99477506</v>
      </c>
      <c r="OGA4" s="5">
        <v>897172584.98272097</v>
      </c>
      <c r="OGB4" s="5">
        <v>897084520.90069306</v>
      </c>
      <c r="OGC4" s="5">
        <v>896996473.74377704</v>
      </c>
      <c r="OGD4" s="5">
        <v>896908443.50706196</v>
      </c>
      <c r="OGE4" s="5">
        <v>896820430.18563497</v>
      </c>
      <c r="OGF4" s="5">
        <v>896732433.77458894</v>
      </c>
      <c r="OGG4" s="5">
        <v>896644454.26901698</v>
      </c>
      <c r="OGH4" s="5">
        <v>896556491.66401303</v>
      </c>
      <c r="OGI4" s="5">
        <v>896468545.95467496</v>
      </c>
      <c r="OGJ4" s="5">
        <v>896380617.13610101</v>
      </c>
      <c r="OGK4" s="5">
        <v>896292705.20339203</v>
      </c>
      <c r="OGL4" s="5">
        <v>896204810.15164995</v>
      </c>
      <c r="OGM4" s="5">
        <v>896116931.97598195</v>
      </c>
      <c r="OGN4" s="5">
        <v>896029070.67149198</v>
      </c>
      <c r="OGO4" s="5">
        <v>895941226.233289</v>
      </c>
      <c r="OGP4" s="5">
        <v>895853398.65648305</v>
      </c>
      <c r="OGQ4" s="5">
        <v>895765587.93618596</v>
      </c>
      <c r="OGR4" s="5">
        <v>895677794.06751299</v>
      </c>
      <c r="OGS4" s="5">
        <v>895590017.04557896</v>
      </c>
      <c r="OGT4" s="5">
        <v>895502256.865502</v>
      </c>
      <c r="OGU4" s="5">
        <v>895414513.52240098</v>
      </c>
      <c r="OGV4" s="5">
        <v>895326787.01139796</v>
      </c>
      <c r="OGW4" s="5">
        <v>895239077.32761705</v>
      </c>
      <c r="OGX4" s="5">
        <v>895151384.46618295</v>
      </c>
      <c r="OGY4" s="5">
        <v>895063708.42222202</v>
      </c>
      <c r="OGZ4" s="5">
        <v>894976049.19086504</v>
      </c>
      <c r="OHA4" s="5">
        <v>894888406.767241</v>
      </c>
      <c r="OHB4" s="5">
        <v>894800781.14648497</v>
      </c>
      <c r="OHC4" s="5">
        <v>894713172.32372904</v>
      </c>
      <c r="OHD4" s="5">
        <v>894625580.29411197</v>
      </c>
      <c r="OHE4" s="5">
        <v>894538005.05277097</v>
      </c>
      <c r="OHF4" s="5">
        <v>894450446.59484804</v>
      </c>
      <c r="OHG4" s="5">
        <v>894362904.915483</v>
      </c>
      <c r="OHH4" s="5">
        <v>894275380.00982106</v>
      </c>
      <c r="OHI4" s="5">
        <v>894187871.87300897</v>
      </c>
      <c r="OHJ4" s="5">
        <v>894100380.500193</v>
      </c>
      <c r="OHK4" s="5">
        <v>894012905.88652503</v>
      </c>
      <c r="OHL4" s="5">
        <v>893925448.02715397</v>
      </c>
      <c r="OHM4" s="5">
        <v>893838006.91723502</v>
      </c>
      <c r="OHN4" s="5">
        <v>893750582.55192304</v>
      </c>
      <c r="OHO4" s="5">
        <v>893663174.92637503</v>
      </c>
      <c r="OHP4" s="5">
        <v>893575784.03575003</v>
      </c>
      <c r="OHQ4" s="5">
        <v>893488409.87521005</v>
      </c>
      <c r="OHR4" s="5">
        <v>893401052.43991601</v>
      </c>
      <c r="OHS4" s="5">
        <v>893313711.72503304</v>
      </c>
      <c r="OHT4" s="5">
        <v>893226387.72572899</v>
      </c>
      <c r="OHU4" s="5">
        <v>893139080.43717206</v>
      </c>
      <c r="OHV4" s="5">
        <v>893051789.85452998</v>
      </c>
      <c r="OHW4" s="5">
        <v>892964515.972978</v>
      </c>
      <c r="OHX4" s="5">
        <v>892877258.78768897</v>
      </c>
      <c r="OHY4" s="5">
        <v>892790018.29383695</v>
      </c>
      <c r="OHZ4" s="5">
        <v>892702794.48660302</v>
      </c>
      <c r="OIA4" s="5">
        <v>892615587.36116397</v>
      </c>
      <c r="OIB4" s="5">
        <v>892528396.91270196</v>
      </c>
      <c r="OIC4" s="5">
        <v>892441223.13639998</v>
      </c>
      <c r="OID4" s="5">
        <v>892354066.02744401</v>
      </c>
      <c r="OIE4" s="5">
        <v>892266925.58102</v>
      </c>
      <c r="OIF4" s="5">
        <v>892179801.79231703</v>
      </c>
      <c r="OIG4" s="5">
        <v>892092694.65652704</v>
      </c>
      <c r="OIH4" s="5">
        <v>892005604.168841</v>
      </c>
      <c r="OII4" s="5">
        <v>891918530.324453</v>
      </c>
      <c r="OIJ4" s="5">
        <v>891831473.11856103</v>
      </c>
      <c r="OIK4" s="5">
        <v>891744432.54636097</v>
      </c>
      <c r="OIL4" s="5">
        <v>891657408.603055</v>
      </c>
      <c r="OIM4" s="5">
        <v>891570401.28384304</v>
      </c>
      <c r="OIN4" s="5">
        <v>891483410.58393002</v>
      </c>
      <c r="OIO4" s="5">
        <v>891396436.49852002</v>
      </c>
      <c r="OIP4" s="5">
        <v>891309479.02282095</v>
      </c>
      <c r="OIQ4" s="5">
        <v>891222538.15204203</v>
      </c>
      <c r="OIR4" s="5">
        <v>891135613.88139498</v>
      </c>
      <c r="OIS4" s="5">
        <v>891048706.206092</v>
      </c>
      <c r="OIT4" s="5">
        <v>890961815.12134695</v>
      </c>
      <c r="OIU4" s="5">
        <v>890874940.62237704</v>
      </c>
      <c r="OIV4" s="5">
        <v>890788082.70440102</v>
      </c>
      <c r="OIW4" s="5">
        <v>890701241.362638</v>
      </c>
      <c r="OIX4" s="5">
        <v>890614416.59231102</v>
      </c>
      <c r="OIY4" s="5">
        <v>890527608.38864398</v>
      </c>
      <c r="OIZ4" s="5">
        <v>890440816.74686205</v>
      </c>
      <c r="OJA4" s="5">
        <v>890354041.66219199</v>
      </c>
      <c r="OJB4" s="5">
        <v>890267283.12986398</v>
      </c>
      <c r="OJC4" s="5">
        <v>890180541.14511001</v>
      </c>
      <c r="OJD4" s="5">
        <v>890093815.70316195</v>
      </c>
      <c r="OJE4" s="5">
        <v>890007106.79925501</v>
      </c>
      <c r="OJF4" s="5">
        <v>889920414.42862594</v>
      </c>
      <c r="OJG4" s="5">
        <v>889833738.58651304</v>
      </c>
      <c r="OJH4" s="5">
        <v>889747079.26815605</v>
      </c>
      <c r="OJI4" s="5">
        <v>889660436.468799</v>
      </c>
      <c r="OJJ4" s="5">
        <v>889573810.18368399</v>
      </c>
      <c r="OJK4" s="5">
        <v>889487200.40805805</v>
      </c>
      <c r="OJL4" s="5">
        <v>889400607.13716805</v>
      </c>
      <c r="OJM4" s="5">
        <v>889314030.36626303</v>
      </c>
      <c r="OJN4" s="5">
        <v>889227470.09059596</v>
      </c>
      <c r="OJO4" s="5">
        <v>889140926.30541897</v>
      </c>
      <c r="OJP4" s="5">
        <v>889054399.00598705</v>
      </c>
      <c r="OJQ4" s="5">
        <v>888967888.18755603</v>
      </c>
      <c r="OJR4" s="5">
        <v>888881393.84538603</v>
      </c>
      <c r="OJS4" s="5">
        <v>888794915.97473705</v>
      </c>
      <c r="OJT4" s="5">
        <v>888708454.57087004</v>
      </c>
      <c r="OJU4" s="5">
        <v>888622009.62905097</v>
      </c>
      <c r="OJV4" s="5">
        <v>888535581.14454496</v>
      </c>
      <c r="OJW4" s="5">
        <v>888449169.11261797</v>
      </c>
      <c r="OJX4" s="5">
        <v>888362773.52854204</v>
      </c>
      <c r="OJY4" s="5">
        <v>888276394.38758695</v>
      </c>
      <c r="OJZ4" s="5">
        <v>888190031.68502605</v>
      </c>
      <c r="OKA4" s="5">
        <v>888103685.41613495</v>
      </c>
      <c r="OKB4" s="5">
        <v>888017355.57618904</v>
      </c>
      <c r="OKC4" s="5">
        <v>887931042.16046906</v>
      </c>
      <c r="OKD4" s="5">
        <v>887844745.16425204</v>
      </c>
      <c r="OKE4" s="5">
        <v>887758464.58282304</v>
      </c>
      <c r="OKF4" s="5">
        <v>887672200.41146505</v>
      </c>
      <c r="OKG4" s="5">
        <v>887585952.64546299</v>
      </c>
      <c r="OKH4" s="5">
        <v>887499721.28010595</v>
      </c>
      <c r="OKI4" s="5">
        <v>887413506.31068206</v>
      </c>
      <c r="OKJ4" s="5">
        <v>887327307.73248303</v>
      </c>
      <c r="OKK4" s="5">
        <v>887241125.540802</v>
      </c>
      <c r="OKL4" s="5">
        <v>887154959.73093295</v>
      </c>
      <c r="OKM4" s="5">
        <v>887068810.29817402</v>
      </c>
      <c r="OKN4" s="5">
        <v>886982677.23782098</v>
      </c>
      <c r="OKO4" s="5">
        <v>886896560.54517698</v>
      </c>
      <c r="OKP4" s="5">
        <v>886810460.21554303</v>
      </c>
      <c r="OKQ4" s="5">
        <v>886724376.24422097</v>
      </c>
      <c r="OKR4" s="5">
        <v>886638308.62652004</v>
      </c>
      <c r="OKS4" s="5">
        <v>886552257.35774398</v>
      </c>
      <c r="OKT4" s="5">
        <v>886466222.43320405</v>
      </c>
      <c r="OKU4" s="5">
        <v>886380203.84821105</v>
      </c>
      <c r="OKV4" s="5">
        <v>886294201.59807599</v>
      </c>
      <c r="OKW4" s="5">
        <v>886208215.67811596</v>
      </c>
      <c r="OKX4" s="5">
        <v>886122246.08364606</v>
      </c>
      <c r="OKY4" s="5">
        <v>886036292.80998397</v>
      </c>
      <c r="OKZ4" s="5">
        <v>885950355.85245097</v>
      </c>
      <c r="OLA4" s="5">
        <v>885864435.20636797</v>
      </c>
      <c r="OLB4" s="5">
        <v>885778530.86705697</v>
      </c>
      <c r="OLC4" s="5">
        <v>885692642.82984602</v>
      </c>
      <c r="OLD4" s="5">
        <v>885606771.09006095</v>
      </c>
      <c r="OLE4" s="5">
        <v>885520915.64303005</v>
      </c>
      <c r="OLF4" s="5">
        <v>885435076.48408496</v>
      </c>
      <c r="OLG4" s="5">
        <v>885349253.60855699</v>
      </c>
      <c r="OLH4" s="5">
        <v>885263447.01178205</v>
      </c>
      <c r="OLI4" s="5">
        <v>885177656.68909395</v>
      </c>
      <c r="OLJ4" s="5">
        <v>885091882.63583195</v>
      </c>
      <c r="OLK4" s="5">
        <v>885006124.84733605</v>
      </c>
      <c r="OLL4" s="5">
        <v>884920383.318946</v>
      </c>
      <c r="OLM4" s="5">
        <v>884834658.04600596</v>
      </c>
      <c r="OLN4" s="5">
        <v>884748949.02386105</v>
      </c>
      <c r="OLO4" s="5">
        <v>884663256.24785697</v>
      </c>
      <c r="OLP4" s="5">
        <v>884577579.71334195</v>
      </c>
      <c r="OLQ4" s="5">
        <v>884491919.41566896</v>
      </c>
      <c r="OLR4" s="5">
        <v>884406275.35018599</v>
      </c>
      <c r="OLS4" s="5">
        <v>884320647.51224995</v>
      </c>
      <c r="OLT4" s="5">
        <v>884235035.89721501</v>
      </c>
      <c r="OLU4" s="5">
        <v>884149440.50043905</v>
      </c>
      <c r="OLV4" s="5">
        <v>884063861.31728101</v>
      </c>
      <c r="OLW4" s="5">
        <v>883978298.34310102</v>
      </c>
      <c r="OLX4" s="5">
        <v>883892751.57326305</v>
      </c>
      <c r="OLY4" s="5">
        <v>883807221.00312996</v>
      </c>
      <c r="OLZ4" s="5">
        <v>883721706.62806904</v>
      </c>
      <c r="OMA4" s="5">
        <v>883636208.44344795</v>
      </c>
      <c r="OMB4" s="5">
        <v>883550726.44463694</v>
      </c>
      <c r="OMC4" s="5">
        <v>883465260.62700605</v>
      </c>
      <c r="OMD4" s="5">
        <v>883379810.98592901</v>
      </c>
      <c r="OME4" s="5">
        <v>883294377.51678205</v>
      </c>
      <c r="OMF4" s="5">
        <v>883208960.21494102</v>
      </c>
      <c r="OMG4" s="5">
        <v>883123559.07578397</v>
      </c>
      <c r="OMH4" s="5">
        <v>883038174.09469295</v>
      </c>
      <c r="OMI4" s="5">
        <v>882952805.26704705</v>
      </c>
      <c r="OMJ4" s="5">
        <v>882867452.58823299</v>
      </c>
      <c r="OMK4" s="5">
        <v>882782116.053635</v>
      </c>
      <c r="OML4" s="5">
        <v>882696795.65864003</v>
      </c>
      <c r="OMM4" s="5">
        <v>882611491.39863801</v>
      </c>
      <c r="OMN4" s="5">
        <v>882526203.26901901</v>
      </c>
      <c r="OMO4" s="5">
        <v>882440931.26517606</v>
      </c>
      <c r="OMP4" s="5">
        <v>882355675.38250399</v>
      </c>
      <c r="OMQ4" s="5">
        <v>882270435.61639798</v>
      </c>
      <c r="OMR4" s="5">
        <v>882185211.96225703</v>
      </c>
      <c r="OMS4" s="5">
        <v>882100004.41548002</v>
      </c>
      <c r="OMT4" s="5">
        <v>882014812.97146702</v>
      </c>
      <c r="OMU4" s="5">
        <v>881929637.62562394</v>
      </c>
      <c r="OMV4" s="5">
        <v>881844478.373353</v>
      </c>
      <c r="OMW4" s="5">
        <v>881759335.21006298</v>
      </c>
      <c r="OMX4" s="5">
        <v>881674208.13116002</v>
      </c>
      <c r="OMY4" s="5">
        <v>881589097.132056</v>
      </c>
      <c r="OMZ4" s="5">
        <v>881504002.20816195</v>
      </c>
      <c r="ONA4" s="5">
        <v>881418923.35489202</v>
      </c>
      <c r="ONB4" s="5">
        <v>881333860.56766105</v>
      </c>
      <c r="ONC4" s="5">
        <v>881248813.841887</v>
      </c>
      <c r="OND4" s="5">
        <v>881163783.17298698</v>
      </c>
      <c r="ONE4" s="5">
        <v>881078768.55638301</v>
      </c>
      <c r="ONF4" s="5">
        <v>880993769.98749697</v>
      </c>
      <c r="ONG4" s="5">
        <v>880908787.46175206</v>
      </c>
      <c r="ONH4" s="5">
        <v>880823820.974576</v>
      </c>
      <c r="ONI4" s="5">
        <v>880738870.52139497</v>
      </c>
      <c r="ONJ4" s="5">
        <v>880653936.09763801</v>
      </c>
      <c r="ONK4" s="5">
        <v>880569017.69873703</v>
      </c>
      <c r="ONL4" s="5">
        <v>880484115.32012403</v>
      </c>
      <c r="ONM4" s="5">
        <v>880399228.95723403</v>
      </c>
      <c r="ONN4" s="5">
        <v>880314358.60550296</v>
      </c>
      <c r="ONO4" s="5">
        <v>880229504.26036894</v>
      </c>
      <c r="ONP4" s="5">
        <v>880144665.91727102</v>
      </c>
      <c r="ONQ4" s="5">
        <v>880059843.57165205</v>
      </c>
      <c r="ONR4" s="5">
        <v>879975037.21895397</v>
      </c>
      <c r="ONS4" s="5">
        <v>879890246.85462105</v>
      </c>
      <c r="ONT4" s="5">
        <v>879805472.47410202</v>
      </c>
      <c r="ONU4" s="5">
        <v>879720714.07284296</v>
      </c>
      <c r="ONV4" s="5">
        <v>879635971.64629602</v>
      </c>
      <c r="ONW4" s="5">
        <v>879551245.18991101</v>
      </c>
      <c r="ONX4" s="5">
        <v>879466534.69914198</v>
      </c>
      <c r="ONY4" s="5">
        <v>879381840.16944504</v>
      </c>
      <c r="ONZ4" s="5">
        <v>879297161.596277</v>
      </c>
      <c r="OOA4" s="5">
        <v>879212498.97509599</v>
      </c>
      <c r="OOB4" s="5">
        <v>879127852.30136204</v>
      </c>
      <c r="OOC4" s="5">
        <v>879043221.570539</v>
      </c>
      <c r="OOD4" s="5">
        <v>878958606.77808905</v>
      </c>
      <c r="OOE4" s="5">
        <v>878874007.91947806</v>
      </c>
      <c r="OOF4" s="5">
        <v>878789424.99017298</v>
      </c>
      <c r="OOG4" s="5">
        <v>878704857.98564506</v>
      </c>
      <c r="OOH4" s="5">
        <v>878620306.90136194</v>
      </c>
      <c r="OOI4" s="5">
        <v>878535771.73279798</v>
      </c>
      <c r="OOJ4" s="5">
        <v>878451252.47542703</v>
      </c>
      <c r="OOK4" s="5">
        <v>878366749.12472498</v>
      </c>
      <c r="OOL4" s="5">
        <v>878282261.67616904</v>
      </c>
      <c r="OOM4" s="5">
        <v>878197790.12523901</v>
      </c>
      <c r="OON4" s="5">
        <v>878113334.46741605</v>
      </c>
      <c r="OOO4" s="5">
        <v>878028894.69818199</v>
      </c>
      <c r="OOP4" s="5">
        <v>877944470.81302202</v>
      </c>
      <c r="OOQ4" s="5">
        <v>877860062.80742204</v>
      </c>
      <c r="OOR4" s="5">
        <v>877775670.67687094</v>
      </c>
      <c r="OOS4" s="5">
        <v>877691294.41685605</v>
      </c>
      <c r="OOT4" s="5">
        <v>877606934.02286994</v>
      </c>
      <c r="OOU4" s="5">
        <v>877522589.49040699</v>
      </c>
      <c r="OOV4" s="5">
        <v>877438260.81496</v>
      </c>
      <c r="OOW4" s="5">
        <v>877353947.99202597</v>
      </c>
      <c r="OOX4" s="5">
        <v>877269651.01710296</v>
      </c>
      <c r="OOY4" s="5">
        <v>877185369.88569105</v>
      </c>
      <c r="OOZ4" s="5">
        <v>877101104.59329104</v>
      </c>
      <c r="OPA4" s="5">
        <v>877016855.13540697</v>
      </c>
      <c r="OPB4" s="5">
        <v>876932621.50754297</v>
      </c>
      <c r="OPC4" s="5">
        <v>876848403.70520699</v>
      </c>
      <c r="OPD4" s="5">
        <v>876764201.72390699</v>
      </c>
      <c r="OPE4" s="5">
        <v>876680015.55915105</v>
      </c>
      <c r="OPF4" s="5">
        <v>876595845.20645404</v>
      </c>
      <c r="OPG4" s="5">
        <v>876511690.661327</v>
      </c>
      <c r="OPH4" s="5">
        <v>876427551.91928601</v>
      </c>
      <c r="OPI4" s="5">
        <v>876343428.97584796</v>
      </c>
      <c r="OPJ4" s="5">
        <v>876259321.82653105</v>
      </c>
      <c r="OPK4" s="5">
        <v>876175230.466856</v>
      </c>
      <c r="OPL4" s="5">
        <v>876091154.89234304</v>
      </c>
      <c r="OPM4" s="5">
        <v>876007095.09851897</v>
      </c>
      <c r="OPN4" s="5">
        <v>875923051.08090603</v>
      </c>
      <c r="OPO4" s="5">
        <v>875839022.83503199</v>
      </c>
      <c r="OPP4" s="5">
        <v>875755010.35642695</v>
      </c>
      <c r="OPQ4" s="5">
        <v>875671013.64061904</v>
      </c>
      <c r="OPR4" s="5">
        <v>875587032.68314302</v>
      </c>
      <c r="OPS4" s="5">
        <v>875503067.47952998</v>
      </c>
      <c r="OPT4" s="5">
        <v>875419118.02531695</v>
      </c>
      <c r="OPU4" s="5">
        <v>875335184.31604099</v>
      </c>
      <c r="OPV4" s="5">
        <v>875251266.34723997</v>
      </c>
      <c r="OPW4" s="5">
        <v>875167364.11445498</v>
      </c>
      <c r="OPX4" s="5">
        <v>875083477.61322904</v>
      </c>
      <c r="OPY4" s="5">
        <v>874999606.83910406</v>
      </c>
      <c r="OPZ4" s="5">
        <v>874915751.78762698</v>
      </c>
      <c r="OQA4" s="5">
        <v>874831912.45434499</v>
      </c>
      <c r="OQB4" s="5">
        <v>874748088.83480704</v>
      </c>
      <c r="OQC4" s="5">
        <v>874664280.92456305</v>
      </c>
      <c r="OQD4" s="5">
        <v>874580488.71916497</v>
      </c>
      <c r="OQE4" s="5">
        <v>874496712.21416903</v>
      </c>
      <c r="OQF4" s="5">
        <v>874412951.405128</v>
      </c>
      <c r="OQG4" s="5">
        <v>874329206.28760099</v>
      </c>
      <c r="OQH4" s="5">
        <v>874245476.85714602</v>
      </c>
      <c r="OQI4" s="5">
        <v>874161763.10932505</v>
      </c>
      <c r="OQJ4" s="5">
        <v>874078065.03969896</v>
      </c>
      <c r="OQK4" s="5">
        <v>873994382.64383197</v>
      </c>
      <c r="OQL4" s="5">
        <v>873910715.91728997</v>
      </c>
      <c r="OQM4" s="5">
        <v>873827064.85564196</v>
      </c>
      <c r="OQN4" s="5">
        <v>873743429.45445395</v>
      </c>
      <c r="OQO4" s="5">
        <v>873659809.70929897</v>
      </c>
      <c r="OQP4" s="5">
        <v>873576205.615749</v>
      </c>
      <c r="OQQ4" s="5">
        <v>873492617.16937697</v>
      </c>
      <c r="OQR4" s="5">
        <v>873409044.36575902</v>
      </c>
      <c r="OQS4" s="5">
        <v>873325487.20047402</v>
      </c>
      <c r="OQT4" s="5">
        <v>873241945.66909897</v>
      </c>
      <c r="OQU4" s="5">
        <v>873158419.76721501</v>
      </c>
      <c r="OQV4" s="5">
        <v>873074909.49040496</v>
      </c>
      <c r="OQW4" s="5">
        <v>872991414.83425295</v>
      </c>
      <c r="OQX4" s="5">
        <v>872907935.79434502</v>
      </c>
      <c r="OQY4" s="5">
        <v>872824472.36626804</v>
      </c>
      <c r="OQZ4" s="5">
        <v>872741024.54560995</v>
      </c>
      <c r="ORA4" s="5">
        <v>872657592.32796395</v>
      </c>
      <c r="ORB4" s="5">
        <v>872574175.70892096</v>
      </c>
      <c r="ORC4" s="5">
        <v>872490774.68407404</v>
      </c>
      <c r="ORD4" s="5">
        <v>872407389.24901998</v>
      </c>
      <c r="ORE4" s="5">
        <v>872324019.39935601</v>
      </c>
      <c r="ORF4" s="5">
        <v>872240665.13068104</v>
      </c>
      <c r="ORG4" s="5">
        <v>872157326.43859601</v>
      </c>
      <c r="ORH4" s="5">
        <v>872074003.31870306</v>
      </c>
      <c r="ORI4" s="5">
        <v>871990695.76660597</v>
      </c>
      <c r="ORJ4" s="5">
        <v>871907403.77790999</v>
      </c>
      <c r="ORK4" s="5">
        <v>871824127.34822297</v>
      </c>
      <c r="ORL4" s="5">
        <v>871740866.47315395</v>
      </c>
      <c r="ORM4" s="5">
        <v>871657621.14831305</v>
      </c>
      <c r="ORN4" s="5">
        <v>871574391.36931205</v>
      </c>
      <c r="ORO4" s="5">
        <v>871491177.13176596</v>
      </c>
      <c r="ORP4" s="5">
        <v>871407978.43129003</v>
      </c>
      <c r="ORQ4" s="5">
        <v>871324795.26350105</v>
      </c>
      <c r="ORR4" s="5">
        <v>871241627.62401795</v>
      </c>
      <c r="ORS4" s="5">
        <v>871158475.508461</v>
      </c>
      <c r="ORT4" s="5">
        <v>871075338.91245306</v>
      </c>
      <c r="ORU4" s="5">
        <v>870992217.83161604</v>
      </c>
      <c r="ORV4" s="5">
        <v>870909112.26157796</v>
      </c>
      <c r="ORW4" s="5">
        <v>870826022.19796395</v>
      </c>
      <c r="ORX4" s="5">
        <v>870742947.63640404</v>
      </c>
      <c r="ORY4" s="5">
        <v>870659888.57252705</v>
      </c>
      <c r="ORZ4" s="5">
        <v>870576845.001966</v>
      </c>
      <c r="OSA4" s="5">
        <v>870493816.92035401</v>
      </c>
      <c r="OSB4" s="5">
        <v>870410804.32332695</v>
      </c>
      <c r="OSC4" s="5">
        <v>870327807.20652199</v>
      </c>
      <c r="OSD4" s="5">
        <v>870244825.56557596</v>
      </c>
      <c r="OSE4" s="5">
        <v>870161859.39613104</v>
      </c>
      <c r="OSF4" s="5">
        <v>870078908.69382703</v>
      </c>
      <c r="OSG4" s="5">
        <v>869995973.45430899</v>
      </c>
      <c r="OSH4" s="5">
        <v>869913053.67322195</v>
      </c>
      <c r="OSI4" s="5">
        <v>869830149.34621203</v>
      </c>
      <c r="OSJ4" s="5">
        <v>869747260.46892798</v>
      </c>
      <c r="OSK4" s="5">
        <v>869664387.03701901</v>
      </c>
      <c r="OSL4" s="5">
        <v>869581529.04613805</v>
      </c>
      <c r="OSM4" s="5">
        <v>869498686.49193704</v>
      </c>
      <c r="OSN4" s="5">
        <v>869415859.37007105</v>
      </c>
      <c r="OSO4" s="5">
        <v>869333047.67619801</v>
      </c>
      <c r="OSP4" s="5">
        <v>869250251.40597498</v>
      </c>
      <c r="OSQ4" s="5">
        <v>869167470.55506098</v>
      </c>
      <c r="OSR4" s="5">
        <v>869084705.11911905</v>
      </c>
      <c r="OSS4" s="5">
        <v>869001955.09381104</v>
      </c>
      <c r="OST4" s="5">
        <v>868919220.47480202</v>
      </c>
      <c r="OSU4" s="5">
        <v>868836501.25775898</v>
      </c>
      <c r="OSV4" s="5">
        <v>868753797.43834901</v>
      </c>
      <c r="OSW4" s="5">
        <v>868671109.01224101</v>
      </c>
      <c r="OSX4" s="5">
        <v>868588435.97510803</v>
      </c>
      <c r="OSY4" s="5">
        <v>868505778.32262099</v>
      </c>
      <c r="OSZ4" s="5">
        <v>868423136.05045497</v>
      </c>
      <c r="OTA4" s="5">
        <v>868340509.15428603</v>
      </c>
      <c r="OTB4" s="5">
        <v>868257897.62979305</v>
      </c>
      <c r="OTC4" s="5">
        <v>868175301.47265303</v>
      </c>
      <c r="OTD4" s="5">
        <v>868092720.67854798</v>
      </c>
      <c r="OTE4" s="5">
        <v>868010155.24316096</v>
      </c>
      <c r="OTF4" s="5">
        <v>867927605.16217506</v>
      </c>
      <c r="OTG4" s="5">
        <v>867845070.43127596</v>
      </c>
      <c r="OTH4" s="5">
        <v>867762551.04615295</v>
      </c>
      <c r="OTI4" s="5">
        <v>867680047.00249302</v>
      </c>
      <c r="OTJ4" s="5">
        <v>867597558.29598701</v>
      </c>
      <c r="OTK4" s="5">
        <v>867515084.922328</v>
      </c>
      <c r="OTL4" s="5">
        <v>867432626.87720895</v>
      </c>
      <c r="OTM4" s="5">
        <v>867350184.15632606</v>
      </c>
      <c r="OTN4" s="5">
        <v>867267756.75537598</v>
      </c>
      <c r="OTO4" s="5">
        <v>867185344.67005706</v>
      </c>
      <c r="OTP4" s="5">
        <v>867102947.89607</v>
      </c>
      <c r="OTQ4" s="5">
        <v>867020566.42911601</v>
      </c>
      <c r="OTR4" s="5">
        <v>866938200.26489997</v>
      </c>
      <c r="OTS4" s="5">
        <v>866855849.39912498</v>
      </c>
      <c r="OTT4" s="5">
        <v>866773513.82749999</v>
      </c>
      <c r="OTU4" s="5">
        <v>866691193.54573202</v>
      </c>
      <c r="OTV4" s="5">
        <v>866608888.54953003</v>
      </c>
      <c r="OTW4" s="5">
        <v>866526598.83460796</v>
      </c>
      <c r="OTX4" s="5">
        <v>866444324.39667702</v>
      </c>
      <c r="OTY4" s="5">
        <v>866362065.23145199</v>
      </c>
      <c r="OTZ4" s="5">
        <v>866279821.33465099</v>
      </c>
      <c r="OUA4" s="5">
        <v>866197592.70198905</v>
      </c>
      <c r="OUB4" s="5">
        <v>866115379.32918894</v>
      </c>
      <c r="OUC4" s="5">
        <v>866033181.21196902</v>
      </c>
      <c r="OUD4" s="5">
        <v>865950998.34605396</v>
      </c>
      <c r="OUE4" s="5">
        <v>865868830.72716701</v>
      </c>
      <c r="OUF4" s="5">
        <v>865786678.351035</v>
      </c>
      <c r="OUG4" s="5">
        <v>865704541.21338403</v>
      </c>
      <c r="OUH4" s="5">
        <v>865622419.30994403</v>
      </c>
      <c r="OUI4" s="5">
        <v>865540312.636446</v>
      </c>
      <c r="OUJ4" s="5">
        <v>865458221.188622</v>
      </c>
      <c r="OUK4" s="5">
        <v>865376144.96220601</v>
      </c>
      <c r="OUL4" s="5">
        <v>865294083.95293295</v>
      </c>
      <c r="OUM4" s="5">
        <v>865212038.15654099</v>
      </c>
      <c r="OUN4" s="5">
        <v>865130007.56876802</v>
      </c>
      <c r="OUO4" s="5">
        <v>865047992.18535495</v>
      </c>
      <c r="OUP4" s="5">
        <v>864965992.00204301</v>
      </c>
      <c r="OUQ4" s="5">
        <v>864884007.01457596</v>
      </c>
      <c r="OUR4" s="5">
        <v>864802037.21869802</v>
      </c>
      <c r="OUS4" s="5">
        <v>864720082.61015701</v>
      </c>
      <c r="OUT4" s="5">
        <v>864638143.18470097</v>
      </c>
      <c r="OUU4" s="5">
        <v>864556218.93807995</v>
      </c>
      <c r="OUV4" s="5">
        <v>864474309.86604404</v>
      </c>
      <c r="OUW4" s="5">
        <v>864392415.964347</v>
      </c>
      <c r="OUX4" s="5">
        <v>864310537.22874403</v>
      </c>
      <c r="OUY4" s="5">
        <v>864228673.65499103</v>
      </c>
      <c r="OUZ4" s="5">
        <v>864146825.23884499</v>
      </c>
      <c r="OVA4" s="5">
        <v>864064991.97606504</v>
      </c>
      <c r="OVB4" s="5">
        <v>863983173.86241305</v>
      </c>
      <c r="OVC4" s="5">
        <v>863901370.89365196</v>
      </c>
      <c r="OVD4" s="5">
        <v>863819583.06554401</v>
      </c>
      <c r="OVE4" s="5">
        <v>863737810.37385595</v>
      </c>
      <c r="OVF4" s="5">
        <v>863656052.81435597</v>
      </c>
      <c r="OVG4" s="5">
        <v>863574310.38281095</v>
      </c>
      <c r="OVH4" s="5">
        <v>863492583.07499194</v>
      </c>
      <c r="OVI4" s="5">
        <v>863410870.88667095</v>
      </c>
      <c r="OVJ4" s="5">
        <v>863329173.813622</v>
      </c>
      <c r="OVK4" s="5">
        <v>863247491.85161996</v>
      </c>
      <c r="OVL4" s="5">
        <v>863165824.99644196</v>
      </c>
      <c r="OVM4" s="5">
        <v>863084173.24386501</v>
      </c>
      <c r="OVN4" s="5">
        <v>863002536.58966899</v>
      </c>
      <c r="OVO4" s="5">
        <v>862920915.02963698</v>
      </c>
      <c r="OVP4" s="5">
        <v>862839308.559551</v>
      </c>
      <c r="OVQ4" s="5">
        <v>862757717.17519403</v>
      </c>
      <c r="OVR4" s="5">
        <v>862676140.87235498</v>
      </c>
      <c r="OVS4" s="5">
        <v>862594579.64681995</v>
      </c>
      <c r="OVT4" s="5">
        <v>862513033.49437797</v>
      </c>
      <c r="OVU4" s="5">
        <v>862431502.41082096</v>
      </c>
      <c r="OVV4" s="5">
        <v>862349986.39194</v>
      </c>
      <c r="OVW4" s="5">
        <v>862268485.43352997</v>
      </c>
      <c r="OVX4" s="5">
        <v>862186999.53138697</v>
      </c>
      <c r="OVY4" s="5">
        <v>862105528.681306</v>
      </c>
      <c r="OVZ4" s="5">
        <v>862024072.87908697</v>
      </c>
      <c r="OWA4" s="5">
        <v>861942632.12053096</v>
      </c>
      <c r="OWB4" s="5">
        <v>861861206.40143895</v>
      </c>
      <c r="OWC4" s="5">
        <v>861779795.71761298</v>
      </c>
      <c r="OWD4" s="5">
        <v>861698400.06485999</v>
      </c>
      <c r="OWE4" s="5">
        <v>861617019.43898499</v>
      </c>
      <c r="OWF4" s="5">
        <v>861535653.83579695</v>
      </c>
      <c r="OWG4" s="5">
        <v>861454303.25110602</v>
      </c>
      <c r="OWH4" s="5">
        <v>861372967.68072104</v>
      </c>
      <c r="OWI4" s="5">
        <v>861291647.12045705</v>
      </c>
      <c r="OWJ4" s="5">
        <v>861210341.56612694</v>
      </c>
      <c r="OWK4" s="5">
        <v>861129051.01354694</v>
      </c>
      <c r="OWL4" s="5">
        <v>861047775.458534</v>
      </c>
      <c r="OWM4" s="5">
        <v>860966514.89690804</v>
      </c>
      <c r="OWN4" s="5">
        <v>860885269.324489</v>
      </c>
      <c r="OWO4" s="5">
        <v>860804038.73709798</v>
      </c>
      <c r="OWP4" s="5">
        <v>860722823.13056004</v>
      </c>
      <c r="OWQ4" s="5">
        <v>860641622.50069904</v>
      </c>
      <c r="OWR4" s="5">
        <v>860560436.84334302</v>
      </c>
      <c r="OWS4" s="5">
        <v>860479266.15431905</v>
      </c>
      <c r="OWT4" s="5">
        <v>860398110.42945695</v>
      </c>
      <c r="OWU4" s="5">
        <v>860316969.66458905</v>
      </c>
      <c r="OWV4" s="5">
        <v>860235843.85554802</v>
      </c>
      <c r="OWW4" s="5">
        <v>860154732.99816799</v>
      </c>
      <c r="OWX4" s="5">
        <v>860073637.08828402</v>
      </c>
      <c r="OWY4" s="5">
        <v>859992556.12173498</v>
      </c>
      <c r="OWZ4" s="5">
        <v>859911490.09435904</v>
      </c>
      <c r="OXA4" s="5">
        <v>859830439.00199699</v>
      </c>
      <c r="OXB4" s="5">
        <v>859749402.84049106</v>
      </c>
      <c r="OXC4" s="5">
        <v>859668381.60568595</v>
      </c>
      <c r="OXD4" s="5">
        <v>859587375.29342604</v>
      </c>
      <c r="OXE4" s="5">
        <v>859506383.89955699</v>
      </c>
      <c r="OXF4" s="5">
        <v>859425407.41992903</v>
      </c>
      <c r="OXG4" s="5">
        <v>859344445.85039103</v>
      </c>
      <c r="OXH4" s="5">
        <v>859263499.186795</v>
      </c>
      <c r="OXI4" s="5">
        <v>859182567.42499304</v>
      </c>
      <c r="OXJ4" s="5">
        <v>859101650.56084001</v>
      </c>
      <c r="OXK4" s="5">
        <v>859020748.59019196</v>
      </c>
      <c r="OXL4" s="5">
        <v>858939861.50890601</v>
      </c>
      <c r="OXM4" s="5">
        <v>858858989.31284297</v>
      </c>
      <c r="OXN4" s="5">
        <v>858778131.99786103</v>
      </c>
      <c r="OXO4" s="5">
        <v>858697289.55982399</v>
      </c>
      <c r="OXP4" s="5">
        <v>858616461.99459505</v>
      </c>
      <c r="OXQ4" s="5">
        <v>858535649.29804003</v>
      </c>
      <c r="OXR4" s="5">
        <v>858454851.46602499</v>
      </c>
      <c r="OXS4" s="5">
        <v>858374068.49441695</v>
      </c>
      <c r="OXT4" s="5">
        <v>858293300.379089</v>
      </c>
      <c r="OXU4" s="5">
        <v>858212547.11591005</v>
      </c>
      <c r="OXV4" s="5">
        <v>858131808.70075297</v>
      </c>
      <c r="OXW4" s="5">
        <v>858051085.12949395</v>
      </c>
      <c r="OXX4" s="5">
        <v>857970376.39800704</v>
      </c>
      <c r="OXY4" s="5">
        <v>857889682.50217104</v>
      </c>
      <c r="OXZ4" s="5">
        <v>857809003.43786299</v>
      </c>
      <c r="OYA4" s="5">
        <v>857728339.200966</v>
      </c>
      <c r="OYB4" s="5">
        <v>857647689.78736103</v>
      </c>
      <c r="OYC4" s="5">
        <v>857567055.19293106</v>
      </c>
      <c r="OYD4" s="5">
        <v>857486435.41356206</v>
      </c>
      <c r="OYE4" s="5">
        <v>857405830.44514</v>
      </c>
      <c r="OYF4" s="5">
        <v>857325240.28355396</v>
      </c>
      <c r="OYG4" s="5">
        <v>857244664.92469203</v>
      </c>
      <c r="OYH4" s="5">
        <v>857164104.364447</v>
      </c>
      <c r="OYI4" s="5">
        <v>857083558.59871101</v>
      </c>
      <c r="OYJ4" s="5">
        <v>857003027.62337804</v>
      </c>
      <c r="OYK4" s="5">
        <v>856922511.43434298</v>
      </c>
      <c r="OYL4" s="5">
        <v>856842010.02750504</v>
      </c>
      <c r="OYM4" s="5">
        <v>856761523.39876199</v>
      </c>
      <c r="OYN4" s="5">
        <v>856681051.54401505</v>
      </c>
      <c r="OYO4" s="5">
        <v>856600594.45916402</v>
      </c>
      <c r="OYP4" s="5">
        <v>856520152.14011395</v>
      </c>
      <c r="OYQ4" s="5">
        <v>856439724.58276904</v>
      </c>
      <c r="OYR4" s="5">
        <v>856359311.78303599</v>
      </c>
      <c r="OYS4" s="5">
        <v>856278913.73682296</v>
      </c>
      <c r="OYT4" s="5">
        <v>856198530.44003797</v>
      </c>
      <c r="OYU4" s="5">
        <v>856118161.88859403</v>
      </c>
      <c r="OYV4" s="5">
        <v>856037808.07840097</v>
      </c>
      <c r="OYW4" s="5">
        <v>855957469.00537503</v>
      </c>
      <c r="OYX4" s="5">
        <v>855877144.66542995</v>
      </c>
      <c r="OYY4" s="5">
        <v>855796835.05448401</v>
      </c>
      <c r="OYZ4" s="5">
        <v>855716540.168455</v>
      </c>
      <c r="OZA4" s="5">
        <v>855636260.003263</v>
      </c>
      <c r="OZB4" s="5">
        <v>855555994.55482996</v>
      </c>
      <c r="OZC4" s="5">
        <v>855475743.81907701</v>
      </c>
      <c r="OZD4" s="5">
        <v>855395507.79193103</v>
      </c>
      <c r="OZE4" s="5">
        <v>855315286.46931696</v>
      </c>
      <c r="OZF4" s="5">
        <v>855235079.84716201</v>
      </c>
      <c r="OZG4" s="5">
        <v>855154887.92139602</v>
      </c>
      <c r="OZH4" s="5">
        <v>855074710.68794894</v>
      </c>
      <c r="OZI4" s="5">
        <v>854994548.14275205</v>
      </c>
      <c r="OZJ4" s="5">
        <v>854914400.28173995</v>
      </c>
      <c r="OZK4" s="5">
        <v>854834267.10084701</v>
      </c>
      <c r="OZL4" s="5">
        <v>854754148.59601104</v>
      </c>
      <c r="OZM4" s="5">
        <v>854674044.76316798</v>
      </c>
      <c r="OZN4" s="5">
        <v>854593955.59825897</v>
      </c>
      <c r="OZO4" s="5">
        <v>854513881.097224</v>
      </c>
      <c r="OZP4" s="5">
        <v>854433821.256006</v>
      </c>
      <c r="OZQ4" s="5">
        <v>854353776.07054901</v>
      </c>
      <c r="OZR4" s="5">
        <v>854273745.53679895</v>
      </c>
      <c r="OZS4" s="5">
        <v>854193729.650702</v>
      </c>
      <c r="OZT4" s="5">
        <v>854113728.40820706</v>
      </c>
      <c r="OZU4" s="5">
        <v>854033741.805264</v>
      </c>
      <c r="OZV4" s="5">
        <v>853953769.83782494</v>
      </c>
      <c r="OZW4" s="5">
        <v>853873812.50184095</v>
      </c>
      <c r="OZX4" s="5">
        <v>853793869.79326904</v>
      </c>
      <c r="OZY4" s="5">
        <v>853713941.70806301</v>
      </c>
      <c r="OZZ4" s="5">
        <v>853634028.24218202</v>
      </c>
      <c r="PAA4" s="5">
        <v>853554129.39158297</v>
      </c>
      <c r="PAB4" s="5">
        <v>853474245.15222895</v>
      </c>
      <c r="PAC4" s="5">
        <v>853394375.52007997</v>
      </c>
      <c r="PAD4" s="5">
        <v>853314520.491099</v>
      </c>
      <c r="PAE4" s="5">
        <v>853234680.061252</v>
      </c>
      <c r="PAF4" s="5">
        <v>853154854.22650599</v>
      </c>
      <c r="PAG4" s="5">
        <v>853075042.98282802</v>
      </c>
      <c r="PAH4" s="5">
        <v>852995246.32618594</v>
      </c>
      <c r="PAI4" s="5">
        <v>852915464.25255299</v>
      </c>
      <c r="PAJ4" s="5">
        <v>852835696.75790095</v>
      </c>
      <c r="PAK4" s="5">
        <v>852755943.83820295</v>
      </c>
      <c r="PAL4" s="5">
        <v>852676205.489434</v>
      </c>
      <c r="PAM4" s="5">
        <v>852596481.70757198</v>
      </c>
      <c r="PAN4" s="5">
        <v>852516772.48859406</v>
      </c>
      <c r="PAO4" s="5">
        <v>852437077.82848096</v>
      </c>
      <c r="PAP4" s="5">
        <v>852357397.723212</v>
      </c>
      <c r="PAQ4" s="5">
        <v>852277732.16877306</v>
      </c>
      <c r="PAR4" s="5">
        <v>852198081.16114497</v>
      </c>
      <c r="PAS4" s="5">
        <v>852118444.69631505</v>
      </c>
      <c r="PAT4" s="5">
        <v>852038822.77027094</v>
      </c>
      <c r="PAU4" s="5">
        <v>851959215.37899995</v>
      </c>
      <c r="PAV4" s="5">
        <v>851879622.51849306</v>
      </c>
      <c r="PAW4" s="5">
        <v>851800044.18474102</v>
      </c>
      <c r="PAX4" s="5">
        <v>851720480.37373698</v>
      </c>
      <c r="PAY4" s="5">
        <v>851640931.08147597</v>
      </c>
      <c r="PAZ4" s="5">
        <v>851561396.30395401</v>
      </c>
      <c r="PBA4" s="5">
        <v>851481876.03716803</v>
      </c>
      <c r="PBB4" s="5">
        <v>851402370.27711701</v>
      </c>
      <c r="PBC4" s="5">
        <v>851322879.01980102</v>
      </c>
      <c r="PBD4" s="5">
        <v>851243402.26122296</v>
      </c>
      <c r="PBE4" s="5">
        <v>851163939.99738503</v>
      </c>
      <c r="PBF4" s="5">
        <v>851084492.22429299</v>
      </c>
      <c r="PBG4" s="5">
        <v>851005058.93795204</v>
      </c>
      <c r="PBH4" s="5">
        <v>850925640.13437104</v>
      </c>
      <c r="PBI4" s="5">
        <v>850846235.80955803</v>
      </c>
      <c r="PBJ4" s="5">
        <v>850766845.95952499</v>
      </c>
      <c r="PBK4" s="5">
        <v>850687470.58028305</v>
      </c>
      <c r="PBL4" s="5">
        <v>850608109.66784501</v>
      </c>
      <c r="PBM4" s="5">
        <v>850528763.21822798</v>
      </c>
      <c r="PBN4" s="5">
        <v>850449431.22744703</v>
      </c>
      <c r="PBO4" s="5">
        <v>850370113.69152105</v>
      </c>
      <c r="PBP4" s="5">
        <v>850290810.60646904</v>
      </c>
      <c r="PBQ4" s="5">
        <v>850211521.96831095</v>
      </c>
      <c r="PBR4" s="5">
        <v>850132247.77307105</v>
      </c>
      <c r="PBS4" s="5">
        <v>850052988.01677096</v>
      </c>
      <c r="PBT4" s="5">
        <v>849973742.69543803</v>
      </c>
      <c r="PBU4" s="5">
        <v>849894511.80509806</v>
      </c>
      <c r="PBV4" s="5">
        <v>849815295.34177804</v>
      </c>
      <c r="PBW4" s="5">
        <v>849736093.30150998</v>
      </c>
      <c r="PBX4" s="5">
        <v>849656905.68032396</v>
      </c>
      <c r="PBY4" s="5">
        <v>849577732.47425306</v>
      </c>
      <c r="PBZ4" s="5">
        <v>849498573.67932904</v>
      </c>
      <c r="PCA4" s="5">
        <v>849419429.29158998</v>
      </c>
      <c r="PCB4" s="5">
        <v>849340299.30707204</v>
      </c>
      <c r="PCC4" s="5">
        <v>849261183.72181404</v>
      </c>
      <c r="PCD4" s="5">
        <v>849182082.53185403</v>
      </c>
      <c r="PCE4" s="5">
        <v>849102995.733235</v>
      </c>
      <c r="PCF4" s="5">
        <v>849023923.32200003</v>
      </c>
      <c r="PCG4" s="5">
        <v>848944865.294191</v>
      </c>
      <c r="PCH4" s="5">
        <v>848865821.64585602</v>
      </c>
      <c r="PCI4" s="5">
        <v>848786792.37304103</v>
      </c>
      <c r="PCJ4" s="5">
        <v>848707777.47179496</v>
      </c>
      <c r="PCK4" s="5">
        <v>848628776.93816698</v>
      </c>
      <c r="PCL4" s="5">
        <v>848549790.76821005</v>
      </c>
      <c r="PCM4" s="5">
        <v>848470818.95797598</v>
      </c>
      <c r="PCN4" s="5">
        <v>848391861.50351906</v>
      </c>
      <c r="PCO4" s="5">
        <v>848312918.400895</v>
      </c>
      <c r="PCP4" s="5">
        <v>848233989.64616096</v>
      </c>
      <c r="PCQ4" s="5">
        <v>848155075.23537695</v>
      </c>
      <c r="PCR4" s="5">
        <v>848076175.16460204</v>
      </c>
      <c r="PCS4" s="5">
        <v>847997289.42989695</v>
      </c>
      <c r="PCT4" s="5">
        <v>847918418.02732599</v>
      </c>
      <c r="PCU4" s="5">
        <v>847839560.95295405</v>
      </c>
      <c r="PCV4" s="5">
        <v>847760718.20284498</v>
      </c>
      <c r="PCW4" s="5">
        <v>847681889.77306795</v>
      </c>
      <c r="PCX4" s="5">
        <v>847603075.65969098</v>
      </c>
      <c r="PCY4" s="5">
        <v>847524275.85878396</v>
      </c>
      <c r="PCZ4" s="5">
        <v>847445490.36641896</v>
      </c>
      <c r="PDA4" s="5">
        <v>847366719.17866898</v>
      </c>
      <c r="PDB4" s="5">
        <v>847287962.29160905</v>
      </c>
      <c r="PDC4" s="5">
        <v>847209219.70131397</v>
      </c>
      <c r="PDD4" s="5">
        <v>847130491.403862</v>
      </c>
      <c r="PDE4" s="5">
        <v>847051777.39533198</v>
      </c>
      <c r="PDF4" s="5">
        <v>846973077.671803</v>
      </c>
      <c r="PDG4" s="5">
        <v>846894392.22935796</v>
      </c>
      <c r="PDH4" s="5">
        <v>846815721.06408</v>
      </c>
      <c r="PDI4" s="5">
        <v>846737064.17205405</v>
      </c>
      <c r="PDJ4" s="5">
        <v>846658421.54936397</v>
      </c>
      <c r="PDK4" s="5">
        <v>846579793.19209898</v>
      </c>
      <c r="PDL4" s="5">
        <v>846501179.09634805</v>
      </c>
      <c r="PDM4" s="5">
        <v>846422579.25820005</v>
      </c>
      <c r="PDN4" s="5">
        <v>846343993.67374897</v>
      </c>
      <c r="PDO4" s="5">
        <v>846265422.33908498</v>
      </c>
      <c r="PDP4" s="5">
        <v>846186865.25030506</v>
      </c>
      <c r="PDQ4" s="5">
        <v>846108322.40350401</v>
      </c>
      <c r="PDR4" s="5">
        <v>846029793.79478002</v>
      </c>
      <c r="PDS4" s="5">
        <v>845951279.42023098</v>
      </c>
      <c r="PDT4" s="5">
        <v>845872779.27595794</v>
      </c>
      <c r="PDU4" s="5">
        <v>845794293.35806203</v>
      </c>
      <c r="PDV4" s="5">
        <v>845715821.66264701</v>
      </c>
      <c r="PDW4" s="5">
        <v>845637364.185817</v>
      </c>
      <c r="PDX4" s="5">
        <v>845558920.92367804</v>
      </c>
      <c r="PDY4" s="5">
        <v>845480491.87233698</v>
      </c>
      <c r="PDZ4" s="5">
        <v>845402077.02790403</v>
      </c>
      <c r="PEA4" s="5">
        <v>845323676.38648796</v>
      </c>
      <c r="PEB4" s="5">
        <v>845245289.94420099</v>
      </c>
      <c r="PEC4" s="5">
        <v>845166917.69715595</v>
      </c>
      <c r="PED4" s="5">
        <v>845088559.64146805</v>
      </c>
      <c r="PEE4" s="5">
        <v>845010215.77325201</v>
      </c>
      <c r="PEF4" s="5">
        <v>844931886.08862603</v>
      </c>
      <c r="PEG4" s="5">
        <v>844853570.583709</v>
      </c>
      <c r="PEH4" s="5">
        <v>844775269.25461996</v>
      </c>
      <c r="PEI4" s="5">
        <v>844696982.09748197</v>
      </c>
      <c r="PEJ4" s="5">
        <v>844618709.10841703</v>
      </c>
      <c r="PEK4" s="5">
        <v>844540450.28355002</v>
      </c>
      <c r="PEL4" s="5">
        <v>844462205.61900496</v>
      </c>
      <c r="PEM4" s="5">
        <v>844383975.11091304</v>
      </c>
      <c r="PEN4" s="5">
        <v>844305758.75539899</v>
      </c>
      <c r="PEO4" s="5">
        <v>844227556.548594</v>
      </c>
      <c r="PEP4" s="5">
        <v>844149368.48663104</v>
      </c>
      <c r="PEQ4" s="5">
        <v>844071194.56564105</v>
      </c>
      <c r="PER4" s="5">
        <v>843993034.78175902</v>
      </c>
      <c r="PES4" s="5">
        <v>843914889.13111997</v>
      </c>
      <c r="PET4" s="5">
        <v>843836757.60986304</v>
      </c>
      <c r="PEU4" s="5">
        <v>843758640.21412504</v>
      </c>
      <c r="PEV4" s="5">
        <v>843680536.94004595</v>
      </c>
      <c r="PEW4" s="5">
        <v>843602447.78376698</v>
      </c>
      <c r="PEX4" s="5">
        <v>843524372.74143195</v>
      </c>
      <c r="PEY4" s="5">
        <v>843446311.80918396</v>
      </c>
      <c r="PEZ4" s="5">
        <v>843368264.98316896</v>
      </c>
      <c r="PFA4" s="5">
        <v>843290232.25953305</v>
      </c>
      <c r="PFB4" s="5">
        <v>843212213.634426</v>
      </c>
      <c r="PFC4" s="5">
        <v>843134209.10399699</v>
      </c>
      <c r="PFD4" s="5">
        <v>843056218.66439605</v>
      </c>
      <c r="PFE4" s="5">
        <v>842978242.31177795</v>
      </c>
      <c r="PFF4" s="5">
        <v>842900280.04229498</v>
      </c>
      <c r="PFG4" s="5">
        <v>842822331.85210299</v>
      </c>
      <c r="PFH4" s="5">
        <v>842744397.73735797</v>
      </c>
      <c r="PFI4" s="5">
        <v>842666477.69421899</v>
      </c>
      <c r="PFJ4" s="5">
        <v>842588571.71884501</v>
      </c>
      <c r="PFK4" s="5">
        <v>842510679.80739796</v>
      </c>
      <c r="PFL4" s="5">
        <v>842432801.95603895</v>
      </c>
      <c r="PFM4" s="5">
        <v>842354938.16093194</v>
      </c>
      <c r="PFN4" s="5">
        <v>842277088.418244</v>
      </c>
      <c r="PFO4" s="5">
        <v>842199252.72413802</v>
      </c>
      <c r="PFP4" s="5">
        <v>842121431.07478499</v>
      </c>
      <c r="PFQ4" s="5">
        <v>842043623.46635306</v>
      </c>
      <c r="PFR4" s="5">
        <v>841965829.89501405</v>
      </c>
      <c r="PFS4" s="5">
        <v>841888050.35693705</v>
      </c>
      <c r="PFT4" s="5">
        <v>841810284.84829903</v>
      </c>
      <c r="PFU4" s="5">
        <v>841732533.365273</v>
      </c>
      <c r="PFV4" s="5">
        <v>841654795.90403497</v>
      </c>
      <c r="PFW4" s="5">
        <v>841577072.46076405</v>
      </c>
      <c r="PFX4" s="5">
        <v>841499363.03163803</v>
      </c>
      <c r="PFY4" s="5">
        <v>841421667.61283803</v>
      </c>
      <c r="PFZ4" s="5">
        <v>841343986.20054495</v>
      </c>
      <c r="PGA4" s="5">
        <v>841266318.79094398</v>
      </c>
      <c r="PGB4" s="5">
        <v>841188665.38021803</v>
      </c>
      <c r="PGC4" s="5">
        <v>841111025.964553</v>
      </c>
      <c r="PGD4" s="5">
        <v>841033400.54013705</v>
      </c>
      <c r="PGE4" s="5">
        <v>840955789.10315895</v>
      </c>
      <c r="PGF4" s="5">
        <v>840878191.64980805</v>
      </c>
      <c r="PGG4" s="5">
        <v>840800608.17627704</v>
      </c>
      <c r="PGH4" s="5">
        <v>840723038.67875695</v>
      </c>
      <c r="PGI4" s="5">
        <v>840645483.15344501</v>
      </c>
      <c r="PGJ4" s="5">
        <v>840567941.59653401</v>
      </c>
      <c r="PGK4" s="5">
        <v>840490414.00422204</v>
      </c>
      <c r="PGL4" s="5">
        <v>840412900.37270904</v>
      </c>
      <c r="PGM4" s="5">
        <v>840335400.698192</v>
      </c>
      <c r="PGN4" s="5">
        <v>840257914.97687399</v>
      </c>
      <c r="PGO4" s="5">
        <v>840180443.20495796</v>
      </c>
      <c r="PGP4" s="5">
        <v>840102985.37864602</v>
      </c>
      <c r="PGQ4" s="5">
        <v>840025541.49414504</v>
      </c>
      <c r="PGR4" s="5">
        <v>839948111.54766095</v>
      </c>
      <c r="PGS4" s="5">
        <v>839870695.53540206</v>
      </c>
      <c r="PGT4" s="5">
        <v>839793293.45357895</v>
      </c>
      <c r="PGU4" s="5">
        <v>839715905.29840004</v>
      </c>
      <c r="PGV4" s="5">
        <v>839638531.06607997</v>
      </c>
      <c r="PGW4" s="5">
        <v>839561170.75283098</v>
      </c>
      <c r="PGX4" s="5">
        <v>839483824.35486805</v>
      </c>
      <c r="PGY4" s="5">
        <v>839406491.86840701</v>
      </c>
      <c r="PGZ4" s="5">
        <v>839329173.28966701</v>
      </c>
      <c r="PHA4" s="5">
        <v>839251868.61486697</v>
      </c>
      <c r="PHB4" s="5">
        <v>839174577.84022605</v>
      </c>
      <c r="PHC4" s="5">
        <v>839097300.96196604</v>
      </c>
      <c r="PHD4" s="5">
        <v>839020037.97631204</v>
      </c>
      <c r="PHE4" s="5">
        <v>838942788.87948704</v>
      </c>
      <c r="PHF4" s="5">
        <v>838865553.66771805</v>
      </c>
      <c r="PHG4" s="5">
        <v>838788332.33722997</v>
      </c>
      <c r="PHH4" s="5">
        <v>838711124.88425505</v>
      </c>
      <c r="PHI4" s="5">
        <v>838633931.30501997</v>
      </c>
      <c r="PHJ4" s="5">
        <v>838556751.59575796</v>
      </c>
      <c r="PHK4" s="5">
        <v>838479585.75270104</v>
      </c>
      <c r="PHL4" s="5">
        <v>838402433.77208304</v>
      </c>
      <c r="PHM4" s="5">
        <v>838325295.650141</v>
      </c>
      <c r="PHN4" s="5">
        <v>838248171.383111</v>
      </c>
      <c r="PHO4" s="5">
        <v>838171060.96722996</v>
      </c>
      <c r="PHP4" s="5">
        <v>838093964.39873898</v>
      </c>
      <c r="PHQ4" s="5">
        <v>838016881.67387795</v>
      </c>
      <c r="PHR4" s="5">
        <v>837939812.78889</v>
      </c>
      <c r="PHS4" s="5">
        <v>837862757.74001896</v>
      </c>
      <c r="PHT4" s="5">
        <v>837785716.52350903</v>
      </c>
      <c r="PHU4" s="5">
        <v>837708689.13560605</v>
      </c>
      <c r="PHV4" s="5">
        <v>837631675.57255995</v>
      </c>
      <c r="PHW4" s="5">
        <v>837554675.83061802</v>
      </c>
      <c r="PHX4" s="5">
        <v>837477689.90603006</v>
      </c>
      <c r="PHY4" s="5">
        <v>837400717.79505002</v>
      </c>
      <c r="PHZ4" s="5">
        <v>837323759.49392903</v>
      </c>
      <c r="PIA4" s="5">
        <v>837246814.99892294</v>
      </c>
      <c r="PIB4" s="5">
        <v>837169884.30628705</v>
      </c>
      <c r="PIC4" s="5">
        <v>837092967.41227901</v>
      </c>
      <c r="PID4" s="5">
        <v>837016064.31315696</v>
      </c>
      <c r="PIE4" s="5">
        <v>836939175.00518</v>
      </c>
      <c r="PIF4" s="5">
        <v>836862299.48461103</v>
      </c>
      <c r="PIG4" s="5">
        <v>836785437.74771202</v>
      </c>
      <c r="PIH4" s="5">
        <v>836708589.79074705</v>
      </c>
      <c r="PII4" s="5">
        <v>836631755.60998094</v>
      </c>
      <c r="PIJ4" s="5">
        <v>836554935.20168102</v>
      </c>
      <c r="PIK4" s="5">
        <v>836478128.562114</v>
      </c>
      <c r="PIL4" s="5">
        <v>836401335.68755102</v>
      </c>
      <c r="PIM4" s="5">
        <v>836324556.57426202</v>
      </c>
      <c r="PIN4" s="5">
        <v>836247791.21851897</v>
      </c>
      <c r="PIO4" s="5">
        <v>836171039.61659503</v>
      </c>
      <c r="PIP4" s="5">
        <v>836094301.76476502</v>
      </c>
      <c r="PIQ4" s="5">
        <v>836017577.65930605</v>
      </c>
      <c r="PIR4" s="5">
        <v>835940867.29649401</v>
      </c>
      <c r="PIS4" s="5">
        <v>835864170.67260897</v>
      </c>
      <c r="PIT4" s="5">
        <v>835787487.78392994</v>
      </c>
      <c r="PIU4" s="5">
        <v>835710818.62673998</v>
      </c>
      <c r="PIV4" s="5">
        <v>835634163.19732106</v>
      </c>
      <c r="PIW4" s="5">
        <v>835557521.49195695</v>
      </c>
      <c r="PIX4" s="5">
        <v>835480893.50693297</v>
      </c>
      <c r="PIY4" s="5">
        <v>835404279.23853695</v>
      </c>
      <c r="PIZ4" s="5">
        <v>835327678.683056</v>
      </c>
      <c r="PJA4" s="5">
        <v>835251091.83677995</v>
      </c>
      <c r="PJB4" s="5">
        <v>835174518.69600105</v>
      </c>
      <c r="PJC4" s="5">
        <v>835097959.25700998</v>
      </c>
      <c r="PJD4" s="5">
        <v>835021413.516101</v>
      </c>
      <c r="PJE4" s="5">
        <v>834944881.46956801</v>
      </c>
      <c r="PJF4" s="5">
        <v>834868363.11370802</v>
      </c>
      <c r="PJG4" s="5">
        <v>834791858.44481802</v>
      </c>
      <c r="PJH4" s="5">
        <v>834715367.459198</v>
      </c>
      <c r="PJI4" s="5">
        <v>834638890.15314698</v>
      </c>
      <c r="PJJ4" s="5">
        <v>834562426.52296698</v>
      </c>
      <c r="PJK4" s="5">
        <v>834485976.56496096</v>
      </c>
      <c r="PJL4" s="5">
        <v>834409540.27543402</v>
      </c>
      <c r="PJM4" s="5">
        <v>834333117.65068996</v>
      </c>
      <c r="PJN4" s="5">
        <v>834256708.68703604</v>
      </c>
      <c r="PJO4" s="5">
        <v>834180313.38078105</v>
      </c>
      <c r="PJP4" s="5">
        <v>834103931.72823501</v>
      </c>
      <c r="PJQ4" s="5">
        <v>834027563.72570801</v>
      </c>
      <c r="PJR4" s="5">
        <v>833951209.36951196</v>
      </c>
      <c r="PJS4" s="5">
        <v>833874868.65595996</v>
      </c>
      <c r="PJT4" s="5">
        <v>833798541.58136904</v>
      </c>
      <c r="PJU4" s="5">
        <v>833722228.14205396</v>
      </c>
      <c r="PJV4" s="5">
        <v>833645928.33433199</v>
      </c>
      <c r="PJW4" s="5">
        <v>833569642.15452194</v>
      </c>
      <c r="PJX4" s="5">
        <v>833493369.59894502</v>
      </c>
      <c r="PJY4" s="5">
        <v>833417110.663921</v>
      </c>
      <c r="PJZ4" s="5">
        <v>833340865.34577501</v>
      </c>
      <c r="PKA4" s="5">
        <v>833264633.64082897</v>
      </c>
      <c r="PKB4" s="5">
        <v>833188415.54541004</v>
      </c>
      <c r="PKC4" s="5">
        <v>833112211.055843</v>
      </c>
      <c r="PKD4" s="5">
        <v>833036020.16845798</v>
      </c>
      <c r="PKE4" s="5">
        <v>832959842.87958395</v>
      </c>
      <c r="PKF4" s="5">
        <v>832883679.18554997</v>
      </c>
      <c r="PKG4" s="5">
        <v>832807529.08269095</v>
      </c>
      <c r="PKH4" s="5">
        <v>832731392.56733799</v>
      </c>
      <c r="PKI4" s="5">
        <v>832655269.63582695</v>
      </c>
      <c r="PKJ4" s="5">
        <v>832579160.28449297</v>
      </c>
      <c r="PKK4" s="5">
        <v>832503064.50967395</v>
      </c>
      <c r="PKL4" s="5">
        <v>832426982.30770802</v>
      </c>
      <c r="PKM4" s="5">
        <v>832350913.67493606</v>
      </c>
      <c r="PKN4" s="5">
        <v>832274858.60769904</v>
      </c>
      <c r="PKO4" s="5">
        <v>832198817.10233903</v>
      </c>
      <c r="PKP4" s="5">
        <v>832122789.15520096</v>
      </c>
      <c r="PKQ4" s="5">
        <v>832046774.76262903</v>
      </c>
      <c r="PKR4" s="5">
        <v>831970773.92096996</v>
      </c>
      <c r="PKS4" s="5">
        <v>831894786.62657201</v>
      </c>
      <c r="PKT4" s="5">
        <v>831818812.87578404</v>
      </c>
      <c r="PKU4" s="5">
        <v>831742852.66495705</v>
      </c>
      <c r="PKV4" s="5">
        <v>831666905.99044204</v>
      </c>
      <c r="PKW4" s="5">
        <v>831590972.848593</v>
      </c>
      <c r="PKX4" s="5">
        <v>831515053.23576295</v>
      </c>
      <c r="PKY4" s="5">
        <v>831439147.14830899</v>
      </c>
      <c r="PKZ4" s="5">
        <v>831363254.58258796</v>
      </c>
      <c r="PLA4" s="5">
        <v>831287375.534958</v>
      </c>
      <c r="PLB4" s="5">
        <v>831211510.00177801</v>
      </c>
      <c r="PLC4" s="5">
        <v>831135657.97941005</v>
      </c>
      <c r="PLD4" s="5">
        <v>831059819.46421695</v>
      </c>
      <c r="PLE4" s="5">
        <v>830983994.45255995</v>
      </c>
      <c r="PLF4" s="5">
        <v>830908182.94080496</v>
      </c>
      <c r="PLG4" s="5">
        <v>830832384.92532003</v>
      </c>
      <c r="PLH4" s="5">
        <v>830756600.40246999</v>
      </c>
      <c r="PLI4" s="5">
        <v>830680829.36862504</v>
      </c>
      <c r="PLJ4" s="5">
        <v>830605071.82015502</v>
      </c>
      <c r="PLK4" s="5">
        <v>830529327.75343096</v>
      </c>
      <c r="PLL4" s="5">
        <v>830453597.16482699</v>
      </c>
      <c r="PLM4" s="5">
        <v>830377880.05071402</v>
      </c>
      <c r="PLN4" s="5">
        <v>830302176.40746999</v>
      </c>
      <c r="PLO4" s="5">
        <v>830226486.23147202</v>
      </c>
      <c r="PLP4" s="5">
        <v>830150809.51909494</v>
      </c>
      <c r="PLQ4" s="5">
        <v>830075146.26672101</v>
      </c>
      <c r="PLR4" s="5">
        <v>829999496.47072995</v>
      </c>
      <c r="PLS4" s="5">
        <v>829923860.12750196</v>
      </c>
      <c r="PLT4" s="5">
        <v>829848237.23342204</v>
      </c>
      <c r="PLU4" s="5">
        <v>829772627.78487301</v>
      </c>
      <c r="PLV4" s="5">
        <v>829697031.77824199</v>
      </c>
      <c r="PLW4" s="5">
        <v>829621449.20991504</v>
      </c>
      <c r="PLX4" s="5">
        <v>829545880.07628095</v>
      </c>
      <c r="PLY4" s="5">
        <v>829470324.37372899</v>
      </c>
      <c r="PLZ4" s="5">
        <v>829394782.09864998</v>
      </c>
      <c r="PMA4" s="5">
        <v>829319253.24743605</v>
      </c>
      <c r="PMB4" s="5">
        <v>829243737.81648099</v>
      </c>
      <c r="PMC4" s="5">
        <v>829168235.80217898</v>
      </c>
      <c r="PMD4" s="5">
        <v>829092747.20092702</v>
      </c>
      <c r="PME4" s="5">
        <v>829017272.00912201</v>
      </c>
      <c r="PMF4" s="5">
        <v>828941810.22316206</v>
      </c>
      <c r="PMG4" s="5">
        <v>828866361.83944595</v>
      </c>
      <c r="PMH4" s="5">
        <v>828790926.85437799</v>
      </c>
      <c r="PMI4" s="5">
        <v>828715505.264359</v>
      </c>
      <c r="PMJ4" s="5">
        <v>828640097.06579196</v>
      </c>
      <c r="PMK4" s="5">
        <v>828564702.25508201</v>
      </c>
      <c r="PML4" s="5">
        <v>828489320.828637</v>
      </c>
      <c r="PMM4" s="5">
        <v>828413952.78286397</v>
      </c>
      <c r="PMN4" s="5">
        <v>828338598.11417103</v>
      </c>
      <c r="PMO4" s="5">
        <v>828263256.81896901</v>
      </c>
      <c r="PMP4" s="5">
        <v>828187928.89366901</v>
      </c>
      <c r="PMQ4" s="5">
        <v>828112614.33468497</v>
      </c>
      <c r="PMR4" s="5">
        <v>828037313.13842905</v>
      </c>
      <c r="PMS4" s="5">
        <v>827962025.30131805</v>
      </c>
      <c r="PMT4" s="5">
        <v>827886750.81976795</v>
      </c>
      <c r="PMU4" s="5">
        <v>827811489.69019699</v>
      </c>
      <c r="PMV4" s="5">
        <v>827736241.909024</v>
      </c>
      <c r="PMW4" s="5">
        <v>827661007.47266996</v>
      </c>
      <c r="PMX4" s="5">
        <v>827585786.37755597</v>
      </c>
      <c r="PMY4" s="5">
        <v>827510578.62010503</v>
      </c>
      <c r="PMZ4" s="5">
        <v>827435384.19674206</v>
      </c>
      <c r="PNA4" s="5">
        <v>827360203.10389197</v>
      </c>
      <c r="PNB4" s="5">
        <v>827285035.33798206</v>
      </c>
      <c r="PNC4" s="5">
        <v>827209880.89544106</v>
      </c>
      <c r="PND4" s="5">
        <v>827134739.77269697</v>
      </c>
      <c r="PNE4" s="5">
        <v>827059611.96618104</v>
      </c>
      <c r="PNF4" s="5">
        <v>826984497.47232604</v>
      </c>
      <c r="PNG4" s="5">
        <v>826909396.28756297</v>
      </c>
      <c r="PNH4" s="5">
        <v>826834308.40832901</v>
      </c>
      <c r="PNI4" s="5">
        <v>826759233.83105898</v>
      </c>
      <c r="PNJ4" s="5">
        <v>826684172.55218995</v>
      </c>
      <c r="PNK4" s="5">
        <v>826609124.56815898</v>
      </c>
      <c r="PNL4" s="5">
        <v>826534089.87540698</v>
      </c>
      <c r="PNM4" s="5">
        <v>826459068.47037494</v>
      </c>
      <c r="PNN4" s="5">
        <v>826384060.34950495</v>
      </c>
      <c r="PNO4" s="5">
        <v>826309065.50923896</v>
      </c>
      <c r="PNP4" s="5">
        <v>826234083.94602394</v>
      </c>
      <c r="PNQ4" s="5">
        <v>826159115.656304</v>
      </c>
      <c r="PNR4" s="5">
        <v>826084160.63652694</v>
      </c>
      <c r="PNS4" s="5">
        <v>826009218.88314199</v>
      </c>
      <c r="PNT4" s="5">
        <v>825934290.39259803</v>
      </c>
      <c r="PNU4" s="5">
        <v>825859375.16134596</v>
      </c>
      <c r="PNV4" s="5">
        <v>825784473.18583906</v>
      </c>
      <c r="PNW4" s="5">
        <v>825709584.46252894</v>
      </c>
      <c r="PNX4" s="5">
        <v>825634708.98787296</v>
      </c>
      <c r="PNY4" s="5">
        <v>825559846.75832498</v>
      </c>
      <c r="PNZ4" s="5">
        <v>825484997.77034402</v>
      </c>
      <c r="POA4" s="5">
        <v>825410162.02038801</v>
      </c>
      <c r="POB4" s="5">
        <v>825335339.50491595</v>
      </c>
      <c r="POC4" s="5">
        <v>825260530.22039104</v>
      </c>
      <c r="POD4" s="5">
        <v>825185734.16327298</v>
      </c>
      <c r="POE4" s="5">
        <v>825110951.33002806</v>
      </c>
      <c r="POF4" s="5">
        <v>825036181.71711898</v>
      </c>
      <c r="POG4" s="5">
        <v>824961425.32101405</v>
      </c>
      <c r="POH4" s="5">
        <v>824886682.13817894</v>
      </c>
      <c r="POI4" s="5">
        <v>824811952.16508305</v>
      </c>
      <c r="POJ4" s="5">
        <v>824737235.39819598</v>
      </c>
      <c r="POK4" s="5">
        <v>824662531.83398998</v>
      </c>
      <c r="POL4" s="5">
        <v>824587841.46893704</v>
      </c>
      <c r="POM4" s="5">
        <v>824513164.29951</v>
      </c>
      <c r="PON4" s="5">
        <v>824438500.32218397</v>
      </c>
      <c r="POO4" s="5">
        <v>824363849.53343701</v>
      </c>
      <c r="POP4" s="5">
        <v>824289211.92974401</v>
      </c>
      <c r="POQ4" s="5">
        <v>824214587.507586</v>
      </c>
      <c r="POR4" s="5">
        <v>824139976.26344097</v>
      </c>
      <c r="POS4" s="5">
        <v>824065378.19379199</v>
      </c>
      <c r="POT4" s="5">
        <v>823990793.29512095</v>
      </c>
      <c r="POU4" s="5">
        <v>823916221.56391096</v>
      </c>
      <c r="POV4" s="5">
        <v>823841662.996647</v>
      </c>
      <c r="POW4" s="5">
        <v>823767117.58981705</v>
      </c>
      <c r="POX4" s="5">
        <v>823692585.33990705</v>
      </c>
      <c r="POY4" s="5">
        <v>823618066.24340606</v>
      </c>
      <c r="POZ4" s="5">
        <v>823543560.29680395</v>
      </c>
      <c r="PPA4" s="5">
        <v>823469067.49659204</v>
      </c>
      <c r="PPB4" s="5">
        <v>823394587.83926296</v>
      </c>
      <c r="PPC4" s="5">
        <v>823320121.32131004</v>
      </c>
      <c r="PPD4" s="5">
        <v>823245667.93922901</v>
      </c>
      <c r="PPE4" s="5">
        <v>823171227.68951595</v>
      </c>
      <c r="PPF4" s="5">
        <v>823096800.56866896</v>
      </c>
      <c r="PPG4" s="5">
        <v>823022386.57318604</v>
      </c>
      <c r="PPH4" s="5">
        <v>822947985.69956601</v>
      </c>
      <c r="PPI4" s="5">
        <v>822873597.94431198</v>
      </c>
      <c r="PPJ4" s="5">
        <v>822799223.30392599</v>
      </c>
      <c r="PPK4" s="5">
        <v>822724861.77491105</v>
      </c>
      <c r="PPL4" s="5">
        <v>822650513.353773</v>
      </c>
      <c r="PPM4" s="5">
        <v>822576178.03701699</v>
      </c>
      <c r="PPN4" s="5">
        <v>822501855.82115197</v>
      </c>
      <c r="PPO4" s="5">
        <v>822427546.702685</v>
      </c>
      <c r="PPP4" s="5">
        <v>822353250.67812705</v>
      </c>
      <c r="PPQ4" s="5">
        <v>822278967.74398899</v>
      </c>
      <c r="PPR4" s="5">
        <v>822204697.89678395</v>
      </c>
      <c r="PPS4" s="5">
        <v>822130441.13302398</v>
      </c>
      <c r="PPT4" s="5">
        <v>822056197.44922495</v>
      </c>
      <c r="PPU4" s="5">
        <v>821981966.84190297</v>
      </c>
      <c r="PPV4" s="5">
        <v>821907749.30757499</v>
      </c>
      <c r="PPW4" s="5">
        <v>821833544.84276104</v>
      </c>
      <c r="PPX4" s="5">
        <v>821759353.44397902</v>
      </c>
      <c r="PPY4" s="5">
        <v>821685175.10775101</v>
      </c>
      <c r="PPZ4" s="5">
        <v>821611009.83059895</v>
      </c>
      <c r="PQA4" s="5">
        <v>821536857.60904706</v>
      </c>
      <c r="PQB4" s="5">
        <v>821462718.43961895</v>
      </c>
      <c r="PQC4" s="5">
        <v>821388592.31884205</v>
      </c>
      <c r="PQD4" s="5">
        <v>821314479.24324203</v>
      </c>
      <c r="PQE4" s="5">
        <v>821240379.20934796</v>
      </c>
      <c r="PQF4" s="5">
        <v>821166292.21369004</v>
      </c>
      <c r="PQG4" s="5">
        <v>821092218.25279999</v>
      </c>
      <c r="PQH4" s="5">
        <v>821018157.32320797</v>
      </c>
      <c r="PQI4" s="5">
        <v>820944109.42144799</v>
      </c>
      <c r="PQJ4" s="5">
        <v>820870074.54405606</v>
      </c>
      <c r="PQK4" s="5">
        <v>820796052.68756604</v>
      </c>
      <c r="PQL4" s="5">
        <v>820722043.84851599</v>
      </c>
      <c r="PQM4" s="5">
        <v>820648048.02344501</v>
      </c>
      <c r="PQN4" s="5">
        <v>820574065.20889103</v>
      </c>
      <c r="PQO4" s="5">
        <v>820500095.40139496</v>
      </c>
      <c r="PQP4" s="5">
        <v>820426138.59750104</v>
      </c>
      <c r="PQQ4" s="5">
        <v>820352194.79375005</v>
      </c>
      <c r="PQR4" s="5">
        <v>820278263.98668694</v>
      </c>
      <c r="PQS4" s="5">
        <v>820204346.172858</v>
      </c>
      <c r="PQT4" s="5">
        <v>820130441.34880996</v>
      </c>
      <c r="PQU4" s="5">
        <v>820056549.51109099</v>
      </c>
      <c r="PQV4" s="5">
        <v>819982670.65624905</v>
      </c>
      <c r="PQW4" s="5">
        <v>819908804.78083706</v>
      </c>
      <c r="PQX4" s="5">
        <v>819834951.881405</v>
      </c>
      <c r="PQY4" s="5">
        <v>819761111.95450699</v>
      </c>
      <c r="PQZ4" s="5">
        <v>819687284.996696</v>
      </c>
      <c r="PRA4" s="5">
        <v>819613471.004529</v>
      </c>
      <c r="PRB4" s="5">
        <v>819539669.97456205</v>
      </c>
      <c r="PRC4" s="5">
        <v>819465881.90335202</v>
      </c>
      <c r="PRD4" s="5">
        <v>819392106.78745902</v>
      </c>
      <c r="PRE4" s="5">
        <v>819318344.62344396</v>
      </c>
      <c r="PRF4" s="5">
        <v>819244595.40786695</v>
      </c>
      <c r="PRG4" s="5">
        <v>819170859.13729203</v>
      </c>
      <c r="PRH4" s="5">
        <v>819097135.80828202</v>
      </c>
      <c r="PRI4" s="5">
        <v>819023425.41740298</v>
      </c>
      <c r="PRJ4" s="5">
        <v>818949727.96122098</v>
      </c>
      <c r="PRK4" s="5">
        <v>818876043.43630302</v>
      </c>
      <c r="PRL4" s="5">
        <v>818802371.83921897</v>
      </c>
      <c r="PRM4" s="5">
        <v>818728713.16653895</v>
      </c>
      <c r="PRN4" s="5">
        <v>818655067.41483295</v>
      </c>
      <c r="PRO4" s="5">
        <v>818581434.58067501</v>
      </c>
      <c r="PRP4" s="5">
        <v>818507814.66063797</v>
      </c>
      <c r="PRQ4" s="5">
        <v>818434207.65129602</v>
      </c>
      <c r="PRR4" s="5">
        <v>818360613.549227</v>
      </c>
      <c r="PRS4" s="5">
        <v>818287032.35100698</v>
      </c>
      <c r="PRT4" s="5">
        <v>818213464.05321503</v>
      </c>
      <c r="PRU4" s="5">
        <v>818139908.65243006</v>
      </c>
      <c r="PRV4" s="5">
        <v>818066366.14523399</v>
      </c>
      <c r="PRW4" s="5">
        <v>817992836.52820897</v>
      </c>
      <c r="PRX4" s="5">
        <v>817919319.79793799</v>
      </c>
      <c r="PRY4" s="5">
        <v>817845815.95100605</v>
      </c>
      <c r="PRZ4" s="5">
        <v>817772324.98399699</v>
      </c>
      <c r="PSA4" s="5">
        <v>817698846.89350104</v>
      </c>
      <c r="PSB4" s="5">
        <v>817625381.67610395</v>
      </c>
      <c r="PSC4" s="5">
        <v>817551929.32839501</v>
      </c>
      <c r="PSD4" s="5">
        <v>817478489.84696698</v>
      </c>
      <c r="PSE4" s="5">
        <v>817405063.22841001</v>
      </c>
      <c r="PSF4" s="5">
        <v>817331649.46931696</v>
      </c>
      <c r="PSG4" s="5">
        <v>817258248.56628299</v>
      </c>
      <c r="PSH4" s="5">
        <v>817184860.51590395</v>
      </c>
      <c r="PSI4" s="5">
        <v>817111485.31477404</v>
      </c>
      <c r="PSJ4" s="5">
        <v>817038122.95949399</v>
      </c>
      <c r="PSK4" s="5">
        <v>816964773.446661</v>
      </c>
      <c r="PSL4" s="5">
        <v>816891436.77287495</v>
      </c>
      <c r="PSM4" s="5">
        <v>816818112.93473899</v>
      </c>
      <c r="PSN4" s="5">
        <v>816744801.92885494</v>
      </c>
      <c r="PSO4" s="5">
        <v>816671503.75182605</v>
      </c>
      <c r="PSP4" s="5">
        <v>816598218.40025795</v>
      </c>
      <c r="PSQ4" s="5">
        <v>816524945.87075698</v>
      </c>
      <c r="PSR4" s="5">
        <v>816451686.15992999</v>
      </c>
      <c r="PSS4" s="5">
        <v>816378439.26438606</v>
      </c>
      <c r="PST4" s="5">
        <v>816305205.18073499</v>
      </c>
      <c r="PSU4" s="5">
        <v>816231983.90558803</v>
      </c>
      <c r="PSV4" s="5">
        <v>816158775.43555605</v>
      </c>
      <c r="PSW4" s="5">
        <v>816085579.76725399</v>
      </c>
      <c r="PSX4" s="5">
        <v>816012396.89729595</v>
      </c>
      <c r="PSY4" s="5">
        <v>815939226.82229698</v>
      </c>
      <c r="PSZ4" s="5">
        <v>815866069.53887498</v>
      </c>
      <c r="PTA4" s="5">
        <v>815792925.043648</v>
      </c>
      <c r="PTB4" s="5">
        <v>815719793.33323598</v>
      </c>
      <c r="PTC4" s="5">
        <v>815646674.40425706</v>
      </c>
      <c r="PTD4" s="5">
        <v>815573568.25333595</v>
      </c>
      <c r="PTE4" s="5">
        <v>815500474.87709403</v>
      </c>
      <c r="PTF4" s="5">
        <v>815427394.27215505</v>
      </c>
      <c r="PTG4" s="5">
        <v>815354326.43514502</v>
      </c>
      <c r="PTH4" s="5">
        <v>815281271.36269104</v>
      </c>
      <c r="PTI4" s="5">
        <v>815208229.05141997</v>
      </c>
      <c r="PTJ4" s="5">
        <v>815135199.49796104</v>
      </c>
      <c r="PTK4" s="5">
        <v>815062182.69894397</v>
      </c>
      <c r="PTL4" s="5">
        <v>814989178.65099895</v>
      </c>
      <c r="PTM4" s="5">
        <v>814916187.35076201</v>
      </c>
      <c r="PTN4" s="5">
        <v>814843208.79486299</v>
      </c>
      <c r="PTO4" s="5">
        <v>814770242.97993803</v>
      </c>
      <c r="PTP4" s="5">
        <v>814697289.90262401</v>
      </c>
      <c r="PTQ4" s="5">
        <v>814624349.55955696</v>
      </c>
      <c r="PTR4" s="5">
        <v>814551421.94737506</v>
      </c>
      <c r="PTS4" s="5">
        <v>814478507.06271899</v>
      </c>
      <c r="PTT4" s="5">
        <v>814405604.90222895</v>
      </c>
      <c r="PTU4" s="5">
        <v>814332715.46254694</v>
      </c>
      <c r="PTV4" s="5">
        <v>814259838.74031603</v>
      </c>
      <c r="PTW4" s="5">
        <v>814186974.73218</v>
      </c>
      <c r="PTX4" s="5">
        <v>814114123.43478501</v>
      </c>
      <c r="PTY4" s="5">
        <v>814041284.84477699</v>
      </c>
      <c r="PTZ4" s="5">
        <v>813968458.95880497</v>
      </c>
      <c r="PUA4" s="5">
        <v>813895645.77351606</v>
      </c>
      <c r="PUB4" s="5">
        <v>813822845.28556299</v>
      </c>
      <c r="PUC4" s="5">
        <v>813750057.49159396</v>
      </c>
      <c r="PUD4" s="5">
        <v>813677282.38826501</v>
      </c>
      <c r="PUE4" s="5">
        <v>813604519.97222698</v>
      </c>
      <c r="PUF4" s="5">
        <v>813531770.24013603</v>
      </c>
      <c r="PUG4" s="5">
        <v>813459033.18864799</v>
      </c>
      <c r="PUH4" s="5">
        <v>813386308.81441903</v>
      </c>
      <c r="PUI4" s="5">
        <v>813313597.11410999</v>
      </c>
      <c r="PUJ4" s="5">
        <v>813240898.08437896</v>
      </c>
      <c r="PUK4" s="5">
        <v>813168211.72188604</v>
      </c>
      <c r="PUL4" s="5">
        <v>813095538.02329504</v>
      </c>
      <c r="PUM4" s="5">
        <v>813022876.98526704</v>
      </c>
      <c r="PUN4" s="5">
        <v>812950228.60446799</v>
      </c>
      <c r="PUO4" s="5">
        <v>812877592.87756205</v>
      </c>
      <c r="PUP4" s="5">
        <v>812804969.80121696</v>
      </c>
      <c r="PUQ4" s="5">
        <v>812732359.3721</v>
      </c>
      <c r="PUR4" s="5">
        <v>812659761.58687997</v>
      </c>
      <c r="PUS4" s="5">
        <v>812587176.44222605</v>
      </c>
      <c r="PUT4" s="5">
        <v>812514603.93481195</v>
      </c>
      <c r="PUU4" s="5">
        <v>812442044.06130898</v>
      </c>
      <c r="PUV4" s="5">
        <v>812369496.81839001</v>
      </c>
      <c r="PUW4" s="5">
        <v>812296962.20272994</v>
      </c>
      <c r="PUX4" s="5">
        <v>812224440.21100605</v>
      </c>
      <c r="PUY4" s="5">
        <v>812151930.83989406</v>
      </c>
      <c r="PUZ4" s="5">
        <v>812079434.08607399</v>
      </c>
      <c r="PVA4" s="5">
        <v>812006949.94622302</v>
      </c>
      <c r="PVB4" s="5">
        <v>811934478.41702402</v>
      </c>
      <c r="PVC4" s="5">
        <v>811862019.495157</v>
      </c>
      <c r="PVD4" s="5">
        <v>811789573.17730606</v>
      </c>
      <c r="PVE4" s="5">
        <v>811717139.46015501</v>
      </c>
      <c r="PVF4" s="5">
        <v>811644718.34038901</v>
      </c>
      <c r="PVG4" s="5">
        <v>811572309.814695</v>
      </c>
      <c r="PVH4" s="5">
        <v>811499913.87975895</v>
      </c>
      <c r="PVI4" s="5">
        <v>811427530.53227198</v>
      </c>
      <c r="PVJ4" s="5">
        <v>811355159.76892304</v>
      </c>
      <c r="PVK4" s="5">
        <v>811282801.58640301</v>
      </c>
      <c r="PVL4" s="5">
        <v>811210455.98140395</v>
      </c>
      <c r="PVM4" s="5">
        <v>811138122.95062006</v>
      </c>
      <c r="PVN4" s="5">
        <v>811065802.49074495</v>
      </c>
      <c r="PVO4" s="5">
        <v>810993494.59847605</v>
      </c>
      <c r="PVP4" s="5">
        <v>810921199.27050805</v>
      </c>
      <c r="PVQ4" s="5">
        <v>810848916.50354004</v>
      </c>
      <c r="PVR4" s="5">
        <v>810776646.29427195</v>
      </c>
      <c r="PVS4" s="5">
        <v>810704388.63940299</v>
      </c>
      <c r="PVT4" s="5">
        <v>810632143.53563499</v>
      </c>
      <c r="PVU4" s="5">
        <v>810559910.979671</v>
      </c>
      <c r="PVV4" s="5">
        <v>810487690.96821404</v>
      </c>
      <c r="PVW4" s="5">
        <v>810415483.49797106</v>
      </c>
      <c r="PVX4" s="5">
        <v>810343288.56564605</v>
      </c>
      <c r="PVY4" s="5">
        <v>810271106.16794705</v>
      </c>
      <c r="PVZ4" s="5">
        <v>810198936.30158305</v>
      </c>
      <c r="PWA4" s="5">
        <v>810126778.96326196</v>
      </c>
      <c r="PWB4" s="5">
        <v>810054634.14969695</v>
      </c>
      <c r="PWC4" s="5">
        <v>809982501.85759902</v>
      </c>
      <c r="PWD4" s="5">
        <v>809910382.08368003</v>
      </c>
      <c r="PWE4" s="5">
        <v>809838274.82465506</v>
      </c>
      <c r="PWF4" s="5">
        <v>809766180.07723999</v>
      </c>
      <c r="PWG4" s="5">
        <v>809694097.83815098</v>
      </c>
      <c r="PWH4" s="5">
        <v>809622028.104105</v>
      </c>
      <c r="PWI4" s="5">
        <v>809549970.871822</v>
      </c>
      <c r="PWJ4" s="5">
        <v>809477926.13802099</v>
      </c>
      <c r="PWK4" s="5">
        <v>809405893.89942396</v>
      </c>
      <c r="PWL4" s="5">
        <v>809333874.15275204</v>
      </c>
      <c r="PWM4" s="5">
        <v>809261866.89472902</v>
      </c>
      <c r="PWN4" s="5">
        <v>809189872.12207997</v>
      </c>
      <c r="PWO4" s="5">
        <v>809117889.83153105</v>
      </c>
      <c r="PWP4" s="5">
        <v>809045920.01980698</v>
      </c>
      <c r="PWQ4" s="5">
        <v>808973962.68363702</v>
      </c>
      <c r="PWR4" s="5">
        <v>808902017.81975102</v>
      </c>
      <c r="PWS4" s="5">
        <v>808830085.42487895</v>
      </c>
      <c r="PWT4" s="5">
        <v>808758165.49575102</v>
      </c>
      <c r="PWU4" s="5">
        <v>808686258.02910101</v>
      </c>
      <c r="PWV4" s="5">
        <v>808614363.02166104</v>
      </c>
      <c r="PWW4" s="5">
        <v>808542480.47016895</v>
      </c>
      <c r="PWX4" s="5">
        <v>808470610.37135696</v>
      </c>
      <c r="PWY4" s="5">
        <v>808398752.72196496</v>
      </c>
      <c r="PWZ4" s="5">
        <v>808326907.518731</v>
      </c>
      <c r="PXA4" s="5">
        <v>808255074.75839305</v>
      </c>
      <c r="PXB4" s="5">
        <v>808183254.43769205</v>
      </c>
      <c r="PXC4" s="5">
        <v>808111446.55337</v>
      </c>
      <c r="PXD4" s="5">
        <v>808039651.10216999</v>
      </c>
      <c r="PXE4" s="5">
        <v>807967868.08083606</v>
      </c>
      <c r="PXF4" s="5">
        <v>807896097.486112</v>
      </c>
      <c r="PXG4" s="5">
        <v>807824339.31474602</v>
      </c>
      <c r="PXH4" s="5">
        <v>807752593.56348395</v>
      </c>
      <c r="PXI4" s="5">
        <v>807680860.229074</v>
      </c>
      <c r="PXJ4" s="5">
        <v>807609139.308267</v>
      </c>
      <c r="PXK4" s="5">
        <v>807537430.79781401</v>
      </c>
      <c r="PXL4" s="5">
        <v>807465734.69446504</v>
      </c>
      <c r="PXM4" s="5">
        <v>807394050.99497497</v>
      </c>
      <c r="PXN4" s="5">
        <v>807322379.69609702</v>
      </c>
      <c r="PXO4" s="5">
        <v>807250720.79458594</v>
      </c>
      <c r="PXP4" s="5">
        <v>807179074.28719997</v>
      </c>
      <c r="PXQ4" s="5">
        <v>807107440.17069495</v>
      </c>
      <c r="PXR4" s="5">
        <v>807035818.44183099</v>
      </c>
      <c r="PXS4" s="5">
        <v>806964209.09736598</v>
      </c>
      <c r="PXT4" s="5">
        <v>806892612.13406301</v>
      </c>
      <c r="PXU4" s="5">
        <v>806821027.54868305</v>
      </c>
      <c r="PXV4" s="5">
        <v>806749455.33798897</v>
      </c>
      <c r="PXW4" s="5">
        <v>806677895.49874604</v>
      </c>
      <c r="PXX4" s="5">
        <v>806606348.02771902</v>
      </c>
      <c r="PXY4" s="5">
        <v>806534812.92167497</v>
      </c>
      <c r="PXZ4" s="5">
        <v>806463290.17738104</v>
      </c>
      <c r="PYA4" s="5">
        <v>806391779.79160702</v>
      </c>
      <c r="PYB4" s="5">
        <v>806320281.76112103</v>
      </c>
      <c r="PYC4" s="5">
        <v>806248796.08269703</v>
      </c>
      <c r="PYD4" s="5">
        <v>806177322.75310397</v>
      </c>
      <c r="PYE4" s="5">
        <v>806105861.76911795</v>
      </c>
      <c r="PYF4" s="5">
        <v>806034413.12751305</v>
      </c>
      <c r="PYG4" s="5">
        <v>805962976.82506299</v>
      </c>
      <c r="PYH4" s="5">
        <v>805891552.85854602</v>
      </c>
      <c r="PYI4" s="5">
        <v>805820141.22473896</v>
      </c>
      <c r="PYJ4" s="5">
        <v>805748741.92042303</v>
      </c>
      <c r="PYK4" s="5">
        <v>805677354.94237602</v>
      </c>
      <c r="PYL4" s="5">
        <v>805605980.28737903</v>
      </c>
      <c r="PYM4" s="5">
        <v>805534617.95221603</v>
      </c>
      <c r="PYN4" s="5">
        <v>805463267.93367004</v>
      </c>
      <c r="PYO4" s="5">
        <v>805391930.22852504</v>
      </c>
      <c r="PYP4" s="5">
        <v>805320604.83356595</v>
      </c>
      <c r="PYQ4" s="5">
        <v>805249291.74558103</v>
      </c>
      <c r="PYR4" s="5">
        <v>805177990.96135795</v>
      </c>
      <c r="PYS4" s="5">
        <v>805106702.47768605</v>
      </c>
      <c r="PYT4" s="5">
        <v>805035426.29135394</v>
      </c>
      <c r="PYU4" s="5">
        <v>804964162.39915502</v>
      </c>
      <c r="PYV4" s="5">
        <v>804892910.79788005</v>
      </c>
      <c r="PYW4" s="5">
        <v>804821671.48432302</v>
      </c>
      <c r="PYX4" s="5">
        <v>804750444.45527899</v>
      </c>
      <c r="PYY4" s="5">
        <v>804679229.70754194</v>
      </c>
      <c r="PYZ4" s="5">
        <v>804608027.23791206</v>
      </c>
      <c r="PZA4" s="5">
        <v>804536837.04318404</v>
      </c>
      <c r="PZB4" s="5">
        <v>804465659.12015903</v>
      </c>
      <c r="PZC4" s="5">
        <v>804394493.46563601</v>
      </c>
      <c r="PZD4" s="5">
        <v>804323340.07641697</v>
      </c>
      <c r="PZE4" s="5">
        <v>804252198.94930398</v>
      </c>
      <c r="PZF4" s="5">
        <v>804181070.08110094</v>
      </c>
      <c r="PZG4" s="5">
        <v>804109953.46861196</v>
      </c>
      <c r="PZH4" s="5">
        <v>804038849.10864401</v>
      </c>
      <c r="PZI4" s="5">
        <v>803967756.99800205</v>
      </c>
      <c r="PZJ4" s="5">
        <v>803896677.13349605</v>
      </c>
      <c r="PZK4" s="5">
        <v>803825609.51193297</v>
      </c>
      <c r="PZL4" s="5">
        <v>803754554.13012505</v>
      </c>
      <c r="PZM4" s="5">
        <v>803683510.984882</v>
      </c>
      <c r="PZN4" s="5">
        <v>803612480.073017</v>
      </c>
      <c r="PZO4" s="5">
        <v>803541461.39134395</v>
      </c>
      <c r="PZP4" s="5">
        <v>803470454.93667603</v>
      </c>
      <c r="PZQ4" s="5">
        <v>803399460.70583105</v>
      </c>
      <c r="PZR4" s="5">
        <v>803328478.69562399</v>
      </c>
      <c r="PZS4" s="5">
        <v>803257508.90287399</v>
      </c>
      <c r="PZT4" s="5">
        <v>803186551.32439899</v>
      </c>
      <c r="PZU4" s="5">
        <v>803115605.95702004</v>
      </c>
      <c r="PZV4" s="5">
        <v>803044672.79755795</v>
      </c>
      <c r="PZW4" s="5">
        <v>802973751.84283602</v>
      </c>
      <c r="PZX4" s="5">
        <v>802902843.08967602</v>
      </c>
      <c r="PZY4" s="5">
        <v>802831946.534904</v>
      </c>
      <c r="PZZ4" s="5">
        <v>802761062.17534399</v>
      </c>
      <c r="QAA4" s="5">
        <v>802690190.00782502</v>
      </c>
      <c r="QAB4" s="5">
        <v>802619330.02917302</v>
      </c>
      <c r="QAC4" s="5">
        <v>802548482.23621798</v>
      </c>
      <c r="QAD4" s="5">
        <v>802477646.62578905</v>
      </c>
      <c r="QAE4" s="5">
        <v>802406823.19471896</v>
      </c>
      <c r="QAF4" s="5">
        <v>802336011.93983805</v>
      </c>
      <c r="QAG4" s="5">
        <v>802265212.85798097</v>
      </c>
      <c r="QAH4" s="5">
        <v>802194425.94598198</v>
      </c>
      <c r="QAI4" s="5">
        <v>802123651.20067704</v>
      </c>
      <c r="QAJ4" s="5">
        <v>802052888.61890197</v>
      </c>
      <c r="QAK4" s="5">
        <v>801982138.19749403</v>
      </c>
      <c r="QAL4" s="5">
        <v>801911399.93329298</v>
      </c>
      <c r="QAM4" s="5">
        <v>801840673.82313895</v>
      </c>
      <c r="QAN4" s="5">
        <v>801769959.863873</v>
      </c>
      <c r="QAO4" s="5">
        <v>801699258.05233705</v>
      </c>
      <c r="QAP4" s="5">
        <v>801628568.385373</v>
      </c>
      <c r="QAQ4" s="5">
        <v>801557890.859828</v>
      </c>
      <c r="QAR4" s="5">
        <v>801487225.47254503</v>
      </c>
      <c r="QAS4" s="5">
        <v>801416572.22037101</v>
      </c>
      <c r="QAT4" s="5">
        <v>801345931.10015404</v>
      </c>
      <c r="QAU4" s="5">
        <v>801275302.10874295</v>
      </c>
      <c r="QAV4" s="5">
        <v>801204685.24298799</v>
      </c>
      <c r="QAW4" s="5">
        <v>801134080.49973798</v>
      </c>
      <c r="QAX4" s="5">
        <v>801063487.87584698</v>
      </c>
      <c r="QAY4" s="5">
        <v>800992907.36816704</v>
      </c>
      <c r="QAZ4" s="5">
        <v>800922338.97355294</v>
      </c>
      <c r="QBA4" s="5">
        <v>800851782.68886006</v>
      </c>
      <c r="QBB4" s="5">
        <v>800781238.51094306</v>
      </c>
      <c r="QBC4" s="5">
        <v>800710706.43666101</v>
      </c>
      <c r="QBD4" s="5">
        <v>800640186.46287203</v>
      </c>
      <c r="QBE4" s="5">
        <v>800569678.58643496</v>
      </c>
      <c r="QBF4" s="5">
        <v>800499182.80421197</v>
      </c>
      <c r="QBG4" s="5">
        <v>800428699.11306298</v>
      </c>
      <c r="QBH4" s="5">
        <v>800358227.50985205</v>
      </c>
      <c r="QBI4" s="5">
        <v>800287767.99144304</v>
      </c>
      <c r="QBJ4" s="5">
        <v>800217320.55470097</v>
      </c>
      <c r="QBK4" s="5">
        <v>800146885.19649196</v>
      </c>
      <c r="QBL4" s="5">
        <v>800076461.91368198</v>
      </c>
      <c r="QBM4" s="5">
        <v>800006050.70314097</v>
      </c>
      <c r="QBN4" s="5">
        <v>799935651.56173801</v>
      </c>
      <c r="QBO4" s="5">
        <v>799865264.48634195</v>
      </c>
      <c r="QBP4" s="5">
        <v>799794889.473827</v>
      </c>
      <c r="QBQ4" s="5">
        <v>799724526.52106297</v>
      </c>
      <c r="QBR4" s="5">
        <v>799654175.62492502</v>
      </c>
      <c r="QBS4" s="5">
        <v>799583836.78228796</v>
      </c>
      <c r="QBT4" s="5">
        <v>799513509.99002695</v>
      </c>
      <c r="QBU4" s="5">
        <v>799443195.24502003</v>
      </c>
      <c r="QBV4" s="5">
        <v>799372892.54414403</v>
      </c>
      <c r="QBW4" s="5">
        <v>799302601.88427901</v>
      </c>
      <c r="QBX4" s="5">
        <v>799232323.26230395</v>
      </c>
      <c r="QBY4" s="5">
        <v>799162056.67510104</v>
      </c>
      <c r="QBZ4" s="5">
        <v>799091802.11955202</v>
      </c>
      <c r="QCA4" s="5">
        <v>799021559.59254098</v>
      </c>
      <c r="QCB4" s="5">
        <v>798951329.09095204</v>
      </c>
      <c r="QCC4" s="5">
        <v>798881110.61167002</v>
      </c>
      <c r="QCD4" s="5">
        <v>798810904.151582</v>
      </c>
      <c r="QCE4" s="5">
        <v>798740709.70757604</v>
      </c>
      <c r="QCF4" s="5">
        <v>798670527.27654099</v>
      </c>
      <c r="QCG4" s="5">
        <v>798600356.85536695</v>
      </c>
      <c r="QCH4" s="5">
        <v>798530198.440943</v>
      </c>
      <c r="QCI4" s="5">
        <v>798460052.03016305</v>
      </c>
      <c r="QCJ4" s="5">
        <v>798389917.61991894</v>
      </c>
      <c r="QCK4" s="5">
        <v>798319795.20710599</v>
      </c>
      <c r="QCL4" s="5">
        <v>798249684.78861904</v>
      </c>
      <c r="QCM4" s="5">
        <v>798179586.36135399</v>
      </c>
      <c r="QCN4" s="5">
        <v>798109499.92220795</v>
      </c>
      <c r="QCO4" s="5">
        <v>798039425.46807897</v>
      </c>
      <c r="QCP4" s="5">
        <v>797969362.99586904</v>
      </c>
      <c r="QCQ4" s="5">
        <v>797899312.50247502</v>
      </c>
      <c r="QCR4" s="5">
        <v>797829273.98480201</v>
      </c>
      <c r="QCS4" s="5">
        <v>797759247.43974996</v>
      </c>
      <c r="QCT4" s="5">
        <v>797689232.86422396</v>
      </c>
      <c r="QCU4" s="5">
        <v>797619230.25513005</v>
      </c>
      <c r="QCV4" s="5">
        <v>797549239.60937095</v>
      </c>
      <c r="QCW4" s="5">
        <v>797479260.92385697</v>
      </c>
      <c r="QCX4" s="5">
        <v>797409294.19549298</v>
      </c>
      <c r="QCY4" s="5">
        <v>797339339.42119098</v>
      </c>
      <c r="QCZ4" s="5">
        <v>797269396.59785903</v>
      </c>
      <c r="QDA4" s="5">
        <v>797199465.72240996</v>
      </c>
      <c r="QDB4" s="5">
        <v>797129546.79175496</v>
      </c>
      <c r="QDC4" s="5">
        <v>797059639.80280697</v>
      </c>
      <c r="QDD4" s="5">
        <v>796989744.75248206</v>
      </c>
      <c r="QDE4" s="5">
        <v>796919861.637694</v>
      </c>
      <c r="QDF4" s="5">
        <v>796849990.45536101</v>
      </c>
      <c r="QDG4" s="5">
        <v>796780131.20239902</v>
      </c>
      <c r="QDH4" s="5">
        <v>796710283.87572801</v>
      </c>
      <c r="QDI4" s="5">
        <v>796640448.47226703</v>
      </c>
      <c r="QDJ4" s="5">
        <v>796570624.98893702</v>
      </c>
      <c r="QDK4" s="5">
        <v>796500813.42265999</v>
      </c>
      <c r="QDL4" s="5">
        <v>796431013.77035797</v>
      </c>
      <c r="QDM4" s="5">
        <v>796361226.02895606</v>
      </c>
      <c r="QDN4" s="5">
        <v>796291450.19537902</v>
      </c>
      <c r="QDO4" s="5">
        <v>796221686.26655304</v>
      </c>
      <c r="QDP4" s="5">
        <v>796151934.23940396</v>
      </c>
      <c r="QDQ4" s="5">
        <v>796082194.11086202</v>
      </c>
      <c r="QDR4" s="5">
        <v>796012465.87785494</v>
      </c>
      <c r="QDS4" s="5">
        <v>795942749.53731406</v>
      </c>
      <c r="QDT4" s="5">
        <v>795873045.08616996</v>
      </c>
      <c r="QDU4" s="5">
        <v>795803352.52135599</v>
      </c>
      <c r="QDV4" s="5">
        <v>795733671.83980405</v>
      </c>
      <c r="QDW4" s="5">
        <v>795664003.03845096</v>
      </c>
      <c r="QDX4" s="5">
        <v>795594346.11423004</v>
      </c>
      <c r="QDY4" s="5">
        <v>795524701.06407905</v>
      </c>
      <c r="QDZ4" s="5">
        <v>795455067.88493502</v>
      </c>
      <c r="QEA4" s="5">
        <v>795385446.57373798</v>
      </c>
      <c r="QEB4" s="5">
        <v>795315837.12742603</v>
      </c>
      <c r="QEC4" s="5">
        <v>795246239.54294205</v>
      </c>
      <c r="QED4" s="5">
        <v>795176653.81722701</v>
      </c>
      <c r="QEE4" s="5">
        <v>795107079.94722295</v>
      </c>
      <c r="QEF4" s="5">
        <v>795037517.92987502</v>
      </c>
      <c r="QEG4" s="5">
        <v>794967967.762128</v>
      </c>
      <c r="QEH4" s="5">
        <v>794898429.44092798</v>
      </c>
      <c r="QEI4" s="5">
        <v>794828902.96322203</v>
      </c>
      <c r="QEJ4" s="5">
        <v>794759388.32595801</v>
      </c>
      <c r="QEK4" s="5">
        <v>794689885.52608597</v>
      </c>
      <c r="QEL4" s="5">
        <v>794620394.56055605</v>
      </c>
      <c r="QEM4" s="5">
        <v>794550915.426319</v>
      </c>
      <c r="QEN4" s="5">
        <v>794481448.12032795</v>
      </c>
      <c r="QEO4" s="5">
        <v>794411992.63953602</v>
      </c>
      <c r="QEP4" s="5">
        <v>794342548.98089695</v>
      </c>
      <c r="QEQ4" s="5">
        <v>794273117.14136803</v>
      </c>
      <c r="QER4" s="5">
        <v>794203697.11790395</v>
      </c>
      <c r="QES4" s="5">
        <v>794134288.90746403</v>
      </c>
      <c r="QET4" s="5">
        <v>794064892.50700605</v>
      </c>
      <c r="QEU4" s="5">
        <v>793995507.91349006</v>
      </c>
      <c r="QEV4" s="5">
        <v>793926135.12387598</v>
      </c>
      <c r="QEW4" s="5">
        <v>793856774.13512599</v>
      </c>
      <c r="QEX4" s="5">
        <v>793787424.94420397</v>
      </c>
      <c r="QEY4" s="5">
        <v>793718087.54807198</v>
      </c>
      <c r="QEZ4" s="5">
        <v>793648761.94369698</v>
      </c>
      <c r="QFA4" s="5">
        <v>793579448.12804401</v>
      </c>
      <c r="QFB4" s="5">
        <v>793510146.09807897</v>
      </c>
      <c r="QFC4" s="5">
        <v>793440855.85077202</v>
      </c>
      <c r="QFD4" s="5">
        <v>793371577.38309097</v>
      </c>
      <c r="QFE4" s="5">
        <v>793302310.69200599</v>
      </c>
      <c r="QFF4" s="5">
        <v>793233055.77448905</v>
      </c>
      <c r="QFG4" s="5">
        <v>793163812.62751102</v>
      </c>
      <c r="QFH4" s="5">
        <v>793094581.24804699</v>
      </c>
      <c r="QFI4" s="5">
        <v>793025361.63306904</v>
      </c>
      <c r="QFJ4" s="5">
        <v>792956153.77955401</v>
      </c>
      <c r="QFK4" s="5">
        <v>792886957.68447804</v>
      </c>
      <c r="QFL4" s="5">
        <v>792817773.34481895</v>
      </c>
      <c r="QFM4" s="5">
        <v>792748600.75755405</v>
      </c>
      <c r="QFN4" s="5">
        <v>792679439.91966295</v>
      </c>
      <c r="QFO4" s="5">
        <v>792610290.82812703</v>
      </c>
      <c r="QFP4" s="5">
        <v>792541153.47992802</v>
      </c>
      <c r="QFQ4" s="5">
        <v>792472027.87204695</v>
      </c>
      <c r="QFR4" s="5">
        <v>792402914.00146902</v>
      </c>
      <c r="QFS4" s="5">
        <v>792333811.86517799</v>
      </c>
      <c r="QFT4" s="5">
        <v>792264721.46015894</v>
      </c>
      <c r="QFU4" s="5">
        <v>792195642.78340101</v>
      </c>
      <c r="QFV4" s="5">
        <v>792126575.83188903</v>
      </c>
      <c r="QFW4" s="5">
        <v>792057520.60261297</v>
      </c>
      <c r="QFX4" s="5">
        <v>791988477.09256399</v>
      </c>
      <c r="QFY4" s="5">
        <v>791919445.29873097</v>
      </c>
      <c r="QFZ4" s="5">
        <v>791850425.21810603</v>
      </c>
      <c r="QGA4" s="5">
        <v>791781416.84768295</v>
      </c>
      <c r="QGB4" s="5">
        <v>791712420.18445599</v>
      </c>
      <c r="QGC4" s="5">
        <v>791643435.22541797</v>
      </c>
      <c r="QGD4" s="5">
        <v>791574461.96756697</v>
      </c>
      <c r="QGE4" s="5">
        <v>791505500.40789902</v>
      </c>
      <c r="QGF4" s="5">
        <v>791436550.54341304</v>
      </c>
      <c r="QGG4" s="5">
        <v>791367612.37110698</v>
      </c>
      <c r="QGH4" s="5">
        <v>791298685.88798106</v>
      </c>
      <c r="QGI4" s="5">
        <v>791229771.09103703</v>
      </c>
      <c r="QGJ4" s="5">
        <v>791160867.97727704</v>
      </c>
      <c r="QGK4" s="5">
        <v>791091976.54370403</v>
      </c>
      <c r="QGL4" s="5">
        <v>791023096.78732204</v>
      </c>
      <c r="QGM4" s="5">
        <v>790954228.70513701</v>
      </c>
      <c r="QGN4" s="5">
        <v>790885372.29415298</v>
      </c>
      <c r="QGO4" s="5">
        <v>790816527.55138004</v>
      </c>
      <c r="QGP4" s="5">
        <v>790747694.47382498</v>
      </c>
      <c r="QGQ4" s="5">
        <v>790678873.05849695</v>
      </c>
      <c r="QGR4" s="5">
        <v>790610063.30240703</v>
      </c>
      <c r="QGS4" s="5">
        <v>790541265.20256698</v>
      </c>
      <c r="QGT4" s="5">
        <v>790472478.755988</v>
      </c>
      <c r="QGU4" s="5">
        <v>790403703.95968294</v>
      </c>
      <c r="QGV4" s="5">
        <v>790334940.81066895</v>
      </c>
      <c r="QGW4" s="5">
        <v>790266189.30595899</v>
      </c>
      <c r="QGX4" s="5">
        <v>790197449.44256997</v>
      </c>
      <c r="QGY4" s="5">
        <v>790128721.21752</v>
      </c>
      <c r="QGZ4" s="5">
        <v>790060004.627828</v>
      </c>
      <c r="QHA4" s="5">
        <v>789991299.67051101</v>
      </c>
      <c r="QHB4" s="5">
        <v>789922606.34259295</v>
      </c>
      <c r="QHC4" s="5">
        <v>789853924.64109302</v>
      </c>
      <c r="QHD4" s="5">
        <v>789785254.56303501</v>
      </c>
      <c r="QHE4" s="5">
        <v>789716596.10544205</v>
      </c>
      <c r="QHF4" s="5">
        <v>789647949.26533794</v>
      </c>
      <c r="QHG4" s="5">
        <v>789579314.03974903</v>
      </c>
      <c r="QHH4" s="5">
        <v>789510690.42570305</v>
      </c>
      <c r="QHI4" s="5">
        <v>789442078.42022598</v>
      </c>
      <c r="QHJ4" s="5">
        <v>789373478.020347</v>
      </c>
      <c r="QHK4" s="5">
        <v>789304889.22309601</v>
      </c>
      <c r="QHL4" s="5">
        <v>789236312.02550399</v>
      </c>
      <c r="QHM4" s="5">
        <v>789167746.42460096</v>
      </c>
      <c r="QHN4" s="5">
        <v>789099192.41742301</v>
      </c>
      <c r="QHO4" s="5">
        <v>789030650.00100005</v>
      </c>
      <c r="QHP4" s="5">
        <v>788962119.17236996</v>
      </c>
      <c r="QHQ4" s="5">
        <v>788893599.92856598</v>
      </c>
      <c r="QHR4" s="5">
        <v>788825092.266626</v>
      </c>
      <c r="QHS4" s="5">
        <v>788756596.18358803</v>
      </c>
      <c r="QHT4" s="5">
        <v>788688111.67649102</v>
      </c>
      <c r="QHU4" s="5">
        <v>788619638.74237394</v>
      </c>
      <c r="QHV4" s="5">
        <v>788551177.37827802</v>
      </c>
      <c r="QHW4" s="5">
        <v>788482727.58124495</v>
      </c>
      <c r="QHX4" s="5">
        <v>788414289.34831798</v>
      </c>
      <c r="QHY4" s="5">
        <v>788345862.67654097</v>
      </c>
      <c r="QHZ4" s="5">
        <v>788277447.562958</v>
      </c>
      <c r="QIA4" s="5">
        <v>788209044.00461495</v>
      </c>
      <c r="QIB4" s="5">
        <v>788140651.99855995</v>
      </c>
      <c r="QIC4" s="5">
        <v>788072271.541839</v>
      </c>
      <c r="QID4" s="5">
        <v>788003902.63150203</v>
      </c>
      <c r="QIE4" s="5">
        <v>787935545.26460004</v>
      </c>
      <c r="QIF4" s="5">
        <v>787867199.438182</v>
      </c>
      <c r="QIG4" s="5">
        <v>787798865.14929998</v>
      </c>
      <c r="QIH4" s="5">
        <v>787730542.39500797</v>
      </c>
      <c r="QII4" s="5">
        <v>787662231.17235899</v>
      </c>
      <c r="QIJ4" s="5">
        <v>787593931.47840798</v>
      </c>
      <c r="QIK4" s="5">
        <v>787525643.31021202</v>
      </c>
      <c r="QIL4" s="5">
        <v>787457366.66482604</v>
      </c>
      <c r="QIM4" s="5">
        <v>787389101.53930998</v>
      </c>
      <c r="QIN4" s="5">
        <v>787320847.93072104</v>
      </c>
      <c r="QIO4" s="5">
        <v>787252605.83612001</v>
      </c>
      <c r="QIP4" s="5">
        <v>787184375.25256705</v>
      </c>
      <c r="QIQ4" s="5">
        <v>787116156.17712498</v>
      </c>
      <c r="QIR4" s="5">
        <v>787047948.60685599</v>
      </c>
      <c r="QIS4" s="5">
        <v>786979752.53882504</v>
      </c>
      <c r="QIT4" s="5">
        <v>786911567.97009599</v>
      </c>
      <c r="QIU4" s="5">
        <v>786843394.897735</v>
      </c>
      <c r="QIV4" s="5">
        <v>786775233.31880903</v>
      </c>
      <c r="QIW4" s="5">
        <v>786707083.23038602</v>
      </c>
      <c r="QIX4" s="5">
        <v>786638944.62953401</v>
      </c>
      <c r="QIY4" s="5">
        <v>786570817.51332498</v>
      </c>
      <c r="QIZ4" s="5">
        <v>786502701.87882805</v>
      </c>
      <c r="QJA4" s="5">
        <v>786434597.72311497</v>
      </c>
      <c r="QJB4" s="5">
        <v>786366505.04325998</v>
      </c>
      <c r="QJC4" s="5">
        <v>786298423.83633602</v>
      </c>
      <c r="QJD4" s="5">
        <v>786230354.099419</v>
      </c>
      <c r="QJE4" s="5">
        <v>786162295.82958305</v>
      </c>
      <c r="QJF4" s="5">
        <v>786094249.02390599</v>
      </c>
      <c r="QJG4" s="5">
        <v>786026213.67946601</v>
      </c>
      <c r="QJH4" s="5">
        <v>785958189.79334104</v>
      </c>
      <c r="QJI4" s="5">
        <v>785890177.36261106</v>
      </c>
      <c r="QJJ4" s="5">
        <v>785822176.38435805</v>
      </c>
      <c r="QJK4" s="5">
        <v>785754186.85566294</v>
      </c>
      <c r="QJL4" s="5">
        <v>785686208.77360904</v>
      </c>
      <c r="QJM4" s="5">
        <v>785618242.13527906</v>
      </c>
      <c r="QJN4" s="5">
        <v>785550286.93775904</v>
      </c>
      <c r="QJO4" s="5">
        <v>785482343.17813396</v>
      </c>
      <c r="QJP4" s="5">
        <v>785414410.85349095</v>
      </c>
      <c r="QJQ4" s="5">
        <v>785346489.96091795</v>
      </c>
      <c r="QJR4" s="5">
        <v>785278580.497504</v>
      </c>
      <c r="QJS4" s="5">
        <v>785210682.46033704</v>
      </c>
      <c r="QJT4" s="5">
        <v>785142795.84651005</v>
      </c>
      <c r="QJU4" s="5">
        <v>785074920.65311301</v>
      </c>
      <c r="QJV4" s="5">
        <v>785007056.87723994</v>
      </c>
      <c r="QJW4" s="5">
        <v>784939204.51598406</v>
      </c>
      <c r="QJX4" s="5">
        <v>784871363.56643999</v>
      </c>
      <c r="QJY4" s="5">
        <v>784803534.02570295</v>
      </c>
      <c r="QJZ4" s="5">
        <v>784735715.89087105</v>
      </c>
      <c r="QKA4" s="5">
        <v>784667909.15903997</v>
      </c>
      <c r="QKB4" s="5">
        <v>784600113.82730997</v>
      </c>
      <c r="QKC4" s="5">
        <v>784532329.89277899</v>
      </c>
      <c r="QKD4" s="5">
        <v>784464557.35254896</v>
      </c>
      <c r="QKE4" s="5">
        <v>784396796.203722</v>
      </c>
      <c r="QKF4" s="5">
        <v>784329046.44339895</v>
      </c>
      <c r="QKG4" s="5">
        <v>784261308.06868398</v>
      </c>
      <c r="QKH4" s="5">
        <v>784193581.07668197</v>
      </c>
      <c r="QKI4" s="5">
        <v>784125865.464499</v>
      </c>
      <c r="QKJ4" s="5">
        <v>784058161.22923994</v>
      </c>
      <c r="QKK4" s="5">
        <v>783990468.36801302</v>
      </c>
      <c r="QKL4" s="5">
        <v>783922786.87792695</v>
      </c>
      <c r="QKM4" s="5">
        <v>783855116.75609195</v>
      </c>
      <c r="QKN4" s="5">
        <v>783787457.99961603</v>
      </c>
      <c r="QKO4" s="5">
        <v>783719810.60561299</v>
      </c>
      <c r="QKP4" s="5">
        <v>783652174.57119405</v>
      </c>
      <c r="QKQ4" s="5">
        <v>783584549.89347196</v>
      </c>
      <c r="QKR4" s="5">
        <v>783516936.56956303</v>
      </c>
      <c r="QKS4" s="5">
        <v>783449334.59658098</v>
      </c>
      <c r="QKT4" s="5">
        <v>783381743.97164202</v>
      </c>
      <c r="QKU4" s="5">
        <v>783314164.69186401</v>
      </c>
      <c r="QKV4" s="5">
        <v>783246596.75436497</v>
      </c>
      <c r="QKW4" s="5">
        <v>783179040.15626502</v>
      </c>
      <c r="QKX4" s="5">
        <v>783111494.89468205</v>
      </c>
      <c r="QKY4" s="5">
        <v>783043960.96673906</v>
      </c>
      <c r="QKZ4" s="5">
        <v>782976438.36955798</v>
      </c>
      <c r="QLA4" s="5">
        <v>782908927.10026205</v>
      </c>
      <c r="QLB4" s="5">
        <v>782841427.15597403</v>
      </c>
      <c r="QLC4" s="5">
        <v>782773938.53382099</v>
      </c>
      <c r="QLD4" s="5">
        <v>782706461.23092699</v>
      </c>
      <c r="QLE4" s="5">
        <v>782638995.24442101</v>
      </c>
      <c r="QLF4" s="5">
        <v>782571540.57142901</v>
      </c>
      <c r="QLG4" s="5">
        <v>782504097.20908105</v>
      </c>
      <c r="QLH4" s="5">
        <v>782436665.15450704</v>
      </c>
      <c r="QLI4" s="5">
        <v>782369244.40483797</v>
      </c>
      <c r="QLJ4" s="5">
        <v>782301834.95720506</v>
      </c>
      <c r="QLK4" s="5">
        <v>782234436.80874205</v>
      </c>
      <c r="QLL4" s="5">
        <v>782167049.95658195</v>
      </c>
      <c r="QLM4" s="5">
        <v>782099674.39785898</v>
      </c>
      <c r="QLN4" s="5">
        <v>782032310.12971103</v>
      </c>
      <c r="QLO4" s="5">
        <v>781964957.14927304</v>
      </c>
      <c r="QLP4" s="5">
        <v>781897615.45368302</v>
      </c>
      <c r="QLQ4" s="5">
        <v>781830285.040079</v>
      </c>
      <c r="QLR4" s="5">
        <v>781762965.90560198</v>
      </c>
      <c r="QLS4" s="5">
        <v>781695658.04739201</v>
      </c>
      <c r="QLT4" s="5">
        <v>781628361.46258998</v>
      </c>
      <c r="QLU4" s="5">
        <v>781561076.14833903</v>
      </c>
      <c r="QLV4" s="5">
        <v>781493802.10178196</v>
      </c>
      <c r="QLW4" s="5">
        <v>781426539.32006502</v>
      </c>
      <c r="QLX4" s="5">
        <v>781359287.800331</v>
      </c>
      <c r="QLY4" s="5">
        <v>781292047.539729</v>
      </c>
      <c r="QLZ4" s="5">
        <v>781224818.53540397</v>
      </c>
      <c r="QMA4" s="5">
        <v>781157600.78450596</v>
      </c>
      <c r="QMB4" s="5">
        <v>781090394.28418195</v>
      </c>
      <c r="QMC4" s="5">
        <v>781023199.03158498</v>
      </c>
      <c r="QMD4" s="5">
        <v>780956015.02386498</v>
      </c>
      <c r="QME4" s="5">
        <v>780888842.25817299</v>
      </c>
      <c r="QMF4" s="5">
        <v>780821680.73166394</v>
      </c>
      <c r="QMG4" s="5">
        <v>780754530.44149101</v>
      </c>
      <c r="QMH4" s="5">
        <v>780687391.38480997</v>
      </c>
      <c r="QMI4" s="5">
        <v>780620263.55877602</v>
      </c>
      <c r="QMJ4" s="5">
        <v>780553146.96054602</v>
      </c>
      <c r="QMK4" s="5">
        <v>780486041.58727801</v>
      </c>
      <c r="QML4" s="5">
        <v>780418947.436131</v>
      </c>
      <c r="QMM4" s="5">
        <v>780351864.50426495</v>
      </c>
      <c r="QMN4" s="5">
        <v>780284792.78884101</v>
      </c>
      <c r="QMO4" s="5">
        <v>780217732.28701997</v>
      </c>
      <c r="QMP4" s="5">
        <v>780150682.995965</v>
      </c>
      <c r="QMQ4" s="5">
        <v>780083644.91284001</v>
      </c>
      <c r="QMR4" s="5">
        <v>780016618.03480995</v>
      </c>
      <c r="QMS4" s="5">
        <v>779949602.35903895</v>
      </c>
      <c r="QMT4" s="5">
        <v>779882597.88269496</v>
      </c>
      <c r="QMU4" s="5">
        <v>779815604.60294497</v>
      </c>
      <c r="QMV4" s="5">
        <v>779748622.51695704</v>
      </c>
      <c r="QMW4" s="5">
        <v>779681651.62190104</v>
      </c>
      <c r="QMX4" s="5">
        <v>779614691.91494799</v>
      </c>
      <c r="QMY4" s="5">
        <v>779547743.39326704</v>
      </c>
      <c r="QMZ4" s="5">
        <v>779480806.05403304</v>
      </c>
      <c r="QNA4" s="5">
        <v>779413879.894418</v>
      </c>
      <c r="QNB4" s="5">
        <v>779346964.91159499</v>
      </c>
      <c r="QNC4" s="5">
        <v>779280061.102741</v>
      </c>
      <c r="QND4" s="5">
        <v>779213168.46503103</v>
      </c>
      <c r="QNE4" s="5">
        <v>779146286.99564302</v>
      </c>
      <c r="QNF4" s="5">
        <v>779079416.69175303</v>
      </c>
      <c r="QNG4" s="5">
        <v>779012557.55054295</v>
      </c>
      <c r="QNH4" s="5">
        <v>778945709.56919003</v>
      </c>
      <c r="QNI4" s="5">
        <v>778878872.74487603</v>
      </c>
      <c r="QNJ4" s="5">
        <v>778812047.07478297</v>
      </c>
      <c r="QNK4" s="5">
        <v>778745232.55609405</v>
      </c>
      <c r="QNL4" s="5">
        <v>778678429.18599105</v>
      </c>
      <c r="QNM4" s="5">
        <v>778611636.96166003</v>
      </c>
      <c r="QNN4" s="5">
        <v>778544855.88028705</v>
      </c>
      <c r="QNO4" s="5">
        <v>778478085.93905699</v>
      </c>
      <c r="QNP4" s="5">
        <v>778411327.13515902</v>
      </c>
      <c r="QNQ4" s="5">
        <v>778344579.46578002</v>
      </c>
      <c r="QNR4" s="5">
        <v>778277842.92811096</v>
      </c>
      <c r="QNS4" s="5">
        <v>778211117.51934004</v>
      </c>
      <c r="QNT4" s="5">
        <v>778144403.23666096</v>
      </c>
      <c r="QNU4" s="5">
        <v>778077700.07726395</v>
      </c>
      <c r="QNV4" s="5">
        <v>778011008.03834295</v>
      </c>
      <c r="QNW4" s="5">
        <v>777944327.11709297</v>
      </c>
      <c r="QNX4" s="5">
        <v>777877657.31070697</v>
      </c>
      <c r="QNY4" s="5">
        <v>777810998.616382</v>
      </c>
      <c r="QNZ4" s="5">
        <v>777744351.03131604</v>
      </c>
      <c r="QOA4" s="5">
        <v>777677714.55270505</v>
      </c>
      <c r="QOB4" s="5">
        <v>777611089.17774796</v>
      </c>
      <c r="QOC4" s="5">
        <v>777544474.90364599</v>
      </c>
      <c r="QOD4" s="5">
        <v>777477871.72759902</v>
      </c>
      <c r="QOE4" s="5">
        <v>777411279.64680898</v>
      </c>
      <c r="QOF4" s="5">
        <v>777344698.65847802</v>
      </c>
      <c r="QOG4" s="5">
        <v>777278128.75980997</v>
      </c>
      <c r="QOH4" s="5">
        <v>777211569.94800901</v>
      </c>
      <c r="QOI4" s="5">
        <v>777145022.22028005</v>
      </c>
      <c r="QOJ4" s="5">
        <v>777078485.57383096</v>
      </c>
      <c r="QOK4" s="5">
        <v>777011960.005867</v>
      </c>
      <c r="QOL4" s="5">
        <v>776945445.51359797</v>
      </c>
      <c r="QOM4" s="5">
        <v>776878942.09423196</v>
      </c>
      <c r="QON4" s="5">
        <v>776812449.74498105</v>
      </c>
      <c r="QOO4" s="5">
        <v>776745968.46305299</v>
      </c>
      <c r="QOP4" s="5">
        <v>776679498.24566197</v>
      </c>
      <c r="QOQ4" s="5">
        <v>776613039.09002101</v>
      </c>
      <c r="QOR4" s="5">
        <v>776546590.993343</v>
      </c>
      <c r="QOS4" s="5">
        <v>776480153.95284295</v>
      </c>
      <c r="QOT4" s="5">
        <v>776413727.96573603</v>
      </c>
      <c r="QOU4" s="5">
        <v>776347313.02924097</v>
      </c>
      <c r="QOV4" s="5">
        <v>776280909.14057302</v>
      </c>
      <c r="QOW4" s="5">
        <v>776214516.29695106</v>
      </c>
      <c r="QOX4" s="5">
        <v>776148134.49559498</v>
      </c>
      <c r="QOY4" s="5">
        <v>776081763.73372602</v>
      </c>
      <c r="QOZ4" s="5">
        <v>776015404.008564</v>
      </c>
      <c r="QPA4" s="5">
        <v>775949055.31733203</v>
      </c>
      <c r="QPB4" s="5">
        <v>775882717.65725303</v>
      </c>
      <c r="QPC4" s="5">
        <v>775816391.02555096</v>
      </c>
      <c r="QPD4" s="5">
        <v>775750075.419451</v>
      </c>
      <c r="QPE4" s="5">
        <v>775683770.83617902</v>
      </c>
      <c r="QPF4" s="5">
        <v>775617477.27296197</v>
      </c>
      <c r="QPG4" s="5">
        <v>775551194.72702706</v>
      </c>
      <c r="QPH4" s="5">
        <v>775484923.19560504</v>
      </c>
      <c r="QPI4" s="5">
        <v>775418662.67592299</v>
      </c>
      <c r="QPJ4" s="5">
        <v>775352413.16521299</v>
      </c>
      <c r="QPK4" s="5">
        <v>775286174.660707</v>
      </c>
      <c r="QPL4" s="5">
        <v>775219947.15963602</v>
      </c>
      <c r="QPM4" s="5">
        <v>775153730.65923405</v>
      </c>
      <c r="QPN4" s="5">
        <v>775087525.15673697</v>
      </c>
      <c r="QPO4" s="5">
        <v>775021330.64937699</v>
      </c>
      <c r="QPP4" s="5">
        <v>774955147.13439298</v>
      </c>
      <c r="QPQ4" s="5">
        <v>774888974.60902095</v>
      </c>
      <c r="QPR4" s="5">
        <v>774822813.07049894</v>
      </c>
      <c r="QPS4" s="5">
        <v>774756662.51606596</v>
      </c>
      <c r="QPT4" s="5">
        <v>774690522.94296205</v>
      </c>
      <c r="QPU4" s="5">
        <v>774624394.34842706</v>
      </c>
      <c r="QPV4" s="5">
        <v>774558276.72970402</v>
      </c>
      <c r="QPW4" s="5">
        <v>774492170.08403504</v>
      </c>
      <c r="QPX4" s="5">
        <v>774426074.40866399</v>
      </c>
      <c r="QPY4" s="5">
        <v>774359989.70083499</v>
      </c>
      <c r="QPZ4" s="5">
        <v>774293915.95779395</v>
      </c>
      <c r="QQA4" s="5">
        <v>774227853.17678702</v>
      </c>
      <c r="QQB4" s="5">
        <v>774161801.35505998</v>
      </c>
      <c r="QQC4" s="5">
        <v>774095760.48986399</v>
      </c>
      <c r="QQD4" s="5">
        <v>774029730.57844496</v>
      </c>
      <c r="QQE4" s="5">
        <v>773963711.61805606</v>
      </c>
      <c r="QQF4" s="5">
        <v>773897703.60594594</v>
      </c>
      <c r="QQG4" s="5">
        <v>773831706.53936696</v>
      </c>
      <c r="QQH4" s="5">
        <v>773765720.41557205</v>
      </c>
      <c r="QQI4" s="5">
        <v>773699745.23181605</v>
      </c>
      <c r="QQJ4" s="5">
        <v>773633780.98535097</v>
      </c>
      <c r="QQK4" s="5">
        <v>773567827.67343497</v>
      </c>
      <c r="QQL4" s="5">
        <v>773501885.29332399</v>
      </c>
      <c r="QQM4" s="5">
        <v>773435953.84227502</v>
      </c>
      <c r="QQN4" s="5">
        <v>773370033.31754506</v>
      </c>
      <c r="QQO4" s="5">
        <v>773304123.71639502</v>
      </c>
      <c r="QQP4" s="5">
        <v>773238225.03608501</v>
      </c>
      <c r="QQQ4" s="5">
        <v>773172337.273875</v>
      </c>
      <c r="QQR4" s="5">
        <v>773106460.42702794</v>
      </c>
      <c r="QQS4" s="5">
        <v>773040594.49280703</v>
      </c>
      <c r="QQT4" s="5">
        <v>772974739.46847498</v>
      </c>
      <c r="QQU4" s="5">
        <v>772908895.35129595</v>
      </c>
      <c r="QQV4" s="5">
        <v>772843062.138538</v>
      </c>
      <c r="QQW4" s="5">
        <v>772777239.82746506</v>
      </c>
      <c r="QQX4" s="5">
        <v>772711428.41534698</v>
      </c>
      <c r="QQY4" s="5">
        <v>772645627.89944994</v>
      </c>
      <c r="QQZ4" s="5">
        <v>772579838.27704501</v>
      </c>
      <c r="QRA4" s="5">
        <v>772514059.54540098</v>
      </c>
      <c r="QRB4" s="5">
        <v>772448291.70178998</v>
      </c>
      <c r="QRC4" s="5">
        <v>772382534.74348402</v>
      </c>
      <c r="QRD4" s="5">
        <v>772316788.66775405</v>
      </c>
      <c r="QRE4" s="5">
        <v>772251053.47187698</v>
      </c>
      <c r="QRF4" s="5">
        <v>772185329.153126</v>
      </c>
      <c r="QRG4" s="5">
        <v>772119615.708776</v>
      </c>
      <c r="QRH4" s="5">
        <v>772053913.13610494</v>
      </c>
      <c r="QRI4" s="5">
        <v>771988221.43238997</v>
      </c>
      <c r="QRJ4" s="5">
        <v>771922540.59490895</v>
      </c>
      <c r="QRK4" s="5">
        <v>771856870.620942</v>
      </c>
      <c r="QRL4" s="5">
        <v>771791211.50776803</v>
      </c>
      <c r="QRM4" s="5">
        <v>771725563.25266898</v>
      </c>
      <c r="QRN4" s="5">
        <v>771659925.85292804</v>
      </c>
      <c r="QRO4" s="5">
        <v>771594299.30582595</v>
      </c>
      <c r="QRP4" s="5">
        <v>771528683.60864794</v>
      </c>
      <c r="QRQ4" s="5">
        <v>771463078.75867796</v>
      </c>
      <c r="QRR4" s="5">
        <v>771397484.75320303</v>
      </c>
      <c r="QRS4" s="5">
        <v>771331901.58950806</v>
      </c>
      <c r="QRT4" s="5">
        <v>771266329.26488101</v>
      </c>
      <c r="QRU4" s="5">
        <v>771200767.77661097</v>
      </c>
      <c r="QRV4" s="5">
        <v>771135217.12198699</v>
      </c>
      <c r="QRW4" s="5">
        <v>771069677.298298</v>
      </c>
      <c r="QRX4" s="5">
        <v>771004148.30283701</v>
      </c>
      <c r="QRY4" s="5">
        <v>770938630.13289499</v>
      </c>
      <c r="QRZ4" s="5">
        <v>770873122.78576398</v>
      </c>
      <c r="QSA4" s="5">
        <v>770807626.25873995</v>
      </c>
      <c r="QSB4" s="5">
        <v>770742140.54911494</v>
      </c>
      <c r="QSC4" s="5">
        <v>770676665.65418696</v>
      </c>
      <c r="QSD4" s="5">
        <v>770611201.57125103</v>
      </c>
      <c r="QSE4" s="5">
        <v>770545748.29760504</v>
      </c>
      <c r="QSF4" s="5">
        <v>770480305.83054698</v>
      </c>
      <c r="QSG4" s="5">
        <v>770414874.167377</v>
      </c>
      <c r="QSH4" s="5">
        <v>770349453.30539405</v>
      </c>
      <c r="QSI4" s="5">
        <v>770284043.24189901</v>
      </c>
      <c r="QSJ4" s="5">
        <v>770218643.974195</v>
      </c>
      <c r="QSK4" s="5">
        <v>770153255.49958396</v>
      </c>
      <c r="QSL4" s="5">
        <v>770087877.81536996</v>
      </c>
      <c r="QSM4" s="5">
        <v>770022510.91885805</v>
      </c>
      <c r="QSN4" s="5">
        <v>769957154.80735195</v>
      </c>
      <c r="QSO4" s="5">
        <v>769891809.47816002</v>
      </c>
      <c r="QSP4" s="5">
        <v>769826474.92858803</v>
      </c>
      <c r="QSQ4" s="5">
        <v>769761151.15594494</v>
      </c>
      <c r="QSR4" s="5">
        <v>769695838.15753996</v>
      </c>
      <c r="QSS4" s="5">
        <v>769630535.93068302</v>
      </c>
      <c r="QST4" s="5">
        <v>769565244.47268498</v>
      </c>
      <c r="QSU4" s="5">
        <v>769499963.78085697</v>
      </c>
      <c r="QSV4" s="5">
        <v>769434693.852512</v>
      </c>
      <c r="QSW4" s="5">
        <v>769369434.68496394</v>
      </c>
      <c r="QSX4" s="5">
        <v>769304186.275527</v>
      </c>
      <c r="QSY4" s="5">
        <v>769238948.62151694</v>
      </c>
      <c r="QSZ4" s="5">
        <v>769173721.72024906</v>
      </c>
      <c r="QTA4" s="5">
        <v>769108505.56904197</v>
      </c>
      <c r="QTB4" s="5">
        <v>769043300.16521204</v>
      </c>
      <c r="QTC4" s="5">
        <v>768978105.50607896</v>
      </c>
      <c r="QTD4" s="5">
        <v>768912921.58896303</v>
      </c>
      <c r="QTE4" s="5">
        <v>768847748.41118395</v>
      </c>
      <c r="QTF4" s="5">
        <v>768782585.97006297</v>
      </c>
      <c r="QTG4" s="5">
        <v>768717434.26292503</v>
      </c>
      <c r="QTH4" s="5">
        <v>768652293.28708994</v>
      </c>
      <c r="QTI4" s="5">
        <v>768587163.03988504</v>
      </c>
      <c r="QTJ4" s="5">
        <v>768522043.51863396</v>
      </c>
      <c r="QTK4" s="5">
        <v>768456934.72066402</v>
      </c>
      <c r="QTL4" s="5">
        <v>768391836.64330006</v>
      </c>
      <c r="QTM4" s="5">
        <v>768326749.28387201</v>
      </c>
      <c r="QTN4" s="5">
        <v>768261672.63970697</v>
      </c>
      <c r="QTO4" s="5">
        <v>768196606.70813501</v>
      </c>
      <c r="QTP4" s="5">
        <v>768131551.48648596</v>
      </c>
      <c r="QTQ4" s="5">
        <v>768066506.97209406</v>
      </c>
      <c r="QTR4" s="5">
        <v>768001473.16228795</v>
      </c>
      <c r="QTS4" s="5">
        <v>767936450.05440295</v>
      </c>
      <c r="QTT4" s="5">
        <v>767871437.64577198</v>
      </c>
      <c r="QTU4" s="5">
        <v>767806435.93373096</v>
      </c>
      <c r="QTV4" s="5">
        <v>767741444.91561496</v>
      </c>
      <c r="QTW4" s="5">
        <v>767676464.58876097</v>
      </c>
      <c r="QTX4" s="5">
        <v>767611494.95050597</v>
      </c>
      <c r="QTY4" s="5">
        <v>767546535.99818897</v>
      </c>
      <c r="QTZ4" s="5">
        <v>767481587.72915006</v>
      </c>
      <c r="QUA4" s="5">
        <v>767416650.140728</v>
      </c>
      <c r="QUB4" s="5">
        <v>767351723.23026395</v>
      </c>
      <c r="QUC4" s="5">
        <v>767286806.99510098</v>
      </c>
      <c r="QUD4" s="5">
        <v>767221901.43258095</v>
      </c>
      <c r="QUE4" s="5">
        <v>767157006.54004896</v>
      </c>
      <c r="QUF4" s="5">
        <v>767092122.31484795</v>
      </c>
      <c r="QUG4" s="5">
        <v>767027248.75432503</v>
      </c>
      <c r="QUH4" s="5">
        <v>766962385.85582495</v>
      </c>
      <c r="QUI4" s="5">
        <v>766897533.61669695</v>
      </c>
      <c r="QUJ4" s="5">
        <v>766832692.03428698</v>
      </c>
      <c r="QUK4" s="5">
        <v>766767861.10594499</v>
      </c>
      <c r="QUL4" s="5">
        <v>766703040.82902205</v>
      </c>
      <c r="QUM4" s="5">
        <v>766638231.20086706</v>
      </c>
      <c r="QUN4" s="5">
        <v>766573432.21883297</v>
      </c>
      <c r="QUO4" s="5">
        <v>766508643.88027203</v>
      </c>
      <c r="QUP4" s="5">
        <v>766443866.18253696</v>
      </c>
      <c r="QUQ4" s="5">
        <v>766379099.12298298</v>
      </c>
      <c r="QUR4" s="5">
        <v>766314342.69896495</v>
      </c>
      <c r="QUS4" s="5">
        <v>766249596.90783894</v>
      </c>
      <c r="QUT4" s="5">
        <v>766184861.74696195</v>
      </c>
      <c r="QUU4" s="5">
        <v>766120137.21369195</v>
      </c>
      <c r="QUV4" s="5">
        <v>766055423.30538702</v>
      </c>
      <c r="QUW4" s="5">
        <v>765990720.01940703</v>
      </c>
      <c r="QUX4" s="5">
        <v>765926027.35311306</v>
      </c>
      <c r="QUY4" s="5">
        <v>765861345.30386496</v>
      </c>
      <c r="QUZ4" s="5">
        <v>765796673.86902595</v>
      </c>
      <c r="QVA4" s="5">
        <v>765732013.045959</v>
      </c>
      <c r="QVB4" s="5">
        <v>765667362.83202803</v>
      </c>
      <c r="QVC4" s="5">
        <v>765602723.22459805</v>
      </c>
      <c r="QVD4" s="5">
        <v>765538094.22103405</v>
      </c>
      <c r="QVE4" s="5">
        <v>765473475.81870306</v>
      </c>
      <c r="QVF4" s="5">
        <v>765408868.01497304</v>
      </c>
      <c r="QVG4" s="5">
        <v>765344270.80721104</v>
      </c>
      <c r="QVH4" s="5">
        <v>765279684.19278705</v>
      </c>
      <c r="QVI4" s="5">
        <v>765215108.16907001</v>
      </c>
      <c r="QVJ4" s="5">
        <v>765150542.73343301</v>
      </c>
      <c r="QVK4" s="5">
        <v>765085987.88324594</v>
      </c>
      <c r="QVL4" s="5">
        <v>765021443.61588204</v>
      </c>
      <c r="QVM4" s="5">
        <v>764956909.92871499</v>
      </c>
      <c r="QVN4" s="5">
        <v>764892386.81911802</v>
      </c>
      <c r="QVO4" s="5">
        <v>764827874.28446901</v>
      </c>
      <c r="QVP4" s="5">
        <v>764763372.32214105</v>
      </c>
      <c r="QVQ4" s="5">
        <v>764698880.92951298</v>
      </c>
      <c r="QVR4" s="5">
        <v>764634400.10396302</v>
      </c>
      <c r="QVS4" s="5">
        <v>764569929.84286797</v>
      </c>
      <c r="QVT4" s="5">
        <v>764505470.14360905</v>
      </c>
      <c r="QVU4" s="5">
        <v>764441021.00356603</v>
      </c>
      <c r="QVV4" s="5">
        <v>764376582.42012</v>
      </c>
      <c r="QVW4" s="5">
        <v>764312154.39065504</v>
      </c>
      <c r="QVX4" s="5">
        <v>764247736.91255105</v>
      </c>
      <c r="QVY4" s="5">
        <v>764183329.98319399</v>
      </c>
      <c r="QVZ4" s="5">
        <v>764118933.59996903</v>
      </c>
      <c r="QWA4" s="5">
        <v>764054547.76026106</v>
      </c>
      <c r="QWB4" s="5">
        <v>763990172.46145594</v>
      </c>
      <c r="QWC4" s="5">
        <v>763925807.70094204</v>
      </c>
      <c r="QWD4" s="5">
        <v>763861453.476107</v>
      </c>
      <c r="QWE4" s="5">
        <v>763797109.78434002</v>
      </c>
      <c r="QWF4" s="5">
        <v>763732776.62303197</v>
      </c>
      <c r="QWG4" s="5">
        <v>763668453.989573</v>
      </c>
      <c r="QWH4" s="5">
        <v>763604141.88135397</v>
      </c>
      <c r="QWI4" s="5">
        <v>763539840.29576898</v>
      </c>
      <c r="QWJ4" s="5">
        <v>763475549.23020995</v>
      </c>
      <c r="QWK4" s="5">
        <v>763411268.682073</v>
      </c>
      <c r="QWL4" s="5">
        <v>763346998.64875197</v>
      </c>
      <c r="QWM4" s="5">
        <v>763282739.12764204</v>
      </c>
      <c r="QWN4" s="5">
        <v>763218490.11614203</v>
      </c>
      <c r="QWO4" s="5">
        <v>763154251.61164904</v>
      </c>
      <c r="QWP4" s="5">
        <v>763090023.61156094</v>
      </c>
      <c r="QWQ4" s="5">
        <v>763025806.11327696</v>
      </c>
      <c r="QWR4" s="5">
        <v>762961599.11419797</v>
      </c>
      <c r="QWS4" s="5">
        <v>762897402.61172605</v>
      </c>
      <c r="QWT4" s="5">
        <v>762833216.60326195</v>
      </c>
      <c r="QWU4" s="5">
        <v>762769041.08620906</v>
      </c>
      <c r="QWV4" s="5">
        <v>762704876.057971</v>
      </c>
      <c r="QWW4" s="5">
        <v>762640721.51595199</v>
      </c>
      <c r="QWX4" s="5">
        <v>762576577.45755804</v>
      </c>
      <c r="QWY4" s="5">
        <v>762512443.88019502</v>
      </c>
      <c r="QWZ4" s="5">
        <v>762448320.78127003</v>
      </c>
      <c r="QXA4" s="5">
        <v>762384208.15819204</v>
      </c>
      <c r="QXB4" s="5">
        <v>762320106.00836897</v>
      </c>
      <c r="QXC4" s="5">
        <v>762256014.32921004</v>
      </c>
      <c r="QXD4" s="5">
        <v>762191933.11812699</v>
      </c>
      <c r="QXE4" s="5">
        <v>762127862.37253106</v>
      </c>
      <c r="QXF4" s="5">
        <v>762063802.08983397</v>
      </c>
      <c r="QXG4" s="5">
        <v>761999752.26744902</v>
      </c>
      <c r="QXH4" s="5">
        <v>761935712.90278995</v>
      </c>
      <c r="QXI4" s="5">
        <v>761871683.99327195</v>
      </c>
      <c r="QXJ4" s="5">
        <v>761807665.53631198</v>
      </c>
      <c r="QXK4" s="5">
        <v>761743657.52932405</v>
      </c>
      <c r="QXL4" s="5">
        <v>761679659.96972704</v>
      </c>
      <c r="QXM4" s="5">
        <v>761615672.85493898</v>
      </c>
      <c r="QXN4" s="5">
        <v>761551696.18237901</v>
      </c>
      <c r="QXO4" s="5">
        <v>761487729.94946694</v>
      </c>
      <c r="QXP4" s="5">
        <v>761423774.15362406</v>
      </c>
      <c r="QXQ4" s="5">
        <v>761359828.79227102</v>
      </c>
      <c r="QXR4" s="5">
        <v>761295893.862831</v>
      </c>
      <c r="QXS4" s="5">
        <v>761231969.36272705</v>
      </c>
      <c r="QXT4" s="5">
        <v>761168055.28938401</v>
      </c>
      <c r="QXU4" s="5">
        <v>761104151.64022601</v>
      </c>
      <c r="QXV4" s="5">
        <v>761040258.41267896</v>
      </c>
      <c r="QXW4" s="5">
        <v>760976375.60417104</v>
      </c>
      <c r="QXX4" s="5">
        <v>760912503.21212804</v>
      </c>
      <c r="QXY4" s="5">
        <v>760848641.23397899</v>
      </c>
      <c r="QXZ4" s="5">
        <v>760784789.66715395</v>
      </c>
      <c r="QYA4" s="5">
        <v>760720948.50908196</v>
      </c>
      <c r="QYB4" s="5">
        <v>760657117.757195</v>
      </c>
      <c r="QYC4" s="5">
        <v>760593297.40892398</v>
      </c>
      <c r="QYD4" s="5">
        <v>760529487.46170104</v>
      </c>
      <c r="QYE4" s="5">
        <v>760465687.91296196</v>
      </c>
      <c r="QYF4" s="5">
        <v>760401898.76013803</v>
      </c>
      <c r="QYG4" s="5">
        <v>760338120.00066698</v>
      </c>
      <c r="QYH4" s="5">
        <v>760274351.63198495</v>
      </c>
      <c r="QYI4" s="5">
        <v>760210593.65152597</v>
      </c>
      <c r="QYJ4" s="5">
        <v>760146846.05673099</v>
      </c>
      <c r="QYK4" s="5">
        <v>760083108.84503603</v>
      </c>
      <c r="QYL4" s="5">
        <v>760019382.01388299</v>
      </c>
      <c r="QYM4" s="5">
        <v>759955665.56070995</v>
      </c>
      <c r="QYN4" s="5">
        <v>759891959.48295796</v>
      </c>
      <c r="QYO4" s="5">
        <v>759828263.77807105</v>
      </c>
      <c r="QYP4" s="5">
        <v>759764578.44349003</v>
      </c>
      <c r="QYQ4" s="5">
        <v>759700903.47666001</v>
      </c>
      <c r="QYR4" s="5">
        <v>759637238.87502396</v>
      </c>
      <c r="QYS4" s="5">
        <v>759573584.63602901</v>
      </c>
      <c r="QYT4" s="5">
        <v>759509940.75711906</v>
      </c>
      <c r="QYU4" s="5">
        <v>759446307.23574197</v>
      </c>
      <c r="QYV4" s="5">
        <v>759382684.06934702</v>
      </c>
      <c r="QYW4" s="5">
        <v>759319071.25538099</v>
      </c>
      <c r="QYX4" s="5">
        <v>759255468.79129398</v>
      </c>
      <c r="QYY4" s="5">
        <v>759191876.67453599</v>
      </c>
      <c r="QYZ4" s="5">
        <v>759128294.90255904</v>
      </c>
      <c r="QZA4" s="5">
        <v>759064723.47281396</v>
      </c>
      <c r="QZB4" s="5">
        <v>759001162.38275504</v>
      </c>
      <c r="QZC4" s="5">
        <v>758937611.62983501</v>
      </c>
      <c r="QZD4" s="5">
        <v>758874071.21150804</v>
      </c>
      <c r="QZE4" s="5">
        <v>758810541.12523103</v>
      </c>
      <c r="QZF4" s="5">
        <v>758747021.36845803</v>
      </c>
      <c r="QZG4" s="5">
        <v>758683511.93864703</v>
      </c>
      <c r="QZH4" s="5">
        <v>758620012.83325696</v>
      </c>
      <c r="QZI4" s="5">
        <v>758556524.04974496</v>
      </c>
      <c r="QZJ4" s="5">
        <v>758493045.58557105</v>
      </c>
      <c r="QZK4" s="5">
        <v>758429577.43819499</v>
      </c>
      <c r="QZL4" s="5">
        <v>758366119.60508001</v>
      </c>
      <c r="QZM4" s="5">
        <v>758302672.08368599</v>
      </c>
      <c r="QZN4" s="5">
        <v>758239234.87147701</v>
      </c>
      <c r="QZO4" s="5">
        <v>758175807.96591604</v>
      </c>
      <c r="QZP4" s="5">
        <v>758112391.36446702</v>
      </c>
      <c r="QZQ4" s="5">
        <v>758048985.06459796</v>
      </c>
      <c r="QZR4" s="5">
        <v>757985589.06377101</v>
      </c>
      <c r="QZS4" s="5">
        <v>757922203.35945702</v>
      </c>
      <c r="QZT4" s="5">
        <v>757858827.94912195</v>
      </c>
      <c r="QZU4" s="5">
        <v>757795462.830235</v>
      </c>
      <c r="QZV4" s="5">
        <v>757732108.00026405</v>
      </c>
      <c r="QZW4" s="5">
        <v>757668763.45668197</v>
      </c>
      <c r="QZX4" s="5">
        <v>757605429.19695795</v>
      </c>
      <c r="QZY4" s="5">
        <v>757542105.21856594</v>
      </c>
      <c r="QZZ4" s="5">
        <v>757478791.51897705</v>
      </c>
      <c r="RAA4" s="5">
        <v>757415488.09566498</v>
      </c>
      <c r="RAB4" s="5">
        <v>757352194.946105</v>
      </c>
      <c r="RAC4" s="5">
        <v>757288912.06777203</v>
      </c>
      <c r="RAD4" s="5">
        <v>757225639.458143</v>
      </c>
      <c r="RAE4" s="5">
        <v>757162377.11469305</v>
      </c>
      <c r="RAF4" s="5">
        <v>757099125.03490198</v>
      </c>
      <c r="RAG4" s="5">
        <v>757035883.21624696</v>
      </c>
      <c r="RAH4" s="5">
        <v>756972651.65620804</v>
      </c>
      <c r="RAI4" s="5">
        <v>756909430.35226595</v>
      </c>
      <c r="RAJ4" s="5">
        <v>756846219.30190098</v>
      </c>
      <c r="RAK4" s="5">
        <v>756783018.50259495</v>
      </c>
      <c r="RAL4" s="5">
        <v>756719827.95183098</v>
      </c>
      <c r="RAM4" s="5">
        <v>756656647.64709306</v>
      </c>
      <c r="RAN4" s="5">
        <v>756593477.58586395</v>
      </c>
      <c r="RAO4" s="5">
        <v>756530317.76563096</v>
      </c>
      <c r="RAP4" s="5">
        <v>756467168.18387997</v>
      </c>
      <c r="RAQ4" s="5">
        <v>756404028.83809602</v>
      </c>
      <c r="RAR4" s="5">
        <v>756340899.72576797</v>
      </c>
      <c r="RAS4" s="5">
        <v>756277780.84438396</v>
      </c>
      <c r="RAT4" s="5">
        <v>756214672.19143403</v>
      </c>
      <c r="RAU4" s="5">
        <v>756151573.76440704</v>
      </c>
      <c r="RAV4" s="5">
        <v>756088485.56079495</v>
      </c>
      <c r="RAW4" s="5">
        <v>756025407.57808995</v>
      </c>
      <c r="RAX4" s="5">
        <v>755962339.813784</v>
      </c>
      <c r="RAY4" s="5">
        <v>755899282.26537001</v>
      </c>
      <c r="RAZ4" s="5">
        <v>755836234.93034303</v>
      </c>
      <c r="RBA4" s="5">
        <v>755773197.806198</v>
      </c>
      <c r="RBB4" s="5">
        <v>755710170.89043105</v>
      </c>
      <c r="RBC4" s="5">
        <v>755647154.18053806</v>
      </c>
      <c r="RBD4" s="5">
        <v>755584147.67401695</v>
      </c>
      <c r="RBE4" s="5">
        <v>755521151.368366</v>
      </c>
      <c r="RBF4" s="5">
        <v>755458165.26108503</v>
      </c>
      <c r="RBG4" s="5">
        <v>755395189.34967303</v>
      </c>
      <c r="RBH4" s="5">
        <v>755332223.63163197</v>
      </c>
      <c r="RBI4" s="5">
        <v>755269268.10446203</v>
      </c>
      <c r="RBJ4" s="5">
        <v>755206322.76566696</v>
      </c>
      <c r="RBK4" s="5">
        <v>755143387.61274898</v>
      </c>
      <c r="RBL4" s="5">
        <v>755080462.64321196</v>
      </c>
      <c r="RBM4" s="5">
        <v>755017547.85456204</v>
      </c>
      <c r="RBN4" s="5">
        <v>754954643.24430394</v>
      </c>
      <c r="RBO4" s="5">
        <v>754891748.80994499</v>
      </c>
      <c r="RBP4" s="5">
        <v>754828864.54899204</v>
      </c>
      <c r="RBQ4" s="5">
        <v>754765990.45895302</v>
      </c>
      <c r="RBR4" s="5">
        <v>754703126.53733695</v>
      </c>
      <c r="RBS4" s="5">
        <v>754640272.781654</v>
      </c>
      <c r="RBT4" s="5">
        <v>754577429.18941402</v>
      </c>
      <c r="RBU4" s="5">
        <v>754514595.758129</v>
      </c>
      <c r="RBV4" s="5">
        <v>754451772.48531103</v>
      </c>
      <c r="RBW4" s="5">
        <v>754388959.36847305</v>
      </c>
      <c r="RBX4" s="5">
        <v>754326156.405128</v>
      </c>
      <c r="RBY4" s="5">
        <v>754263363.59279299</v>
      </c>
      <c r="RBZ4" s="5">
        <v>754200580.92898095</v>
      </c>
      <c r="RCA4" s="5">
        <v>754137808.41120899</v>
      </c>
      <c r="RCB4" s="5">
        <v>754075046.03699398</v>
      </c>
      <c r="RCC4" s="5">
        <v>754012293.80385494</v>
      </c>
      <c r="RCD4" s="5">
        <v>753949551.70930898</v>
      </c>
      <c r="RCE4" s="5">
        <v>753886819.75087702</v>
      </c>
      <c r="RCF4" s="5">
        <v>753824097.92607796</v>
      </c>
      <c r="RCG4" s="5">
        <v>753761386.23243499</v>
      </c>
      <c r="RCH4" s="5">
        <v>753698684.667467</v>
      </c>
      <c r="RCI4" s="5">
        <v>753635993.22870004</v>
      </c>
      <c r="RCJ4" s="5">
        <v>753573311.91365504</v>
      </c>
      <c r="RCK4" s="5">
        <v>753510640.71985698</v>
      </c>
      <c r="RCL4" s="5">
        <v>753447979.64483202</v>
      </c>
      <c r="RCM4" s="5">
        <v>753385328.68610501</v>
      </c>
      <c r="RCN4" s="5">
        <v>753322687.84120297</v>
      </c>
      <c r="RCO4" s="5">
        <v>753260057.10765398</v>
      </c>
      <c r="RCP4" s="5">
        <v>753197436.48298705</v>
      </c>
      <c r="RCQ4" s="5">
        <v>753134825.96472895</v>
      </c>
      <c r="RCR4" s="5">
        <v>753072225.55041206</v>
      </c>
      <c r="RCS4" s="5">
        <v>753009635.23756599</v>
      </c>
      <c r="RCT4" s="5">
        <v>752947055.02372301</v>
      </c>
      <c r="RCU4" s="5">
        <v>752884484.90641499</v>
      </c>
      <c r="RCV4" s="5">
        <v>752821924.88317502</v>
      </c>
      <c r="RCW4" s="5">
        <v>752759374.95153797</v>
      </c>
      <c r="RCX4" s="5">
        <v>752696835.10903704</v>
      </c>
      <c r="RCY4" s="5">
        <v>752634305.35320997</v>
      </c>
      <c r="RCZ4" s="5">
        <v>752571785.68159199</v>
      </c>
      <c r="RDA4" s="5">
        <v>752509276.09171999</v>
      </c>
      <c r="RDB4" s="5">
        <v>752446776.58113301</v>
      </c>
      <c r="RDC4" s="5">
        <v>752384287.14736903</v>
      </c>
      <c r="RDD4" s="5">
        <v>752321807.78796804</v>
      </c>
      <c r="RDE4" s="5">
        <v>752259338.500471</v>
      </c>
      <c r="RDF4" s="5">
        <v>752196879.28241801</v>
      </c>
      <c r="RDG4" s="5">
        <v>752134430.13135195</v>
      </c>
      <c r="RDH4" s="5">
        <v>752071991.04481494</v>
      </c>
      <c r="RDI4" s="5">
        <v>752009562.02035105</v>
      </c>
      <c r="RDJ4" s="5">
        <v>751947143.05550504</v>
      </c>
      <c r="RDK4" s="5">
        <v>751884734.14782202</v>
      </c>
      <c r="RDL4" s="5">
        <v>751822335.29484701</v>
      </c>
      <c r="RDM4" s="5">
        <v>751759946.49412799</v>
      </c>
      <c r="RDN4" s="5">
        <v>751697567.74321306</v>
      </c>
      <c r="RDO4" s="5">
        <v>751635199.03964901</v>
      </c>
      <c r="RDP4" s="5">
        <v>751572840.38098598</v>
      </c>
      <c r="RDQ4" s="5">
        <v>751510491.76477396</v>
      </c>
      <c r="RDR4" s="5">
        <v>751448153.18856394</v>
      </c>
      <c r="RDS4" s="5">
        <v>751385824.64990699</v>
      </c>
      <c r="RDT4" s="5">
        <v>751323506.14635599</v>
      </c>
      <c r="RDU4" s="5">
        <v>751261197.67546403</v>
      </c>
      <c r="RDV4" s="5">
        <v>751198899.23478496</v>
      </c>
      <c r="RDW4" s="5">
        <v>751136610.82187402</v>
      </c>
      <c r="RDX4" s="5">
        <v>751074332.43428695</v>
      </c>
      <c r="RDY4" s="5">
        <v>751012064.06957805</v>
      </c>
      <c r="RDZ4" s="5">
        <v>750949805.72530794</v>
      </c>
      <c r="REA4" s="5">
        <v>750887557.39903104</v>
      </c>
      <c r="REB4" s="5">
        <v>750825319.08830905</v>
      </c>
      <c r="REC4" s="5">
        <v>750763090.79069996</v>
      </c>
      <c r="RED4" s="5">
        <v>750700872.50376499</v>
      </c>
      <c r="REE4" s="5">
        <v>750638664.22506404</v>
      </c>
      <c r="REF4" s="5">
        <v>750576465.95215905</v>
      </c>
      <c r="REG4" s="5">
        <v>750514277.68261504</v>
      </c>
      <c r="REH4" s="5">
        <v>750452099.41399395</v>
      </c>
      <c r="REI4" s="5">
        <v>750389931.14385903</v>
      </c>
      <c r="REJ4" s="5">
        <v>750327772.86977804</v>
      </c>
      <c r="REK4" s="5">
        <v>750265624.58931398</v>
      </c>
      <c r="REL4" s="5">
        <v>750203486.300035</v>
      </c>
      <c r="REM4" s="5">
        <v>750141357.99950898</v>
      </c>
      <c r="REN4" s="5">
        <v>750079239.68530297</v>
      </c>
      <c r="REO4" s="5">
        <v>750017131.35498798</v>
      </c>
      <c r="REP4" s="5">
        <v>749955033.00613201</v>
      </c>
      <c r="REQ4" s="5">
        <v>749892944.63630605</v>
      </c>
      <c r="RER4" s="5">
        <v>749830866.24308205</v>
      </c>
      <c r="RES4" s="5">
        <v>749768797.82403195</v>
      </c>
      <c r="RET4" s="5">
        <v>749706739.37672806</v>
      </c>
      <c r="REU4" s="5">
        <v>749644690.89874494</v>
      </c>
      <c r="REV4" s="5">
        <v>749582652.387658</v>
      </c>
      <c r="REW4" s="5">
        <v>749520623.84104097</v>
      </c>
      <c r="REX4" s="5">
        <v>749458605.25647104</v>
      </c>
      <c r="REY4" s="5">
        <v>749396596.63152397</v>
      </c>
      <c r="REZ4" s="5">
        <v>749334597.96377897</v>
      </c>
      <c r="RFA4" s="5">
        <v>749272609.25081396</v>
      </c>
      <c r="RFB4" s="5">
        <v>749210630.49020803</v>
      </c>
      <c r="RFC4" s="5">
        <v>749148661.67954099</v>
      </c>
      <c r="RFD4" s="5">
        <v>749086702.81639504</v>
      </c>
      <c r="RFE4" s="5">
        <v>749024753.89835</v>
      </c>
      <c r="RFF4" s="5">
        <v>748962814.92298901</v>
      </c>
      <c r="RFG4" s="5">
        <v>748900885.88789594</v>
      </c>
      <c r="RFH4" s="5">
        <v>748838966.79065394</v>
      </c>
      <c r="RFI4" s="5">
        <v>748777057.62884903</v>
      </c>
      <c r="RFJ4" s="5">
        <v>748715158.40006495</v>
      </c>
      <c r="RFK4" s="5">
        <v>748653269.10188901</v>
      </c>
      <c r="RFL4" s="5">
        <v>748591389.73190904</v>
      </c>
      <c r="RFM4" s="5">
        <v>748529520.28771102</v>
      </c>
      <c r="RFN4" s="5">
        <v>748467660.76688504</v>
      </c>
      <c r="RFO4" s="5">
        <v>748405811.16702104</v>
      </c>
      <c r="RFP4" s="5">
        <v>748343971.485708</v>
      </c>
      <c r="RFQ4" s="5">
        <v>748282141.72053802</v>
      </c>
      <c r="RFR4" s="5">
        <v>748220321.869102</v>
      </c>
      <c r="RFS4" s="5">
        <v>748158511.92899299</v>
      </c>
      <c r="RFT4" s="5">
        <v>748096711.89780402</v>
      </c>
      <c r="RFU4" s="5">
        <v>748034921.77313006</v>
      </c>
      <c r="RFV4" s="5">
        <v>747973141.55256605</v>
      </c>
      <c r="RFW4" s="5">
        <v>747911371.233706</v>
      </c>
      <c r="RFX4" s="5">
        <v>747849610.81414795</v>
      </c>
      <c r="RFY4" s="5">
        <v>747787860.29148805</v>
      </c>
      <c r="RFZ4" s="5">
        <v>747726119.66332603</v>
      </c>
      <c r="RGA4" s="5">
        <v>747664388.92726004</v>
      </c>
      <c r="RGB4" s="5">
        <v>747602668.08088803</v>
      </c>
      <c r="RGC4" s="5">
        <v>747540957.12181306</v>
      </c>
      <c r="RGD4" s="5">
        <v>747479256.04763401</v>
      </c>
      <c r="RGE4" s="5">
        <v>747417564.85595405</v>
      </c>
      <c r="RGF4" s="5">
        <v>747355883.54437494</v>
      </c>
      <c r="RGG4" s="5">
        <v>747294212.110502</v>
      </c>
      <c r="RGH4" s="5">
        <v>747232550.55193806</v>
      </c>
      <c r="RGI4" s="5">
        <v>747170898.86628699</v>
      </c>
      <c r="RGJ4" s="5">
        <v>747109257.051157</v>
      </c>
      <c r="RGK4" s="5">
        <v>747047625.10415304</v>
      </c>
      <c r="RGL4" s="5">
        <v>746986003.02288401</v>
      </c>
      <c r="RGM4" s="5">
        <v>746924390.80495596</v>
      </c>
      <c r="RGN4" s="5">
        <v>746862788.44798005</v>
      </c>
      <c r="RGO4" s="5">
        <v>746801195.94956398</v>
      </c>
      <c r="RGP4" s="5">
        <v>746739613.30731905</v>
      </c>
      <c r="RGQ4" s="5">
        <v>746678040.51885605</v>
      </c>
      <c r="RGR4" s="5">
        <v>746616477.58178794</v>
      </c>
      <c r="RGS4" s="5">
        <v>746554924.49372697</v>
      </c>
      <c r="RGT4" s="5">
        <v>746493381.25228596</v>
      </c>
      <c r="RGU4" s="5">
        <v>746431847.85508001</v>
      </c>
      <c r="RGV4" s="5">
        <v>746370324.29972398</v>
      </c>
      <c r="RGW4" s="5">
        <v>746308810.58383298</v>
      </c>
      <c r="RGX4" s="5">
        <v>746247306.70502496</v>
      </c>
      <c r="RGY4" s="5">
        <v>746185812.66091704</v>
      </c>
      <c r="RGZ4" s="5">
        <v>746124328.44912696</v>
      </c>
      <c r="RHA4" s="5">
        <v>746062854.06727397</v>
      </c>
      <c r="RHB4" s="5">
        <v>746001389.512977</v>
      </c>
      <c r="RHC4" s="5">
        <v>745939934.78385699</v>
      </c>
      <c r="RHD4" s="5">
        <v>745878489.87753499</v>
      </c>
      <c r="RHE4" s="5">
        <v>745817054.79163396</v>
      </c>
      <c r="RHF4" s="5">
        <v>745755629.52377498</v>
      </c>
      <c r="RHG4" s="5">
        <v>745694214.07158303</v>
      </c>
      <c r="RHH4" s="5">
        <v>745632808.43268204</v>
      </c>
      <c r="RHI4" s="5">
        <v>745571412.60469604</v>
      </c>
      <c r="RHJ4" s="5">
        <v>745510026.58525205</v>
      </c>
      <c r="RHK4" s="5">
        <v>745448650.37197697</v>
      </c>
      <c r="RHL4" s="5">
        <v>745387283.962497</v>
      </c>
      <c r="RHM4" s="5">
        <v>745325927.35444105</v>
      </c>
      <c r="RHN4" s="5">
        <v>745264580.54543805</v>
      </c>
      <c r="RHO4" s="5">
        <v>745203243.53311706</v>
      </c>
      <c r="RHP4" s="5">
        <v>745141916.31510794</v>
      </c>
      <c r="RHQ4" s="5">
        <v>745080598.88904297</v>
      </c>
      <c r="RHR4" s="5">
        <v>745019291.25255501</v>
      </c>
      <c r="RHS4" s="5">
        <v>744957993.40327501</v>
      </c>
      <c r="RHT4" s="5">
        <v>744896705.33883703</v>
      </c>
      <c r="RHU4" s="5">
        <v>744835427.05687499</v>
      </c>
      <c r="RHV4" s="5">
        <v>744774158.55502403</v>
      </c>
      <c r="RHW4" s="5">
        <v>744712899.83092105</v>
      </c>
      <c r="RHX4" s="5">
        <v>744651650.88220096</v>
      </c>
      <c r="RHY4" s="5">
        <v>744590411.70650196</v>
      </c>
      <c r="RHZ4" s="5">
        <v>744529182.30146205</v>
      </c>
      <c r="RIA4" s="5">
        <v>744467962.66472006</v>
      </c>
      <c r="RIB4" s="5">
        <v>744406752.79391503</v>
      </c>
      <c r="RIC4" s="5">
        <v>744345552.68668795</v>
      </c>
      <c r="RID4" s="5">
        <v>744284362.34067905</v>
      </c>
      <c r="RIE4" s="5">
        <v>744223181.75353098</v>
      </c>
      <c r="RIF4" s="5">
        <v>744162010.92288601</v>
      </c>
      <c r="RIG4" s="5">
        <v>744100849.84638798</v>
      </c>
      <c r="RIH4" s="5">
        <v>744039698.52168</v>
      </c>
      <c r="RII4" s="5">
        <v>743978556.94640803</v>
      </c>
      <c r="RIJ4" s="5">
        <v>743917425.11821795</v>
      </c>
      <c r="RIK4" s="5">
        <v>743856303.03475499</v>
      </c>
      <c r="RIL4" s="5">
        <v>743795190.69366705</v>
      </c>
      <c r="RIM4" s="5">
        <v>743734088.09260094</v>
      </c>
      <c r="RIN4" s="5">
        <v>743672995.22920704</v>
      </c>
      <c r="RIO4" s="5">
        <v>743611912.10113394</v>
      </c>
      <c r="RIP4" s="5">
        <v>743550838.70603096</v>
      </c>
      <c r="RIQ4" s="5">
        <v>743489775.04155099</v>
      </c>
      <c r="RIR4" s="5">
        <v>743428721.10534501</v>
      </c>
      <c r="RIS4" s="5">
        <v>743367676.895064</v>
      </c>
      <c r="RIT4" s="5">
        <v>743306642.40836406</v>
      </c>
      <c r="RIU4" s="5">
        <v>743245617.64289606</v>
      </c>
      <c r="RIV4" s="5">
        <v>743184602.59631598</v>
      </c>
      <c r="RIW4" s="5">
        <v>743123597.26628101</v>
      </c>
      <c r="RIX4" s="5">
        <v>743062601.65044403</v>
      </c>
      <c r="RIY4" s="5">
        <v>743001615.74646497</v>
      </c>
      <c r="RIZ4" s="5">
        <v>742940639.55200005</v>
      </c>
      <c r="RJA4" s="5">
        <v>742879673.06470895</v>
      </c>
      <c r="RJB4" s="5">
        <v>742818716.28224897</v>
      </c>
      <c r="RJC4" s="5">
        <v>742757769.20228195</v>
      </c>
      <c r="RJD4" s="5">
        <v>742696831.82246697</v>
      </c>
      <c r="RJE4" s="5">
        <v>742635904.140468</v>
      </c>
      <c r="RJF4" s="5">
        <v>742574986.15394497</v>
      </c>
      <c r="RJG4" s="5">
        <v>742514077.86056197</v>
      </c>
      <c r="RJH4" s="5">
        <v>742453179.25798202</v>
      </c>
      <c r="RJI4" s="5">
        <v>742392290.343871</v>
      </c>
      <c r="RJJ4" s="5">
        <v>742331411.11589205</v>
      </c>
      <c r="RJK4" s="5">
        <v>742270541.57171404</v>
      </c>
      <c r="RJL4" s="5">
        <v>742209681.70900095</v>
      </c>
      <c r="RJM4" s="5">
        <v>742148831.52542198</v>
      </c>
      <c r="RJN4" s="5">
        <v>742087991.01864505</v>
      </c>
      <c r="RJO4" s="5">
        <v>742027160.18633902</v>
      </c>
      <c r="RJP4" s="5">
        <v>741966339.026173</v>
      </c>
      <c r="RJQ4" s="5">
        <v>741905527.53581905</v>
      </c>
      <c r="RJR4" s="5">
        <v>741844725.71294701</v>
      </c>
      <c r="RJS4" s="5">
        <v>741783933.55522895</v>
      </c>
      <c r="RJT4" s="5">
        <v>741723151.06033897</v>
      </c>
      <c r="RJU4" s="5">
        <v>741662378.22594905</v>
      </c>
      <c r="RJV4" s="5">
        <v>741601615.049734</v>
      </c>
      <c r="RJW4" s="5">
        <v>741540861.529369</v>
      </c>
      <c r="RJX4" s="5">
        <v>741480117.66252995</v>
      </c>
      <c r="RJY4" s="5">
        <v>741419383.44689298</v>
      </c>
      <c r="RJZ4" s="5">
        <v>741358658.88013506</v>
      </c>
      <c r="RKA4" s="5">
        <v>741297943.959934</v>
      </c>
      <c r="RKB4" s="5">
        <v>741237238.68396997</v>
      </c>
      <c r="RKC4" s="5">
        <v>741176543.04992104</v>
      </c>
      <c r="RKD4" s="5">
        <v>741115857.05546796</v>
      </c>
      <c r="RKE4" s="5">
        <v>741055180.69829202</v>
      </c>
      <c r="RKF4" s="5">
        <v>740994513.97607303</v>
      </c>
      <c r="RKG4" s="5">
        <v>740933856.88649595</v>
      </c>
      <c r="RKH4" s="5">
        <v>740873209.42724299</v>
      </c>
      <c r="RKI4" s="5">
        <v>740812571.59599805</v>
      </c>
      <c r="RKJ4" s="5">
        <v>740751943.39044499</v>
      </c>
      <c r="RKK4" s="5">
        <v>740691324.80826998</v>
      </c>
      <c r="RKL4" s="5">
        <v>740630715.84715998</v>
      </c>
      <c r="RKM4" s="5">
        <v>740570116.50479996</v>
      </c>
      <c r="RKN4" s="5">
        <v>740509526.77887905</v>
      </c>
      <c r="RKO4" s="5">
        <v>740448946.66708601</v>
      </c>
      <c r="RKP4" s="5">
        <v>740388376.16710901</v>
      </c>
      <c r="RKQ4" s="5">
        <v>740327815.27663696</v>
      </c>
      <c r="RKR4" s="5">
        <v>740267263.99336302</v>
      </c>
      <c r="RKS4" s="5">
        <v>740206722.31497598</v>
      </c>
      <c r="RKT4" s="5">
        <v>740146190.23916996</v>
      </c>
      <c r="RKU4" s="5">
        <v>740085667.76363599</v>
      </c>
      <c r="RKV4" s="5">
        <v>740025154.88606906</v>
      </c>
      <c r="RKW4" s="5">
        <v>739964651.60416305</v>
      </c>
      <c r="RKX4" s="5">
        <v>739904157.91561306</v>
      </c>
      <c r="RKY4" s="5">
        <v>739843673.81811404</v>
      </c>
      <c r="RKZ4" s="5">
        <v>739783199.30936396</v>
      </c>
      <c r="RLA4" s="5">
        <v>739722734.38705802</v>
      </c>
      <c r="RLB4" s="5">
        <v>739662279.04889596</v>
      </c>
      <c r="RLC4" s="5">
        <v>739601833.29257703</v>
      </c>
      <c r="RLD4" s="5">
        <v>739541397.11579895</v>
      </c>
      <c r="RLE4" s="5">
        <v>739480970.51626205</v>
      </c>
      <c r="RLF4" s="5">
        <v>739420553.49166799</v>
      </c>
      <c r="RLG4" s="5">
        <v>739360146.03971899</v>
      </c>
      <c r="RLH4" s="5">
        <v>739299748.15811706</v>
      </c>
      <c r="RLI4" s="5">
        <v>739239359.84456396</v>
      </c>
      <c r="RLJ4" s="5">
        <v>739178981.09676504</v>
      </c>
      <c r="RLK4" s="5">
        <v>739118611.91242504</v>
      </c>
      <c r="RLL4" s="5">
        <v>739058252.28924894</v>
      </c>
      <c r="RLM4" s="5">
        <v>738997902.22494197</v>
      </c>
      <c r="RLN4" s="5">
        <v>738937561.71721196</v>
      </c>
      <c r="RLO4" s="5">
        <v>738877230.76376605</v>
      </c>
      <c r="RLP4" s="5">
        <v>738816909.36231303</v>
      </c>
      <c r="RLQ4" s="5">
        <v>738756597.51056099</v>
      </c>
      <c r="RLR4" s="5">
        <v>738696295.20622003</v>
      </c>
      <c r="RLS4" s="5">
        <v>738636002.44700205</v>
      </c>
      <c r="RLT4" s="5">
        <v>738575719.23061597</v>
      </c>
      <c r="RLU4" s="5">
        <v>738515445.554775</v>
      </c>
      <c r="RLV4" s="5">
        <v>738455181.41719198</v>
      </c>
      <c r="RLW4" s="5">
        <v>738394926.81558001</v>
      </c>
      <c r="RLX4" s="5">
        <v>738334681.74765301</v>
      </c>
      <c r="RLY4" s="5">
        <v>738274446.21112597</v>
      </c>
      <c r="RLZ4" s="5">
        <v>738214220.20371401</v>
      </c>
      <c r="RMA4" s="5">
        <v>738154003.72313499</v>
      </c>
      <c r="RMB4" s="5">
        <v>738093796.76710498</v>
      </c>
      <c r="RMC4" s="5">
        <v>738033599.333341</v>
      </c>
      <c r="RMD4" s="5">
        <v>737973411.41956198</v>
      </c>
      <c r="RME4" s="5">
        <v>737913233.023489</v>
      </c>
      <c r="RMF4" s="5">
        <v>737853064.14284003</v>
      </c>
      <c r="RMG4" s="5">
        <v>737792904.77533603</v>
      </c>
      <c r="RMH4" s="5">
        <v>737732754.91869795</v>
      </c>
      <c r="RMI4" s="5">
        <v>737672614.57064998</v>
      </c>
      <c r="RMJ4" s="5">
        <v>737612483.72891295</v>
      </c>
      <c r="RMK4" s="5">
        <v>737552362.39121199</v>
      </c>
      <c r="RML4" s="5">
        <v>737492250.55526996</v>
      </c>
      <c r="RMM4" s="5">
        <v>737432148.21881294</v>
      </c>
      <c r="RMN4" s="5">
        <v>737372055.37956703</v>
      </c>
      <c r="RMO4" s="5">
        <v>737311972.03525805</v>
      </c>
      <c r="RMP4" s="5">
        <v>737251898.18361294</v>
      </c>
      <c r="RMQ4" s="5">
        <v>737191833.82236004</v>
      </c>
      <c r="RMR4" s="5">
        <v>737131778.949229</v>
      </c>
      <c r="RMS4" s="5">
        <v>737071733.56194794</v>
      </c>
      <c r="RMT4" s="5">
        <v>737011697.65824699</v>
      </c>
      <c r="RMU4" s="5">
        <v>736951671.23585796</v>
      </c>
      <c r="RMV4" s="5">
        <v>736891654.29251206</v>
      </c>
      <c r="RMW4" s="5">
        <v>736831646.82594097</v>
      </c>
      <c r="RMX4" s="5">
        <v>736771648.83387899</v>
      </c>
      <c r="RMY4" s="5">
        <v>736711660.31405902</v>
      </c>
      <c r="RMZ4" s="5">
        <v>736651681.26421499</v>
      </c>
      <c r="RNA4" s="5">
        <v>736591711.68208396</v>
      </c>
      <c r="RNB4" s="5">
        <v>736531751.5654</v>
      </c>
      <c r="RNC4" s="5">
        <v>736471800.911901</v>
      </c>
      <c r="RND4" s="5">
        <v>736411859.71932304</v>
      </c>
      <c r="RNE4" s="5">
        <v>736351927.98540497</v>
      </c>
      <c r="RNF4" s="5">
        <v>736292005.70788705</v>
      </c>
      <c r="RNG4" s="5">
        <v>736232092.88450599</v>
      </c>
      <c r="RNH4" s="5">
        <v>736172189.51300502</v>
      </c>
      <c r="RNI4" s="5">
        <v>736112295.59112203</v>
      </c>
      <c r="RNJ4" s="5">
        <v>736052411.11660099</v>
      </c>
      <c r="RNK4" s="5">
        <v>735992536.08718395</v>
      </c>
      <c r="RNL4" s="5">
        <v>735932670.50061297</v>
      </c>
      <c r="RNM4" s="5">
        <v>735872814.35463297</v>
      </c>
      <c r="RNN4" s="5">
        <v>735812967.64698803</v>
      </c>
      <c r="RNO4" s="5">
        <v>735753130.37542403</v>
      </c>
      <c r="RNP4" s="5">
        <v>735693302.53768694</v>
      </c>
      <c r="RNQ4" s="5">
        <v>735633484.13152206</v>
      </c>
      <c r="RNR4" s="5">
        <v>735573675.15467894</v>
      </c>
      <c r="RNS4" s="5">
        <v>735513875.60490406</v>
      </c>
      <c r="RNT4" s="5">
        <v>735454085.47994697</v>
      </c>
      <c r="RNU4" s="5">
        <v>735394304.77755797</v>
      </c>
      <c r="RNV4" s="5">
        <v>735334533.49548602</v>
      </c>
      <c r="RNW4" s="5">
        <v>735274771.63148296</v>
      </c>
      <c r="RNX4" s="5">
        <v>735215019.18330097</v>
      </c>
      <c r="RNY4" s="5">
        <v>735155276.14869106</v>
      </c>
      <c r="RNZ4" s="5">
        <v>735095542.52540803</v>
      </c>
      <c r="ROA4" s="5">
        <v>735035818.31120503</v>
      </c>
      <c r="ROB4" s="5">
        <v>734976103.50383699</v>
      </c>
      <c r="ROC4" s="5">
        <v>734916398.10105801</v>
      </c>
      <c r="ROD4" s="5">
        <v>734856702.10062599</v>
      </c>
      <c r="ROE4" s="5">
        <v>734797015.500296</v>
      </c>
      <c r="ROF4" s="5">
        <v>734737338.29782701</v>
      </c>
      <c r="ROG4" s="5">
        <v>734677670.49097598</v>
      </c>
      <c r="ROH4" s="5">
        <v>734618012.07750201</v>
      </c>
      <c r="ROI4" s="5">
        <v>734558363.05516505</v>
      </c>
      <c r="ROJ4" s="5">
        <v>734498723.42172599</v>
      </c>
      <c r="ROK4" s="5">
        <v>734439093.174945</v>
      </c>
      <c r="ROL4" s="5">
        <v>734379472.31258404</v>
      </c>
      <c r="ROM4" s="5">
        <v>734319860.83240604</v>
      </c>
      <c r="RON4" s="5">
        <v>734260258.73217297</v>
      </c>
      <c r="ROO4" s="5">
        <v>734200666.00964999</v>
      </c>
      <c r="ROP4" s="5">
        <v>734141082.66260099</v>
      </c>
      <c r="ROQ4" s="5">
        <v>734081508.68879104</v>
      </c>
      <c r="ROR4" s="5">
        <v>734021944.08598697</v>
      </c>
      <c r="ROS4" s="5">
        <v>733962388.85195506</v>
      </c>
      <c r="ROT4" s="5">
        <v>733902842.98446298</v>
      </c>
      <c r="ROU4" s="5">
        <v>733843306.48127794</v>
      </c>
      <c r="ROV4" s="5">
        <v>733783779.34017003</v>
      </c>
      <c r="ROW4" s="5">
        <v>733724261.55890906</v>
      </c>
      <c r="ROX4" s="5">
        <v>733664753.13526297</v>
      </c>
      <c r="ROY4" s="5">
        <v>733605254.06700504</v>
      </c>
      <c r="ROZ4" s="5">
        <v>733545764.35190701</v>
      </c>
      <c r="RPA4" s="5">
        <v>733486283.98773897</v>
      </c>
      <c r="RPB4" s="5">
        <v>733426812.97227597</v>
      </c>
      <c r="RPC4" s="5">
        <v>733367351.30329204</v>
      </c>
      <c r="RPD4" s="5">
        <v>733307898.97856104</v>
      </c>
      <c r="RPE4" s="5">
        <v>733248455.995857</v>
      </c>
      <c r="RPF4" s="5">
        <v>733189022.35295796</v>
      </c>
      <c r="RPG4" s="5">
        <v>733129598.04763997</v>
      </c>
      <c r="RPH4" s="5">
        <v>733070183.07767904</v>
      </c>
      <c r="RPI4" s="5">
        <v>733010777.44085503</v>
      </c>
      <c r="RPJ4" s="5">
        <v>732951381.13494503</v>
      </c>
      <c r="RPK4" s="5">
        <v>732891994.15772903</v>
      </c>
      <c r="RPL4" s="5">
        <v>732832616.506989</v>
      </c>
      <c r="RPM4" s="5">
        <v>732773248.18050301</v>
      </c>
      <c r="RPN4" s="5">
        <v>732713889.176054</v>
      </c>
      <c r="RPO4" s="5">
        <v>732654539.49142396</v>
      </c>
      <c r="RPP4" s="5">
        <v>732595199.12439704</v>
      </c>
      <c r="RPQ4" s="5">
        <v>732535868.07275498</v>
      </c>
      <c r="RPR4" s="5">
        <v>732476546.33428395</v>
      </c>
      <c r="RPS4" s="5">
        <v>732417233.90676701</v>
      </c>
      <c r="RPT4" s="5">
        <v>732357930.787992</v>
      </c>
      <c r="RPU4" s="5">
        <v>732298636.97574401</v>
      </c>
      <c r="RPV4" s="5">
        <v>732239352.46781099</v>
      </c>
      <c r="RPW4" s="5">
        <v>732180077.26198101</v>
      </c>
      <c r="RPX4" s="5">
        <v>732120811.35604095</v>
      </c>
      <c r="RPY4" s="5">
        <v>732061554.74778295</v>
      </c>
      <c r="RPZ4" s="5">
        <v>732002307.43499398</v>
      </c>
      <c r="RQA4" s="5">
        <v>731943069.41546702</v>
      </c>
      <c r="RQB4" s="5">
        <v>731883840.68699205</v>
      </c>
      <c r="RQC4" s="5">
        <v>731824621.24736202</v>
      </c>
      <c r="RQD4" s="5">
        <v>731765411.09437001</v>
      </c>
      <c r="RQE4" s="5">
        <v>731706210.22580898</v>
      </c>
      <c r="RQF4" s="5">
        <v>731647018.63947201</v>
      </c>
      <c r="RQG4" s="5">
        <v>731587836.33315599</v>
      </c>
      <c r="RQH4" s="5">
        <v>731528663.30465496</v>
      </c>
      <c r="RQI4" s="5">
        <v>731469499.55176699</v>
      </c>
      <c r="RQJ4" s="5">
        <v>731410345.07228696</v>
      </c>
      <c r="RQK4" s="5">
        <v>731351199.86401403</v>
      </c>
      <c r="RQL4" s="5">
        <v>731292063.92474604</v>
      </c>
      <c r="RQM4" s="5">
        <v>731232937.25228202</v>
      </c>
      <c r="RQN4" s="5">
        <v>731173819.84442103</v>
      </c>
      <c r="RQO4" s="5">
        <v>731114711.69896495</v>
      </c>
      <c r="RQP4" s="5">
        <v>731055612.81371498</v>
      </c>
      <c r="RQQ4" s="5">
        <v>730996523.18647206</v>
      </c>
      <c r="RQR4" s="5">
        <v>730937442.81503904</v>
      </c>
      <c r="RQS4" s="5">
        <v>730878371.69721901</v>
      </c>
      <c r="RQT4" s="5">
        <v>730819309.83081603</v>
      </c>
      <c r="RQU4" s="5">
        <v>730760257.21363497</v>
      </c>
      <c r="RQV4" s="5">
        <v>730701213.84348094</v>
      </c>
      <c r="RQW4" s="5">
        <v>730642179.71816003</v>
      </c>
      <c r="RQX4" s="5">
        <v>730583154.83547902</v>
      </c>
      <c r="RQY4" s="5">
        <v>730524139.19324505</v>
      </c>
      <c r="RQZ4" s="5">
        <v>730465132.78926694</v>
      </c>
      <c r="RRA4" s="5">
        <v>730406135.62135303</v>
      </c>
      <c r="RRB4" s="5">
        <v>730347147.68731296</v>
      </c>
      <c r="RRC4" s="5">
        <v>730288168.98495603</v>
      </c>
      <c r="RRD4" s="5">
        <v>730229199.51209497</v>
      </c>
      <c r="RRE4" s="5">
        <v>730170239.26654005</v>
      </c>
      <c r="RRF4" s="5">
        <v>730111288.24610305</v>
      </c>
      <c r="RRG4" s="5">
        <v>730052346.44859898</v>
      </c>
      <c r="RRH4" s="5">
        <v>729993413.87183905</v>
      </c>
      <c r="RRI4" s="5">
        <v>729934490.51364005</v>
      </c>
      <c r="RRJ4" s="5">
        <v>729875576.37181401</v>
      </c>
      <c r="RRK4" s="5">
        <v>729816671.44417906</v>
      </c>
      <c r="RRL4" s="5">
        <v>729757775.72855198</v>
      </c>
      <c r="RRM4" s="5">
        <v>729698889.22274804</v>
      </c>
      <c r="RRN4" s="5">
        <v>729640011.92458606</v>
      </c>
      <c r="RRO4" s="5">
        <v>729581143.83188403</v>
      </c>
      <c r="RRP4" s="5">
        <v>729522284.94246101</v>
      </c>
      <c r="RRQ4" s="5">
        <v>729463435.25413799</v>
      </c>
      <c r="RRR4" s="5">
        <v>729404594.76473498</v>
      </c>
      <c r="RRS4" s="5">
        <v>729345763.47207296</v>
      </c>
      <c r="RRT4" s="5">
        <v>729286941.37397301</v>
      </c>
      <c r="RRU4" s="5">
        <v>729228128.46826005</v>
      </c>
      <c r="RRV4" s="5">
        <v>729169324.75275505</v>
      </c>
      <c r="RRW4" s="5">
        <v>729110530.22528398</v>
      </c>
      <c r="RRX4" s="5">
        <v>729051744.88366997</v>
      </c>
      <c r="RRY4" s="5">
        <v>728992968.725739</v>
      </c>
      <c r="RRZ4" s="5">
        <v>728934201.74931705</v>
      </c>
      <c r="RSA4" s="5">
        <v>728875443.95223105</v>
      </c>
      <c r="RSB4" s="5">
        <v>728816695.33230805</v>
      </c>
      <c r="RSC4" s="5">
        <v>728757955.88737595</v>
      </c>
      <c r="RSD4" s="5">
        <v>728699225.61526501</v>
      </c>
      <c r="RSE4" s="5">
        <v>728640504.51380301</v>
      </c>
      <c r="RSF4" s="5">
        <v>728581792.58082104</v>
      </c>
      <c r="RSG4" s="5">
        <v>728523089.81414998</v>
      </c>
      <c r="RSH4" s="5">
        <v>728464396.21162105</v>
      </c>
      <c r="RSI4" s="5">
        <v>728405711.77106595</v>
      </c>
      <c r="RSJ4" s="5">
        <v>728347036.49031794</v>
      </c>
      <c r="RSK4" s="5">
        <v>728288370.36721206</v>
      </c>
      <c r="RSL4" s="5">
        <v>728229713.39958096</v>
      </c>
      <c r="RSM4" s="5">
        <v>728171065.58525896</v>
      </c>
      <c r="RSN4" s="5">
        <v>728112426.92208397</v>
      </c>
      <c r="RSO4" s="5">
        <v>728053797.40789104</v>
      </c>
      <c r="RSP4" s="5">
        <v>727995177.04051697</v>
      </c>
      <c r="RSQ4" s="5">
        <v>727936565.81779897</v>
      </c>
      <c r="RSR4" s="5">
        <v>727877963.73757696</v>
      </c>
      <c r="RSS4" s="5">
        <v>727819370.79768896</v>
      </c>
      <c r="RST4" s="5">
        <v>727760786.99597502</v>
      </c>
      <c r="RSU4" s="5">
        <v>727702212.33027506</v>
      </c>
      <c r="RSV4" s="5">
        <v>727643646.79843104</v>
      </c>
      <c r="RSW4" s="5">
        <v>727585090.39828396</v>
      </c>
      <c r="RSX4" s="5">
        <v>727526543.12767696</v>
      </c>
      <c r="RSY4" s="5">
        <v>727468004.98445201</v>
      </c>
      <c r="RSZ4" s="5">
        <v>727409475.96645403</v>
      </c>
      <c r="RTA4" s="5">
        <v>727350956.071527</v>
      </c>
      <c r="RTB4" s="5">
        <v>727292445.29751694</v>
      </c>
      <c r="RTC4" s="5">
        <v>727233943.64226794</v>
      </c>
      <c r="RTD4" s="5">
        <v>727175451.10362804</v>
      </c>
      <c r="RTE4" s="5">
        <v>727116967.67944396</v>
      </c>
      <c r="RTF4" s="5">
        <v>727058493.36756396</v>
      </c>
      <c r="RTG4" s="5">
        <v>727000028.16583598</v>
      </c>
      <c r="RTH4" s="5">
        <v>726941572.07211006</v>
      </c>
      <c r="RTI4" s="5">
        <v>726883125.084234</v>
      </c>
      <c r="RTJ4" s="5">
        <v>726824687.20006096</v>
      </c>
      <c r="RTK4" s="5">
        <v>726766258.41744196</v>
      </c>
      <c r="RTL4" s="5">
        <v>726707838.73422694</v>
      </c>
      <c r="RTM4" s="5">
        <v>726649428.14827096</v>
      </c>
      <c r="RTN4" s="5">
        <v>726591026.65742505</v>
      </c>
      <c r="RTO4" s="5">
        <v>726532634.25954497</v>
      </c>
      <c r="RTP4" s="5">
        <v>726474250.95248401</v>
      </c>
      <c r="RTQ4" s="5">
        <v>726415876.73409903</v>
      </c>
      <c r="RTR4" s="5">
        <v>726357511.60224402</v>
      </c>
      <c r="RTS4" s="5">
        <v>726299155.55477798</v>
      </c>
      <c r="RTT4" s="5">
        <v>726240808.58955705</v>
      </c>
      <c r="RTU4" s="5">
        <v>726182470.70443797</v>
      </c>
      <c r="RTV4" s="5">
        <v>726124141.897282</v>
      </c>
      <c r="RTW4" s="5">
        <v>726065822.16594696</v>
      </c>
      <c r="RTX4" s="5">
        <v>726007511.50829303</v>
      </c>
      <c r="RTY4" s="5">
        <v>725949209.92218101</v>
      </c>
      <c r="RTZ4" s="5">
        <v>725890917.40547204</v>
      </c>
      <c r="RUA4" s="5">
        <v>725832633.95602798</v>
      </c>
      <c r="RUB4" s="5">
        <v>725774359.57171297</v>
      </c>
      <c r="RUC4" s="5">
        <v>725716094.25039005</v>
      </c>
      <c r="RUD4" s="5">
        <v>725657837.98992205</v>
      </c>
      <c r="RUE4" s="5">
        <v>725599590.78817403</v>
      </c>
      <c r="RUF4" s="5">
        <v>725541352.64301205</v>
      </c>
      <c r="RUG4" s="5">
        <v>725483123.55230105</v>
      </c>
      <c r="RUH4" s="5">
        <v>725424903.51391006</v>
      </c>
      <c r="RUI4" s="5">
        <v>725366692.52570403</v>
      </c>
      <c r="RUJ4" s="5">
        <v>725308490.58555305</v>
      </c>
      <c r="RUK4" s="5">
        <v>725250297.691324</v>
      </c>
      <c r="RUL4" s="5">
        <v>725192113.84088802</v>
      </c>
      <c r="RUM4" s="5">
        <v>725133939.03211403</v>
      </c>
      <c r="RUN4" s="5">
        <v>725075773.26287305</v>
      </c>
      <c r="RUO4" s="5">
        <v>725017616.53103805</v>
      </c>
      <c r="RUP4" s="5">
        <v>724959468.83447802</v>
      </c>
      <c r="RUQ4" s="5">
        <v>724901330.17106903</v>
      </c>
      <c r="RUR4" s="5">
        <v>724843200.53868198</v>
      </c>
      <c r="RUS4" s="5">
        <v>724785079.93519294</v>
      </c>
      <c r="RUT4" s="5">
        <v>724726968.35847497</v>
      </c>
      <c r="RUU4" s="5">
        <v>724668865.80640399</v>
      </c>
      <c r="RUV4" s="5">
        <v>724610772.27685702</v>
      </c>
      <c r="RUW4" s="5">
        <v>724552687.76771104</v>
      </c>
      <c r="RUX4" s="5">
        <v>724494612.276842</v>
      </c>
      <c r="RUY4" s="5">
        <v>724436545.80212796</v>
      </c>
      <c r="RUZ4" s="5">
        <v>724378488.34144998</v>
      </c>
      <c r="RVA4" s="5">
        <v>724320439.89268506</v>
      </c>
      <c r="RVB4" s="5">
        <v>724262400.45371401</v>
      </c>
      <c r="RVC4" s="5">
        <v>724204370.02241898</v>
      </c>
      <c r="RVD4" s="5">
        <v>724146348.59667897</v>
      </c>
      <c r="RVE4" s="5">
        <v>724088336.17437804</v>
      </c>
      <c r="RVF4" s="5">
        <v>724030332.75339901</v>
      </c>
      <c r="RVG4" s="5">
        <v>723972338.33162403</v>
      </c>
      <c r="RVH4" s="5">
        <v>723914352.90693796</v>
      </c>
      <c r="RVI4" s="5">
        <v>723856376.47722495</v>
      </c>
      <c r="RVJ4" s="5">
        <v>723798409.04037094</v>
      </c>
      <c r="RVK4" s="5">
        <v>723740450.594262</v>
      </c>
      <c r="RVL4" s="5">
        <v>723682501.13678503</v>
      </c>
      <c r="RVM4" s="5">
        <v>723624560.66582704</v>
      </c>
      <c r="RVN4" s="5">
        <v>723566629.17927599</v>
      </c>
      <c r="RVO4" s="5">
        <v>723508706.67502201</v>
      </c>
      <c r="RVP4" s="5">
        <v>723450793.15095198</v>
      </c>
      <c r="RVQ4" s="5">
        <v>723392888.60495901</v>
      </c>
      <c r="RVR4" s="5">
        <v>723334993.03493094</v>
      </c>
      <c r="RVS4" s="5">
        <v>723277106.438761</v>
      </c>
      <c r="RVT4" s="5">
        <v>723219228.81434</v>
      </c>
      <c r="RVU4" s="5">
        <v>723161360.15956199</v>
      </c>
      <c r="RVV4" s="5">
        <v>723103500.47231901</v>
      </c>
      <c r="RVW4" s="5">
        <v>723045649.75050604</v>
      </c>
      <c r="RVX4" s="5">
        <v>722987807.99201798</v>
      </c>
      <c r="RVY4" s="5">
        <v>722929975.194749</v>
      </c>
      <c r="RVZ4" s="5">
        <v>722872151.35659599</v>
      </c>
      <c r="RWA4" s="5">
        <v>722814336.47545505</v>
      </c>
      <c r="RWB4" s="5">
        <v>722756530.54922402</v>
      </c>
      <c r="RWC4" s="5">
        <v>722698733.57579994</v>
      </c>
      <c r="RWD4" s="5">
        <v>722640945.55308294</v>
      </c>
      <c r="RWE4" s="5">
        <v>722583166.478971</v>
      </c>
      <c r="RWF4" s="5">
        <v>722525396.35136497</v>
      </c>
      <c r="RWG4" s="5">
        <v>722467635.16816497</v>
      </c>
      <c r="RWH4" s="5">
        <v>722409882.92727196</v>
      </c>
      <c r="RWI4" s="5">
        <v>722352139.62658799</v>
      </c>
      <c r="RWJ4" s="5">
        <v>722294405.26401699</v>
      </c>
      <c r="RWK4" s="5">
        <v>722236679.83746004</v>
      </c>
      <c r="RWL4" s="5">
        <v>722178963.344823</v>
      </c>
      <c r="RWM4" s="5">
        <v>722121255.78400898</v>
      </c>
      <c r="RWN4" s="5">
        <v>722063557.15292394</v>
      </c>
      <c r="RWO4" s="5">
        <v>722005867.44947302</v>
      </c>
      <c r="RWP4" s="5">
        <v>721948186.67156398</v>
      </c>
      <c r="RWQ4" s="5">
        <v>721890514.81710196</v>
      </c>
      <c r="RWR4" s="5">
        <v>721832851.88399696</v>
      </c>
      <c r="RWS4" s="5">
        <v>721775197.87015605</v>
      </c>
      <c r="RWT4" s="5">
        <v>721717552.773489</v>
      </c>
      <c r="RWU4" s="5">
        <v>721659916.59190595</v>
      </c>
      <c r="RWV4" s="5">
        <v>721602289.32331598</v>
      </c>
      <c r="RWW4" s="5">
        <v>721544670.96563101</v>
      </c>
      <c r="RWX4" s="5">
        <v>721487061.51676297</v>
      </c>
      <c r="RWY4" s="5">
        <v>721429460.97462499</v>
      </c>
      <c r="RWZ4" s="5">
        <v>721371869.33712804</v>
      </c>
      <c r="RXA4" s="5">
        <v>721314286.60218704</v>
      </c>
      <c r="RXB4" s="5">
        <v>721256712.76771605</v>
      </c>
      <c r="RXC4" s="5">
        <v>721199147.83163095</v>
      </c>
      <c r="RXD4" s="5">
        <v>721141591.79184604</v>
      </c>
      <c r="RXE4" s="5">
        <v>721084044.64627802</v>
      </c>
      <c r="RXF4" s="5">
        <v>721026506.39284503</v>
      </c>
      <c r="RXG4" s="5">
        <v>720968977.02946305</v>
      </c>
      <c r="RXH4" s="5">
        <v>720911456.55405104</v>
      </c>
      <c r="RXI4" s="5">
        <v>720853944.96452796</v>
      </c>
      <c r="RXJ4" s="5">
        <v>720796442.25881302</v>
      </c>
      <c r="RXK4" s="5">
        <v>720738948.43482697</v>
      </c>
      <c r="RXL4" s="5">
        <v>720681463.49049103</v>
      </c>
      <c r="RXM4" s="5">
        <v>720623987.42372501</v>
      </c>
      <c r="RXN4" s="5">
        <v>720566520.23245299</v>
      </c>
      <c r="RXO4" s="5">
        <v>720509061.91459596</v>
      </c>
      <c r="RXP4" s="5">
        <v>720451612.46807897</v>
      </c>
      <c r="RXQ4" s="5">
        <v>720394171.89082503</v>
      </c>
      <c r="RXR4" s="5">
        <v>720336740.18075895</v>
      </c>
      <c r="RXS4" s="5">
        <v>720279317.33580804</v>
      </c>
      <c r="RXT4" s="5">
        <v>720221903.35389495</v>
      </c>
      <c r="RXU4" s="5">
        <v>720164498.23294902</v>
      </c>
      <c r="RXV4" s="5">
        <v>720107101.97089696</v>
      </c>
      <c r="RXW4" s="5">
        <v>720049714.56566596</v>
      </c>
      <c r="RXX4" s="5">
        <v>719992336.015185</v>
      </c>
      <c r="RXY4" s="5">
        <v>719934966.317384</v>
      </c>
      <c r="RXZ4" s="5">
        <v>719877605.47019196</v>
      </c>
      <c r="RYA4" s="5">
        <v>719820253.47154105</v>
      </c>
      <c r="RYB4" s="5">
        <v>719762910.31936002</v>
      </c>
      <c r="RYC4" s="5">
        <v>719705576.01158297</v>
      </c>
      <c r="RYD4" s="5">
        <v>719648250.54614103</v>
      </c>
      <c r="RYE4" s="5">
        <v>719590933.92096806</v>
      </c>
      <c r="RYF4" s="5">
        <v>719533626.13399696</v>
      </c>
      <c r="RYG4" s="5">
        <v>719476327.18316305</v>
      </c>
      <c r="RYH4" s="5">
        <v>719419037.066401</v>
      </c>
      <c r="RYI4" s="5">
        <v>719361755.78164697</v>
      </c>
      <c r="RYJ4" s="5">
        <v>719304483.32683599</v>
      </c>
      <c r="RYK4" s="5">
        <v>719247219.69990695</v>
      </c>
      <c r="RYL4" s="5">
        <v>719189964.89879596</v>
      </c>
      <c r="RYM4" s="5">
        <v>719132718.92144299</v>
      </c>
      <c r="RYN4" s="5">
        <v>719075481.76578498</v>
      </c>
      <c r="RYO4" s="5">
        <v>719018253.42976296</v>
      </c>
      <c r="RYP4" s="5">
        <v>718961033.91131699</v>
      </c>
      <c r="RYQ4" s="5">
        <v>718903823.20838702</v>
      </c>
      <c r="RYR4" s="5">
        <v>718846621.31891501</v>
      </c>
      <c r="RYS4" s="5">
        <v>718789428.24084401</v>
      </c>
      <c r="RYT4" s="5">
        <v>718732243.97211504</v>
      </c>
      <c r="RYU4" s="5">
        <v>718675068.51067305</v>
      </c>
      <c r="RYV4" s="5">
        <v>718617901.85446095</v>
      </c>
      <c r="RYW4" s="5">
        <v>718560744.00142395</v>
      </c>
      <c r="RYX4" s="5">
        <v>718503594.949507</v>
      </c>
      <c r="RYY4" s="5">
        <v>718446454.69665802</v>
      </c>
      <c r="RYZ4" s="5">
        <v>718389323.240821</v>
      </c>
      <c r="RZA4" s="5">
        <v>718332200.57994497</v>
      </c>
      <c r="RZB4" s="5">
        <v>718275086.71197605</v>
      </c>
      <c r="RZC4" s="5">
        <v>718217981.63486505</v>
      </c>
      <c r="RZD4" s="5">
        <v>718160885.34656</v>
      </c>
      <c r="RZE4" s="5">
        <v>718103797.84501004</v>
      </c>
      <c r="RZF4" s="5">
        <v>718046719.12816596</v>
      </c>
      <c r="RZG4" s="5">
        <v>717989649.19397998</v>
      </c>
      <c r="RZH4" s="5">
        <v>717932588.04040301</v>
      </c>
      <c r="RZI4" s="5">
        <v>717875535.66538703</v>
      </c>
      <c r="RZJ4" s="5">
        <v>717818492.06688499</v>
      </c>
      <c r="RZK4" s="5">
        <v>717761457.24285197</v>
      </c>
      <c r="RZL4" s="5">
        <v>717704431.19123995</v>
      </c>
      <c r="RZM4" s="5">
        <v>717647413.91000605</v>
      </c>
      <c r="RZN4" s="5">
        <v>717590405.39710498</v>
      </c>
      <c r="RZO4" s="5">
        <v>717533405.65049195</v>
      </c>
      <c r="RZP4" s="5">
        <v>717476414.66812599</v>
      </c>
      <c r="RZQ4" s="5">
        <v>717419432.44796205</v>
      </c>
      <c r="RZR4" s="5">
        <v>717362458.98795903</v>
      </c>
      <c r="RZS4" s="5">
        <v>717305494.28607702</v>
      </c>
      <c r="RZT4" s="5">
        <v>717248538.34027398</v>
      </c>
      <c r="RZU4" s="5">
        <v>717191591.14850998</v>
      </c>
      <c r="RZV4" s="5">
        <v>717134652.70874596</v>
      </c>
      <c r="RZW4" s="5">
        <v>717077723.01894295</v>
      </c>
      <c r="RZX4" s="5">
        <v>717020802.07706296</v>
      </c>
      <c r="RZY4" s="5">
        <v>716963889.88106894</v>
      </c>
      <c r="RZZ4" s="5">
        <v>716906986.42892301</v>
      </c>
      <c r="SAA4" s="5">
        <v>716850091.71859002</v>
      </c>
      <c r="SAB4" s="5">
        <v>716793205.748034</v>
      </c>
      <c r="SAC4" s="5">
        <v>716736328.51522005</v>
      </c>
      <c r="SAD4" s="5">
        <v>716679460.01811302</v>
      </c>
      <c r="SAE4" s="5">
        <v>716622600.25468004</v>
      </c>
      <c r="SAF4" s="5">
        <v>716565749.22288799</v>
      </c>
      <c r="SAG4" s="5">
        <v>716508906.92070496</v>
      </c>
      <c r="SAH4" s="5">
        <v>716452073.34609902</v>
      </c>
      <c r="SAI4" s="5">
        <v>716395248.49703705</v>
      </c>
      <c r="SAJ4" s="5">
        <v>716338432.37149096</v>
      </c>
      <c r="SAK4" s="5">
        <v>716281624.96743095</v>
      </c>
      <c r="SAL4" s="5">
        <v>716224826.28282499</v>
      </c>
      <c r="SAM4" s="5">
        <v>716168036.31564701</v>
      </c>
      <c r="SAN4" s="5">
        <v>716111255.06386805</v>
      </c>
      <c r="SAO4" s="5">
        <v>716054482.52546096</v>
      </c>
      <c r="SAP4" s="5">
        <v>715997718.69839895</v>
      </c>
      <c r="SAQ4" s="5">
        <v>715940963.58065605</v>
      </c>
      <c r="SAR4" s="5">
        <v>715884217.17020595</v>
      </c>
      <c r="SAS4" s="5">
        <v>715827479.46502399</v>
      </c>
      <c r="SAT4" s="5">
        <v>715770750.46308696</v>
      </c>
      <c r="SAU4" s="5">
        <v>715714030.16236997</v>
      </c>
      <c r="SAV4" s="5">
        <v>715657318.56085205</v>
      </c>
      <c r="SAW4" s="5">
        <v>715600615.65650797</v>
      </c>
      <c r="SAX4" s="5">
        <v>715543921.44731796</v>
      </c>
      <c r="SAY4" s="5">
        <v>715487235.93126094</v>
      </c>
      <c r="SAZ4" s="5">
        <v>715430559.10631502</v>
      </c>
      <c r="SBA4" s="5">
        <v>715373890.97046196</v>
      </c>
      <c r="SBB4" s="5">
        <v>715317231.52168095</v>
      </c>
      <c r="SBC4" s="5">
        <v>715260580.75795496</v>
      </c>
      <c r="SBD4" s="5">
        <v>715203938.67726505</v>
      </c>
      <c r="SBE4" s="5">
        <v>715147305.27759397</v>
      </c>
      <c r="SBF4" s="5">
        <v>715090680.55692601</v>
      </c>
      <c r="SBG4" s="5">
        <v>715034064.51324296</v>
      </c>
      <c r="SBH4" s="5">
        <v>714977457.14453101</v>
      </c>
      <c r="SBI4" s="5">
        <v>714920858.44877505</v>
      </c>
      <c r="SBJ4" s="5">
        <v>714864268.42396104</v>
      </c>
      <c r="SBK4" s="5">
        <v>714807687.06807399</v>
      </c>
      <c r="SBL4" s="5">
        <v>714751114.37910199</v>
      </c>
      <c r="SBM4" s="5">
        <v>714694550.35503399</v>
      </c>
      <c r="SBN4" s="5">
        <v>714637994.99385595</v>
      </c>
      <c r="SBO4" s="5">
        <v>714581448.29355705</v>
      </c>
      <c r="SBP4" s="5">
        <v>714524910.25212896</v>
      </c>
      <c r="SBQ4" s="5">
        <v>714468380.86755896</v>
      </c>
      <c r="SBR4" s="5">
        <v>714411860.13784003</v>
      </c>
      <c r="SBS4" s="5">
        <v>714355348.06096196</v>
      </c>
      <c r="SBT4" s="5">
        <v>714298844.63491797</v>
      </c>
      <c r="SBU4" s="5">
        <v>714242349.85769999</v>
      </c>
      <c r="SBV4" s="5">
        <v>714185863.727301</v>
      </c>
      <c r="SBW4" s="5">
        <v>714129386.24171603</v>
      </c>
      <c r="SBX4" s="5">
        <v>714072917.39893794</v>
      </c>
      <c r="SBY4" s="5">
        <v>714016457.19696403</v>
      </c>
      <c r="SBZ4" s="5">
        <v>713960005.63378799</v>
      </c>
      <c r="SCA4" s="5">
        <v>713903562.707407</v>
      </c>
      <c r="SCB4" s="5">
        <v>713847128.41581702</v>
      </c>
      <c r="SCC4" s="5">
        <v>713790702.75701797</v>
      </c>
      <c r="SCD4" s="5">
        <v>713734285.72900605</v>
      </c>
      <c r="SCE4" s="5">
        <v>713677877.32977998</v>
      </c>
      <c r="SCF4" s="5">
        <v>713621477.55734003</v>
      </c>
      <c r="SCG4" s="5">
        <v>713565086.40968704</v>
      </c>
      <c r="SCH4" s="5">
        <v>713508703.88481998</v>
      </c>
      <c r="SCI4" s="5">
        <v>713452329.98074102</v>
      </c>
      <c r="SCJ4" s="5">
        <v>713395964.69545197</v>
      </c>
      <c r="SCK4" s="5">
        <v>713339608.02695596</v>
      </c>
      <c r="SCL4" s="5">
        <v>713283259.97325504</v>
      </c>
      <c r="SCM4" s="5">
        <v>713226920.53235304</v>
      </c>
      <c r="SCN4" s="5">
        <v>713170589.70225501</v>
      </c>
      <c r="SCO4" s="5">
        <v>713114267.48096502</v>
      </c>
      <c r="SCP4" s="5">
        <v>713057953.86649001</v>
      </c>
      <c r="SCQ4" s="5">
        <v>713001648.85683596</v>
      </c>
      <c r="SCR4" s="5">
        <v>712945352.45000899</v>
      </c>
      <c r="SCS4" s="5">
        <v>712889064.64401698</v>
      </c>
      <c r="SCT4" s="5">
        <v>712832785.43686795</v>
      </c>
      <c r="SCU4" s="5">
        <v>712776514.82657003</v>
      </c>
      <c r="SCV4" s="5">
        <v>712720252.81113303</v>
      </c>
      <c r="SCW4" s="5">
        <v>712663999.38856697</v>
      </c>
      <c r="SCX4" s="5">
        <v>712607754.55688298</v>
      </c>
      <c r="SCY4" s="5">
        <v>712551518.31409097</v>
      </c>
      <c r="SCZ4" s="5">
        <v>712495290.65820396</v>
      </c>
      <c r="SDA4" s="5">
        <v>712439071.58723295</v>
      </c>
      <c r="SDB4" s="5">
        <v>712382861.09919202</v>
      </c>
      <c r="SDC4" s="5">
        <v>712326659.19209397</v>
      </c>
      <c r="SDD4" s="5">
        <v>712270465.86395395</v>
      </c>
      <c r="SDE4" s="5">
        <v>712214281.11278605</v>
      </c>
      <c r="SDF4" s="5">
        <v>712158104.93660605</v>
      </c>
      <c r="SDG4" s="5">
        <v>712101937.33342898</v>
      </c>
      <c r="SDH4" s="5">
        <v>712045778.30127394</v>
      </c>
      <c r="SDI4" s="5">
        <v>711989627.83815598</v>
      </c>
      <c r="SDJ4" s="5">
        <v>711933485.94209301</v>
      </c>
      <c r="SDK4" s="5">
        <v>711877352.61110497</v>
      </c>
      <c r="SDL4" s="5">
        <v>711821227.84320998</v>
      </c>
      <c r="SDM4" s="5">
        <v>711765111.636428</v>
      </c>
      <c r="SDN4" s="5">
        <v>711709003.98878002</v>
      </c>
      <c r="SDO4" s="5">
        <v>711652904.89828598</v>
      </c>
      <c r="SDP4" s="5">
        <v>711596814.36296797</v>
      </c>
      <c r="SDQ4" s="5">
        <v>711540732.38084698</v>
      </c>
      <c r="SDR4" s="5">
        <v>711484658.94994795</v>
      </c>
      <c r="SDS4" s="5">
        <v>711428594.06829298</v>
      </c>
      <c r="SDT4" s="5">
        <v>711372537.73390603</v>
      </c>
      <c r="SDU4" s="5">
        <v>711316489.94481206</v>
      </c>
      <c r="SDV4" s="5">
        <v>711260450.69903505</v>
      </c>
      <c r="SDW4" s="5">
        <v>711204419.99460304</v>
      </c>
      <c r="SDX4" s="5">
        <v>711148397.82954097</v>
      </c>
      <c r="SDY4" s="5">
        <v>711092384.20187604</v>
      </c>
      <c r="SDZ4" s="5">
        <v>711036379.10963595</v>
      </c>
      <c r="SEA4" s="5">
        <v>710980382.55085003</v>
      </c>
      <c r="SEB4" s="5">
        <v>710924394.52354503</v>
      </c>
      <c r="SEC4" s="5">
        <v>710868415.02575195</v>
      </c>
      <c r="SED4" s="5">
        <v>710812444.05550098</v>
      </c>
      <c r="SEE4" s="5">
        <v>710756481.61082196</v>
      </c>
      <c r="SEF4" s="5">
        <v>710700527.68974602</v>
      </c>
      <c r="SEG4" s="5">
        <v>710644582.29030597</v>
      </c>
      <c r="SEH4" s="5">
        <v>710588645.41053498</v>
      </c>
      <c r="SEI4" s="5">
        <v>710532717.04846394</v>
      </c>
      <c r="SEJ4" s="5">
        <v>710476797.20212805</v>
      </c>
      <c r="SEK4" s="5">
        <v>710420885.86956096</v>
      </c>
      <c r="SEL4" s="5">
        <v>710364983.04879797</v>
      </c>
      <c r="SEM4" s="5">
        <v>710309088.73787403</v>
      </c>
      <c r="SEN4" s="5">
        <v>710253202.93482602</v>
      </c>
      <c r="SEO4" s="5">
        <v>710197325.63769102</v>
      </c>
      <c r="SEP4" s="5">
        <v>710141456.84450603</v>
      </c>
      <c r="SEQ4" s="5">
        <v>710085596.55330801</v>
      </c>
      <c r="SER4" s="5">
        <v>710029744.76213706</v>
      </c>
      <c r="SES4" s="5">
        <v>709973901.46903098</v>
      </c>
      <c r="SET4" s="5">
        <v>709918066.67202997</v>
      </c>
      <c r="SEU4" s="5">
        <v>709862240.36917496</v>
      </c>
      <c r="SEV4" s="5">
        <v>709806422.55850601</v>
      </c>
      <c r="SEW4" s="5">
        <v>709750613.23806596</v>
      </c>
      <c r="SEX4" s="5">
        <v>709694812.40589499</v>
      </c>
      <c r="SEY4" s="5">
        <v>709639020.06003797</v>
      </c>
      <c r="SEZ4" s="5">
        <v>709583236.19853699</v>
      </c>
      <c r="SFA4" s="5">
        <v>709527460.81943595</v>
      </c>
      <c r="SFB4" s="5">
        <v>709471693.92077994</v>
      </c>
      <c r="SFC4" s="5">
        <v>709415935.50061405</v>
      </c>
      <c r="SFD4" s="5">
        <v>709360185.55698502</v>
      </c>
      <c r="SFE4" s="5">
        <v>709304444.087937</v>
      </c>
      <c r="SFF4" s="5">
        <v>709248711.091519</v>
      </c>
      <c r="SFG4" s="5">
        <v>709192986.56577694</v>
      </c>
      <c r="SFH4" s="5">
        <v>709137270.50876105</v>
      </c>
      <c r="SFI4" s="5">
        <v>709081562.91851795</v>
      </c>
      <c r="SFJ4" s="5">
        <v>709025863.79309797</v>
      </c>
      <c r="SFK4" s="5">
        <v>708970173.13055205</v>
      </c>
      <c r="SFL4" s="5">
        <v>708914490.92892897</v>
      </c>
      <c r="SFM4" s="5">
        <v>708858817.18628097</v>
      </c>
      <c r="SFN4" s="5">
        <v>708803151.90065897</v>
      </c>
      <c r="SFO4" s="5">
        <v>708747495.070117</v>
      </c>
      <c r="SFP4" s="5">
        <v>708691846.69270599</v>
      </c>
      <c r="SFQ4" s="5">
        <v>708636206.76648104</v>
      </c>
      <c r="SFR4" s="5">
        <v>708580575.28949594</v>
      </c>
      <c r="SFS4" s="5">
        <v>708524952.25980496</v>
      </c>
      <c r="SFT4" s="5">
        <v>708469337.67546403</v>
      </c>
      <c r="SFU4" s="5">
        <v>708413731.53452897</v>
      </c>
      <c r="SFV4" s="5">
        <v>708358133.83505595</v>
      </c>
      <c r="SFW4" s="5">
        <v>708302544.57510197</v>
      </c>
      <c r="SFX4" s="5">
        <v>708246963.75272596</v>
      </c>
      <c r="SFY4" s="5">
        <v>708191391.36598504</v>
      </c>
      <c r="SFZ4" s="5">
        <v>708135827.41293895</v>
      </c>
      <c r="SGA4" s="5">
        <v>708080271.89164698</v>
      </c>
      <c r="SGB4" s="5">
        <v>708024724.80016899</v>
      </c>
      <c r="SGC4" s="5">
        <v>707969186.13656604</v>
      </c>
      <c r="SGD4" s="5">
        <v>707913655.89889896</v>
      </c>
      <c r="SGE4" s="5">
        <v>707858134.08522999</v>
      </c>
      <c r="SGF4" s="5">
        <v>707802620.69362104</v>
      </c>
      <c r="SGG4" s="5">
        <v>707747115.72213697</v>
      </c>
      <c r="SGH4" s="5">
        <v>707691619.16884005</v>
      </c>
      <c r="SGI4" s="5">
        <v>707636131.03179395</v>
      </c>
      <c r="SGJ4" s="5">
        <v>707580651.30906498</v>
      </c>
      <c r="SGK4" s="5">
        <v>707525179.99871802</v>
      </c>
      <c r="SGL4" s="5">
        <v>707469717.09881902</v>
      </c>
      <c r="SGM4" s="5">
        <v>707414262.60743499</v>
      </c>
      <c r="SGN4" s="5">
        <v>707358816.52263296</v>
      </c>
      <c r="SGO4" s="5">
        <v>707303378.84248102</v>
      </c>
      <c r="SGP4" s="5">
        <v>707247949.56504798</v>
      </c>
      <c r="SGQ4" s="5">
        <v>707192528.68840098</v>
      </c>
      <c r="SGR4" s="5">
        <v>707137116.21061206</v>
      </c>
      <c r="SGS4" s="5">
        <v>707081712.12975001</v>
      </c>
      <c r="SGT4" s="5">
        <v>707026316.44388497</v>
      </c>
      <c r="SGU4" s="5">
        <v>706970929.15109098</v>
      </c>
      <c r="SGV4" s="5">
        <v>706915550.24943697</v>
      </c>
      <c r="SGW4" s="5">
        <v>706860179.73699796</v>
      </c>
      <c r="SGX4" s="5">
        <v>706804817.61184502</v>
      </c>
      <c r="SGY4" s="5">
        <v>706749463.87205398</v>
      </c>
      <c r="SGZ4" s="5">
        <v>706694118.51569796</v>
      </c>
      <c r="SHA4" s="5">
        <v>706638781.54085195</v>
      </c>
      <c r="SHB4" s="5">
        <v>706583452.94559205</v>
      </c>
      <c r="SHC4" s="5">
        <v>706528132.72799301</v>
      </c>
      <c r="SHD4" s="5">
        <v>706472820.88613296</v>
      </c>
      <c r="SHE4" s="5">
        <v>706417517.41808903</v>
      </c>
      <c r="SHF4" s="5">
        <v>706362222.32193899</v>
      </c>
      <c r="SHG4" s="5">
        <v>706306935.59576094</v>
      </c>
      <c r="SHH4" s="5">
        <v>706251657.23763394</v>
      </c>
      <c r="SHI4" s="5">
        <v>706196387.24563801</v>
      </c>
      <c r="SHJ4" s="5">
        <v>706141125.61785305</v>
      </c>
      <c r="SHK4" s="5">
        <v>706085872.35236001</v>
      </c>
      <c r="SHL4" s="5">
        <v>706030627.44724095</v>
      </c>
      <c r="SHM4" s="5">
        <v>705975390.90057695</v>
      </c>
      <c r="SHN4" s="5">
        <v>705920162.71045005</v>
      </c>
      <c r="SHO4" s="5">
        <v>705864942.87494504</v>
      </c>
      <c r="SHP4" s="5">
        <v>705809731.39214504</v>
      </c>
      <c r="SHQ4" s="5">
        <v>705754528.26013398</v>
      </c>
      <c r="SHR4" s="5">
        <v>705699333.47699702</v>
      </c>
      <c r="SHS4" s="5">
        <v>705644147.04082</v>
      </c>
      <c r="SHT4" s="5">
        <v>705588968.94968796</v>
      </c>
      <c r="SHU4" s="5">
        <v>705533799.20168996</v>
      </c>
      <c r="SHV4" s="5">
        <v>705478637.79490995</v>
      </c>
      <c r="SHW4" s="5">
        <v>705423484.72743905</v>
      </c>
      <c r="SHX4" s="5">
        <v>705368339.99736297</v>
      </c>
      <c r="SHY4" s="5">
        <v>705313203.60277295</v>
      </c>
      <c r="SHZ4" s="5">
        <v>705258075.54175699</v>
      </c>
      <c r="SIA4" s="5">
        <v>705202955.81240594</v>
      </c>
      <c r="SIB4" s="5">
        <v>705147844.41280997</v>
      </c>
      <c r="SIC4" s="5">
        <v>705092741.34106195</v>
      </c>
      <c r="SID4" s="5">
        <v>705037646.59525299</v>
      </c>
      <c r="SIE4" s="5">
        <v>704982560.17347503</v>
      </c>
      <c r="SIF4" s="5">
        <v>704927482.07382095</v>
      </c>
      <c r="SIG4" s="5">
        <v>704872412.29438603</v>
      </c>
      <c r="SIH4" s="5">
        <v>704817350.83326399</v>
      </c>
      <c r="SII4" s="5">
        <v>704762297.68854797</v>
      </c>
      <c r="SIJ4" s="5">
        <v>704707252.85833597</v>
      </c>
      <c r="SIK4" s="5">
        <v>704652216.34072196</v>
      </c>
      <c r="SIL4" s="5">
        <v>704597188.13380396</v>
      </c>
      <c r="SIM4" s="5">
        <v>704542168.23567903</v>
      </c>
      <c r="SIN4" s="5">
        <v>704487156.64444399</v>
      </c>
      <c r="SIO4" s="5">
        <v>704432153.35819805</v>
      </c>
      <c r="SIP4" s="5">
        <v>704377158.37503898</v>
      </c>
      <c r="SIQ4" s="5">
        <v>704322171.69306803</v>
      </c>
      <c r="SIR4" s="5">
        <v>704267193.31038296</v>
      </c>
      <c r="SIS4" s="5">
        <v>704212223.22508705</v>
      </c>
      <c r="SIT4" s="5">
        <v>704157261.43527997</v>
      </c>
      <c r="SIU4" s="5">
        <v>704102307.93906403</v>
      </c>
      <c r="SIV4" s="5">
        <v>704047362.73454106</v>
      </c>
      <c r="SIW4" s="5">
        <v>703992425.81981504</v>
      </c>
      <c r="SIX4" s="5">
        <v>703937497.19298804</v>
      </c>
      <c r="SIY4" s="5">
        <v>703882576.85216606</v>
      </c>
      <c r="SIZ4" s="5">
        <v>703827664.79545295</v>
      </c>
      <c r="SJA4" s="5">
        <v>703772761.02095306</v>
      </c>
      <c r="SJB4" s="5">
        <v>703717865.52677405</v>
      </c>
      <c r="SJC4" s="5">
        <v>703662978.31102097</v>
      </c>
      <c r="SJD4" s="5">
        <v>703608099.37180102</v>
      </c>
      <c r="SJE4" s="5">
        <v>703553228.70722198</v>
      </c>
      <c r="SJF4" s="5">
        <v>703498366.31539297</v>
      </c>
      <c r="SJG4" s="5">
        <v>703443512.19442201</v>
      </c>
      <c r="SJH4" s="5">
        <v>703388666.34241796</v>
      </c>
      <c r="SJI4" s="5">
        <v>703333828.75749099</v>
      </c>
      <c r="SJJ4" s="5">
        <v>703278999.43775201</v>
      </c>
      <c r="SJK4" s="5">
        <v>703224178.38131201</v>
      </c>
      <c r="SJL4" s="5">
        <v>703169365.58628201</v>
      </c>
      <c r="SJM4" s="5">
        <v>703114561.05077505</v>
      </c>
      <c r="SJN4" s="5">
        <v>703059764.77290297</v>
      </c>
      <c r="SJO4" s="5">
        <v>703004976.75077999</v>
      </c>
      <c r="SJP4" s="5">
        <v>702950196.98251998</v>
      </c>
      <c r="SJQ4" s="5">
        <v>702895425.46623695</v>
      </c>
      <c r="SJR4" s="5">
        <v>702840662.20004702</v>
      </c>
      <c r="SJS4" s="5">
        <v>702785907.18206501</v>
      </c>
      <c r="SJT4" s="5">
        <v>702731160.41040599</v>
      </c>
      <c r="SJU4" s="5">
        <v>702676421.88318896</v>
      </c>
      <c r="SJV4" s="5">
        <v>702621691.59853005</v>
      </c>
      <c r="SJW4" s="5">
        <v>702566969.55454803</v>
      </c>
      <c r="SJX4" s="5">
        <v>702512255.74936104</v>
      </c>
      <c r="SJY4" s="5">
        <v>702457550.18108797</v>
      </c>
      <c r="SJZ4" s="5">
        <v>702402852.84784901</v>
      </c>
      <c r="SKA4" s="5">
        <v>702348163.74776304</v>
      </c>
      <c r="SKB4" s="5">
        <v>702293482.87895298</v>
      </c>
      <c r="SKC4" s="5">
        <v>702238810.23953795</v>
      </c>
      <c r="SKD4" s="5">
        <v>702184145.82764196</v>
      </c>
      <c r="SKE4" s="5">
        <v>702129489.64138699</v>
      </c>
      <c r="SKF4" s="5">
        <v>702074841.678895</v>
      </c>
      <c r="SKG4" s="5">
        <v>702020201.93829095</v>
      </c>
      <c r="SKH4" s="5">
        <v>701965570.41769803</v>
      </c>
      <c r="SKI4" s="5">
        <v>701910947.115242</v>
      </c>
      <c r="SKJ4" s="5">
        <v>701856332.02904797</v>
      </c>
      <c r="SKK4" s="5">
        <v>701801725.15724194</v>
      </c>
      <c r="SKL4" s="5">
        <v>701747126.49795103</v>
      </c>
      <c r="SKM4" s="5">
        <v>701692536.04930103</v>
      </c>
      <c r="SKN4" s="5">
        <v>701637953.80941999</v>
      </c>
      <c r="SKO4" s="5">
        <v>701583379.77643704</v>
      </c>
      <c r="SKP4" s="5">
        <v>701528813.94848001</v>
      </c>
      <c r="SKQ4" s="5">
        <v>701474256.32367897</v>
      </c>
      <c r="SKR4" s="5">
        <v>701419706.90016305</v>
      </c>
      <c r="SKS4" s="5">
        <v>701365165.67606401</v>
      </c>
      <c r="SKT4" s="5">
        <v>701310632.64951205</v>
      </c>
      <c r="SKU4" s="5">
        <v>701256107.81863797</v>
      </c>
      <c r="SKV4" s="5">
        <v>701201591.18157601</v>
      </c>
      <c r="SKW4" s="5">
        <v>701147082.73645699</v>
      </c>
      <c r="SKX4" s="5">
        <v>701092582.48141599</v>
      </c>
      <c r="SKY4" s="5">
        <v>701038090.41458595</v>
      </c>
      <c r="SKZ4" s="5">
        <v>700983606.53410196</v>
      </c>
      <c r="SLA4" s="5">
        <v>700929130.83809805</v>
      </c>
      <c r="SLB4" s="5">
        <v>700874663.32471097</v>
      </c>
      <c r="SLC4" s="5">
        <v>700820203.99207604</v>
      </c>
      <c r="SLD4" s="5">
        <v>700765752.83833003</v>
      </c>
      <c r="SLE4" s="5">
        <v>700711309.86161101</v>
      </c>
      <c r="SLF4" s="5">
        <v>700656875.06005704</v>
      </c>
      <c r="SLG4" s="5">
        <v>700602448.43180501</v>
      </c>
      <c r="SLH4" s="5">
        <v>700548029.97499597</v>
      </c>
      <c r="SLI4" s="5">
        <v>700493619.68776798</v>
      </c>
      <c r="SLJ4" s="5">
        <v>700439217.56826198</v>
      </c>
      <c r="SLK4" s="5">
        <v>700384823.61461794</v>
      </c>
      <c r="SLL4" s="5">
        <v>700330437.82497799</v>
      </c>
      <c r="SLM4" s="5">
        <v>700276060.19748294</v>
      </c>
      <c r="SLN4" s="5">
        <v>700221690.73027599</v>
      </c>
      <c r="SLO4" s="5">
        <v>700167329.42149997</v>
      </c>
      <c r="SLP4" s="5">
        <v>700112976.26929903</v>
      </c>
      <c r="SLQ4" s="5">
        <v>700058631.27181602</v>
      </c>
      <c r="SLR4" s="5">
        <v>700004294.42719603</v>
      </c>
      <c r="SLS4" s="5">
        <v>699949965.733585</v>
      </c>
      <c r="SLT4" s="5">
        <v>699895645.18912804</v>
      </c>
      <c r="SLU4" s="5">
        <v>699841332.79197204</v>
      </c>
      <c r="SLV4" s="5">
        <v>699787028.54026306</v>
      </c>
      <c r="SLW4" s="5">
        <v>699732732.43214905</v>
      </c>
      <c r="SLX4" s="5">
        <v>699678444.46577799</v>
      </c>
      <c r="SLY4" s="5">
        <v>699624164.63929796</v>
      </c>
      <c r="SLZ4" s="5">
        <v>699569892.95085895</v>
      </c>
      <c r="SMA4" s="5">
        <v>699515629.39861095</v>
      </c>
      <c r="SMB4" s="5">
        <v>699461373.980703</v>
      </c>
      <c r="SMC4" s="5">
        <v>699407126.69528699</v>
      </c>
      <c r="SMD4" s="5">
        <v>699352887.54051304</v>
      </c>
      <c r="SME4" s="5">
        <v>699298656.51453495</v>
      </c>
      <c r="SMF4" s="5">
        <v>699244433.61550498</v>
      </c>
      <c r="SMG4" s="5">
        <v>699190218.84157395</v>
      </c>
      <c r="SMH4" s="5">
        <v>699136012.19089794</v>
      </c>
      <c r="SMI4" s="5">
        <v>699081813.66163099</v>
      </c>
      <c r="SMJ4" s="5">
        <v>699027623.25192595</v>
      </c>
      <c r="SMK4" s="5">
        <v>698973440.95993996</v>
      </c>
      <c r="SML4" s="5">
        <v>698919266.78382802</v>
      </c>
      <c r="SMM4" s="5">
        <v>698865100.72174704</v>
      </c>
      <c r="SMN4" s="5">
        <v>698810942.77185297</v>
      </c>
      <c r="SMO4" s="5">
        <v>698756792.93230605</v>
      </c>
      <c r="SMP4" s="5">
        <v>698702651.20126104</v>
      </c>
      <c r="SMQ4" s="5">
        <v>698648517.57687795</v>
      </c>
      <c r="SMR4" s="5">
        <v>698594392.05731702</v>
      </c>
      <c r="SMS4" s="5">
        <v>698540274.64073706</v>
      </c>
      <c r="SMT4" s="5">
        <v>698486165.32529795</v>
      </c>
      <c r="SMU4" s="5">
        <v>698432064.10916197</v>
      </c>
      <c r="SMV4" s="5">
        <v>698377970.99048996</v>
      </c>
      <c r="SMW4" s="5">
        <v>698323885.96744299</v>
      </c>
      <c r="SMX4" s="5">
        <v>698269809.038185</v>
      </c>
      <c r="SMY4" s="5">
        <v>698215740.20087802</v>
      </c>
      <c r="SMZ4" s="5">
        <v>698161679.453686</v>
      </c>
      <c r="SNA4" s="5">
        <v>698107626.79477406</v>
      </c>
      <c r="SNB4" s="5">
        <v>698053582.22230601</v>
      </c>
      <c r="SNC4" s="5">
        <v>697999545.73444796</v>
      </c>
      <c r="SND4" s="5">
        <v>697945517.32936502</v>
      </c>
      <c r="SNE4" s="5">
        <v>697891497.00522399</v>
      </c>
      <c r="SNF4" s="5">
        <v>697837484.76019204</v>
      </c>
      <c r="SNG4" s="5">
        <v>697783480.59243596</v>
      </c>
      <c r="SNH4" s="5">
        <v>697729484.50012505</v>
      </c>
      <c r="SNI4" s="5">
        <v>697675496.48142803</v>
      </c>
      <c r="SNJ4" s="5">
        <v>697621516.534513</v>
      </c>
      <c r="SNK4" s="5">
        <v>697567544.65754998</v>
      </c>
      <c r="SNL4" s="5">
        <v>697513580.84870899</v>
      </c>
      <c r="SNM4" s="5">
        <v>697459625.10616302</v>
      </c>
      <c r="SNN4" s="5">
        <v>697405677.42808104</v>
      </c>
      <c r="SNO4" s="5">
        <v>697351737.81263602</v>
      </c>
      <c r="SNP4" s="5">
        <v>697297806.25800097</v>
      </c>
      <c r="SNQ4" s="5">
        <v>697243882.76234806</v>
      </c>
      <c r="SNR4" s="5">
        <v>697189967.32385194</v>
      </c>
      <c r="SNS4" s="5">
        <v>697136059.94068599</v>
      </c>
      <c r="SNT4" s="5">
        <v>697082160.61102498</v>
      </c>
      <c r="SNU4" s="5">
        <v>697028269.33304501</v>
      </c>
      <c r="SNV4" s="5">
        <v>696974386.10492098</v>
      </c>
      <c r="SNW4" s="5">
        <v>696920510.92482996</v>
      </c>
      <c r="SNX4" s="5">
        <v>696866643.79094899</v>
      </c>
      <c r="SNY4" s="5">
        <v>696812784.701455</v>
      </c>
      <c r="SNZ4" s="5">
        <v>696758933.65452695</v>
      </c>
      <c r="SOA4" s="5">
        <v>696705090.64834201</v>
      </c>
      <c r="SOB4" s="5">
        <v>696651255.68107998</v>
      </c>
      <c r="SOC4" s="5">
        <v>696597428.75092101</v>
      </c>
      <c r="SOD4" s="5">
        <v>696543609.85604596</v>
      </c>
      <c r="SOE4" s="5">
        <v>696489798.99463403</v>
      </c>
      <c r="SOF4" s="5">
        <v>696435996.16486704</v>
      </c>
      <c r="SOG4" s="5">
        <v>696382201.36492801</v>
      </c>
      <c r="SOH4" s="5">
        <v>696328414.59299803</v>
      </c>
      <c r="SOI4" s="5">
        <v>696274635.84726095</v>
      </c>
      <c r="SOJ4" s="5">
        <v>696220865.12590003</v>
      </c>
      <c r="SOK4" s="5">
        <v>696167102.42709899</v>
      </c>
      <c r="SOL4" s="5">
        <v>696113347.74904299</v>
      </c>
      <c r="SOM4" s="5">
        <v>696059601.08991694</v>
      </c>
      <c r="SON4" s="5">
        <v>696005862.44790804</v>
      </c>
      <c r="SOO4" s="5">
        <v>695952131.82120001</v>
      </c>
      <c r="SOP4" s="5">
        <v>695898409.20798194</v>
      </c>
      <c r="SOQ4" s="5">
        <v>695844694.60643899</v>
      </c>
      <c r="SOR4" s="5">
        <v>695790988.01476097</v>
      </c>
      <c r="SOS4" s="5">
        <v>695737289.43113601</v>
      </c>
      <c r="SOT4" s="5">
        <v>695683598.85375297</v>
      </c>
      <c r="SOU4" s="5">
        <v>695629916.28080106</v>
      </c>
      <c r="SOV4" s="5">
        <v>695576241.71047103</v>
      </c>
      <c r="SOW4" s="5">
        <v>695522575.14095294</v>
      </c>
      <c r="SOX4" s="5">
        <v>695468916.57043803</v>
      </c>
      <c r="SOY4" s="5">
        <v>695415265.99711895</v>
      </c>
      <c r="SOZ4" s="5">
        <v>695361623.41918695</v>
      </c>
      <c r="SPA4" s="5">
        <v>695307988.83483505</v>
      </c>
      <c r="SPB4" s="5">
        <v>695254362.242257</v>
      </c>
      <c r="SPC4" s="5">
        <v>695200743.63964701</v>
      </c>
      <c r="SPD4" s="5">
        <v>695147133.02519906</v>
      </c>
      <c r="SPE4" s="5">
        <v>695093530.39710796</v>
      </c>
      <c r="SPF4" s="5">
        <v>695039935.75356901</v>
      </c>
      <c r="SPG4" s="5">
        <v>694986349.09277999</v>
      </c>
      <c r="SPH4" s="5">
        <v>694932770.41293597</v>
      </c>
      <c r="SPI4" s="5">
        <v>694879199.71223402</v>
      </c>
      <c r="SPJ4" s="5">
        <v>694825636.98887396</v>
      </c>
      <c r="SPK4" s="5">
        <v>694772082.24105096</v>
      </c>
      <c r="SPL4" s="5">
        <v>694718535.46696699</v>
      </c>
      <c r="SPM4" s="5">
        <v>694664996.664819</v>
      </c>
      <c r="SPN4" s="5">
        <v>694611465.83280802</v>
      </c>
      <c r="SPO4" s="5">
        <v>694557942.96913397</v>
      </c>
      <c r="SPP4" s="5">
        <v>694504428.07199895</v>
      </c>
      <c r="SPQ4" s="5">
        <v>694450921.13960397</v>
      </c>
      <c r="SPR4" s="5">
        <v>694397422.17015004</v>
      </c>
      <c r="SPS4" s="5">
        <v>694343931.16184103</v>
      </c>
      <c r="SPT4" s="5">
        <v>694290448.11287999</v>
      </c>
      <c r="SPU4" s="5">
        <v>694236973.02146995</v>
      </c>
      <c r="SPV4" s="5">
        <v>694183505.88581598</v>
      </c>
      <c r="SPW4" s="5">
        <v>694130046.70412099</v>
      </c>
      <c r="SPX4" s="5">
        <v>694076595.47459304</v>
      </c>
      <c r="SPY4" s="5">
        <v>694023152.195436</v>
      </c>
      <c r="SPZ4" s="5">
        <v>693969716.86485696</v>
      </c>
      <c r="SQA4" s="5">
        <v>693916289.48106396</v>
      </c>
      <c r="SQB4" s="5">
        <v>693862870.04226303</v>
      </c>
      <c r="SQC4" s="5">
        <v>693809458.54666197</v>
      </c>
      <c r="SQD4" s="5">
        <v>693756054.99247003</v>
      </c>
      <c r="SQE4" s="5">
        <v>693702659.37789595</v>
      </c>
      <c r="SQF4" s="5">
        <v>693649271.70114994</v>
      </c>
      <c r="SQG4" s="5">
        <v>693595891.96044195</v>
      </c>
      <c r="SQH4" s="5">
        <v>693542520.15398204</v>
      </c>
      <c r="SQI4" s="5">
        <v>693489156.27998304</v>
      </c>
      <c r="SQJ4" s="5">
        <v>693435800.33665502</v>
      </c>
      <c r="SQK4" s="5">
        <v>693382452.32221103</v>
      </c>
      <c r="SQL4" s="5">
        <v>693329112.234864</v>
      </c>
      <c r="SQM4" s="5">
        <v>693275780.07282698</v>
      </c>
      <c r="SQN4" s="5">
        <v>693222455.83431494</v>
      </c>
      <c r="SQO4" s="5">
        <v>693169139.51754105</v>
      </c>
      <c r="SQP4" s="5">
        <v>693115831.12072098</v>
      </c>
      <c r="SQQ4" s="5">
        <v>693062530.64207006</v>
      </c>
      <c r="SQR4" s="5">
        <v>693009238.07980394</v>
      </c>
      <c r="SQS4" s="5">
        <v>692955953.43214095</v>
      </c>
      <c r="SQT4" s="5">
        <v>692902676.69729602</v>
      </c>
      <c r="SQU4" s="5">
        <v>692849407.87348795</v>
      </c>
      <c r="SQV4" s="5">
        <v>692796146.95893598</v>
      </c>
      <c r="SQW4" s="5">
        <v>692742893.95185697</v>
      </c>
      <c r="SQX4" s="5">
        <v>692689648.85047102</v>
      </c>
      <c r="SQY4" s="5">
        <v>692636411.65299797</v>
      </c>
      <c r="SQZ4" s="5">
        <v>692583182.35766006</v>
      </c>
      <c r="SRA4" s="5">
        <v>692529960.96267402</v>
      </c>
      <c r="SRB4" s="5">
        <v>692476747.46626401</v>
      </c>
      <c r="SRC4" s="5">
        <v>692423541.86665201</v>
      </c>
      <c r="SRD4" s="5">
        <v>692370344.16206002</v>
      </c>
      <c r="SRE4" s="5">
        <v>692317154.35071194</v>
      </c>
      <c r="SRF4" s="5">
        <v>692263972.43083</v>
      </c>
      <c r="SRG4" s="5">
        <v>692210798.40063798</v>
      </c>
      <c r="SRH4" s="5">
        <v>692157632.25836301</v>
      </c>
      <c r="SRI4" s="5">
        <v>692104474.00222802</v>
      </c>
      <c r="SRJ4" s="5">
        <v>692051323.63045895</v>
      </c>
      <c r="SRK4" s="5">
        <v>691998181.14128304</v>
      </c>
      <c r="SRL4" s="5">
        <v>691945046.53292596</v>
      </c>
      <c r="SRM4" s="5">
        <v>691891919.80361605</v>
      </c>
      <c r="SRN4" s="5">
        <v>691838800.95158005</v>
      </c>
      <c r="SRO4" s="5">
        <v>691785689.97504699</v>
      </c>
      <c r="SRP4" s="5">
        <v>691732586.87224603</v>
      </c>
      <c r="SRQ4" s="5">
        <v>691679491.64140606</v>
      </c>
      <c r="SRR4" s="5">
        <v>691626404.28075695</v>
      </c>
      <c r="SRS4" s="5">
        <v>691573324.78852999</v>
      </c>
      <c r="SRT4" s="5">
        <v>691520253.16295505</v>
      </c>
      <c r="SRU4" s="5">
        <v>691467189.40226495</v>
      </c>
      <c r="SRV4" s="5">
        <v>691414133.504691</v>
      </c>
      <c r="SRW4" s="5">
        <v>691361085.46846497</v>
      </c>
      <c r="SRX4" s="5">
        <v>691308045.29182196</v>
      </c>
      <c r="SRY4" s="5">
        <v>691255012.97299397</v>
      </c>
      <c r="SRZ4" s="5">
        <v>691201988.510216</v>
      </c>
      <c r="SSA4" s="5">
        <v>691148971.90172303</v>
      </c>
      <c r="SSB4" s="5">
        <v>691095963.14574897</v>
      </c>
      <c r="SSC4" s="5">
        <v>691042962.24053097</v>
      </c>
      <c r="SSD4" s="5">
        <v>690989969.18430495</v>
      </c>
      <c r="SSE4" s="5">
        <v>690936983.97530794</v>
      </c>
      <c r="SSF4" s="5">
        <v>690884006.61177695</v>
      </c>
      <c r="SSG4" s="5">
        <v>690831037.09195006</v>
      </c>
      <c r="SSH4" s="5">
        <v>690778075.414065</v>
      </c>
      <c r="SSI4" s="5">
        <v>690725121.57636201</v>
      </c>
      <c r="SSJ4" s="5">
        <v>690672175.57708001</v>
      </c>
      <c r="SSK4" s="5">
        <v>690619237.41445899</v>
      </c>
      <c r="SSL4" s="5">
        <v>690566307.08673894</v>
      </c>
      <c r="SSM4" s="5">
        <v>690513384.59216106</v>
      </c>
      <c r="SSN4" s="5">
        <v>690460469.92896795</v>
      </c>
      <c r="SSO4" s="5">
        <v>690407563.09540105</v>
      </c>
      <c r="SSP4" s="5">
        <v>690354664.08970296</v>
      </c>
      <c r="SSQ4" s="5">
        <v>690301772.91011596</v>
      </c>
      <c r="SSR4" s="5">
        <v>690248889.55488503</v>
      </c>
      <c r="SSS4" s="5">
        <v>690196014.02225494</v>
      </c>
      <c r="SST4" s="5">
        <v>690143146.31046903</v>
      </c>
      <c r="SSU4" s="5">
        <v>690090286.41777301</v>
      </c>
      <c r="SSV4" s="5">
        <v>690037434.34241199</v>
      </c>
      <c r="SSW4" s="5">
        <v>689984590.08263302</v>
      </c>
      <c r="SSX4" s="5">
        <v>689931753.63668394</v>
      </c>
      <c r="SSY4" s="5">
        <v>689878925.00281096</v>
      </c>
      <c r="SSZ4" s="5">
        <v>689826104.17926097</v>
      </c>
      <c r="STA4" s="5">
        <v>689773291.16428494</v>
      </c>
      <c r="STB4" s="5">
        <v>689720485.95613003</v>
      </c>
      <c r="STC4" s="5">
        <v>689667688.55304599</v>
      </c>
      <c r="STD4" s="5">
        <v>689614898.953282</v>
      </c>
      <c r="STE4" s="5">
        <v>689562117.15508997</v>
      </c>
      <c r="STF4" s="5">
        <v>689509343.156721</v>
      </c>
      <c r="STG4" s="5">
        <v>689456576.95642602</v>
      </c>
      <c r="STH4" s="5">
        <v>689403818.55245697</v>
      </c>
      <c r="STI4" s="5">
        <v>689351067.943066</v>
      </c>
      <c r="STJ4" s="5">
        <v>689298325.12650704</v>
      </c>
      <c r="STK4" s="5">
        <v>689245590.101035</v>
      </c>
      <c r="STL4" s="5">
        <v>689192862.86490095</v>
      </c>
      <c r="STM4" s="5">
        <v>689140143.41636205</v>
      </c>
      <c r="STN4" s="5">
        <v>689087431.753672</v>
      </c>
      <c r="STO4" s="5">
        <v>689034727.87508798</v>
      </c>
      <c r="STP4" s="5">
        <v>688982031.77886498</v>
      </c>
      <c r="STQ4" s="5">
        <v>688929343.46326005</v>
      </c>
      <c r="STR4" s="5">
        <v>688876662.92653203</v>
      </c>
      <c r="STS4" s="5">
        <v>688823990.16693604</v>
      </c>
      <c r="STT4" s="5">
        <v>688771325.18273306</v>
      </c>
      <c r="STU4" s="5">
        <v>688718667.97217906</v>
      </c>
      <c r="STV4" s="5">
        <v>688666018.53353596</v>
      </c>
      <c r="STW4" s="5">
        <v>688613376.86506295</v>
      </c>
      <c r="STX4" s="5">
        <v>688560742.96501994</v>
      </c>
      <c r="STY4" s="5">
        <v>688508116.83166802</v>
      </c>
      <c r="STZ4" s="5">
        <v>688455498.463269</v>
      </c>
      <c r="SUA4" s="5">
        <v>688402887.85808504</v>
      </c>
      <c r="SUB4" s="5">
        <v>688350285.01437795</v>
      </c>
      <c r="SUC4" s="5">
        <v>688297689.93041098</v>
      </c>
      <c r="SUD4" s="5">
        <v>688245102.60444701</v>
      </c>
      <c r="SUE4" s="5">
        <v>688192523.03475201</v>
      </c>
      <c r="SUF4" s="5">
        <v>688139951.21958804</v>
      </c>
      <c r="SUG4" s="5">
        <v>688087387.15722203</v>
      </c>
      <c r="SUH4" s="5">
        <v>688034830.84591901</v>
      </c>
      <c r="SUI4" s="5">
        <v>687982282.28394496</v>
      </c>
      <c r="SUJ4" s="5">
        <v>687929741.46956694</v>
      </c>
      <c r="SUK4" s="5">
        <v>687877208.401052</v>
      </c>
      <c r="SUL4" s="5">
        <v>687824683.07666695</v>
      </c>
      <c r="SUM4" s="5">
        <v>687772165.494681</v>
      </c>
      <c r="SUN4" s="5">
        <v>687719655.65336299</v>
      </c>
      <c r="SUO4" s="5">
        <v>687667153.55098104</v>
      </c>
      <c r="SUP4" s="5">
        <v>687614659.18580496</v>
      </c>
      <c r="SUQ4" s="5">
        <v>687562172.55610597</v>
      </c>
      <c r="SUR4" s="5">
        <v>687509693.66015506</v>
      </c>
      <c r="SUS4" s="5">
        <v>687457222.49622202</v>
      </c>
      <c r="SUT4" s="5">
        <v>687404759.06257999</v>
      </c>
      <c r="SUU4" s="5">
        <v>687352303.35750103</v>
      </c>
      <c r="SUV4" s="5">
        <v>687299855.37925696</v>
      </c>
      <c r="SUW4" s="5">
        <v>687247415.126122</v>
      </c>
      <c r="SUX4" s="5">
        <v>687194982.59636998</v>
      </c>
      <c r="SUY4" s="5">
        <v>687142557.788275</v>
      </c>
      <c r="SUZ4" s="5">
        <v>687090140.70011199</v>
      </c>
      <c r="SVA4" s="5">
        <v>687037731.33015704</v>
      </c>
      <c r="SVB4" s="5">
        <v>686985329.67668498</v>
      </c>
      <c r="SVC4" s="5">
        <v>686932935.73797297</v>
      </c>
      <c r="SVD4" s="5">
        <v>686880549.51229799</v>
      </c>
      <c r="SVE4" s="5">
        <v>686828170.99793696</v>
      </c>
      <c r="SVF4" s="5">
        <v>686775800.19316804</v>
      </c>
      <c r="SVG4" s="5">
        <v>686723437.09626997</v>
      </c>
      <c r="SVH4" s="5">
        <v>686671081.70552099</v>
      </c>
      <c r="SVI4" s="5">
        <v>686618734.01920199</v>
      </c>
      <c r="SVJ4" s="5">
        <v>686566394.03559101</v>
      </c>
      <c r="SVK4" s="5">
        <v>686514061.75296998</v>
      </c>
      <c r="SVL4" s="5">
        <v>686461737.16962099</v>
      </c>
      <c r="SVM4" s="5">
        <v>686409420.28382301</v>
      </c>
      <c r="SVN4" s="5">
        <v>686357111.09386003</v>
      </c>
      <c r="SVO4" s="5">
        <v>686304809.598014</v>
      </c>
      <c r="SVP4" s="5">
        <v>686252515.79456699</v>
      </c>
      <c r="SVQ4" s="5">
        <v>686200229.68180394</v>
      </c>
      <c r="SVR4" s="5">
        <v>686147951.25801003</v>
      </c>
      <c r="SVS4" s="5">
        <v>686095680.52146697</v>
      </c>
      <c r="SVT4" s="5">
        <v>686043417.47046196</v>
      </c>
      <c r="SVU4" s="5">
        <v>685991162.10327995</v>
      </c>
      <c r="SVV4" s="5">
        <v>685938914.41820705</v>
      </c>
      <c r="SVW4" s="5">
        <v>685886674.41352999</v>
      </c>
      <c r="SVX4" s="5">
        <v>685834442.08753598</v>
      </c>
      <c r="SVY4" s="5">
        <v>685782217.43851304</v>
      </c>
      <c r="SVZ4" s="5">
        <v>685730000.46474898</v>
      </c>
      <c r="SWA4" s="5">
        <v>685677791.16453302</v>
      </c>
      <c r="SWB4" s="5">
        <v>685625589.53615296</v>
      </c>
      <c r="SWC4" s="5">
        <v>685573395.57790005</v>
      </c>
      <c r="SWD4" s="5">
        <v>685521209.28806305</v>
      </c>
      <c r="SWE4" s="5">
        <v>685469030.66493404</v>
      </c>
      <c r="SWF4" s="5">
        <v>685416859.70680499</v>
      </c>
      <c r="SWG4" s="5">
        <v>685364696.41196501</v>
      </c>
      <c r="SWH4" s="5">
        <v>685312540.77870798</v>
      </c>
      <c r="SWI4" s="5">
        <v>685260392.80532706</v>
      </c>
      <c r="SWJ4" s="5">
        <v>685208252.49011397</v>
      </c>
      <c r="SWK4" s="5">
        <v>685156119.83136404</v>
      </c>
      <c r="SWL4" s="5">
        <v>685103994.827371</v>
      </c>
      <c r="SWM4" s="5">
        <v>685051877.47642899</v>
      </c>
      <c r="SWN4" s="5">
        <v>684999767.77683496</v>
      </c>
      <c r="SWO4" s="5">
        <v>684947665.72688305</v>
      </c>
      <c r="SWP4" s="5">
        <v>684895571.32486999</v>
      </c>
      <c r="SWQ4" s="5">
        <v>684843484.56909299</v>
      </c>
      <c r="SWR4" s="5">
        <v>684791405.45784903</v>
      </c>
      <c r="SWS4" s="5">
        <v>684739333.98943603</v>
      </c>
      <c r="SWT4" s="5">
        <v>684687270.16215205</v>
      </c>
      <c r="SWU4" s="5">
        <v>684635213.97429705</v>
      </c>
      <c r="SWV4" s="5">
        <v>684583165.42416894</v>
      </c>
      <c r="SWW4" s="5">
        <v>684531124.51006806</v>
      </c>
      <c r="SWX4" s="5">
        <v>684479091.23029494</v>
      </c>
      <c r="SWY4" s="5">
        <v>684427065.58315098</v>
      </c>
      <c r="SWZ4" s="5">
        <v>684375047.56693697</v>
      </c>
      <c r="SXA4" s="5">
        <v>684323037.17995405</v>
      </c>
      <c r="SXB4" s="5">
        <v>684271034.420506</v>
      </c>
      <c r="SXC4" s="5">
        <v>684219039.28689396</v>
      </c>
      <c r="SXD4" s="5">
        <v>684167051.77742302</v>
      </c>
      <c r="SXE4" s="5">
        <v>684115071.890396</v>
      </c>
      <c r="SXF4" s="5">
        <v>684063099.62411797</v>
      </c>
      <c r="SXG4" s="5">
        <v>684011134.97689402</v>
      </c>
      <c r="SXH4" s="5">
        <v>683959177.94702804</v>
      </c>
      <c r="SXI4" s="5">
        <v>683907228.53282702</v>
      </c>
      <c r="SXJ4" s="5">
        <v>683855286.73259699</v>
      </c>
      <c r="SXK4" s="5">
        <v>683803352.54464602</v>
      </c>
      <c r="SXL4" s="5">
        <v>683751425.96728003</v>
      </c>
      <c r="SXM4" s="5">
        <v>683699506.99880695</v>
      </c>
      <c r="SXN4" s="5">
        <v>683647595.637537</v>
      </c>
      <c r="SXO4" s="5">
        <v>683595691.88177598</v>
      </c>
      <c r="SXP4" s="5">
        <v>683543795.72983694</v>
      </c>
      <c r="SXQ4" s="5">
        <v>683491907.18002701</v>
      </c>
      <c r="SXR4" s="5">
        <v>683440026.23065698</v>
      </c>
      <c r="SXS4" s="5">
        <v>683388152.88003898</v>
      </c>
      <c r="SXT4" s="5">
        <v>683336287.12648404</v>
      </c>
      <c r="SXU4" s="5">
        <v>683284428.96830297</v>
      </c>
      <c r="SXV4" s="5">
        <v>683232578.40380895</v>
      </c>
      <c r="SXW4" s="5">
        <v>683180735.43131495</v>
      </c>
      <c r="SXX4" s="5">
        <v>683128900.04913497</v>
      </c>
      <c r="SXY4" s="5">
        <v>683077072.25558197</v>
      </c>
      <c r="SXZ4" s="5">
        <v>683025252.04897106</v>
      </c>
      <c r="SYA4" s="5">
        <v>682973439.427616</v>
      </c>
      <c r="SYB4" s="5">
        <v>682921634.38983297</v>
      </c>
      <c r="SYC4" s="5">
        <v>682869836.93393803</v>
      </c>
      <c r="SYD4" s="5">
        <v>682818047.05824804</v>
      </c>
      <c r="SYE4" s="5">
        <v>682766264.76107895</v>
      </c>
      <c r="SYF4" s="5">
        <v>682714490.040748</v>
      </c>
      <c r="SYG4" s="5">
        <v>682662722.89557397</v>
      </c>
      <c r="SYH4" s="5">
        <v>682610963.32387495</v>
      </c>
      <c r="SYI4" s="5">
        <v>682559211.32396901</v>
      </c>
      <c r="SYJ4" s="5">
        <v>682507466.89417696</v>
      </c>
      <c r="SYK4" s="5">
        <v>682455730.03281796</v>
      </c>
      <c r="SYL4" s="5">
        <v>682404000.73821294</v>
      </c>
      <c r="SYM4" s="5">
        <v>682352279.00868201</v>
      </c>
      <c r="SYN4" s="5">
        <v>682300564.84254599</v>
      </c>
      <c r="SYO4" s="5">
        <v>682248858.23812795</v>
      </c>
      <c r="SYP4" s="5">
        <v>682197159.19375002</v>
      </c>
      <c r="SYQ4" s="5">
        <v>682145467.70773602</v>
      </c>
      <c r="SYR4" s="5">
        <v>682093783.77840698</v>
      </c>
      <c r="SYS4" s="5">
        <v>682042107.40408802</v>
      </c>
      <c r="SYT4" s="5">
        <v>681990438.58310401</v>
      </c>
      <c r="SYU4" s="5">
        <v>681938777.313779</v>
      </c>
      <c r="SYV4" s="5">
        <v>681887123.59443903</v>
      </c>
      <c r="SYW4" s="5">
        <v>681835477.42341006</v>
      </c>
      <c r="SYX4" s="5">
        <v>681783838.79901695</v>
      </c>
      <c r="SYY4" s="5">
        <v>681732207.71958804</v>
      </c>
      <c r="SYZ4" s="5">
        <v>681680584.18344998</v>
      </c>
      <c r="SZA4" s="5">
        <v>681628968.18893099</v>
      </c>
      <c r="SZB4" s="5">
        <v>681577359.73435903</v>
      </c>
      <c r="SZC4" s="5">
        <v>681525758.81806302</v>
      </c>
      <c r="SZD4" s="5">
        <v>681474165.43837202</v>
      </c>
      <c r="SZE4" s="5">
        <v>681422579.59361696</v>
      </c>
      <c r="SZF4" s="5">
        <v>681371001.28212595</v>
      </c>
      <c r="SZG4" s="5">
        <v>681319430.50223196</v>
      </c>
      <c r="SZH4" s="5">
        <v>681267867.25226498</v>
      </c>
      <c r="SZI4" s="5">
        <v>681216311.53055799</v>
      </c>
      <c r="SZJ4" s="5">
        <v>681164763.33544195</v>
      </c>
      <c r="SZK4" s="5">
        <v>681113222.66524994</v>
      </c>
      <c r="SZL4" s="5">
        <v>681061689.51831603</v>
      </c>
      <c r="SZM4" s="5">
        <v>681010163.89297295</v>
      </c>
      <c r="SZN4" s="5">
        <v>680958645.78755605</v>
      </c>
      <c r="SZO4" s="5">
        <v>680907135.20039904</v>
      </c>
      <c r="SZP4" s="5">
        <v>680855632.12983704</v>
      </c>
      <c r="SZQ4" s="5">
        <v>680804136.57420695</v>
      </c>
      <c r="SZR4" s="5">
        <v>680752648.53184295</v>
      </c>
      <c r="SZS4" s="5">
        <v>680701168.00108397</v>
      </c>
      <c r="SZT4" s="5">
        <v>680649694.98026597</v>
      </c>
      <c r="SZU4" s="5">
        <v>680598229.46772695</v>
      </c>
      <c r="SZV4" s="5">
        <v>680546771.46180499</v>
      </c>
      <c r="SZW4" s="5">
        <v>680495320.96083903</v>
      </c>
      <c r="SZX4" s="5">
        <v>680443877.96316695</v>
      </c>
      <c r="SZY4" s="5">
        <v>680392442.46713102</v>
      </c>
      <c r="SZZ4" s="5">
        <v>680341014.47106898</v>
      </c>
      <c r="TAA4" s="5">
        <v>680289593.97332096</v>
      </c>
      <c r="TAB4" s="5">
        <v>680238180.97223103</v>
      </c>
      <c r="TAC4" s="5">
        <v>680186775.46613896</v>
      </c>
      <c r="TAD4" s="5">
        <v>680135377.45338595</v>
      </c>
      <c r="TAE4" s="5">
        <v>680083986.93231595</v>
      </c>
      <c r="TAF4" s="5">
        <v>680032603.90127206</v>
      </c>
      <c r="TAG4" s="5">
        <v>679981228.35859704</v>
      </c>
      <c r="TAH4" s="5">
        <v>679929860.30263603</v>
      </c>
      <c r="TAI4" s="5">
        <v>679878499.73173201</v>
      </c>
      <c r="TAJ4" s="5">
        <v>679827146.64423203</v>
      </c>
      <c r="TAK4" s="5">
        <v>679775801.03847897</v>
      </c>
      <c r="TAL4" s="5">
        <v>679724462.91282105</v>
      </c>
      <c r="TAM4" s="5">
        <v>679673132.26560402</v>
      </c>
      <c r="TAN4" s="5">
        <v>679621809.09517395</v>
      </c>
      <c r="TAO4" s="5">
        <v>679570493.39988005</v>
      </c>
      <c r="TAP4" s="5">
        <v>679519185.178069</v>
      </c>
      <c r="TAQ4" s="5">
        <v>679467884.42808998</v>
      </c>
      <c r="TAR4" s="5">
        <v>679416591.14829099</v>
      </c>
      <c r="TAS4" s="5">
        <v>679365305.33702195</v>
      </c>
      <c r="TAT4" s="5">
        <v>679314026.99263299</v>
      </c>
      <c r="TAU4" s="5">
        <v>679262756.11347497</v>
      </c>
      <c r="TAV4" s="5">
        <v>679211492.69789696</v>
      </c>
      <c r="TAW4" s="5">
        <v>679160236.74425197</v>
      </c>
      <c r="TAX4" s="5">
        <v>679108988.25089097</v>
      </c>
      <c r="TAY4" s="5">
        <v>679057747.21616602</v>
      </c>
      <c r="TAZ4" s="5">
        <v>679006513.63843203</v>
      </c>
      <c r="TBA4" s="5">
        <v>678955287.51603997</v>
      </c>
      <c r="TBB4" s="5">
        <v>678904068.84734404</v>
      </c>
      <c r="TBC4" s="5">
        <v>678852857.63069904</v>
      </c>
      <c r="TBD4" s="5">
        <v>678801653.86445904</v>
      </c>
      <c r="TBE4" s="5">
        <v>678750457.54698098</v>
      </c>
      <c r="TBF4" s="5">
        <v>678699268.67661798</v>
      </c>
      <c r="TBG4" s="5">
        <v>678648087.25172901</v>
      </c>
      <c r="TBH4" s="5">
        <v>678596913.27066803</v>
      </c>
      <c r="TBI4" s="5">
        <v>678545746.731794</v>
      </c>
      <c r="TBJ4" s="5">
        <v>678494587.63346398</v>
      </c>
      <c r="TBK4" s="5">
        <v>678443435.97403705</v>
      </c>
      <c r="TBL4" s="5">
        <v>678392291.75187004</v>
      </c>
      <c r="TBM4" s="5">
        <v>678341154.96532297</v>
      </c>
      <c r="TBN4" s="5">
        <v>678290025.61275601</v>
      </c>
      <c r="TBO4" s="5">
        <v>678238903.69252801</v>
      </c>
      <c r="TBP4" s="5">
        <v>678187789.20299995</v>
      </c>
      <c r="TBQ4" s="5">
        <v>678136682.14253402</v>
      </c>
      <c r="TBR4" s="5">
        <v>678085582.50949097</v>
      </c>
      <c r="TBS4" s="5">
        <v>678034490.30223203</v>
      </c>
      <c r="TBT4" s="5">
        <v>677983405.51911998</v>
      </c>
      <c r="TBU4" s="5">
        <v>677932328.15851796</v>
      </c>
      <c r="TBV4" s="5">
        <v>677881258.21879005</v>
      </c>
      <c r="TBW4" s="5">
        <v>677830195.69829905</v>
      </c>
      <c r="TBX4" s="5">
        <v>677779140.59541094</v>
      </c>
      <c r="TBY4" s="5">
        <v>677728092.90848899</v>
      </c>
      <c r="TBZ4" s="5">
        <v>677677052.63589895</v>
      </c>
      <c r="TCA4" s="5">
        <v>677626019.77600706</v>
      </c>
      <c r="TCB4" s="5">
        <v>677574994.32717896</v>
      </c>
      <c r="TCC4" s="5">
        <v>677523976.28778195</v>
      </c>
      <c r="TCD4" s="5">
        <v>677472965.65618396</v>
      </c>
      <c r="TCE4" s="5">
        <v>677421962.43075204</v>
      </c>
      <c r="TCF4" s="5">
        <v>677370966.60985398</v>
      </c>
      <c r="TCG4" s="5">
        <v>677319978.19185996</v>
      </c>
      <c r="TCH4" s="5">
        <v>677268997.17513704</v>
      </c>
      <c r="TCI4" s="5">
        <v>677218023.55805695</v>
      </c>
      <c r="TCJ4" s="5">
        <v>677167057.33898795</v>
      </c>
      <c r="TCK4" s="5">
        <v>677116098.51630294</v>
      </c>
      <c r="TCL4" s="5">
        <v>677065147.08837104</v>
      </c>
      <c r="TCM4" s="5">
        <v>677014203.05356503</v>
      </c>
      <c r="TCN4" s="5">
        <v>676963266.41025603</v>
      </c>
      <c r="TCO4" s="5">
        <v>676912337.15681803</v>
      </c>
      <c r="TCP4" s="5">
        <v>676861415.29162204</v>
      </c>
      <c r="TCQ4" s="5">
        <v>676810500.81304395</v>
      </c>
      <c r="TCR4" s="5">
        <v>676759593.719455</v>
      </c>
      <c r="TCS4" s="5">
        <v>676708694.00923204</v>
      </c>
      <c r="TCT4" s="5">
        <v>676657801.68074906</v>
      </c>
      <c r="TCU4" s="5">
        <v>676606916.73238099</v>
      </c>
      <c r="TCV4" s="5">
        <v>676556039.16250503</v>
      </c>
      <c r="TCW4" s="5">
        <v>676505168.96949601</v>
      </c>
      <c r="TCX4" s="5">
        <v>676454306.15173197</v>
      </c>
      <c r="TCY4" s="5">
        <v>676403450.70758998</v>
      </c>
      <c r="TCZ4" s="5">
        <v>676352602.63544703</v>
      </c>
      <c r="TDA4" s="5">
        <v>676301761.93368304</v>
      </c>
      <c r="TDB4" s="5">
        <v>676250928.60067499</v>
      </c>
      <c r="TDC4" s="5">
        <v>676200102.63480306</v>
      </c>
      <c r="TDD4" s="5">
        <v>676149284.034446</v>
      </c>
      <c r="TDE4" s="5">
        <v>676098472.79798496</v>
      </c>
      <c r="TDF4" s="5">
        <v>676047668.92380095</v>
      </c>
      <c r="TDG4" s="5">
        <v>675996872.41027403</v>
      </c>
      <c r="TDH4" s="5">
        <v>675946083.25578701</v>
      </c>
      <c r="TDI4" s="5">
        <v>675895301.45871997</v>
      </c>
      <c r="TDJ4" s="5">
        <v>675844527.01745796</v>
      </c>
      <c r="TDK4" s="5">
        <v>675793759.93038201</v>
      </c>
      <c r="TDL4" s="5">
        <v>675743000.19587696</v>
      </c>
      <c r="TDM4" s="5">
        <v>675692247.812325</v>
      </c>
      <c r="TDN4" s="5">
        <v>675641502.77811301</v>
      </c>
      <c r="TDO4" s="5">
        <v>675590765.09162402</v>
      </c>
      <c r="TDP4" s="5">
        <v>675540034.75124395</v>
      </c>
      <c r="TDQ4" s="5">
        <v>675489311.75535905</v>
      </c>
      <c r="TDR4" s="5">
        <v>675438596.102355</v>
      </c>
      <c r="TDS4" s="5">
        <v>675387887.79061997</v>
      </c>
      <c r="TDT4" s="5">
        <v>675337186.81853902</v>
      </c>
      <c r="TDU4" s="5">
        <v>675286493.18450201</v>
      </c>
      <c r="TDV4" s="5">
        <v>675235806.88689601</v>
      </c>
      <c r="TDW4" s="5">
        <v>675185127.92411005</v>
      </c>
      <c r="TDX4" s="5">
        <v>675134456.29453397</v>
      </c>
      <c r="TDY4" s="5">
        <v>675083791.99655604</v>
      </c>
      <c r="TDZ4" s="5">
        <v>675033135.02856696</v>
      </c>
      <c r="TEA4" s="5">
        <v>674982485.38895702</v>
      </c>
      <c r="TEB4" s="5">
        <v>674931843.07611799</v>
      </c>
      <c r="TEC4" s="5">
        <v>674881208.08844197</v>
      </c>
      <c r="TED4" s="5">
        <v>674830580.42431903</v>
      </c>
      <c r="TEE4" s="5">
        <v>674779960.08214295</v>
      </c>
      <c r="TEF4" s="5">
        <v>674729347.06030703</v>
      </c>
      <c r="TEG4" s="5">
        <v>674678741.35720301</v>
      </c>
      <c r="TEH4" s="5">
        <v>674628142.97122598</v>
      </c>
      <c r="TEI4" s="5">
        <v>674577551.90077102</v>
      </c>
      <c r="TEJ4" s="5">
        <v>674526968.14423096</v>
      </c>
      <c r="TEK4" s="5">
        <v>674476391.70000303</v>
      </c>
      <c r="TEL4" s="5">
        <v>674425822.56648195</v>
      </c>
      <c r="TEM4" s="5">
        <v>674375260.742064</v>
      </c>
      <c r="TEN4" s="5">
        <v>674324706.22514606</v>
      </c>
      <c r="TEO4" s="5">
        <v>674274159.01412594</v>
      </c>
      <c r="TEP4" s="5">
        <v>674223619.10739994</v>
      </c>
      <c r="TEQ4" s="5">
        <v>674173086.50336695</v>
      </c>
      <c r="TER4" s="5">
        <v>674122561.20042503</v>
      </c>
      <c r="TES4" s="5">
        <v>674072043.19697404</v>
      </c>
      <c r="TET4" s="5">
        <v>674021532.491413</v>
      </c>
      <c r="TEU4" s="5">
        <v>673971029.08214295</v>
      </c>
      <c r="TEV4" s="5">
        <v>673920532.96756196</v>
      </c>
      <c r="TEW4" s="5">
        <v>673870044.14607298</v>
      </c>
      <c r="TEX4" s="5">
        <v>673819562.61607695</v>
      </c>
      <c r="TEY4" s="5">
        <v>673769088.37597501</v>
      </c>
      <c r="TEZ4" s="5">
        <v>673718621.42417002</v>
      </c>
      <c r="TFA4" s="5">
        <v>673668161.75906503</v>
      </c>
      <c r="TFB4" s="5">
        <v>673617709.37906301</v>
      </c>
      <c r="TFC4" s="5">
        <v>673567264.28256798</v>
      </c>
      <c r="TFD4" s="5">
        <v>673516826.46798301</v>
      </c>
      <c r="TFE4" s="5">
        <v>673466395.93371403</v>
      </c>
      <c r="TFF4" s="5">
        <v>673415972.67816603</v>
      </c>
      <c r="TFG4" s="5">
        <v>673365556.69974399</v>
      </c>
      <c r="TFH4" s="5">
        <v>673315147.99685395</v>
      </c>
      <c r="TFI4" s="5">
        <v>673264746.56790304</v>
      </c>
      <c r="TFJ4" s="5">
        <v>673214352.41129804</v>
      </c>
      <c r="TFK4" s="5">
        <v>673163965.52544606</v>
      </c>
      <c r="TFL4" s="5">
        <v>673113585.90875494</v>
      </c>
      <c r="TFM4" s="5">
        <v>673063213.55963397</v>
      </c>
      <c r="TFN4" s="5">
        <v>673012848.47649097</v>
      </c>
      <c r="TFO4" s="5">
        <v>672962490.65773499</v>
      </c>
      <c r="TFP4" s="5">
        <v>672912140.10177696</v>
      </c>
      <c r="TFQ4" s="5">
        <v>672861796.80702698</v>
      </c>
      <c r="TFR4" s="5">
        <v>672811460.77189505</v>
      </c>
      <c r="TFS4" s="5">
        <v>672761131.99479198</v>
      </c>
      <c r="TFT4" s="5">
        <v>672710810.47413099</v>
      </c>
      <c r="TFU4" s="5">
        <v>672660496.208323</v>
      </c>
      <c r="TFV4" s="5">
        <v>672610189.19578004</v>
      </c>
      <c r="TFW4" s="5">
        <v>672559889.43491697</v>
      </c>
      <c r="TFX4" s="5">
        <v>672509596.92414498</v>
      </c>
      <c r="TFY4" s="5">
        <v>672459311.66188002</v>
      </c>
      <c r="TFZ4" s="5">
        <v>672409033.64653504</v>
      </c>
      <c r="TGA4" s="5">
        <v>672358762.87652695</v>
      </c>
      <c r="TGB4" s="5">
        <v>672308499.35026801</v>
      </c>
      <c r="TGC4" s="5">
        <v>672258243.06617701</v>
      </c>
      <c r="TGD4" s="5">
        <v>672207994.022668</v>
      </c>
      <c r="TGE4" s="5">
        <v>672157752.21815896</v>
      </c>
      <c r="TGF4" s="5">
        <v>672107517.65106595</v>
      </c>
      <c r="TGG4" s="5">
        <v>672057290.31980801</v>
      </c>
      <c r="TGH4" s="5">
        <v>672007070.22280204</v>
      </c>
      <c r="TGI4" s="5">
        <v>671956857.35846806</v>
      </c>
      <c r="TGJ4" s="5">
        <v>671906651.72522295</v>
      </c>
      <c r="TGK4" s="5">
        <v>671856453.32148802</v>
      </c>
      <c r="TGL4" s="5">
        <v>671806262.14568305</v>
      </c>
      <c r="TGM4" s="5">
        <v>671756078.19622695</v>
      </c>
      <c r="TGN4" s="5">
        <v>671705901.471542</v>
      </c>
      <c r="TGO4" s="5">
        <v>671655731.97004998</v>
      </c>
      <c r="TGP4" s="5">
        <v>671605569.69017005</v>
      </c>
      <c r="TGQ4" s="5">
        <v>671555414.63032806</v>
      </c>
      <c r="TGR4" s="5">
        <v>671505266.78894401</v>
      </c>
      <c r="TGS4" s="5">
        <v>671455126.16444194</v>
      </c>
      <c r="TGT4" s="5">
        <v>671404992.75524497</v>
      </c>
      <c r="TGU4" s="5">
        <v>671354866.55977905</v>
      </c>
      <c r="TGV4" s="5">
        <v>671304747.57646596</v>
      </c>
      <c r="TGW4" s="5">
        <v>671254635.80373299</v>
      </c>
      <c r="TGX4" s="5">
        <v>671204531.24000394</v>
      </c>
      <c r="TGY4" s="5">
        <v>671154433.88370597</v>
      </c>
      <c r="TGZ4" s="5">
        <v>671104343.733266</v>
      </c>
      <c r="THA4" s="5">
        <v>671054260.78710794</v>
      </c>
      <c r="THB4" s="5">
        <v>671004185.04366195</v>
      </c>
      <c r="THC4" s="5">
        <v>670954116.50135505</v>
      </c>
      <c r="THD4" s="5">
        <v>670904055.15861499</v>
      </c>
      <c r="THE4" s="5">
        <v>670854001.01387095</v>
      </c>
      <c r="THF4" s="5">
        <v>670803954.06555104</v>
      </c>
      <c r="THG4" s="5">
        <v>670753914.31208599</v>
      </c>
      <c r="THH4" s="5">
        <v>670703881.75190496</v>
      </c>
      <c r="THI4" s="5">
        <v>670653856.38344002</v>
      </c>
      <c r="THJ4" s="5">
        <v>670603838.20511997</v>
      </c>
      <c r="THK4" s="5">
        <v>670553827.21537805</v>
      </c>
      <c r="THL4" s="5">
        <v>670503823.41264498</v>
      </c>
      <c r="THM4" s="5">
        <v>670453826.79535306</v>
      </c>
      <c r="THN4" s="5">
        <v>670403837.36193502</v>
      </c>
      <c r="THO4" s="5">
        <v>670353855.11082602</v>
      </c>
      <c r="THP4" s="5">
        <v>670303880.04045701</v>
      </c>
      <c r="THQ4" s="5">
        <v>670253912.14926302</v>
      </c>
      <c r="THR4" s="5">
        <v>670203951.43568003</v>
      </c>
      <c r="THS4" s="5">
        <v>670153997.89814198</v>
      </c>
      <c r="THT4" s="5">
        <v>670104051.53508401</v>
      </c>
      <c r="THU4" s="5">
        <v>670054112.34494305</v>
      </c>
      <c r="THV4" s="5">
        <v>670004180.32615399</v>
      </c>
      <c r="THW4" s="5">
        <v>669954255.47715497</v>
      </c>
      <c r="THX4" s="5">
        <v>669904337.79638398</v>
      </c>
      <c r="THY4" s="5">
        <v>669854427.28227699</v>
      </c>
      <c r="THZ4" s="5">
        <v>669804523.93327296</v>
      </c>
      <c r="TIA4" s="5">
        <v>669754627.74781096</v>
      </c>
      <c r="TIB4" s="5">
        <v>669704738.72433102</v>
      </c>
      <c r="TIC4" s="5">
        <v>669654856.86126995</v>
      </c>
      <c r="TID4" s="5">
        <v>669604982.15707004</v>
      </c>
      <c r="TIE4" s="5">
        <v>669555114.61017096</v>
      </c>
      <c r="TIF4" s="5">
        <v>669505254.219015</v>
      </c>
      <c r="TIG4" s="5">
        <v>669455400.98204195</v>
      </c>
      <c r="TIH4" s="5">
        <v>669405554.89769399</v>
      </c>
      <c r="TII4" s="5">
        <v>669355715.964414</v>
      </c>
      <c r="TIJ4" s="5">
        <v>669305884.18064404</v>
      </c>
      <c r="TIK4" s="5">
        <v>669256059.54482806</v>
      </c>
      <c r="TIL4" s="5">
        <v>669206242.05540895</v>
      </c>
      <c r="TIM4" s="5">
        <v>669156431.71083105</v>
      </c>
      <c r="TIN4" s="5">
        <v>669106628.50953996</v>
      </c>
      <c r="TIO4" s="5">
        <v>669056832.44997895</v>
      </c>
      <c r="TIP4" s="5">
        <v>669007043.53059494</v>
      </c>
      <c r="TIQ4" s="5">
        <v>668957261.74983394</v>
      </c>
      <c r="TIR4" s="5">
        <v>668907487.10614097</v>
      </c>
      <c r="TIS4" s="5">
        <v>668857719.59796405</v>
      </c>
      <c r="TIT4" s="5">
        <v>668807959.22375</v>
      </c>
      <c r="TIU4" s="5">
        <v>668758205.98194599</v>
      </c>
      <c r="TIV4" s="5">
        <v>668708459.87100101</v>
      </c>
      <c r="TIW4" s="5">
        <v>668658720.889364</v>
      </c>
      <c r="TIX4" s="5">
        <v>668608989.035483</v>
      </c>
      <c r="TIY4" s="5">
        <v>668559264.307809</v>
      </c>
      <c r="TIZ4" s="5">
        <v>668509546.70479</v>
      </c>
      <c r="TJA4" s="5">
        <v>668459836.22487795</v>
      </c>
      <c r="TJB4" s="5">
        <v>668410132.86652398</v>
      </c>
      <c r="TJC4" s="5">
        <v>668360436.628178</v>
      </c>
      <c r="TJD4" s="5">
        <v>668310747.50829196</v>
      </c>
      <c r="TJE4" s="5">
        <v>668261065.50531995</v>
      </c>
      <c r="TJF4" s="5">
        <v>668211390.61771297</v>
      </c>
      <c r="TJG4" s="5">
        <v>668161722.84392405</v>
      </c>
      <c r="TJH4" s="5">
        <v>668112062.18240702</v>
      </c>
      <c r="TJI4" s="5">
        <v>668062408.63161695</v>
      </c>
      <c r="TJJ4" s="5">
        <v>668012762.19000697</v>
      </c>
      <c r="TJK4" s="5">
        <v>667963122.85603297</v>
      </c>
      <c r="TJL4" s="5">
        <v>667913490.62814903</v>
      </c>
      <c r="TJM4" s="5">
        <v>667863865.50481296</v>
      </c>
      <c r="TJN4" s="5">
        <v>667814247.48447895</v>
      </c>
      <c r="TJO4" s="5">
        <v>667764636.56560504</v>
      </c>
      <c r="TJP4" s="5">
        <v>667715032.74664795</v>
      </c>
      <c r="TJQ4" s="5">
        <v>667665436.02606499</v>
      </c>
      <c r="TJR4" s="5">
        <v>667615846.40231502</v>
      </c>
      <c r="TJS4" s="5">
        <v>667566263.87385595</v>
      </c>
      <c r="TJT4" s="5">
        <v>667516688.439147</v>
      </c>
      <c r="TJU4" s="5">
        <v>667467120.09664595</v>
      </c>
      <c r="TJV4" s="5">
        <v>667417558.84481597</v>
      </c>
      <c r="TJW4" s="5">
        <v>667368004.68211496</v>
      </c>
      <c r="TJX4" s="5">
        <v>667318457.60700405</v>
      </c>
      <c r="TJY4" s="5">
        <v>667268917.617944</v>
      </c>
      <c r="TJZ4" s="5">
        <v>667219384.71339703</v>
      </c>
      <c r="TKA4" s="5">
        <v>667169858.89182603</v>
      </c>
      <c r="TKB4" s="5">
        <v>667120340.15169203</v>
      </c>
      <c r="TKC4" s="5">
        <v>667070828.49145806</v>
      </c>
      <c r="TKD4" s="5">
        <v>667021323.90958798</v>
      </c>
      <c r="TKE4" s="5">
        <v>666971826.40454698</v>
      </c>
      <c r="TKF4" s="5">
        <v>666922335.97479701</v>
      </c>
      <c r="TKG4" s="5">
        <v>666872852.61880398</v>
      </c>
      <c r="TKH4" s="5">
        <v>666823376.33503306</v>
      </c>
      <c r="TKI4" s="5">
        <v>666773907.12195003</v>
      </c>
      <c r="TKJ4" s="5">
        <v>666724444.97801995</v>
      </c>
      <c r="TKK4" s="5">
        <v>666674989.90171003</v>
      </c>
      <c r="TKL4" s="5">
        <v>666625541.89148796</v>
      </c>
      <c r="TKM4" s="5">
        <v>666576100.94581997</v>
      </c>
      <c r="TKN4" s="5">
        <v>666526667.06317496</v>
      </c>
      <c r="TKO4" s="5">
        <v>666477240.24202001</v>
      </c>
      <c r="TKP4" s="5">
        <v>666427820.48082495</v>
      </c>
      <c r="TKQ4" s="5">
        <v>666378407.77805805</v>
      </c>
      <c r="TKR4" s="5">
        <v>666329002.13218904</v>
      </c>
      <c r="TKS4" s="5">
        <v>666279603.54168904</v>
      </c>
      <c r="TKT4" s="5">
        <v>666230212.00502706</v>
      </c>
      <c r="TKU4" s="5">
        <v>666180827.52067602</v>
      </c>
      <c r="TKV4" s="5">
        <v>666131450.08710504</v>
      </c>
      <c r="TKW4" s="5">
        <v>666082079.70278704</v>
      </c>
      <c r="TKX4" s="5">
        <v>666032716.36619401</v>
      </c>
      <c r="TKY4" s="5">
        <v>665983360.07579899</v>
      </c>
      <c r="TKZ4" s="5">
        <v>665934010.83007503</v>
      </c>
      <c r="TLA4" s="5">
        <v>665884668.627496</v>
      </c>
      <c r="TLB4" s="5">
        <v>665835333.46653497</v>
      </c>
      <c r="TLC4" s="5">
        <v>665786005.34566796</v>
      </c>
      <c r="TLD4" s="5">
        <v>665736684.26336801</v>
      </c>
      <c r="TLE4" s="5">
        <v>665687370.21811199</v>
      </c>
      <c r="TLF4" s="5">
        <v>665638063.20837498</v>
      </c>
      <c r="TLG4" s="5">
        <v>665588763.23263299</v>
      </c>
      <c r="TLH4" s="5">
        <v>665539470.28936398</v>
      </c>
      <c r="TLI4" s="5">
        <v>665490184.37704396</v>
      </c>
      <c r="TLJ4" s="5">
        <v>665440905.49415004</v>
      </c>
      <c r="TLK4" s="5">
        <v>665391633.63916099</v>
      </c>
      <c r="TLL4" s="5">
        <v>665342368.81055605</v>
      </c>
      <c r="TLM4" s="5">
        <v>665293111.00681198</v>
      </c>
      <c r="TLN4" s="5">
        <v>665243860.22641003</v>
      </c>
      <c r="TLO4" s="5">
        <v>665194616.46782899</v>
      </c>
      <c r="TLP4" s="5">
        <v>665145379.72955</v>
      </c>
      <c r="TLQ4" s="5">
        <v>665096150.01005197</v>
      </c>
      <c r="TLR4" s="5">
        <v>665046927.30781698</v>
      </c>
      <c r="TLS4" s="5">
        <v>664997711.62132704</v>
      </c>
      <c r="TLT4" s="5">
        <v>664948502.94906294</v>
      </c>
      <c r="TLU4" s="5">
        <v>664899301.28950906</v>
      </c>
      <c r="TLV4" s="5">
        <v>664850106.64114499</v>
      </c>
      <c r="TLW4" s="5">
        <v>664800919.00245702</v>
      </c>
      <c r="TLX4" s="5">
        <v>664751738.37192798</v>
      </c>
      <c r="TLY4" s="5">
        <v>664702564.74803996</v>
      </c>
      <c r="TLZ4" s="5">
        <v>664653398.12928104</v>
      </c>
      <c r="TMA4" s="5">
        <v>664604238.51413405</v>
      </c>
      <c r="TMB4" s="5">
        <v>664555085.90108395</v>
      </c>
      <c r="TMC4" s="5">
        <v>664505940.28861797</v>
      </c>
      <c r="TMD4" s="5">
        <v>664456801.67522299</v>
      </c>
      <c r="TME4" s="5">
        <v>664407670.05938399</v>
      </c>
      <c r="TMF4" s="5">
        <v>664358545.43958902</v>
      </c>
      <c r="TMG4" s="5">
        <v>664309427.81432498</v>
      </c>
      <c r="TMH4" s="5">
        <v>664260317.18208098</v>
      </c>
      <c r="TMI4" s="5">
        <v>664211213.541345</v>
      </c>
      <c r="TMJ4" s="5">
        <v>664162116.89060605</v>
      </c>
      <c r="TMK4" s="5">
        <v>664113027.22835398</v>
      </c>
      <c r="TML4" s="5">
        <v>664063944.55307806</v>
      </c>
      <c r="TMM4" s="5">
        <v>664014868.86326802</v>
      </c>
      <c r="TMN4" s="5">
        <v>663965800.15741599</v>
      </c>
      <c r="TMO4" s="5">
        <v>663916738.43401206</v>
      </c>
      <c r="TMP4" s="5">
        <v>663867683.69154704</v>
      </c>
      <c r="TMQ4" s="5">
        <v>663818635.92851496</v>
      </c>
      <c r="TMR4" s="5">
        <v>663769595.14340603</v>
      </c>
      <c r="TMS4" s="5">
        <v>663720561.33471501</v>
      </c>
      <c r="TMT4" s="5">
        <v>663671534.500934</v>
      </c>
      <c r="TMU4" s="5">
        <v>663622514.64055705</v>
      </c>
      <c r="TMV4" s="5">
        <v>663573501.75207806</v>
      </c>
      <c r="TMW4" s="5">
        <v>663524495.833992</v>
      </c>
      <c r="TMX4" s="5">
        <v>663475496.884794</v>
      </c>
      <c r="TMY4" s="5">
        <v>663426504.90297902</v>
      </c>
      <c r="TMZ4" s="5">
        <v>663377519.887043</v>
      </c>
      <c r="TNA4" s="5">
        <v>663328541.83548295</v>
      </c>
      <c r="TNB4" s="5">
        <v>663279570.74679506</v>
      </c>
      <c r="TNC4" s="5">
        <v>663230606.61947596</v>
      </c>
      <c r="TND4" s="5">
        <v>663181649.45202398</v>
      </c>
      <c r="TNE4" s="5">
        <v>663132699.24293697</v>
      </c>
      <c r="TNF4" s="5">
        <v>663083755.99071395</v>
      </c>
      <c r="TNG4" s="5">
        <v>663034819.69385397</v>
      </c>
      <c r="TNH4" s="5">
        <v>662985890.35085499</v>
      </c>
      <c r="TNI4" s="5">
        <v>662936967.96021795</v>
      </c>
      <c r="TNJ4" s="5">
        <v>662888052.52044201</v>
      </c>
      <c r="TNK4" s="5">
        <v>662839144.03002906</v>
      </c>
      <c r="TNL4" s="5">
        <v>662790242.48748004</v>
      </c>
      <c r="TNM4" s="5">
        <v>662741347.89129496</v>
      </c>
      <c r="TNN4" s="5">
        <v>662692460.23997796</v>
      </c>
      <c r="TNO4" s="5">
        <v>662643579.53202903</v>
      </c>
      <c r="TNP4" s="5">
        <v>662594705.76595294</v>
      </c>
      <c r="TNQ4" s="5">
        <v>662545838.94025195</v>
      </c>
      <c r="TNR4" s="5">
        <v>662496979.05342996</v>
      </c>
      <c r="TNS4" s="5">
        <v>662448126.10399103</v>
      </c>
      <c r="TNT4" s="5">
        <v>662399280.09044003</v>
      </c>
      <c r="TNU4" s="5">
        <v>662350441.01128101</v>
      </c>
      <c r="TNV4" s="5">
        <v>662301608.86502004</v>
      </c>
      <c r="TNW4" s="5">
        <v>662252783.65016305</v>
      </c>
      <c r="TNX4" s="5">
        <v>662203965.36521602</v>
      </c>
      <c r="TNY4" s="5">
        <v>662155154.00868595</v>
      </c>
      <c r="TNZ4" s="5">
        <v>662106349.57907903</v>
      </c>
      <c r="TOA4" s="5">
        <v>662057552.07490301</v>
      </c>
      <c r="TOB4" s="5">
        <v>662008761.49466705</v>
      </c>
      <c r="TOC4" s="5">
        <v>661959977.83687794</v>
      </c>
      <c r="TOD4" s="5">
        <v>661911201.10004497</v>
      </c>
      <c r="TOE4" s="5">
        <v>661862431.28267801</v>
      </c>
      <c r="TOF4" s="5">
        <v>661813668.38328695</v>
      </c>
      <c r="TOG4" s="5">
        <v>661764912.40038002</v>
      </c>
      <c r="TOH4" s="5">
        <v>661716163.33247006</v>
      </c>
      <c r="TOI4" s="5">
        <v>661667421.17806697</v>
      </c>
      <c r="TOJ4" s="5">
        <v>661618685.93568099</v>
      </c>
      <c r="TOK4" s="5">
        <v>661569957.60382605</v>
      </c>
      <c r="TOL4" s="5">
        <v>661521236.18101299</v>
      </c>
      <c r="TOM4" s="5">
        <v>661472521.66575503</v>
      </c>
      <c r="TON4" s="5">
        <v>661423814.05656505</v>
      </c>
      <c r="TOO4" s="5">
        <v>661375113.35195601</v>
      </c>
      <c r="TOP4" s="5">
        <v>661326419.55044305</v>
      </c>
      <c r="TOQ4" s="5">
        <v>661277732.65053999</v>
      </c>
      <c r="TOR4" s="5">
        <v>661229052.65076101</v>
      </c>
      <c r="TOS4" s="5">
        <v>661180379.54962206</v>
      </c>
      <c r="TOT4" s="5">
        <v>661131713.34563804</v>
      </c>
      <c r="TOU4" s="5">
        <v>661083054.03732705</v>
      </c>
      <c r="TOV4" s="5">
        <v>661034401.62320304</v>
      </c>
      <c r="TOW4" s="5">
        <v>660985756.10178399</v>
      </c>
      <c r="TOX4" s="5">
        <v>660937117.47158694</v>
      </c>
      <c r="TOY4" s="5">
        <v>660888485.73113096</v>
      </c>
      <c r="TOZ4" s="5">
        <v>660839860.87893295</v>
      </c>
      <c r="TPA4" s="5">
        <v>660791242.91351104</v>
      </c>
      <c r="TPB4" s="5">
        <v>660742631.83338594</v>
      </c>
      <c r="TPC4" s="5">
        <v>660694027.63707602</v>
      </c>
      <c r="TPD4" s="5">
        <v>660645430.323102</v>
      </c>
      <c r="TPE4" s="5">
        <v>660596839.88998306</v>
      </c>
      <c r="TPF4" s="5">
        <v>660548256.33624005</v>
      </c>
      <c r="TPG4" s="5">
        <v>660499679.66039503</v>
      </c>
      <c r="TPH4" s="5">
        <v>660451109.86097002</v>
      </c>
      <c r="TPI4" s="5">
        <v>660402546.93648505</v>
      </c>
      <c r="TPJ4" s="5">
        <v>660353990.88546395</v>
      </c>
      <c r="TPK4" s="5">
        <v>660305441.70642996</v>
      </c>
      <c r="TPL4" s="5">
        <v>660256899.39790499</v>
      </c>
      <c r="TPM4" s="5">
        <v>660208363.95841396</v>
      </c>
      <c r="TPN4" s="5">
        <v>660159835.38648105</v>
      </c>
      <c r="TPO4" s="5">
        <v>660111313.68062901</v>
      </c>
      <c r="TPP4" s="5">
        <v>660062798.83938503</v>
      </c>
      <c r="TPQ4" s="5">
        <v>660014290.861274</v>
      </c>
      <c r="TPR4" s="5">
        <v>659965789.74482095</v>
      </c>
      <c r="TPS4" s="5">
        <v>659917295.48855197</v>
      </c>
      <c r="TPT4" s="5">
        <v>659868808.09099495</v>
      </c>
      <c r="TPU4" s="5">
        <v>659820327.55067599</v>
      </c>
      <c r="TPV4" s="5">
        <v>659771853.86612296</v>
      </c>
      <c r="TPW4" s="5">
        <v>659723387.035864</v>
      </c>
      <c r="TPX4" s="5">
        <v>659674927.05842698</v>
      </c>
      <c r="TPY4" s="5">
        <v>659626473.93234205</v>
      </c>
      <c r="TPZ4" s="5">
        <v>659578027.65613604</v>
      </c>
      <c r="TQA4" s="5">
        <v>659529588.22834003</v>
      </c>
      <c r="TQB4" s="5">
        <v>659481155.64748502</v>
      </c>
      <c r="TQC4" s="5">
        <v>659432729.912099</v>
      </c>
      <c r="TQD4" s="5">
        <v>659384311.020715</v>
      </c>
      <c r="TQE4" s="5">
        <v>659335898.97186303</v>
      </c>
      <c r="TQF4" s="5">
        <v>659287493.76407504</v>
      </c>
      <c r="TQG4" s="5">
        <v>659239095.39588404</v>
      </c>
      <c r="TQH4" s="5">
        <v>659190703.86582196</v>
      </c>
      <c r="TQI4" s="5">
        <v>659142319.17242205</v>
      </c>
      <c r="TQJ4" s="5">
        <v>659093941.31421697</v>
      </c>
      <c r="TQK4" s="5">
        <v>659045570.28974104</v>
      </c>
      <c r="TQL4" s="5">
        <v>658997206.09752905</v>
      </c>
      <c r="TQM4" s="5">
        <v>658948848.73611403</v>
      </c>
      <c r="TQN4" s="5">
        <v>658900498.20403302</v>
      </c>
      <c r="TQO4" s="5">
        <v>658852154.49982095</v>
      </c>
      <c r="TQP4" s="5">
        <v>658803817.62201297</v>
      </c>
      <c r="TQQ4" s="5">
        <v>658755487.56914604</v>
      </c>
      <c r="TQR4" s="5">
        <v>658707164.33975601</v>
      </c>
      <c r="TQS4" s="5">
        <v>658658847.93238199</v>
      </c>
      <c r="TQT4" s="5">
        <v>658610538.34555995</v>
      </c>
      <c r="TQU4" s="5">
        <v>658562235.57782805</v>
      </c>
      <c r="TQV4" s="5">
        <v>658513939.62772501</v>
      </c>
      <c r="TQW4" s="5">
        <v>658465650.49379003</v>
      </c>
      <c r="TQX4" s="5">
        <v>658417368.17456305</v>
      </c>
      <c r="TQY4" s="5">
        <v>658369092.66858101</v>
      </c>
      <c r="TQZ4" s="5">
        <v>658320823.97438705</v>
      </c>
      <c r="TRA4" s="5">
        <v>658272562.09051895</v>
      </c>
      <c r="TRB4" s="5">
        <v>658224307.01552105</v>
      </c>
      <c r="TRC4" s="5">
        <v>658176058.747931</v>
      </c>
      <c r="TRD4" s="5">
        <v>658127817.28629303</v>
      </c>
      <c r="TRE4" s="5">
        <v>658079582.62914801</v>
      </c>
      <c r="TRF4" s="5">
        <v>658031354.77504003</v>
      </c>
      <c r="TRG4" s="5">
        <v>657983133.72251105</v>
      </c>
      <c r="TRH4" s="5">
        <v>657934919.47010398</v>
      </c>
      <c r="TRI4" s="5">
        <v>657886712.01636398</v>
      </c>
      <c r="TRJ4" s="5">
        <v>657838511.35983396</v>
      </c>
      <c r="TRK4" s="5">
        <v>657790317.49906003</v>
      </c>
      <c r="TRL4" s="5">
        <v>657742130.43258703</v>
      </c>
      <c r="TRM4" s="5">
        <v>657693950.15895903</v>
      </c>
      <c r="TRN4" s="5">
        <v>657645776.676723</v>
      </c>
      <c r="TRO4" s="5">
        <v>657597609.98442602</v>
      </c>
      <c r="TRP4" s="5">
        <v>657549450.08061302</v>
      </c>
      <c r="TRQ4" s="5">
        <v>657501296.96383297</v>
      </c>
      <c r="TRR4" s="5">
        <v>657453150.63263297</v>
      </c>
      <c r="TRS4" s="5">
        <v>657405011.08555996</v>
      </c>
      <c r="TRT4" s="5">
        <v>657356878.32116306</v>
      </c>
      <c r="TRU4" s="5">
        <v>657308752.33799195</v>
      </c>
      <c r="TRV4" s="5">
        <v>657260633.13459504</v>
      </c>
      <c r="TRW4" s="5">
        <v>657212520.70952106</v>
      </c>
      <c r="TRX4" s="5">
        <v>657164415.06132197</v>
      </c>
      <c r="TRY4" s="5">
        <v>657116316.18854797</v>
      </c>
      <c r="TRZ4" s="5">
        <v>657068224.08974802</v>
      </c>
      <c r="TSA4" s="5">
        <v>657020138.76347494</v>
      </c>
      <c r="TSB4" s="5">
        <v>656972060.20828104</v>
      </c>
      <c r="TSC4" s="5">
        <v>656923988.42271698</v>
      </c>
      <c r="TSD4" s="5">
        <v>656875923.40533698</v>
      </c>
      <c r="TSE4" s="5">
        <v>656827865.15469205</v>
      </c>
      <c r="TSF4" s="5">
        <v>656779813.66933703</v>
      </c>
      <c r="TSG4" s="5">
        <v>656731768.94782495</v>
      </c>
      <c r="TSH4" s="5">
        <v>656683730.988711</v>
      </c>
      <c r="TSI4" s="5">
        <v>656635699.79054904</v>
      </c>
      <c r="TSJ4" s="5">
        <v>656587675.35189295</v>
      </c>
      <c r="TSK4" s="5">
        <v>656539657.67130101</v>
      </c>
      <c r="TSL4" s="5">
        <v>656491646.74732602</v>
      </c>
      <c r="TSM4" s="5">
        <v>656443642.57852697</v>
      </c>
      <c r="TSN4" s="5">
        <v>656395645.16345894</v>
      </c>
      <c r="TSO4" s="5">
        <v>656347654.50067794</v>
      </c>
      <c r="TSP4" s="5">
        <v>656299670.588745</v>
      </c>
      <c r="TSQ4" s="5">
        <v>656251693.42621398</v>
      </c>
      <c r="TSR4" s="5">
        <v>656203723.01164603</v>
      </c>
      <c r="TSS4" s="5">
        <v>656155759.34359896</v>
      </c>
      <c r="TST4" s="5">
        <v>656107802.42063105</v>
      </c>
      <c r="TSU4" s="5">
        <v>656059852.24130297</v>
      </c>
      <c r="TSV4" s="5">
        <v>656011908.80417502</v>
      </c>
      <c r="TSW4" s="5">
        <v>655963972.10780704</v>
      </c>
      <c r="TSX4" s="5">
        <v>655916042.15075898</v>
      </c>
      <c r="TSY4" s="5">
        <v>655868118.93159294</v>
      </c>
      <c r="TSZ4" s="5">
        <v>655820202.44886994</v>
      </c>
      <c r="TTA4" s="5">
        <v>655772292.70115304</v>
      </c>
      <c r="TTB4" s="5">
        <v>655724389.68700397</v>
      </c>
      <c r="TTC4" s="5">
        <v>655676493.40498495</v>
      </c>
      <c r="TTD4" s="5">
        <v>655628603.85365999</v>
      </c>
      <c r="TTE4" s="5">
        <v>655580721.03159297</v>
      </c>
      <c r="TTF4" s="5">
        <v>655532844.93734705</v>
      </c>
      <c r="TTG4" s="5">
        <v>655484975.56948805</v>
      </c>
      <c r="TTH4" s="5">
        <v>655437112.926579</v>
      </c>
      <c r="TTI4" s="5">
        <v>655389257.00718701</v>
      </c>
      <c r="TTJ4" s="5">
        <v>655341407.80987597</v>
      </c>
      <c r="TTK4" s="5">
        <v>655293565.33321404</v>
      </c>
      <c r="TTL4" s="5">
        <v>655245729.57576597</v>
      </c>
      <c r="TTM4" s="5">
        <v>655197900.53610003</v>
      </c>
      <c r="TTN4" s="5">
        <v>655150078.21278203</v>
      </c>
      <c r="TTO4" s="5">
        <v>655102262.60438097</v>
      </c>
      <c r="TTP4" s="5">
        <v>655054453.70946395</v>
      </c>
      <c r="TTQ4" s="5">
        <v>655006651.5266</v>
      </c>
      <c r="TTR4" s="5">
        <v>654958856.05435896</v>
      </c>
      <c r="TTS4" s="5">
        <v>654911067.29130805</v>
      </c>
      <c r="TTT4" s="5">
        <v>654863285.23601902</v>
      </c>
      <c r="TTU4" s="5">
        <v>654815509.88706195</v>
      </c>
      <c r="TTV4" s="5">
        <v>654767741.24300599</v>
      </c>
      <c r="TTW4" s="5">
        <v>654719979.30242395</v>
      </c>
      <c r="TTX4" s="5">
        <v>654672224.06388605</v>
      </c>
      <c r="TTY4" s="5">
        <v>654624475.52596295</v>
      </c>
      <c r="TTZ4" s="5">
        <v>654576733.68722904</v>
      </c>
      <c r="TUA4" s="5">
        <v>654528998.54625595</v>
      </c>
      <c r="TUB4" s="5">
        <v>654481270.10161698</v>
      </c>
      <c r="TUC4" s="5">
        <v>654433548.35188496</v>
      </c>
      <c r="TUD4" s="5">
        <v>654385833.29563498</v>
      </c>
      <c r="TUE4" s="5">
        <v>654338124.93143904</v>
      </c>
      <c r="TUF4" s="5">
        <v>654290423.25787401</v>
      </c>
      <c r="TUG4" s="5">
        <v>654242728.27351403</v>
      </c>
      <c r="TUH4" s="5">
        <v>654195039.97693396</v>
      </c>
      <c r="TUI4" s="5">
        <v>654147358.36671102</v>
      </c>
      <c r="TUJ4" s="5">
        <v>654099683.44141996</v>
      </c>
      <c r="TUK4" s="5">
        <v>654052015.19963896</v>
      </c>
      <c r="TUL4" s="5">
        <v>654004353.63994396</v>
      </c>
      <c r="TUM4" s="5">
        <v>653956698.76091194</v>
      </c>
      <c r="TUN4" s="5">
        <v>653909050.56112194</v>
      </c>
      <c r="TUO4" s="5">
        <v>653861409.03915298</v>
      </c>
      <c r="TUP4" s="5">
        <v>653813774.19358099</v>
      </c>
      <c r="TUQ4" s="5">
        <v>653766146.02298701</v>
      </c>
      <c r="TUR4" s="5">
        <v>653718524.52595103</v>
      </c>
      <c r="TUS4" s="5">
        <v>653670909.701051</v>
      </c>
      <c r="TUT4" s="5">
        <v>653623301.54686904</v>
      </c>
      <c r="TUU4" s="5">
        <v>653575700.06198502</v>
      </c>
      <c r="TUV4" s="5">
        <v>653528105.24497998</v>
      </c>
      <c r="TUW4" s="5">
        <v>653480517.09443498</v>
      </c>
      <c r="TUX4" s="5">
        <v>653432935.60893297</v>
      </c>
      <c r="TUY4" s="5">
        <v>653385360.78705597</v>
      </c>
      <c r="TUZ4" s="5">
        <v>653337792.62738597</v>
      </c>
      <c r="TVA4" s="5">
        <v>653290231.12850702</v>
      </c>
      <c r="TVB4" s="5">
        <v>653242676.28900194</v>
      </c>
      <c r="TVC4" s="5">
        <v>653195128.10745502</v>
      </c>
      <c r="TVD4" s="5">
        <v>653147586.58245003</v>
      </c>
      <c r="TVE4" s="5">
        <v>653100051.71257305</v>
      </c>
      <c r="TVF4" s="5">
        <v>653052523.49640703</v>
      </c>
      <c r="TVG4" s="5">
        <v>653005001.93253899</v>
      </c>
      <c r="TVH4" s="5">
        <v>652957487.01955497</v>
      </c>
      <c r="TVI4" s="5">
        <v>652909978.75603998</v>
      </c>
      <c r="TVJ4" s="5">
        <v>652862477.14058197</v>
      </c>
      <c r="TVK4" s="5">
        <v>652814982.17176795</v>
      </c>
      <c r="TVL4" s="5">
        <v>652767493.84818494</v>
      </c>
      <c r="TVM4" s="5">
        <v>652720012.16842103</v>
      </c>
      <c r="TVN4" s="5">
        <v>652672537.13106501</v>
      </c>
      <c r="TVO4" s="5">
        <v>652625068.73470497</v>
      </c>
      <c r="TVP4" s="5">
        <v>652577606.97792995</v>
      </c>
      <c r="TVQ4" s="5">
        <v>652530151.85933006</v>
      </c>
      <c r="TVR4" s="5">
        <v>652482703.37749505</v>
      </c>
      <c r="TVS4" s="5">
        <v>652435261.53101504</v>
      </c>
      <c r="TVT4" s="5">
        <v>652387826.31848097</v>
      </c>
      <c r="TVU4" s="5">
        <v>652340397.73848295</v>
      </c>
      <c r="TVV4" s="5">
        <v>652292975.78961396</v>
      </c>
      <c r="TVW4" s="5">
        <v>652245560.47046494</v>
      </c>
      <c r="TVX4" s="5">
        <v>652198151.77962899</v>
      </c>
      <c r="TVY4" s="5">
        <v>652150749.715698</v>
      </c>
      <c r="TVZ4" s="5">
        <v>652103354.27726603</v>
      </c>
      <c r="TWA4" s="5">
        <v>652055965.46292603</v>
      </c>
      <c r="TWB4" s="5">
        <v>652008583.27127099</v>
      </c>
      <c r="TWC4" s="5">
        <v>651961207.70089698</v>
      </c>
      <c r="TWD4" s="5">
        <v>651913838.75039697</v>
      </c>
      <c r="TWE4" s="5">
        <v>651866476.41836798</v>
      </c>
      <c r="TWF4" s="5">
        <v>651819120.70340395</v>
      </c>
      <c r="TWG4" s="5">
        <v>651771771.60410094</v>
      </c>
      <c r="TWH4" s="5">
        <v>651724429.11905599</v>
      </c>
      <c r="TWI4" s="5">
        <v>651677093.24686599</v>
      </c>
      <c r="TWJ4" s="5">
        <v>651629763.98612595</v>
      </c>
      <c r="TWK4" s="5">
        <v>651582441.33543599</v>
      </c>
      <c r="TWL4" s="5">
        <v>651535125.29339194</v>
      </c>
      <c r="TWM4" s="5">
        <v>651487815.85859394</v>
      </c>
      <c r="TWN4" s="5">
        <v>651440513.02963996</v>
      </c>
      <c r="TWO4" s="5">
        <v>651393216.80512798</v>
      </c>
      <c r="TWP4" s="5">
        <v>651345927.183658</v>
      </c>
      <c r="TWQ4" s="5">
        <v>651298644.163831</v>
      </c>
      <c r="TWR4" s="5">
        <v>651251367.74424601</v>
      </c>
      <c r="TWS4" s="5">
        <v>651204097.92350399</v>
      </c>
      <c r="TWT4" s="5">
        <v>651156834.70020604</v>
      </c>
      <c r="TWU4" s="5">
        <v>651109578.07295406</v>
      </c>
      <c r="TWV4" s="5">
        <v>651062328.04034901</v>
      </c>
      <c r="TWW4" s="5">
        <v>651015084.60099399</v>
      </c>
      <c r="TWX4" s="5">
        <v>650967847.75349104</v>
      </c>
      <c r="TWY4" s="5">
        <v>650920617.49644303</v>
      </c>
      <c r="TWZ4" s="5">
        <v>650873393.82845402</v>
      </c>
      <c r="TXA4" s="5">
        <v>650826176.74812806</v>
      </c>
      <c r="TXB4" s="5">
        <v>650778966.25406802</v>
      </c>
      <c r="TXC4" s="5">
        <v>650731762.34487903</v>
      </c>
      <c r="TXD4" s="5">
        <v>650684565.01916802</v>
      </c>
      <c r="TXE4" s="5">
        <v>650637374.27553701</v>
      </c>
      <c r="TXF4" s="5">
        <v>650590190.11259401</v>
      </c>
      <c r="TXG4" s="5">
        <v>650543012.52894497</v>
      </c>
      <c r="TXH4" s="5">
        <v>650495841.52319598</v>
      </c>
      <c r="TXI4" s="5">
        <v>650448677.09395397</v>
      </c>
      <c r="TXJ4" s="5">
        <v>650401519.23982799</v>
      </c>
      <c r="TXK4" s="5">
        <v>650354367.95942295</v>
      </c>
      <c r="TXL4" s="5">
        <v>650307223.25134897</v>
      </c>
      <c r="TXM4" s="5">
        <v>650260085.11421394</v>
      </c>
      <c r="TXN4" s="5">
        <v>650212953.54662704</v>
      </c>
      <c r="TXO4" s="5">
        <v>650165828.54719698</v>
      </c>
      <c r="TXP4" s="5">
        <v>650118710.11453402</v>
      </c>
      <c r="TXQ4" s="5">
        <v>650071598.24724901</v>
      </c>
      <c r="TXR4" s="5">
        <v>650024492.94395101</v>
      </c>
      <c r="TXS4" s="5">
        <v>649977394.203251</v>
      </c>
      <c r="TXT4" s="5">
        <v>649930302.02376199</v>
      </c>
      <c r="TXU4" s="5">
        <v>649883216.40409398</v>
      </c>
      <c r="TXV4" s="5">
        <v>649836137.34285903</v>
      </c>
      <c r="TXW4" s="5">
        <v>649789064.83867097</v>
      </c>
      <c r="TXX4" s="5">
        <v>649741998.89014101</v>
      </c>
      <c r="TXY4" s="5">
        <v>649694939.49588394</v>
      </c>
      <c r="TXZ4" s="5">
        <v>649647886.654513</v>
      </c>
      <c r="TYA4" s="5">
        <v>649600840.36464095</v>
      </c>
      <c r="TYB4" s="5">
        <v>649553800.62488401</v>
      </c>
      <c r="TYC4" s="5">
        <v>649506767.43385506</v>
      </c>
      <c r="TYD4" s="5">
        <v>649459740.79016995</v>
      </c>
      <c r="TYE4" s="5">
        <v>649412720.69244599</v>
      </c>
      <c r="TYF4" s="5">
        <v>649365707.13929796</v>
      </c>
      <c r="TYG4" s="5">
        <v>649318700.12934101</v>
      </c>
      <c r="TYH4" s="5">
        <v>649271699.66119397</v>
      </c>
      <c r="TYI4" s="5">
        <v>649224705.73347294</v>
      </c>
      <c r="TYJ4" s="5">
        <v>649177718.34479594</v>
      </c>
      <c r="TYK4" s="5">
        <v>649130737.49377894</v>
      </c>
      <c r="TYL4" s="5">
        <v>649083763.17904305</v>
      </c>
      <c r="TYM4" s="5">
        <v>649036795.39920604</v>
      </c>
      <c r="TYN4" s="5">
        <v>648989834.15288603</v>
      </c>
      <c r="TYO4" s="5">
        <v>648942879.43870401</v>
      </c>
      <c r="TYP4" s="5">
        <v>648895931.25527799</v>
      </c>
      <c r="TYQ4" s="5">
        <v>648848989.60123003</v>
      </c>
      <c r="TYR4" s="5">
        <v>648802054.47518003</v>
      </c>
      <c r="TYS4" s="5">
        <v>648755125.87574899</v>
      </c>
      <c r="TYT4" s="5">
        <v>648708203.80155897</v>
      </c>
      <c r="TYU4" s="5">
        <v>648661288.25123096</v>
      </c>
      <c r="TYV4" s="5">
        <v>648614379.223387</v>
      </c>
      <c r="TYW4" s="5">
        <v>648567476.71665096</v>
      </c>
      <c r="TYX4" s="5">
        <v>648520580.72964501</v>
      </c>
      <c r="TYY4" s="5">
        <v>648473691.26099205</v>
      </c>
      <c r="TYZ4" s="5">
        <v>648426808.30931604</v>
      </c>
      <c r="TZA4" s="5">
        <v>648379931.87324202</v>
      </c>
      <c r="TZB4" s="5">
        <v>648333061.95139396</v>
      </c>
      <c r="TZC4" s="5">
        <v>648286198.54239595</v>
      </c>
      <c r="TZD4" s="5">
        <v>648239341.64487505</v>
      </c>
      <c r="TZE4" s="5">
        <v>648192491.25745595</v>
      </c>
      <c r="TZF4" s="5">
        <v>648145647.37876499</v>
      </c>
      <c r="TZG4" s="5">
        <v>648098810.00742805</v>
      </c>
      <c r="TZH4" s="5">
        <v>648051979.14207196</v>
      </c>
      <c r="TZI4" s="5">
        <v>648005154.78132498</v>
      </c>
      <c r="TZJ4" s="5">
        <v>647958336.92381501</v>
      </c>
      <c r="TZK4" s="5">
        <v>647911525.56816804</v>
      </c>
      <c r="TZL4" s="5">
        <v>647864720.71301401</v>
      </c>
      <c r="TZM4" s="5">
        <v>647817922.35698104</v>
      </c>
      <c r="TZN4" s="5">
        <v>647771130.49869895</v>
      </c>
      <c r="TZO4" s="5">
        <v>647724345.13679695</v>
      </c>
      <c r="TZP4" s="5">
        <v>647677566.26990497</v>
      </c>
      <c r="TZQ4" s="5">
        <v>647630793.89665401</v>
      </c>
      <c r="TZR4" s="5">
        <v>647584028.01567304</v>
      </c>
      <c r="TZS4" s="5">
        <v>647537268.62559497</v>
      </c>
      <c r="TZT4" s="5">
        <v>647490515.72504997</v>
      </c>
      <c r="TZU4" s="5">
        <v>647443769.31267202</v>
      </c>
      <c r="TZV4" s="5">
        <v>647397029.38708997</v>
      </c>
      <c r="TZW4" s="5">
        <v>647350295.94693995</v>
      </c>
      <c r="TZX4" s="5">
        <v>647303568.99085295</v>
      </c>
      <c r="TZY4" s="5">
        <v>647256848.51746202</v>
      </c>
      <c r="TZZ4" s="5">
        <v>647210134.52540302</v>
      </c>
      <c r="UAA4" s="5">
        <v>647163427.01330805</v>
      </c>
      <c r="UAB4" s="5">
        <v>647116725.97981298</v>
      </c>
      <c r="UAC4" s="5">
        <v>647070031.42355204</v>
      </c>
      <c r="UAD4" s="5">
        <v>647023343.34316194</v>
      </c>
      <c r="UAE4" s="5">
        <v>646976661.73727596</v>
      </c>
      <c r="UAF4" s="5">
        <v>646929986.604532</v>
      </c>
      <c r="UAG4" s="5">
        <v>646883317.94356596</v>
      </c>
      <c r="UAH4" s="5">
        <v>646836655.75301397</v>
      </c>
      <c r="UAI4" s="5">
        <v>646790000.031515</v>
      </c>
      <c r="UAJ4" s="5">
        <v>646743350.77770603</v>
      </c>
      <c r="UAK4" s="5">
        <v>646696707.99022496</v>
      </c>
      <c r="UAL4" s="5">
        <v>646650071.66770899</v>
      </c>
      <c r="UAM4" s="5">
        <v>646603441.80879796</v>
      </c>
      <c r="UAN4" s="5">
        <v>646556818.41213202</v>
      </c>
      <c r="UAO4" s="5">
        <v>646510201.476349</v>
      </c>
      <c r="UAP4" s="5">
        <v>646463591.00009</v>
      </c>
      <c r="UAQ4" s="5">
        <v>646416986.98199499</v>
      </c>
      <c r="UAR4" s="5">
        <v>646370389.42070305</v>
      </c>
      <c r="UAS4" s="5">
        <v>646323798.31485796</v>
      </c>
      <c r="UAT4" s="5">
        <v>646277213.6631</v>
      </c>
      <c r="UAU4" s="5">
        <v>646230635.46406996</v>
      </c>
      <c r="UAV4" s="5">
        <v>646184063.71641195</v>
      </c>
      <c r="UAW4" s="5">
        <v>646137498.41876805</v>
      </c>
      <c r="UAX4" s="5">
        <v>646090939.56977999</v>
      </c>
      <c r="UAY4" s="5">
        <v>646044387.16809201</v>
      </c>
      <c r="UAZ4" s="5">
        <v>645997841.21234703</v>
      </c>
      <c r="UBA4" s="5">
        <v>645951301.70119095</v>
      </c>
      <c r="UBB4" s="5">
        <v>645904768.63326705</v>
      </c>
      <c r="UBC4" s="5">
        <v>645858242.00722003</v>
      </c>
      <c r="UBD4" s="5">
        <v>645811721.82169604</v>
      </c>
      <c r="UBE4" s="5">
        <v>645765208.07534003</v>
      </c>
      <c r="UBF4" s="5">
        <v>645718700.76679695</v>
      </c>
      <c r="UBG4" s="5">
        <v>645672199.89471602</v>
      </c>
      <c r="UBH4" s="5">
        <v>645625705.45774198</v>
      </c>
      <c r="UBI4" s="5">
        <v>645579217.45452201</v>
      </c>
      <c r="UBJ4" s="5">
        <v>645532735.88370502</v>
      </c>
      <c r="UBK4" s="5">
        <v>645486260.74393702</v>
      </c>
      <c r="UBL4" s="5">
        <v>645439792.033867</v>
      </c>
      <c r="UBM4" s="5">
        <v>645393329.75214398</v>
      </c>
      <c r="UBN4" s="5">
        <v>645346873.89741695</v>
      </c>
      <c r="UBO4" s="5">
        <v>645300424.46833599</v>
      </c>
      <c r="UBP4" s="5">
        <v>645253981.46354997</v>
      </c>
      <c r="UBQ4" s="5">
        <v>645207544.88170803</v>
      </c>
      <c r="UBR4" s="5">
        <v>645161114.72146297</v>
      </c>
      <c r="UBS4" s="5">
        <v>645114690.98146498</v>
      </c>
      <c r="UBT4" s="5">
        <v>645068273.66036499</v>
      </c>
      <c r="UBU4" s="5">
        <v>645021862.75681496</v>
      </c>
      <c r="UBV4" s="5">
        <v>644975458.26946604</v>
      </c>
      <c r="UBW4" s="5">
        <v>644929060.19697201</v>
      </c>
      <c r="UBX4" s="5">
        <v>644882668.53798497</v>
      </c>
      <c r="UBY4" s="5">
        <v>644836283.29115903</v>
      </c>
      <c r="UBZ4" s="5">
        <v>644789904.45514703</v>
      </c>
      <c r="UCA4" s="5">
        <v>644743532.02860296</v>
      </c>
      <c r="UCB4" s="5">
        <v>644697166.01018095</v>
      </c>
      <c r="UCC4" s="5">
        <v>644650806.39853597</v>
      </c>
      <c r="UCD4" s="5">
        <v>644604453.19232297</v>
      </c>
      <c r="UCE4" s="5">
        <v>644558106.39019799</v>
      </c>
      <c r="UCF4" s="5">
        <v>644511765.990816</v>
      </c>
      <c r="UCG4" s="5">
        <v>644465431.99283397</v>
      </c>
      <c r="UCH4" s="5">
        <v>644419104.39490795</v>
      </c>
      <c r="UCI4" s="5">
        <v>644372783.19569504</v>
      </c>
      <c r="UCJ4" s="5">
        <v>644326468.39385295</v>
      </c>
      <c r="UCK4" s="5">
        <v>644280159.98803902</v>
      </c>
      <c r="UCL4" s="5">
        <v>644233857.97691202</v>
      </c>
      <c r="UCM4" s="5">
        <v>644187562.35912895</v>
      </c>
      <c r="UCN4" s="5">
        <v>644141273.13335097</v>
      </c>
      <c r="UCO4" s="5">
        <v>644094990.29823506</v>
      </c>
      <c r="UCP4" s="5">
        <v>644048713.85244095</v>
      </c>
      <c r="UCQ4" s="5">
        <v>644002443.794631</v>
      </c>
      <c r="UCR4" s="5">
        <v>643956180.12346303</v>
      </c>
      <c r="UCS4" s="5">
        <v>643909922.83759904</v>
      </c>
      <c r="UCT4" s="5">
        <v>643863671.93569899</v>
      </c>
      <c r="UCU4" s="5">
        <v>643817427.41642594</v>
      </c>
      <c r="UCV4" s="5">
        <v>643771189.27844095</v>
      </c>
      <c r="UCW4" s="5">
        <v>643724957.52040601</v>
      </c>
      <c r="UCX4" s="5">
        <v>643678732.14098406</v>
      </c>
      <c r="UCY4" s="5">
        <v>643632513.13883698</v>
      </c>
      <c r="UCZ4" s="5">
        <v>643586300.51262999</v>
      </c>
      <c r="UDA4" s="5">
        <v>643540094.26102602</v>
      </c>
      <c r="UDB4" s="5">
        <v>643493894.382689</v>
      </c>
      <c r="UDC4" s="5">
        <v>643447700.87628305</v>
      </c>
      <c r="UDD4" s="5">
        <v>643401513.74047399</v>
      </c>
      <c r="UDE4" s="5">
        <v>643355332.97392595</v>
      </c>
      <c r="UDF4" s="5">
        <v>643309158.57530499</v>
      </c>
      <c r="UDG4" s="5">
        <v>643262990.54327703</v>
      </c>
      <c r="UDH4" s="5">
        <v>643216828.87650895</v>
      </c>
      <c r="UDI4" s="5">
        <v>643170673.57366598</v>
      </c>
      <c r="UDJ4" s="5">
        <v>643124524.63341701</v>
      </c>
      <c r="UDK4" s="5">
        <v>643078382.05442905</v>
      </c>
      <c r="UDL4" s="5">
        <v>643032245.83536804</v>
      </c>
      <c r="UDM4" s="5">
        <v>642986115.97490501</v>
      </c>
      <c r="UDN4" s="5">
        <v>642939992.47170699</v>
      </c>
      <c r="UDO4" s="5">
        <v>642893875.32444298</v>
      </c>
      <c r="UDP4" s="5">
        <v>642847764.53178203</v>
      </c>
      <c r="UDQ4" s="5">
        <v>642801660.09239495</v>
      </c>
      <c r="UDR4" s="5">
        <v>642755562.00495005</v>
      </c>
      <c r="UDS4" s="5">
        <v>642709470.26812005</v>
      </c>
      <c r="UDT4" s="5">
        <v>642663384.88057303</v>
      </c>
      <c r="UDU4" s="5">
        <v>642617305.84098303</v>
      </c>
      <c r="UDV4" s="5">
        <v>642571233.14801896</v>
      </c>
      <c r="UDW4" s="5">
        <v>642525166.800354</v>
      </c>
      <c r="UDX4" s="5">
        <v>642479106.79666102</v>
      </c>
      <c r="UDY4" s="5">
        <v>642433053.13561106</v>
      </c>
      <c r="UDZ4" s="5">
        <v>642387005.81587899</v>
      </c>
      <c r="UEA4" s="5">
        <v>642340964.83613706</v>
      </c>
      <c r="UEB4" s="5">
        <v>642294930.19505799</v>
      </c>
      <c r="UEC4" s="5">
        <v>642248901.89131796</v>
      </c>
      <c r="UED4" s="5">
        <v>642202879.92359102</v>
      </c>
      <c r="UEE4" s="5">
        <v>642156864.29055202</v>
      </c>
      <c r="UEF4" s="5">
        <v>642110854.99087501</v>
      </c>
      <c r="UEG4" s="5">
        <v>642064852.02323699</v>
      </c>
      <c r="UEH4" s="5">
        <v>642018855.38631296</v>
      </c>
      <c r="UEI4" s="5">
        <v>641972865.07878006</v>
      </c>
      <c r="UEJ4" s="5">
        <v>641926881.09931397</v>
      </c>
      <c r="UEK4" s="5">
        <v>641880903.44659305</v>
      </c>
      <c r="UEL4" s="5">
        <v>641834932.11929405</v>
      </c>
      <c r="UEM4" s="5">
        <v>641788967.11609495</v>
      </c>
      <c r="UEN4" s="5">
        <v>641743008.435673</v>
      </c>
      <c r="UEO4" s="5">
        <v>641697056.07670903</v>
      </c>
      <c r="UEP4" s="5">
        <v>641651110.03787994</v>
      </c>
      <c r="UEQ4" s="5">
        <v>641605170.31786597</v>
      </c>
      <c r="UER4" s="5">
        <v>641559236.91534603</v>
      </c>
      <c r="UES4" s="5">
        <v>641513309.829</v>
      </c>
      <c r="UET4" s="5">
        <v>641467389.05751002</v>
      </c>
      <c r="UEU4" s="5">
        <v>641421474.59955502</v>
      </c>
      <c r="UEV4" s="5">
        <v>641375566.45381701</v>
      </c>
      <c r="UEW4" s="5">
        <v>641329664.61897802</v>
      </c>
      <c r="UEX4" s="5">
        <v>641283769.09371805</v>
      </c>
      <c r="UEY4" s="5">
        <v>641237879.87672102</v>
      </c>
      <c r="UEZ4" s="5">
        <v>641191996.96666896</v>
      </c>
      <c r="UFA4" s="5">
        <v>641146120.36224496</v>
      </c>
      <c r="UFB4" s="5">
        <v>641100250.06213295</v>
      </c>
      <c r="UFC4" s="5">
        <v>641054386.06501496</v>
      </c>
      <c r="UFD4" s="5">
        <v>641008528.36957598</v>
      </c>
      <c r="UFE4" s="5">
        <v>640962676.97450101</v>
      </c>
      <c r="UFF4" s="5">
        <v>640916831.87847495</v>
      </c>
      <c r="UFG4" s="5">
        <v>640870993.08018196</v>
      </c>
      <c r="UFH4" s="5">
        <v>640825160.57830703</v>
      </c>
      <c r="UFI4" s="5">
        <v>640779334.37153804</v>
      </c>
      <c r="UFJ4" s="5">
        <v>640733514.45856094</v>
      </c>
      <c r="UFK4" s="5">
        <v>640687700.83806098</v>
      </c>
      <c r="UFL4" s="5">
        <v>640641893.50872505</v>
      </c>
      <c r="UFM4" s="5">
        <v>640596092.46924198</v>
      </c>
      <c r="UFN4" s="5">
        <v>640550297.71829903</v>
      </c>
      <c r="UFO4" s="5">
        <v>640504509.25458395</v>
      </c>
      <c r="UFP4" s="5">
        <v>640458727.07678604</v>
      </c>
      <c r="UFQ4" s="5">
        <v>640412951.18359303</v>
      </c>
      <c r="UFR4" s="5">
        <v>640367181.57369399</v>
      </c>
      <c r="UFS4" s="5">
        <v>640321418.24577904</v>
      </c>
      <c r="UFT4" s="5">
        <v>640275661.19853902</v>
      </c>
      <c r="UFU4" s="5">
        <v>640229910.43066299</v>
      </c>
      <c r="UFV4" s="5">
        <v>640184165.94084096</v>
      </c>
      <c r="UFW4" s="5">
        <v>640138427.72776496</v>
      </c>
      <c r="UFX4" s="5">
        <v>640092695.79012799</v>
      </c>
      <c r="UFY4" s="5">
        <v>640046970.12661803</v>
      </c>
      <c r="UFZ4" s="5">
        <v>640001250.73592997</v>
      </c>
      <c r="UGA4" s="5">
        <v>639955537.61675596</v>
      </c>
      <c r="UGB4" s="5">
        <v>639909830.76778805</v>
      </c>
      <c r="UGC4" s="5">
        <v>639864130.18771994</v>
      </c>
      <c r="UGD4" s="5">
        <v>639818435.87524498</v>
      </c>
      <c r="UGE4" s="5">
        <v>639772747.82905698</v>
      </c>
      <c r="UGF4" s="5">
        <v>639727066.04785001</v>
      </c>
      <c r="UGG4" s="5">
        <v>639681390.53032005</v>
      </c>
      <c r="UGH4" s="5">
        <v>639635721.27515996</v>
      </c>
      <c r="UGI4" s="5">
        <v>639590058.28106701</v>
      </c>
      <c r="UGJ4" s="5">
        <v>639544401.546736</v>
      </c>
      <c r="UGK4" s="5">
        <v>639498751.07086396</v>
      </c>
      <c r="UGL4" s="5">
        <v>639453106.85214496</v>
      </c>
      <c r="UGM4" s="5">
        <v>639407468.88927996</v>
      </c>
      <c r="UGN4" s="5">
        <v>639361837.18096197</v>
      </c>
      <c r="UGO4" s="5">
        <v>639316211.72589004</v>
      </c>
      <c r="UGP4" s="5">
        <v>639270592.52276301</v>
      </c>
      <c r="UGQ4" s="5">
        <v>639224979.57027805</v>
      </c>
      <c r="UGR4" s="5">
        <v>639179372.86713398</v>
      </c>
      <c r="UGS4" s="5">
        <v>639133772.41203105</v>
      </c>
      <c r="UGT4" s="5">
        <v>639088178.20366597</v>
      </c>
      <c r="UGU4" s="5">
        <v>639042590.24074101</v>
      </c>
      <c r="UGV4" s="5">
        <v>638997008.52195501</v>
      </c>
      <c r="UGW4" s="5">
        <v>638951433.04600894</v>
      </c>
      <c r="UGX4" s="5">
        <v>638905863.81160295</v>
      </c>
      <c r="UGY4" s="5">
        <v>638860300.81743801</v>
      </c>
      <c r="UGZ4" s="5">
        <v>638814744.062217</v>
      </c>
      <c r="UHA4" s="5">
        <v>638769193.54464102</v>
      </c>
      <c r="UHB4" s="5">
        <v>638723649.263412</v>
      </c>
      <c r="UHC4" s="5">
        <v>638678111.21723294</v>
      </c>
      <c r="UHD4" s="5">
        <v>638632579.40480602</v>
      </c>
      <c r="UHE4" s="5">
        <v>638587053.82483602</v>
      </c>
      <c r="UHF4" s="5">
        <v>638541534.47602499</v>
      </c>
      <c r="UHG4" s="5">
        <v>638496021.35707796</v>
      </c>
      <c r="UHH4" s="5">
        <v>638450514.466699</v>
      </c>
      <c r="UHI4" s="5">
        <v>638405013.80359399</v>
      </c>
      <c r="UHJ4" s="5">
        <v>638359519.36646497</v>
      </c>
      <c r="UHK4" s="5">
        <v>638314031.15402102</v>
      </c>
      <c r="UHL4" s="5">
        <v>638268549.16496694</v>
      </c>
      <c r="UHM4" s="5">
        <v>638223073.39800704</v>
      </c>
      <c r="UHN4" s="5">
        <v>638177603.85185003</v>
      </c>
      <c r="UHO4" s="5">
        <v>638132140.52520204</v>
      </c>
      <c r="UHP4" s="5">
        <v>638086683.41676998</v>
      </c>
      <c r="UHQ4" s="5">
        <v>638041232.525262</v>
      </c>
      <c r="UHR4" s="5">
        <v>637995787.84938598</v>
      </c>
      <c r="UHS4" s="5">
        <v>637950349.38785005</v>
      </c>
      <c r="UHT4" s="5">
        <v>637904917.13936305</v>
      </c>
      <c r="UHU4" s="5">
        <v>637859491.10263503</v>
      </c>
      <c r="UHV4" s="5">
        <v>637814071.27637303</v>
      </c>
      <c r="UHW4" s="5">
        <v>637768657.659289</v>
      </c>
      <c r="UHX4" s="5">
        <v>637723250.25009203</v>
      </c>
      <c r="UHY4" s="5">
        <v>637677849.04749298</v>
      </c>
      <c r="UHZ4" s="5">
        <v>637632454.05020201</v>
      </c>
      <c r="UIA4" s="5">
        <v>637587065.25693202</v>
      </c>
      <c r="UIB4" s="5">
        <v>637541682.66639197</v>
      </c>
      <c r="UIC4" s="5">
        <v>637496306.27729595</v>
      </c>
      <c r="UID4" s="5">
        <v>637450936.08835602</v>
      </c>
      <c r="UIE4" s="5">
        <v>637405572.09828401</v>
      </c>
      <c r="UIF4" s="5">
        <v>637360214.30579305</v>
      </c>
      <c r="UIG4" s="5">
        <v>637314862.70959604</v>
      </c>
      <c r="UIH4" s="5">
        <v>637269517.30840898</v>
      </c>
      <c r="UII4" s="5">
        <v>637224178.10094297</v>
      </c>
      <c r="UIJ4" s="5">
        <v>637178845.08591402</v>
      </c>
      <c r="UIK4" s="5">
        <v>637133518.26203597</v>
      </c>
      <c r="UIL4" s="5">
        <v>637088197.62802505</v>
      </c>
      <c r="UIM4" s="5">
        <v>637042883.18259597</v>
      </c>
      <c r="UIN4" s="5">
        <v>636997574.92446601</v>
      </c>
      <c r="UIO4" s="5">
        <v>636952272.85234904</v>
      </c>
      <c r="UIP4" s="5">
        <v>636906976.96496296</v>
      </c>
      <c r="UIQ4" s="5">
        <v>636861687.261024</v>
      </c>
      <c r="UIR4" s="5">
        <v>636816403.73924994</v>
      </c>
      <c r="UIS4" s="5">
        <v>636771126.39835894</v>
      </c>
      <c r="UIT4" s="5">
        <v>636725855.23706806</v>
      </c>
      <c r="UIU4" s="5">
        <v>636680590.25409603</v>
      </c>
      <c r="UIV4" s="5">
        <v>636635331.44816101</v>
      </c>
      <c r="UIW4" s="5">
        <v>636590078.81798303</v>
      </c>
      <c r="UIX4" s="5">
        <v>636544832.36228001</v>
      </c>
      <c r="UIY4" s="5">
        <v>636499592.07977295</v>
      </c>
      <c r="UIZ4" s="5">
        <v>636454357.96918201</v>
      </c>
      <c r="UJA4" s="5">
        <v>636409130.02922702</v>
      </c>
      <c r="UJB4" s="5">
        <v>636363908.25862801</v>
      </c>
      <c r="UJC4" s="5">
        <v>636318692.65610695</v>
      </c>
      <c r="UJD4" s="5">
        <v>636273483.22038603</v>
      </c>
      <c r="UJE4" s="5">
        <v>636228279.95018697</v>
      </c>
      <c r="UJF4" s="5">
        <v>636183082.84423101</v>
      </c>
      <c r="UJG4" s="5">
        <v>636137891.90124094</v>
      </c>
      <c r="UJH4" s="5">
        <v>636092707.119941</v>
      </c>
      <c r="UJI4" s="5">
        <v>636047528.49905205</v>
      </c>
      <c r="UJJ4" s="5">
        <v>636002356.03729999</v>
      </c>
      <c r="UJK4" s="5">
        <v>635957189.73340797</v>
      </c>
      <c r="UJL4" s="5">
        <v>635912029.58609998</v>
      </c>
      <c r="UJM4" s="5">
        <v>635866875.59410095</v>
      </c>
      <c r="UJN4" s="5">
        <v>635821727.75613499</v>
      </c>
      <c r="UJO4" s="5">
        <v>635776586.07092905</v>
      </c>
      <c r="UJP4" s="5">
        <v>635731450.53720903</v>
      </c>
      <c r="UJQ4" s="5">
        <v>635686321.15369999</v>
      </c>
      <c r="UJR4" s="5">
        <v>635641197.91912794</v>
      </c>
      <c r="UJS4" s="5">
        <v>635596080.83222103</v>
      </c>
      <c r="UJT4" s="5">
        <v>635550969.89170504</v>
      </c>
      <c r="UJU4" s="5">
        <v>635505865.09630895</v>
      </c>
      <c r="UJV4" s="5">
        <v>635460766.44475901</v>
      </c>
      <c r="UJW4" s="5">
        <v>635415673.93578506</v>
      </c>
      <c r="UJX4" s="5">
        <v>635370587.56811404</v>
      </c>
      <c r="UJY4" s="5">
        <v>635325507.34047604</v>
      </c>
      <c r="UJZ4" s="5">
        <v>635280433.25160003</v>
      </c>
      <c r="UKA4" s="5">
        <v>635235365.30021501</v>
      </c>
      <c r="UKB4" s="5">
        <v>635190303.48505199</v>
      </c>
      <c r="UKC4" s="5">
        <v>635145247.80484104</v>
      </c>
      <c r="UKD4" s="5">
        <v>635100198.25831199</v>
      </c>
      <c r="UKE4" s="5">
        <v>635055154.84419596</v>
      </c>
      <c r="UKF4" s="5">
        <v>635010117.56122506</v>
      </c>
      <c r="UKG4" s="5">
        <v>634965086.40813005</v>
      </c>
      <c r="UKH4" s="5">
        <v>634920061.38364398</v>
      </c>
      <c r="UKI4" s="5">
        <v>634875042.48649895</v>
      </c>
      <c r="UKJ4" s="5">
        <v>634830029.71542799</v>
      </c>
      <c r="UKK4" s="5">
        <v>634785023.06916296</v>
      </c>
      <c r="UKL4" s="5">
        <v>634740022.54643905</v>
      </c>
      <c r="UKM4" s="5">
        <v>634695028.14598894</v>
      </c>
      <c r="UKN4" s="5">
        <v>634650039.86654603</v>
      </c>
      <c r="UKO4" s="5">
        <v>634605057.70684695</v>
      </c>
      <c r="UKP4" s="5">
        <v>634560081.66562498</v>
      </c>
      <c r="UKQ4" s="5">
        <v>634515111.74161601</v>
      </c>
      <c r="UKR4" s="5">
        <v>634470147.93355501</v>
      </c>
      <c r="UKS4" s="5">
        <v>634425190.24017799</v>
      </c>
      <c r="UKT4" s="5">
        <v>634380238.66022205</v>
      </c>
      <c r="UKU4" s="5">
        <v>634335293.19242299</v>
      </c>
      <c r="UKV4" s="5">
        <v>634290353.835518</v>
      </c>
      <c r="UKW4" s="5">
        <v>634245420.58824396</v>
      </c>
      <c r="UKX4" s="5">
        <v>634200493.44933903</v>
      </c>
      <c r="UKY4" s="5">
        <v>634155572.41754103</v>
      </c>
      <c r="UKZ4" s="5">
        <v>634110657.491588</v>
      </c>
      <c r="ULA4" s="5">
        <v>634065748.67021894</v>
      </c>
      <c r="ULB4" s="5">
        <v>634020845.95217299</v>
      </c>
      <c r="ULC4" s="5">
        <v>633975949.33618903</v>
      </c>
      <c r="ULD4" s="5">
        <v>633931058.82100797</v>
      </c>
      <c r="ULE4" s="5">
        <v>633886174.40536797</v>
      </c>
      <c r="ULF4" s="5">
        <v>633841296.08801103</v>
      </c>
      <c r="ULG4" s="5">
        <v>633796423.86767697</v>
      </c>
      <c r="ULH4" s="5">
        <v>633751557.74310803</v>
      </c>
      <c r="ULI4" s="5">
        <v>633706697.713045</v>
      </c>
      <c r="ULJ4" s="5">
        <v>633661843.77622902</v>
      </c>
      <c r="ULK4" s="5">
        <v>633616995.93140304</v>
      </c>
      <c r="ULL4" s="5">
        <v>633572154.17730999</v>
      </c>
      <c r="ULM4" s="5">
        <v>633527318.51269102</v>
      </c>
      <c r="ULN4" s="5">
        <v>633482488.93629098</v>
      </c>
      <c r="ULO4" s="5">
        <v>633437665.44685304</v>
      </c>
      <c r="ULP4" s="5">
        <v>633392848.04312098</v>
      </c>
      <c r="ULQ4" s="5">
        <v>633348036.72383904</v>
      </c>
      <c r="ULR4" s="5">
        <v>633303231.48775101</v>
      </c>
      <c r="ULS4" s="5">
        <v>633258432.33360302</v>
      </c>
      <c r="ULT4" s="5">
        <v>633213639.26013899</v>
      </c>
      <c r="ULU4" s="5">
        <v>633168852.26610601</v>
      </c>
      <c r="ULV4" s="5">
        <v>633124071.35024905</v>
      </c>
      <c r="ULW4" s="5">
        <v>633079296.51131499</v>
      </c>
      <c r="ULX4" s="5">
        <v>633034527.74804997</v>
      </c>
      <c r="ULY4" s="5">
        <v>632989765.05920196</v>
      </c>
      <c r="ULZ4" s="5">
        <v>632945008.44351697</v>
      </c>
      <c r="UMA4" s="5">
        <v>632900257.89974296</v>
      </c>
      <c r="UMB4" s="5">
        <v>632855513.42662895</v>
      </c>
      <c r="UMC4" s="5">
        <v>632810775.02292204</v>
      </c>
      <c r="UMD4" s="5">
        <v>632766042.68737197</v>
      </c>
      <c r="UME4" s="5">
        <v>632721316.41872704</v>
      </c>
      <c r="UMF4" s="5">
        <v>632676596.21573699</v>
      </c>
      <c r="UMG4" s="5">
        <v>632631882.07715094</v>
      </c>
      <c r="UMH4" s="5">
        <v>632587174.00172102</v>
      </c>
      <c r="UMI4" s="5">
        <v>632542471.98819494</v>
      </c>
      <c r="UMJ4" s="5">
        <v>632497776.03532505</v>
      </c>
      <c r="UMK4" s="5">
        <v>632453086.14186299</v>
      </c>
      <c r="UML4" s="5">
        <v>632408402.30655801</v>
      </c>
      <c r="UMM4" s="5">
        <v>632363724.52816403</v>
      </c>
      <c r="UMN4" s="5">
        <v>632319052.80543303</v>
      </c>
      <c r="UMO4" s="5">
        <v>632274387.13711596</v>
      </c>
      <c r="UMP4" s="5">
        <v>632229727.52196705</v>
      </c>
      <c r="UMQ4" s="5">
        <v>632185073.95873797</v>
      </c>
      <c r="UMR4" s="5">
        <v>632140426.44618499</v>
      </c>
      <c r="UMS4" s="5">
        <v>632095784.98305905</v>
      </c>
      <c r="UMT4" s="5">
        <v>632051149.56811702</v>
      </c>
      <c r="UMU4" s="5">
        <v>632006520.20011103</v>
      </c>
      <c r="UMV4" s="5">
        <v>631961896.87779701</v>
      </c>
      <c r="UMW4" s="5">
        <v>631917279.59993005</v>
      </c>
      <c r="UMX4" s="5">
        <v>631872668.36526597</v>
      </c>
      <c r="UMY4" s="5">
        <v>631828063.17255998</v>
      </c>
      <c r="UMZ4" s="5">
        <v>631783464.02057004</v>
      </c>
      <c r="UNA4" s="5">
        <v>631738870.90805101</v>
      </c>
      <c r="UNB4" s="5">
        <v>631694283.83376002</v>
      </c>
      <c r="UNC4" s="5">
        <v>631649702.79645503</v>
      </c>
      <c r="UND4" s="5">
        <v>631605127.79489303</v>
      </c>
      <c r="UNE4" s="5">
        <v>631560558.82783306</v>
      </c>
      <c r="UNF4" s="5">
        <v>631515995.894032</v>
      </c>
      <c r="UNG4" s="5">
        <v>631471438.99224997</v>
      </c>
      <c r="UNH4" s="5">
        <v>631426888.12124395</v>
      </c>
      <c r="UNI4" s="5">
        <v>631382343.27977598</v>
      </c>
      <c r="UNJ4" s="5">
        <v>631337804.46660304</v>
      </c>
      <c r="UNK4" s="5">
        <v>631293271.68048596</v>
      </c>
      <c r="UNL4" s="5">
        <v>631248744.920187</v>
      </c>
      <c r="UNM4" s="5">
        <v>631204224.18446398</v>
      </c>
      <c r="UNN4" s="5">
        <v>631159709.47207999</v>
      </c>
      <c r="UNO4" s="5">
        <v>631115200.78179502</v>
      </c>
      <c r="UNP4" s="5">
        <v>631070698.11237097</v>
      </c>
      <c r="UNQ4" s="5">
        <v>631026201.46257102</v>
      </c>
      <c r="UNR4" s="5">
        <v>630981710.83115697</v>
      </c>
      <c r="UNS4" s="5">
        <v>630937226.21689105</v>
      </c>
      <c r="UNT4" s="5">
        <v>630892747.61853695</v>
      </c>
      <c r="UNU4" s="5">
        <v>630848275.03485703</v>
      </c>
      <c r="UNV4" s="5">
        <v>630803808.46461594</v>
      </c>
      <c r="UNW4" s="5">
        <v>630759347.90657794</v>
      </c>
      <c r="UNX4" s="5">
        <v>630714893.35950696</v>
      </c>
      <c r="UNY4" s="5">
        <v>630670444.82216799</v>
      </c>
      <c r="UNZ4" s="5">
        <v>630626002.29332602</v>
      </c>
      <c r="UOA4" s="5">
        <v>630581565.77174699</v>
      </c>
      <c r="UOB4" s="5">
        <v>630537135.25619602</v>
      </c>
      <c r="UOC4" s="5">
        <v>630492710.74543905</v>
      </c>
      <c r="UOD4" s="5">
        <v>630448292.23824298</v>
      </c>
      <c r="UOE4" s="5">
        <v>630403879.733374</v>
      </c>
      <c r="UOF4" s="5">
        <v>630359473.22959995</v>
      </c>
      <c r="UOG4" s="5">
        <v>630315072.72568905</v>
      </c>
      <c r="UOH4" s="5">
        <v>630270678.22040701</v>
      </c>
      <c r="UOI4" s="5">
        <v>630226289.71252298</v>
      </c>
      <c r="UOJ4" s="5">
        <v>630181907.20080602</v>
      </c>
      <c r="UOK4" s="5">
        <v>630137530.68402398</v>
      </c>
      <c r="UOL4" s="5">
        <v>630093160.16094697</v>
      </c>
      <c r="UOM4" s="5">
        <v>630048795.63034403</v>
      </c>
      <c r="UON4" s="5">
        <v>630004437.09098399</v>
      </c>
      <c r="UOO4" s="5">
        <v>629960084.54163802</v>
      </c>
      <c r="UOP4" s="5">
        <v>629915737.98107803</v>
      </c>
      <c r="UOQ4" s="5">
        <v>629871397.40807199</v>
      </c>
      <c r="UOR4" s="5">
        <v>629827062.82139301</v>
      </c>
      <c r="UOS4" s="5">
        <v>629782734.21981204</v>
      </c>
      <c r="UOT4" s="5">
        <v>629738411.60210001</v>
      </c>
      <c r="UOU4" s="5">
        <v>629694094.967031</v>
      </c>
      <c r="UOV4" s="5">
        <v>629649784.31337595</v>
      </c>
      <c r="UOW4" s="5">
        <v>629605479.63990903</v>
      </c>
      <c r="UOX4" s="5">
        <v>629561180.94540203</v>
      </c>
      <c r="UOY4" s="5">
        <v>629516888.22862899</v>
      </c>
      <c r="UOZ4" s="5">
        <v>629472601.48836398</v>
      </c>
      <c r="UPA4" s="5">
        <v>629428320.72338104</v>
      </c>
      <c r="UPB4" s="5">
        <v>629384045.93245494</v>
      </c>
      <c r="UPC4" s="5">
        <v>629339777.11436105</v>
      </c>
      <c r="UPD4" s="5">
        <v>629295514.26787305</v>
      </c>
      <c r="UPE4" s="5">
        <v>629251257.39176702</v>
      </c>
      <c r="UPF4" s="5">
        <v>629207006.48482001</v>
      </c>
      <c r="UPG4" s="5">
        <v>629162761.545807</v>
      </c>
      <c r="UPH4" s="5">
        <v>629118522.57350397</v>
      </c>
      <c r="UPI4" s="5">
        <v>629074289.56668997</v>
      </c>
      <c r="UPJ4" s="5">
        <v>629030062.52414</v>
      </c>
      <c r="UPK4" s="5">
        <v>628985841.44463301</v>
      </c>
      <c r="UPL4" s="5">
        <v>628941626.32694602</v>
      </c>
      <c r="UPM4" s="5">
        <v>628897417.16985798</v>
      </c>
      <c r="UPN4" s="5">
        <v>628853213.97214699</v>
      </c>
      <c r="UPO4" s="5">
        <v>628809016.73259199</v>
      </c>
      <c r="UPP4" s="5">
        <v>628764825.44997203</v>
      </c>
      <c r="UPQ4" s="5">
        <v>628720640.12306595</v>
      </c>
      <c r="UPR4" s="5">
        <v>628676460.75065601</v>
      </c>
      <c r="UPS4" s="5">
        <v>628632287.33151996</v>
      </c>
      <c r="UPT4" s="5">
        <v>628588119.86443996</v>
      </c>
      <c r="UPU4" s="5">
        <v>628543958.34819603</v>
      </c>
      <c r="UPV4" s="5">
        <v>628499802.781569</v>
      </c>
      <c r="UPW4" s="5">
        <v>628455653.16334105</v>
      </c>
      <c r="UPX4" s="5">
        <v>628411509.49229395</v>
      </c>
      <c r="UPY4" s="5">
        <v>628367371.76721001</v>
      </c>
      <c r="UPZ4" s="5">
        <v>628323239.98687196</v>
      </c>
      <c r="UQA4" s="5">
        <v>628279114.15006304</v>
      </c>
      <c r="UQB4" s="5">
        <v>628234994.25556505</v>
      </c>
      <c r="UQC4" s="5">
        <v>628190880.30216205</v>
      </c>
      <c r="UQD4" s="5">
        <v>628146772.288638</v>
      </c>
      <c r="UQE4" s="5">
        <v>628102670.21377802</v>
      </c>
      <c r="UQF4" s="5">
        <v>628058574.07636595</v>
      </c>
      <c r="UQG4" s="5">
        <v>628014483.87518597</v>
      </c>
      <c r="UQH4" s="5">
        <v>627970399.60902405</v>
      </c>
      <c r="UQI4" s="5">
        <v>627926321.27666605</v>
      </c>
      <c r="UQJ4" s="5">
        <v>627882248.87689698</v>
      </c>
      <c r="UQK4" s="5">
        <v>627838182.40850306</v>
      </c>
      <c r="UQL4" s="5">
        <v>627794121.87027204</v>
      </c>
      <c r="UQM4" s="5">
        <v>627750067.26098895</v>
      </c>
      <c r="UQN4" s="5">
        <v>627706018.57944298</v>
      </c>
      <c r="UQO4" s="5">
        <v>627661975.82441902</v>
      </c>
      <c r="UQP4" s="5">
        <v>627617938.99470794</v>
      </c>
      <c r="UQQ4" s="5">
        <v>627573908.08909595</v>
      </c>
      <c r="UQR4" s="5">
        <v>627529883.106372</v>
      </c>
      <c r="UQS4" s="5">
        <v>627485864.04532504</v>
      </c>
      <c r="UQT4" s="5">
        <v>627441850.90474498</v>
      </c>
      <c r="UQU4" s="5">
        <v>627397843.68341994</v>
      </c>
      <c r="UQV4" s="5">
        <v>627353842.38013995</v>
      </c>
      <c r="UQW4" s="5">
        <v>627309846.99369597</v>
      </c>
      <c r="UQX4" s="5">
        <v>627265857.52287805</v>
      </c>
      <c r="UQY4" s="5">
        <v>627221873.96647596</v>
      </c>
      <c r="UQZ4" s="5">
        <v>627177896.32328403</v>
      </c>
      <c r="URA4" s="5">
        <v>627133924.59209001</v>
      </c>
      <c r="URB4" s="5">
        <v>627089958.77168798</v>
      </c>
      <c r="URC4" s="5">
        <v>627045998.86087</v>
      </c>
      <c r="URD4" s="5">
        <v>627002044.85842705</v>
      </c>
      <c r="URE4" s="5">
        <v>626958096.76315296</v>
      </c>
      <c r="URF4" s="5">
        <v>626914154.57384098</v>
      </c>
      <c r="URG4" s="5">
        <v>626870218.28928399</v>
      </c>
      <c r="URH4" s="5">
        <v>626826287.90827703</v>
      </c>
      <c r="URI4" s="5">
        <v>626782363.42961299</v>
      </c>
      <c r="URJ4" s="5">
        <v>626738444.85208595</v>
      </c>
      <c r="URK4" s="5">
        <v>626694532.174492</v>
      </c>
      <c r="URL4" s="5">
        <v>626650625.395625</v>
      </c>
      <c r="URM4" s="5">
        <v>626606724.51428199</v>
      </c>
      <c r="URN4" s="5">
        <v>626562829.52925706</v>
      </c>
      <c r="URO4" s="5">
        <v>626518940.43934596</v>
      </c>
      <c r="URP4" s="5">
        <v>626475057.243348</v>
      </c>
      <c r="URQ4" s="5">
        <v>626431179.94005704</v>
      </c>
      <c r="URR4" s="5">
        <v>626387308.52827096</v>
      </c>
      <c r="URS4" s="5">
        <v>626343443.00678694</v>
      </c>
      <c r="URT4" s="5">
        <v>626299583.374403</v>
      </c>
      <c r="URU4" s="5">
        <v>626255729.62991798</v>
      </c>
      <c r="URV4" s="5">
        <v>626211881.77212906</v>
      </c>
      <c r="URW4" s="5">
        <v>626168039.79983604</v>
      </c>
      <c r="URX4" s="5">
        <v>626124203.71183598</v>
      </c>
      <c r="URY4" s="5">
        <v>626080373.50693095</v>
      </c>
      <c r="URZ4" s="5">
        <v>626036549.183918</v>
      </c>
      <c r="USA4" s="5">
        <v>625992730.74159896</v>
      </c>
      <c r="USB4" s="5">
        <v>625948918.178774</v>
      </c>
      <c r="USC4" s="5">
        <v>625905111.49424303</v>
      </c>
      <c r="USD4" s="5">
        <v>625861310.68680704</v>
      </c>
      <c r="USE4" s="5">
        <v>625817515.75526702</v>
      </c>
      <c r="USF4" s="5">
        <v>625773726.69842601</v>
      </c>
      <c r="USG4" s="5">
        <v>625729943.51508605</v>
      </c>
      <c r="USH4" s="5">
        <v>625686166.20404696</v>
      </c>
      <c r="USI4" s="5">
        <v>625642394.76411402</v>
      </c>
      <c r="USJ4" s="5">
        <v>625598629.19408906</v>
      </c>
      <c r="USK4" s="5">
        <v>625554869.49277496</v>
      </c>
      <c r="USL4" s="5">
        <v>625511115.65897596</v>
      </c>
      <c r="USM4" s="5">
        <v>625467367.69149601</v>
      </c>
      <c r="USN4" s="5">
        <v>625423625.58913898</v>
      </c>
      <c r="USO4" s="5">
        <v>625379889.35071003</v>
      </c>
      <c r="USP4" s="5">
        <v>625336158.97501194</v>
      </c>
      <c r="USQ4" s="5">
        <v>625292434.46085405</v>
      </c>
      <c r="USR4" s="5">
        <v>625248715.80703795</v>
      </c>
      <c r="USS4" s="5">
        <v>625205003.01237094</v>
      </c>
      <c r="UST4" s="5">
        <v>625161296.07565999</v>
      </c>
      <c r="USU4" s="5">
        <v>625117594.99571097</v>
      </c>
      <c r="USV4" s="5">
        <v>625073899.77133</v>
      </c>
      <c r="USW4" s="5">
        <v>625030210.40132499</v>
      </c>
      <c r="USX4" s="5">
        <v>624986526.88450396</v>
      </c>
      <c r="USY4" s="5">
        <v>624942849.21967399</v>
      </c>
      <c r="USZ4" s="5">
        <v>624899177.40564299</v>
      </c>
      <c r="UTA4" s="5">
        <v>624855511.44122005</v>
      </c>
      <c r="UTB4" s="5">
        <v>624811851.32521296</v>
      </c>
      <c r="UTC4" s="5">
        <v>624768197.05643296</v>
      </c>
      <c r="UTD4" s="5">
        <v>624724548.63368702</v>
      </c>
      <c r="UTE4" s="5">
        <v>624680906.05578601</v>
      </c>
      <c r="UTF4" s="5">
        <v>624637269.32154095</v>
      </c>
      <c r="UTG4" s="5">
        <v>624593638.42975998</v>
      </c>
      <c r="UTH4" s="5">
        <v>624550013.37925601</v>
      </c>
      <c r="UTI4" s="5">
        <v>624506394.16883898</v>
      </c>
      <c r="UTJ4" s="5">
        <v>624462780.79732001</v>
      </c>
      <c r="UTK4" s="5">
        <v>624419173.26351094</v>
      </c>
      <c r="UTL4" s="5">
        <v>624375571.56622505</v>
      </c>
      <c r="UTM4" s="5">
        <v>624331975.70427299</v>
      </c>
      <c r="UTN4" s="5">
        <v>624288385.67646897</v>
      </c>
      <c r="UTO4" s="5">
        <v>624244801.48162401</v>
      </c>
      <c r="UTP4" s="5">
        <v>624201223.118554</v>
      </c>
      <c r="UTQ4" s="5">
        <v>624157650.58606994</v>
      </c>
      <c r="UTR4" s="5">
        <v>624114083.88298702</v>
      </c>
      <c r="UTS4" s="5">
        <v>624070523.00811994</v>
      </c>
      <c r="UTT4" s="5">
        <v>624026967.96028197</v>
      </c>
      <c r="UTU4" s="5">
        <v>623983418.73828995</v>
      </c>
      <c r="UTV4" s="5">
        <v>623939875.34095705</v>
      </c>
      <c r="UTW4" s="5">
        <v>623896337.76710105</v>
      </c>
      <c r="UTX4" s="5">
        <v>623852806.015535</v>
      </c>
      <c r="UTY4" s="5">
        <v>623809280.085078</v>
      </c>
      <c r="UTZ4" s="5">
        <v>623765759.974545</v>
      </c>
      <c r="UUA4" s="5">
        <v>623722245.68275201</v>
      </c>
      <c r="UUB4" s="5">
        <v>623678737.20851803</v>
      </c>
      <c r="UUC4" s="5">
        <v>623635234.55066001</v>
      </c>
      <c r="UUD4" s="5">
        <v>623591737.70799506</v>
      </c>
      <c r="UUE4" s="5">
        <v>623548246.67934203</v>
      </c>
      <c r="UUF4" s="5">
        <v>623504761.46351898</v>
      </c>
      <c r="UUG4" s="5">
        <v>623461282.05934501</v>
      </c>
      <c r="UUH4" s="5">
        <v>623417808.465639</v>
      </c>
      <c r="UUI4" s="5">
        <v>623374340.68122005</v>
      </c>
      <c r="UUJ4" s="5">
        <v>623330878.70490801</v>
      </c>
      <c r="UUK4" s="5">
        <v>623287422.53552401</v>
      </c>
      <c r="UUL4" s="5">
        <v>623243972.17188597</v>
      </c>
      <c r="UUM4" s="5">
        <v>623200527.612818</v>
      </c>
      <c r="UUN4" s="5">
        <v>623157088.85713804</v>
      </c>
      <c r="UUO4" s="5">
        <v>623113655.90366805</v>
      </c>
      <c r="UUP4" s="5">
        <v>623070228.75123096</v>
      </c>
      <c r="UUQ4" s="5">
        <v>623026807.39864802</v>
      </c>
      <c r="UUR4" s="5">
        <v>622983391.84474194</v>
      </c>
      <c r="UUS4" s="5">
        <v>622939982.08833396</v>
      </c>
      <c r="UUT4" s="5">
        <v>622896578.12824798</v>
      </c>
      <c r="UUU4" s="5">
        <v>622853179.96330798</v>
      </c>
      <c r="UUV4" s="5">
        <v>622809787.59233499</v>
      </c>
      <c r="UUW4" s="5">
        <v>622766401.01415598</v>
      </c>
      <c r="UUX4" s="5">
        <v>622723020.22759295</v>
      </c>
      <c r="UUY4" s="5">
        <v>622679645.23147202</v>
      </c>
      <c r="UUZ4" s="5">
        <v>622636276.02461696</v>
      </c>
      <c r="UVA4" s="5">
        <v>622592912.60585296</v>
      </c>
      <c r="UVB4" s="5">
        <v>622549554.97400498</v>
      </c>
      <c r="UVC4" s="5">
        <v>622506203.1279</v>
      </c>
      <c r="UVD4" s="5">
        <v>622462857.06636405</v>
      </c>
      <c r="UVE4" s="5">
        <v>622419516.78822303</v>
      </c>
      <c r="UVF4" s="5">
        <v>622376182.29230297</v>
      </c>
      <c r="UVG4" s="5">
        <v>622332853.57743299</v>
      </c>
      <c r="UVH4" s="5">
        <v>622289530.64243805</v>
      </c>
      <c r="UVI4" s="5">
        <v>622246213.48614705</v>
      </c>
      <c r="UVJ4" s="5">
        <v>622202902.10738802</v>
      </c>
      <c r="UVK4" s="5">
        <v>622159596.50498998</v>
      </c>
      <c r="UVL4" s="5">
        <v>622116296.67778003</v>
      </c>
      <c r="UVM4" s="5">
        <v>622073002.62458801</v>
      </c>
      <c r="UVN4" s="5">
        <v>622029714.34424305</v>
      </c>
      <c r="UVO4" s="5">
        <v>621986431.83557498</v>
      </c>
      <c r="UVP4" s="5">
        <v>621943155.09741294</v>
      </c>
      <c r="UVQ4" s="5">
        <v>621899884.12858796</v>
      </c>
      <c r="UVR4" s="5">
        <v>621856618.92793</v>
      </c>
      <c r="UVS4" s="5">
        <v>621813359.49427104</v>
      </c>
      <c r="UVT4" s="5">
        <v>621770105.82644105</v>
      </c>
      <c r="UVU4" s="5">
        <v>621726857.92327094</v>
      </c>
      <c r="UVV4" s="5">
        <v>621683615.78359497</v>
      </c>
      <c r="UVW4" s="5">
        <v>621640379.40624297</v>
      </c>
      <c r="UVX4" s="5">
        <v>621597148.790048</v>
      </c>
      <c r="UVY4" s="5">
        <v>621553923.93384302</v>
      </c>
      <c r="UVZ4" s="5">
        <v>621510704.83646095</v>
      </c>
      <c r="UWA4" s="5">
        <v>621467491.49673605</v>
      </c>
      <c r="UWB4" s="5">
        <v>621424283.91349995</v>
      </c>
      <c r="UWC4" s="5">
        <v>621381082.08558905</v>
      </c>
      <c r="UWD4" s="5">
        <v>621337886.01183605</v>
      </c>
      <c r="UWE4" s="5">
        <v>621294695.69107604</v>
      </c>
      <c r="UWF4" s="5">
        <v>621251511.12214398</v>
      </c>
      <c r="UWG4" s="5">
        <v>621208332.30387604</v>
      </c>
      <c r="UWH4" s="5">
        <v>621165159.23510599</v>
      </c>
      <c r="UWI4" s="5">
        <v>621121991.91467094</v>
      </c>
      <c r="UWJ4" s="5">
        <v>621078830.34140694</v>
      </c>
      <c r="UWK4" s="5">
        <v>621035674.51415098</v>
      </c>
      <c r="UWL4" s="5">
        <v>620992524.43173897</v>
      </c>
      <c r="UWM4" s="5">
        <v>620949380.09300804</v>
      </c>
      <c r="UWN4" s="5">
        <v>620906241.49679601</v>
      </c>
      <c r="UWO4" s="5">
        <v>620863108.64194095</v>
      </c>
      <c r="UWP4" s="5">
        <v>620819981.52728105</v>
      </c>
      <c r="UWQ4" s="5">
        <v>620776860.15165496</v>
      </c>
      <c r="UWR4" s="5">
        <v>620733744.51389897</v>
      </c>
      <c r="UWS4" s="5">
        <v>620690634.61285603</v>
      </c>
      <c r="UWT4" s="5">
        <v>620647530.44736195</v>
      </c>
      <c r="UWU4" s="5">
        <v>620604432.01625896</v>
      </c>
      <c r="UWV4" s="5">
        <v>620561339.31838596</v>
      </c>
      <c r="UWW4" s="5">
        <v>620518252.35258305</v>
      </c>
      <c r="UWX4" s="5">
        <v>620475171.11769104</v>
      </c>
      <c r="UWY4" s="5">
        <v>620432095.61255002</v>
      </c>
      <c r="UWZ4" s="5">
        <v>620389025.83600295</v>
      </c>
      <c r="UXA4" s="5">
        <v>620345961.78689003</v>
      </c>
      <c r="UXB4" s="5">
        <v>620302903.46405494</v>
      </c>
      <c r="UXC4" s="5">
        <v>620259850.86633694</v>
      </c>
      <c r="UXD4" s="5">
        <v>620216803.99258006</v>
      </c>
      <c r="UXE4" s="5">
        <v>620173762.84162796</v>
      </c>
      <c r="UXF4" s="5">
        <v>620130727.41232204</v>
      </c>
      <c r="UXG4" s="5">
        <v>620087697.70350695</v>
      </c>
      <c r="UXH4" s="5">
        <v>620044673.71402597</v>
      </c>
      <c r="UXI4" s="5">
        <v>620001655.44272304</v>
      </c>
      <c r="UXJ4" s="5">
        <v>619958642.88844299</v>
      </c>
      <c r="UXK4" s="5">
        <v>619915636.05002999</v>
      </c>
      <c r="UXL4" s="5">
        <v>619872634.92632902</v>
      </c>
      <c r="UXM4" s="5">
        <v>619829639.516186</v>
      </c>
      <c r="UXN4" s="5">
        <v>619786649.81844497</v>
      </c>
      <c r="UXO4" s="5">
        <v>619743665.831954</v>
      </c>
      <c r="UXP4" s="5">
        <v>619700687.55555701</v>
      </c>
      <c r="UXQ4" s="5">
        <v>619657714.98810303</v>
      </c>
      <c r="UXR4" s="5">
        <v>619614748.12843597</v>
      </c>
      <c r="UXS4" s="5">
        <v>619571786.97540605</v>
      </c>
      <c r="UXT4" s="5">
        <v>619528831.52785897</v>
      </c>
      <c r="UXU4" s="5">
        <v>619485881.78464305</v>
      </c>
      <c r="UXV4" s="5">
        <v>619442937.74460495</v>
      </c>
      <c r="UXW4" s="5">
        <v>619399999.40659595</v>
      </c>
      <c r="UXX4" s="5">
        <v>619357066.76946199</v>
      </c>
      <c r="UXY4" s="5">
        <v>619314139.83205295</v>
      </c>
      <c r="UXZ4" s="5">
        <v>619271218.59321904</v>
      </c>
      <c r="UYA4" s="5">
        <v>619228303.051808</v>
      </c>
      <c r="UYB4" s="5">
        <v>619185393.20667195</v>
      </c>
      <c r="UYC4" s="5">
        <v>619142489.05666006</v>
      </c>
      <c r="UYD4" s="5">
        <v>619099590.60062301</v>
      </c>
      <c r="UYE4" s="5">
        <v>619056697.83741105</v>
      </c>
      <c r="UYF4" s="5">
        <v>619013810.76587701</v>
      </c>
      <c r="UYG4" s="5">
        <v>618970929.38487005</v>
      </c>
      <c r="UYH4" s="5">
        <v>618928053.69324398</v>
      </c>
      <c r="UYI4" s="5">
        <v>618885183.68984997</v>
      </c>
      <c r="UYJ4" s="5">
        <v>618842319.373541</v>
      </c>
      <c r="UYK4" s="5">
        <v>618799460.74316895</v>
      </c>
      <c r="UYL4" s="5">
        <v>618756607.79758799</v>
      </c>
      <c r="UYM4" s="5">
        <v>618713760.53565001</v>
      </c>
      <c r="UYN4" s="5">
        <v>618670918.95621002</v>
      </c>
      <c r="UYO4" s="5">
        <v>618628083.05812097</v>
      </c>
      <c r="UYP4" s="5">
        <v>618585252.84023798</v>
      </c>
      <c r="UYQ4" s="5">
        <v>618542428.30141497</v>
      </c>
      <c r="UYR4" s="5">
        <v>618499609.44050705</v>
      </c>
      <c r="UYS4" s="5">
        <v>618456796.25636995</v>
      </c>
      <c r="UYT4" s="5">
        <v>618413988.74785805</v>
      </c>
      <c r="UYU4" s="5">
        <v>618371186.91382802</v>
      </c>
      <c r="UYV4" s="5">
        <v>618328390.75313497</v>
      </c>
      <c r="UYW4" s="5">
        <v>618285600.26463699</v>
      </c>
      <c r="UYX4" s="5">
        <v>618242815.44719005</v>
      </c>
      <c r="UYY4" s="5">
        <v>618200036.29964995</v>
      </c>
      <c r="UYZ4" s="5">
        <v>618157262.820876</v>
      </c>
      <c r="UZA4" s="5">
        <v>618114495.00972497</v>
      </c>
      <c r="UZB4" s="5">
        <v>618071732.86505401</v>
      </c>
      <c r="UZC4" s="5">
        <v>618028976.38572299</v>
      </c>
      <c r="UZD4" s="5">
        <v>617986225.57058895</v>
      </c>
      <c r="UZE4" s="5">
        <v>617943480.41851199</v>
      </c>
      <c r="UZF4" s="5">
        <v>617900740.92835104</v>
      </c>
      <c r="UZG4" s="5">
        <v>617858007.09896505</v>
      </c>
      <c r="UZH4" s="5">
        <v>617815278.929214</v>
      </c>
      <c r="UZI4" s="5">
        <v>617772556.41795802</v>
      </c>
      <c r="UZJ4" s="5">
        <v>617729839.56405795</v>
      </c>
      <c r="UZK4" s="5">
        <v>617687128.36637402</v>
      </c>
      <c r="UZL4" s="5">
        <v>617644422.82376695</v>
      </c>
      <c r="UZM4" s="5">
        <v>617601722.93509901</v>
      </c>
      <c r="UZN4" s="5">
        <v>617559028.69923103</v>
      </c>
      <c r="UZO4" s="5">
        <v>617516340.115026</v>
      </c>
      <c r="UZP4" s="5">
        <v>617473657.18134499</v>
      </c>
      <c r="UZQ4" s="5">
        <v>617430979.89705098</v>
      </c>
      <c r="UZR4" s="5">
        <v>617388308.26100695</v>
      </c>
      <c r="UZS4" s="5">
        <v>617345642.27207506</v>
      </c>
      <c r="UZT4" s="5">
        <v>617302981.92912102</v>
      </c>
      <c r="UZU4" s="5">
        <v>617260327.23100603</v>
      </c>
      <c r="UZV4" s="5">
        <v>617217678.17659605</v>
      </c>
      <c r="UZW4" s="5">
        <v>617175034.76475501</v>
      </c>
      <c r="UZX4" s="5">
        <v>617132396.99434698</v>
      </c>
      <c r="UZY4" s="5">
        <v>617089764.86423802</v>
      </c>
      <c r="UZZ4" s="5">
        <v>617047138.37329197</v>
      </c>
      <c r="VAA4" s="5">
        <v>617004517.52037597</v>
      </c>
      <c r="VAB4" s="5">
        <v>616961902.30435395</v>
      </c>
      <c r="VAC4" s="5">
        <v>616919292.72409499</v>
      </c>
      <c r="VAD4" s="5">
        <v>616876688.77846301</v>
      </c>
      <c r="VAE4" s="5">
        <v>616834090.466326</v>
      </c>
      <c r="VAF4" s="5">
        <v>616791497.78655005</v>
      </c>
      <c r="VAG4" s="5">
        <v>616748910.73800504</v>
      </c>
      <c r="VAH4" s="5">
        <v>616706329.319556</v>
      </c>
      <c r="VAI4" s="5">
        <v>616663753.53007197</v>
      </c>
      <c r="VAJ4" s="5">
        <v>616621183.36842203</v>
      </c>
      <c r="VAK4" s="5">
        <v>616578618.83347297</v>
      </c>
      <c r="VAL4" s="5">
        <v>616536059.92409599</v>
      </c>
      <c r="VAM4" s="5">
        <v>616493506.63915896</v>
      </c>
      <c r="VAN4" s="5">
        <v>616450958.97753203</v>
      </c>
      <c r="VAO4" s="5">
        <v>616408416.93808401</v>
      </c>
      <c r="VAP4" s="5">
        <v>616365880.51968598</v>
      </c>
      <c r="VAQ4" s="5">
        <v>616323349.72120905</v>
      </c>
      <c r="VAR4" s="5">
        <v>616280824.54152203</v>
      </c>
      <c r="VAS4" s="5">
        <v>616238304.97949803</v>
      </c>
      <c r="VAT4" s="5">
        <v>616195791.03400695</v>
      </c>
      <c r="VAU4" s="5">
        <v>616153282.70392096</v>
      </c>
      <c r="VAV4" s="5">
        <v>616110779.98811197</v>
      </c>
      <c r="VAW4" s="5">
        <v>616068282.88545299</v>
      </c>
      <c r="VAX4" s="5">
        <v>616025791.39481497</v>
      </c>
      <c r="VAY4" s="5">
        <v>615983305.51507294</v>
      </c>
      <c r="VAZ4" s="5">
        <v>615940825.24509799</v>
      </c>
      <c r="VBA4" s="5">
        <v>615898350.58376503</v>
      </c>
      <c r="VBB4" s="5">
        <v>615855881.52994704</v>
      </c>
      <c r="VBC4" s="5">
        <v>615813418.08251798</v>
      </c>
      <c r="VBD4" s="5">
        <v>615770960.24035394</v>
      </c>
      <c r="VBE4" s="5">
        <v>615728508.00232697</v>
      </c>
      <c r="VBF4" s="5">
        <v>615686061.36731398</v>
      </c>
      <c r="VBG4" s="5">
        <v>615643620.33419001</v>
      </c>
      <c r="VBH4" s="5">
        <v>615601184.90182996</v>
      </c>
      <c r="VBI4" s="5">
        <v>615558755.06911004</v>
      </c>
      <c r="VBJ4" s="5">
        <v>615516330.83490705</v>
      </c>
      <c r="VBK4" s="5">
        <v>615473912.19809699</v>
      </c>
      <c r="VBL4" s="5">
        <v>615431499.15755606</v>
      </c>
      <c r="VBM4" s="5">
        <v>615389091.71216202</v>
      </c>
      <c r="VBN4" s="5">
        <v>615346689.86079204</v>
      </c>
      <c r="VBO4" s="5">
        <v>615304293.60232401</v>
      </c>
      <c r="VBP4" s="5">
        <v>615261902.93563604</v>
      </c>
      <c r="VBQ4" s="5">
        <v>615219517.85960603</v>
      </c>
      <c r="VBR4" s="5">
        <v>615177138.37311196</v>
      </c>
      <c r="VBS4" s="5">
        <v>615134764.47503495</v>
      </c>
      <c r="VBT4" s="5">
        <v>615092396.16425204</v>
      </c>
      <c r="VBU4" s="5">
        <v>615050033.43964398</v>
      </c>
      <c r="VBV4" s="5">
        <v>615007676.30008996</v>
      </c>
      <c r="VBW4" s="5">
        <v>614965324.74447</v>
      </c>
      <c r="VBX4" s="5">
        <v>614922978.77166402</v>
      </c>
      <c r="VBY4" s="5">
        <v>614880638.38055503</v>
      </c>
      <c r="VBZ4" s="5">
        <v>614838303.57002103</v>
      </c>
      <c r="VCA4" s="5">
        <v>614795974.33894503</v>
      </c>
      <c r="VCB4" s="5">
        <v>614753650.68620801</v>
      </c>
      <c r="VCC4" s="5">
        <v>614711332.61069298</v>
      </c>
      <c r="VCD4" s="5">
        <v>614669020.11127996</v>
      </c>
      <c r="VCE4" s="5">
        <v>614626713.186854</v>
      </c>
      <c r="VCF4" s="5">
        <v>614584411.83629596</v>
      </c>
      <c r="VCG4" s="5">
        <v>614542116.05849004</v>
      </c>
      <c r="VCH4" s="5">
        <v>614499825.852319</v>
      </c>
      <c r="VCI4" s="5">
        <v>614457541.21666598</v>
      </c>
      <c r="VCJ4" s="5">
        <v>614415262.15041697</v>
      </c>
      <c r="VCK4" s="5">
        <v>614372988.65245402</v>
      </c>
      <c r="VCL4" s="5">
        <v>614330720.721663</v>
      </c>
      <c r="VCM4" s="5">
        <v>614288458.35692799</v>
      </c>
      <c r="VCN4" s="5">
        <v>614246201.55713499</v>
      </c>
      <c r="VCO4" s="5">
        <v>614203950.32116902</v>
      </c>
      <c r="VCP4" s="5">
        <v>614161704.64791596</v>
      </c>
      <c r="VCQ4" s="5">
        <v>614119464.53626299</v>
      </c>
      <c r="VCR4" s="5">
        <v>614077229.98509395</v>
      </c>
      <c r="VCS4" s="5">
        <v>614035000.99329698</v>
      </c>
      <c r="VCT4" s="5">
        <v>613992777.55975902</v>
      </c>
      <c r="VCU4" s="5">
        <v>613950559.68336797</v>
      </c>
      <c r="VCV4" s="5">
        <v>613908347.36301005</v>
      </c>
      <c r="VCW4" s="5">
        <v>613866140.597574</v>
      </c>
      <c r="VCX4" s="5">
        <v>613823939.38594699</v>
      </c>
      <c r="VCY4" s="5">
        <v>613781743.72701895</v>
      </c>
      <c r="VCZ4" s="5">
        <v>613739553.61967802</v>
      </c>
      <c r="VDA4" s="5">
        <v>613697369.06281304</v>
      </c>
      <c r="VDB4" s="5">
        <v>613655190.05531299</v>
      </c>
      <c r="VDC4" s="5">
        <v>613613016.59606802</v>
      </c>
      <c r="VDD4" s="5">
        <v>613570848.68396795</v>
      </c>
      <c r="VDE4" s="5">
        <v>613528686.31790304</v>
      </c>
      <c r="VDF4" s="5">
        <v>613486529.49676299</v>
      </c>
      <c r="VDG4" s="5">
        <v>613444378.21943998</v>
      </c>
      <c r="VDH4" s="5">
        <v>613402232.48482502</v>
      </c>
      <c r="VDI4" s="5">
        <v>613360092.29180896</v>
      </c>
      <c r="VDJ4" s="5">
        <v>613317957.63928294</v>
      </c>
      <c r="VDK4" s="5">
        <v>613275828.52613997</v>
      </c>
      <c r="VDL4" s="5">
        <v>613233704.95127201</v>
      </c>
      <c r="VDM4" s="5">
        <v>613191586.91357195</v>
      </c>
      <c r="VDN4" s="5">
        <v>613149474.41193199</v>
      </c>
      <c r="VDO4" s="5">
        <v>613107367.44524503</v>
      </c>
      <c r="VDP4" s="5">
        <v>613065266.01240599</v>
      </c>
      <c r="VDQ4" s="5">
        <v>613023170.11230695</v>
      </c>
      <c r="VDR4" s="5">
        <v>612981079.74384403</v>
      </c>
      <c r="VDS4" s="5">
        <v>612938994.90591002</v>
      </c>
      <c r="VDT4" s="5">
        <v>612896915.59739995</v>
      </c>
      <c r="VDU4" s="5">
        <v>612854841.81720805</v>
      </c>
      <c r="VDV4" s="5">
        <v>612812773.56423104</v>
      </c>
      <c r="VDW4" s="5">
        <v>612770710.83736396</v>
      </c>
      <c r="VDX4" s="5">
        <v>612728653.63550198</v>
      </c>
      <c r="VDY4" s="5">
        <v>612686601.95754194</v>
      </c>
      <c r="VDZ4" s="5">
        <v>612644555.80237997</v>
      </c>
      <c r="VEA4" s="5">
        <v>612602515.16891205</v>
      </c>
      <c r="VEB4" s="5">
        <v>612560480.05603695</v>
      </c>
      <c r="VEC4" s="5">
        <v>612518450.46265101</v>
      </c>
      <c r="VED4" s="5">
        <v>612476426.38765097</v>
      </c>
      <c r="VEE4" s="5">
        <v>612434407.82993603</v>
      </c>
      <c r="VEF4" s="5">
        <v>612392394.78840399</v>
      </c>
      <c r="VEG4" s="5">
        <v>612350387.261953</v>
      </c>
      <c r="VEH4" s="5">
        <v>612308385.24948204</v>
      </c>
      <c r="VEI4" s="5">
        <v>612266388.74988997</v>
      </c>
      <c r="VEJ4" s="5">
        <v>612224397.76207697</v>
      </c>
      <c r="VEK4" s="5">
        <v>612182412.28494203</v>
      </c>
      <c r="VEL4" s="5">
        <v>612140432.31738496</v>
      </c>
      <c r="VEM4" s="5">
        <v>612098457.85830605</v>
      </c>
      <c r="VEN4" s="5">
        <v>612056488.90660703</v>
      </c>
      <c r="VEO4" s="5">
        <v>612014525.46118605</v>
      </c>
      <c r="VEP4" s="5">
        <v>611972567.52094698</v>
      </c>
      <c r="VEQ4" s="5">
        <v>611930615.08478999</v>
      </c>
      <c r="VER4" s="5">
        <v>611888668.15161598</v>
      </c>
      <c r="VES4" s="5">
        <v>611846726.72032905</v>
      </c>
      <c r="VET4" s="5">
        <v>611804790.78982997</v>
      </c>
      <c r="VEU4" s="5">
        <v>611762860.35902095</v>
      </c>
      <c r="VEV4" s="5">
        <v>611720935.42680705</v>
      </c>
      <c r="VEW4" s="5">
        <v>611679015.99208796</v>
      </c>
      <c r="VEX4" s="5">
        <v>611637102.05377102</v>
      </c>
      <c r="VEY4" s="5">
        <v>611595193.61075699</v>
      </c>
      <c r="VEZ4" s="5">
        <v>611553290.66195095</v>
      </c>
      <c r="VFA4" s="5">
        <v>611511393.20625806</v>
      </c>
      <c r="VFB4" s="5">
        <v>611469501.24258101</v>
      </c>
      <c r="VFC4" s="5">
        <v>611427614.76982701</v>
      </c>
      <c r="VFD4" s="5">
        <v>611385733.78689897</v>
      </c>
      <c r="VFE4" s="5">
        <v>611343858.29270506</v>
      </c>
      <c r="VFF4" s="5">
        <v>611301988.28614795</v>
      </c>
      <c r="VFG4" s="5">
        <v>611260123.76613605</v>
      </c>
      <c r="VFH4" s="5">
        <v>611218264.73157501</v>
      </c>
      <c r="VFI4" s="5">
        <v>611176411.18137097</v>
      </c>
      <c r="VFJ4" s="5">
        <v>611134563.11443198</v>
      </c>
      <c r="VFK4" s="5">
        <v>611092720.52966404</v>
      </c>
      <c r="VFL4" s="5">
        <v>611050883.42597604</v>
      </c>
      <c r="VFM4" s="5">
        <v>611009051.80227494</v>
      </c>
      <c r="VFN4" s="5">
        <v>610967225.65746796</v>
      </c>
      <c r="VFO4" s="5">
        <v>610925404.99046504</v>
      </c>
      <c r="VFP4" s="5">
        <v>610883589.80017495</v>
      </c>
      <c r="VFQ4" s="5">
        <v>610841780.08550596</v>
      </c>
      <c r="VFR4" s="5">
        <v>610799975.84536695</v>
      </c>
      <c r="VFS4" s="5">
        <v>610758177.078668</v>
      </c>
      <c r="VFT4" s="5">
        <v>610716383.78431904</v>
      </c>
      <c r="VFU4" s="5">
        <v>610674595.96123004</v>
      </c>
      <c r="VFV4" s="5">
        <v>610632813.60831106</v>
      </c>
      <c r="VFW4" s="5">
        <v>610591036.72447395</v>
      </c>
      <c r="VFX4" s="5">
        <v>610549265.30862904</v>
      </c>
      <c r="VFY4" s="5">
        <v>610507499.35968697</v>
      </c>
      <c r="VFZ4" s="5">
        <v>610465738.87655997</v>
      </c>
      <c r="VGA4" s="5">
        <v>610423983.85816097</v>
      </c>
      <c r="VGB4" s="5">
        <v>610382234.30340004</v>
      </c>
      <c r="VGC4" s="5">
        <v>610340490.21119106</v>
      </c>
      <c r="VGD4" s="5">
        <v>610298751.58044696</v>
      </c>
      <c r="VGE4" s="5">
        <v>610257018.410079</v>
      </c>
      <c r="VGF4" s="5">
        <v>610215290.69900203</v>
      </c>
      <c r="VGG4" s="5">
        <v>610173568.44613004</v>
      </c>
      <c r="VGH4" s="5">
        <v>610131851.65037501</v>
      </c>
      <c r="VGI4" s="5">
        <v>610090140.31065297</v>
      </c>
      <c r="VGJ4" s="5">
        <v>610048434.42587805</v>
      </c>
      <c r="VGK4" s="5">
        <v>610006733.994964</v>
      </c>
      <c r="VGL4" s="5">
        <v>609965039.01682699</v>
      </c>
      <c r="VGM4" s="5">
        <v>609923349.49038196</v>
      </c>
      <c r="VGN4" s="5">
        <v>609881665.41454399</v>
      </c>
      <c r="VGO4" s="5">
        <v>609839986.78822994</v>
      </c>
      <c r="VGP4" s="5">
        <v>609798313.61035502</v>
      </c>
      <c r="VGQ4" s="5">
        <v>609756645.87983704</v>
      </c>
      <c r="VGR4" s="5">
        <v>609714983.59559202</v>
      </c>
      <c r="VGS4" s="5">
        <v>609673326.75653601</v>
      </c>
      <c r="VGT4" s="5">
        <v>609631675.361588</v>
      </c>
      <c r="VGU4" s="5">
        <v>609590029.40966499</v>
      </c>
      <c r="VGV4" s="5">
        <v>609548388.89968503</v>
      </c>
      <c r="VGW4" s="5">
        <v>609506753.83056605</v>
      </c>
      <c r="VGX4" s="5">
        <v>609465124.201226</v>
      </c>
      <c r="VGY4" s="5">
        <v>609423500.01058602</v>
      </c>
      <c r="VGZ4" s="5">
        <v>609381881.25756204</v>
      </c>
      <c r="VHA4" s="5">
        <v>609340267.94107497</v>
      </c>
      <c r="VHB4" s="5">
        <v>609298660.060045</v>
      </c>
      <c r="VHC4" s="5">
        <v>609257057.613392</v>
      </c>
      <c r="VHD4" s="5">
        <v>609215460.600034</v>
      </c>
      <c r="VHE4" s="5">
        <v>609173869.01889396</v>
      </c>
      <c r="VHF4" s="5">
        <v>609132282.86889195</v>
      </c>
      <c r="VHG4" s="5">
        <v>609090702.14894903</v>
      </c>
      <c r="VHH4" s="5">
        <v>609049126.85798597</v>
      </c>
      <c r="VHI4" s="5">
        <v>609007556.99492502</v>
      </c>
      <c r="VHJ4" s="5">
        <v>608965992.55868804</v>
      </c>
      <c r="VHK4" s="5">
        <v>608924433.54819703</v>
      </c>
      <c r="VHL4" s="5">
        <v>608882879.96237504</v>
      </c>
      <c r="VHM4" s="5">
        <v>608841331.80014396</v>
      </c>
      <c r="VHN4" s="5">
        <v>608799789.06042802</v>
      </c>
      <c r="VHO4" s="5">
        <v>608758251.74214995</v>
      </c>
      <c r="VHP4" s="5">
        <v>608716719.84423304</v>
      </c>
      <c r="VHQ4" s="5">
        <v>608675193.36560094</v>
      </c>
      <c r="VHR4" s="5">
        <v>608633672.305179</v>
      </c>
      <c r="VHS4" s="5">
        <v>608592156.66189206</v>
      </c>
      <c r="VHT4" s="5">
        <v>608550646.43466306</v>
      </c>
      <c r="VHU4" s="5">
        <v>608509141.62241805</v>
      </c>
      <c r="VHV4" s="5">
        <v>608467642.22408295</v>
      </c>
      <c r="VHW4" s="5">
        <v>608426148.23858202</v>
      </c>
      <c r="VHX4" s="5">
        <v>608384659.66484296</v>
      </c>
      <c r="VHY4" s="5">
        <v>608343176.50179005</v>
      </c>
      <c r="VHZ4" s="5">
        <v>608301698.74835098</v>
      </c>
      <c r="VIA4" s="5">
        <v>608260226.40345299</v>
      </c>
      <c r="VIB4" s="5">
        <v>608218759.46602201</v>
      </c>
      <c r="VIC4" s="5">
        <v>608177297.93498504</v>
      </c>
      <c r="VID4" s="5">
        <v>608135841.80927098</v>
      </c>
      <c r="VIE4" s="5">
        <v>608094391.08780801</v>
      </c>
      <c r="VIF4" s="5">
        <v>608052945.76952302</v>
      </c>
      <c r="VIG4" s="5">
        <v>608011505.85334504</v>
      </c>
      <c r="VIH4" s="5">
        <v>607970071.338202</v>
      </c>
      <c r="VII4" s="5">
        <v>607928642.22302496</v>
      </c>
      <c r="VIJ4" s="5">
        <v>607887218.50674105</v>
      </c>
      <c r="VIK4" s="5">
        <v>607845800.18828106</v>
      </c>
      <c r="VIL4" s="5">
        <v>607804387.26657498</v>
      </c>
      <c r="VIM4" s="5">
        <v>607762979.74055195</v>
      </c>
      <c r="VIN4" s="5">
        <v>607721577.60914397</v>
      </c>
      <c r="VIO4" s="5">
        <v>607680180.87128103</v>
      </c>
      <c r="VIP4" s="5">
        <v>607638789.52589405</v>
      </c>
      <c r="VIQ4" s="5">
        <v>607597403.57191396</v>
      </c>
      <c r="VIR4" s="5">
        <v>607556023.00827301</v>
      </c>
      <c r="VIS4" s="5">
        <v>607514647.83390296</v>
      </c>
      <c r="VIT4" s="5">
        <v>607473278.04773605</v>
      </c>
      <c r="VIU4" s="5">
        <v>607431913.64870405</v>
      </c>
      <c r="VIV4" s="5">
        <v>607390554.63574004</v>
      </c>
      <c r="VIW4" s="5">
        <v>607349201.00777698</v>
      </c>
      <c r="VIX4" s="5">
        <v>607307852.763749</v>
      </c>
      <c r="VIY4" s="5">
        <v>607266509.90258801</v>
      </c>
      <c r="VIZ4" s="5">
        <v>607225172.42323005</v>
      </c>
      <c r="VJA4" s="5">
        <v>607183840.32460701</v>
      </c>
      <c r="VJB4" s="5">
        <v>607142513.605654</v>
      </c>
      <c r="VJC4" s="5">
        <v>607101192.26530695</v>
      </c>
      <c r="VJD4" s="5">
        <v>607059876.30250001</v>
      </c>
      <c r="VJE4" s="5">
        <v>607018565.71616697</v>
      </c>
      <c r="VJF4" s="5">
        <v>606977260.50524604</v>
      </c>
      <c r="VJG4" s="5">
        <v>606935960.66867101</v>
      </c>
      <c r="VJH4" s="5">
        <v>606894666.20537901</v>
      </c>
      <c r="VJI4" s="5">
        <v>606853377.11430597</v>
      </c>
      <c r="VJJ4" s="5">
        <v>606812093.39438796</v>
      </c>
      <c r="VJK4" s="5">
        <v>606770815.04456306</v>
      </c>
      <c r="VJL4" s="5">
        <v>606729542.06376803</v>
      </c>
      <c r="VJM4" s="5">
        <v>606688274.45094001</v>
      </c>
      <c r="VJN4" s="5">
        <v>606647012.20501804</v>
      </c>
      <c r="VJO4" s="5">
        <v>606605755.32493901</v>
      </c>
      <c r="VJP4" s="5">
        <v>606564503.809641</v>
      </c>
      <c r="VJQ4" s="5">
        <v>606523257.65806401</v>
      </c>
      <c r="VJR4" s="5">
        <v>606482016.86914504</v>
      </c>
      <c r="VJS4" s="5">
        <v>606440781.44182503</v>
      </c>
      <c r="VJT4" s="5">
        <v>606399551.37504303</v>
      </c>
      <c r="VJU4" s="5">
        <v>606358326.66773796</v>
      </c>
      <c r="VJV4" s="5">
        <v>606317107.31885004</v>
      </c>
      <c r="VJW4" s="5">
        <v>606275893.32731998</v>
      </c>
      <c r="VJX4" s="5">
        <v>606234684.69208896</v>
      </c>
      <c r="VJY4" s="5">
        <v>606193481.41209698</v>
      </c>
      <c r="VJZ4" s="5">
        <v>606152283.48628497</v>
      </c>
      <c r="VKA4" s="5">
        <v>606111090.91359496</v>
      </c>
      <c r="VKB4" s="5">
        <v>606069903.69296801</v>
      </c>
      <c r="VKC4" s="5">
        <v>606028721.82334697</v>
      </c>
      <c r="VKD4" s="5">
        <v>605987545.30367398</v>
      </c>
      <c r="VKE4" s="5">
        <v>605946374.13289106</v>
      </c>
      <c r="VKF4" s="5">
        <v>605905208.30994105</v>
      </c>
      <c r="VKG4" s="5">
        <v>605864047.83376706</v>
      </c>
      <c r="VKH4" s="5">
        <v>605822892.70331204</v>
      </c>
      <c r="VKI4" s="5">
        <v>605781742.917521</v>
      </c>
      <c r="VKJ4" s="5">
        <v>605740598.47533703</v>
      </c>
      <c r="VKK4" s="5">
        <v>605699459.37570405</v>
      </c>
      <c r="VKL4" s="5">
        <v>605658325.61756694</v>
      </c>
      <c r="VKM4" s="5">
        <v>605617197.19987094</v>
      </c>
      <c r="VKN4" s="5">
        <v>605576074.12155998</v>
      </c>
      <c r="VKO4" s="5">
        <v>605534956.38158</v>
      </c>
      <c r="VKP4" s="5">
        <v>605493843.97887599</v>
      </c>
      <c r="VKQ4" s="5">
        <v>605452736.912395</v>
      </c>
      <c r="VKR4" s="5">
        <v>605411635.18108201</v>
      </c>
      <c r="VKS4" s="5">
        <v>605370538.783885</v>
      </c>
      <c r="VKT4" s="5">
        <v>605329447.71974897</v>
      </c>
      <c r="VKU4" s="5">
        <v>605288361.98762095</v>
      </c>
      <c r="VKV4" s="5">
        <v>605247281.58644998</v>
      </c>
      <c r="VKW4" s="5">
        <v>605206206.51518202</v>
      </c>
      <c r="VKX4" s="5">
        <v>605165136.77276504</v>
      </c>
      <c r="VKY4" s="5">
        <v>605124072.35814798</v>
      </c>
      <c r="VKZ4" s="5">
        <v>605083013.27027798</v>
      </c>
      <c r="VLA4" s="5">
        <v>605041959.50810504</v>
      </c>
      <c r="VLB4" s="5">
        <v>605000911.07057703</v>
      </c>
      <c r="VLC4" s="5">
        <v>604959867.95664406</v>
      </c>
      <c r="VLD4" s="5">
        <v>604918830.165254</v>
      </c>
      <c r="VLE4" s="5">
        <v>604877797.69535804</v>
      </c>
      <c r="VLF4" s="5">
        <v>604836770.54590595</v>
      </c>
      <c r="VLG4" s="5">
        <v>604795748.71584797</v>
      </c>
      <c r="VLH4" s="5">
        <v>604754732.20413494</v>
      </c>
      <c r="VLI4" s="5">
        <v>604713721.00971794</v>
      </c>
      <c r="VLJ4" s="5">
        <v>604672715.13154602</v>
      </c>
      <c r="VLK4" s="5">
        <v>604631714.568573</v>
      </c>
      <c r="VLL4" s="5">
        <v>604590719.31974995</v>
      </c>
      <c r="VLM4" s="5">
        <v>604549729.38402796</v>
      </c>
      <c r="VLN4" s="5">
        <v>604508744.76036096</v>
      </c>
      <c r="VLO4" s="5">
        <v>604467765.44769895</v>
      </c>
      <c r="VLP4" s="5">
        <v>604426791.44499695</v>
      </c>
      <c r="VLQ4" s="5">
        <v>604385822.75120795</v>
      </c>
      <c r="VLR4" s="5">
        <v>604344859.36528397</v>
      </c>
      <c r="VLS4" s="5">
        <v>604303901.28617895</v>
      </c>
      <c r="VLT4" s="5">
        <v>604262948.51284695</v>
      </c>
      <c r="VLU4" s="5">
        <v>604222001.04424298</v>
      </c>
      <c r="VLV4" s="5">
        <v>604181058.87932098</v>
      </c>
      <c r="VLW4" s="5">
        <v>604140122.01703501</v>
      </c>
      <c r="VLX4" s="5">
        <v>604099190.45633996</v>
      </c>
      <c r="VLY4" s="5">
        <v>604058264.19619203</v>
      </c>
      <c r="VLZ4" s="5">
        <v>604017343.23554599</v>
      </c>
      <c r="VMA4" s="5">
        <v>603976427.57335901</v>
      </c>
      <c r="VMB4" s="5">
        <v>603935517.20858598</v>
      </c>
      <c r="VMC4" s="5">
        <v>603894612.14018297</v>
      </c>
      <c r="VMD4" s="5">
        <v>603853712.36710703</v>
      </c>
      <c r="VME4" s="5">
        <v>603812817.88831604</v>
      </c>
      <c r="VMF4" s="5">
        <v>603771928.70276594</v>
      </c>
      <c r="VMG4" s="5">
        <v>603731044.80941403</v>
      </c>
      <c r="VMH4" s="5">
        <v>603690166.207219</v>
      </c>
      <c r="VMI4" s="5">
        <v>603649292.89513803</v>
      </c>
      <c r="VMJ4" s="5">
        <v>603608424.87213004</v>
      </c>
      <c r="VMK4" s="5">
        <v>603567562.13715398</v>
      </c>
      <c r="VML4" s="5">
        <v>603526704.68916702</v>
      </c>
      <c r="VMM4" s="5">
        <v>603485852.52713001</v>
      </c>
      <c r="VMN4" s="5">
        <v>603445005.65000105</v>
      </c>
      <c r="VMO4" s="5">
        <v>603404164.056741</v>
      </c>
      <c r="VMP4" s="5">
        <v>603363327.74630904</v>
      </c>
      <c r="VMQ4" s="5">
        <v>603322496.71766496</v>
      </c>
      <c r="VMR4" s="5">
        <v>603281670.96976995</v>
      </c>
      <c r="VMS4" s="5">
        <v>603240850.50158405</v>
      </c>
      <c r="VMT4" s="5">
        <v>603200035.31207001</v>
      </c>
      <c r="VMU4" s="5">
        <v>603159225.40018702</v>
      </c>
      <c r="VMV4" s="5">
        <v>603118420.76489794</v>
      </c>
      <c r="VMW4" s="5">
        <v>603077621.40516305</v>
      </c>
      <c r="VMX4" s="5">
        <v>603036827.31994605</v>
      </c>
      <c r="VMY4" s="5">
        <v>602996038.50820899</v>
      </c>
      <c r="VMZ4" s="5">
        <v>602955254.96891403</v>
      </c>
      <c r="VNA4" s="5">
        <v>602914476.70102501</v>
      </c>
      <c r="VNB4" s="5">
        <v>602873703.70350397</v>
      </c>
      <c r="VNC4" s="5">
        <v>602832935.97531497</v>
      </c>
      <c r="VND4" s="5">
        <v>602792173.51542103</v>
      </c>
      <c r="VNE4" s="5">
        <v>602751416.322788</v>
      </c>
      <c r="VNF4" s="5">
        <v>602710664.39637804</v>
      </c>
      <c r="VNG4" s="5">
        <v>602669917.73515701</v>
      </c>
      <c r="VNH4" s="5">
        <v>602629176.33808899</v>
      </c>
      <c r="VNI4" s="5">
        <v>602588440.20413995</v>
      </c>
      <c r="VNJ4" s="5">
        <v>602547709.33227503</v>
      </c>
      <c r="VNK4" s="5">
        <v>602506983.72145796</v>
      </c>
      <c r="VNL4" s="5">
        <v>602466263.37065804</v>
      </c>
      <c r="VNM4" s="5">
        <v>602425548.27883899</v>
      </c>
      <c r="VNN4" s="5">
        <v>602384838.44496799</v>
      </c>
      <c r="VNO4" s="5">
        <v>602344133.868011</v>
      </c>
      <c r="VNP4" s="5">
        <v>602303434.54693699</v>
      </c>
      <c r="VNQ4" s="5">
        <v>602262740.48071098</v>
      </c>
      <c r="VNR4" s="5">
        <v>602222051.66830206</v>
      </c>
      <c r="VNS4" s="5">
        <v>602181368.10867703</v>
      </c>
      <c r="VNT4" s="5">
        <v>602140689.80080497</v>
      </c>
      <c r="VNU4" s="5">
        <v>602100016.74365306</v>
      </c>
      <c r="VNV4" s="5">
        <v>602059348.93619001</v>
      </c>
      <c r="VNW4" s="5">
        <v>602018686.37738597</v>
      </c>
      <c r="VNX4" s="5">
        <v>601978029.06620896</v>
      </c>
      <c r="VNY4" s="5">
        <v>601937377.00162899</v>
      </c>
      <c r="VNZ4" s="5">
        <v>601896730.182616</v>
      </c>
      <c r="VOA4" s="5">
        <v>601856088.60813904</v>
      </c>
      <c r="VOB4" s="5">
        <v>601815452.27716899</v>
      </c>
      <c r="VOC4" s="5">
        <v>601774821.18867505</v>
      </c>
      <c r="VOD4" s="5">
        <v>601734195.34163105</v>
      </c>
      <c r="VOE4" s="5">
        <v>601693574.73500395</v>
      </c>
      <c r="VOF4" s="5">
        <v>601652959.367769</v>
      </c>
      <c r="VOG4" s="5">
        <v>601612349.23889506</v>
      </c>
      <c r="VOH4" s="5">
        <v>601571744.34735501</v>
      </c>
      <c r="VOI4" s="5">
        <v>601531144.69212103</v>
      </c>
      <c r="VOJ4" s="5">
        <v>601490550.27216494</v>
      </c>
      <c r="VOK4" s="5">
        <v>601449961.08645999</v>
      </c>
      <c r="VOL4" s="5">
        <v>601409377.13397896</v>
      </c>
      <c r="VOM4" s="5">
        <v>601368798.41369498</v>
      </c>
      <c r="VON4" s="5">
        <v>601328224.924582</v>
      </c>
      <c r="VOO4" s="5">
        <v>601287656.66561306</v>
      </c>
      <c r="VOP4" s="5">
        <v>601247093.63576198</v>
      </c>
      <c r="VOQ4" s="5">
        <v>601206535.83400297</v>
      </c>
      <c r="VOR4" s="5">
        <v>601165983.25931203</v>
      </c>
      <c r="VOS4" s="5">
        <v>601125435.91066301</v>
      </c>
      <c r="VOT4" s="5">
        <v>601084893.78703105</v>
      </c>
      <c r="VOU4" s="5">
        <v>601044356.88739097</v>
      </c>
      <c r="VOV4" s="5">
        <v>601003825.21071899</v>
      </c>
      <c r="VOW4" s="5">
        <v>600963298.75599098</v>
      </c>
      <c r="VOX4" s="5">
        <v>600922777.52218294</v>
      </c>
      <c r="VOY4" s="5">
        <v>600882261.50827098</v>
      </c>
      <c r="VOZ4" s="5">
        <v>600841750.71323204</v>
      </c>
      <c r="VPA4" s="5">
        <v>600801245.13604295</v>
      </c>
      <c r="VPB4" s="5">
        <v>600760744.77568102</v>
      </c>
      <c r="VPC4" s="5">
        <v>600720249.63112497</v>
      </c>
      <c r="VPD4" s="5">
        <v>600679759.70134997</v>
      </c>
      <c r="VPE4" s="5">
        <v>600639274.98533702</v>
      </c>
      <c r="VPF4" s="5">
        <v>600598795.48206198</v>
      </c>
      <c r="VPG4" s="5">
        <v>600558321.19050395</v>
      </c>
      <c r="VPH4" s="5">
        <v>600517852.10964203</v>
      </c>
      <c r="VPI4" s="5">
        <v>600477388.23845601</v>
      </c>
      <c r="VPJ4" s="5">
        <v>600436929.57592404</v>
      </c>
      <c r="VPK4" s="5">
        <v>600396476.12102699</v>
      </c>
      <c r="VPL4" s="5">
        <v>600356027.87274396</v>
      </c>
      <c r="VPM4" s="5">
        <v>600315584.830055</v>
      </c>
      <c r="VPN4" s="5">
        <v>600275146.99194002</v>
      </c>
      <c r="VPO4" s="5">
        <v>600234714.35738099</v>
      </c>
      <c r="VPP4" s="5">
        <v>600194286.92535901</v>
      </c>
      <c r="VPQ4" s="5">
        <v>600153864.69485402</v>
      </c>
      <c r="VPR4" s="5">
        <v>600113447.66484797</v>
      </c>
      <c r="VPS4" s="5">
        <v>600073035.83432198</v>
      </c>
      <c r="VPT4" s="5">
        <v>600032629.20226002</v>
      </c>
      <c r="VPU4" s="5">
        <v>599992227.76764297</v>
      </c>
      <c r="VPV4" s="5">
        <v>599951831.52945304</v>
      </c>
      <c r="VPW4" s="5">
        <v>599911440.48667395</v>
      </c>
      <c r="VPX4" s="5">
        <v>599871054.63828802</v>
      </c>
      <c r="VPY4" s="5">
        <v>599830673.98327994</v>
      </c>
      <c r="VPZ4" s="5">
        <v>599790298.52063096</v>
      </c>
      <c r="VQA4" s="5">
        <v>599749928.24932802</v>
      </c>
      <c r="VQB4" s="5">
        <v>599709563.16835296</v>
      </c>
      <c r="VQC4" s="5">
        <v>599669203.27669001</v>
      </c>
      <c r="VQD4" s="5">
        <v>599628848.57332599</v>
      </c>
      <c r="VQE4" s="5">
        <v>599588499.05724394</v>
      </c>
      <c r="VQF4" s="5">
        <v>599548154.72742999</v>
      </c>
      <c r="VQG4" s="5">
        <v>599507815.58286798</v>
      </c>
      <c r="VQH4" s="5">
        <v>599467481.62254596</v>
      </c>
      <c r="VQI4" s="5">
        <v>599427152.84544897</v>
      </c>
      <c r="VQJ4" s="5">
        <v>599386829.25056303</v>
      </c>
      <c r="VQK4" s="5">
        <v>599346510.83687496</v>
      </c>
      <c r="VQL4" s="5">
        <v>599306197.60337102</v>
      </c>
      <c r="VQM4" s="5">
        <v>599265889.54903996</v>
      </c>
      <c r="VQN4" s="5">
        <v>599225586.67286599</v>
      </c>
      <c r="VQO4" s="5">
        <v>599185288.97384</v>
      </c>
      <c r="VQP4" s="5">
        <v>599144996.450948</v>
      </c>
      <c r="VQQ4" s="5">
        <v>599104709.10317802</v>
      </c>
      <c r="VQR4" s="5">
        <v>599064426.92951906</v>
      </c>
      <c r="VQS4" s="5">
        <v>599024149.92895997</v>
      </c>
      <c r="VQT4" s="5">
        <v>598983878.10048902</v>
      </c>
      <c r="VQU4" s="5">
        <v>598943611.44309604</v>
      </c>
      <c r="VQV4" s="5">
        <v>598903349.95576894</v>
      </c>
      <c r="VQW4" s="5">
        <v>598863093.63749897</v>
      </c>
      <c r="VQX4" s="5">
        <v>598822842.48727596</v>
      </c>
      <c r="VQY4" s="5">
        <v>598782596.50408995</v>
      </c>
      <c r="VQZ4" s="5">
        <v>598742355.68693101</v>
      </c>
      <c r="VRA4" s="5">
        <v>598702120.03479004</v>
      </c>
      <c r="VRB4" s="5">
        <v>598661889.54665804</v>
      </c>
      <c r="VRC4" s="5">
        <v>598621664.22152698</v>
      </c>
      <c r="VRD4" s="5">
        <v>598581444.05838704</v>
      </c>
      <c r="VRE4" s="5">
        <v>598541229.05623102</v>
      </c>
      <c r="VRF4" s="5">
        <v>598501019.21405101</v>
      </c>
      <c r="VRG4" s="5">
        <v>598460814.53083897</v>
      </c>
      <c r="VRH4" s="5">
        <v>598420615.00558805</v>
      </c>
      <c r="VRI4" s="5">
        <v>598380420.63729</v>
      </c>
      <c r="VRJ4" s="5">
        <v>598340231.42493904</v>
      </c>
      <c r="VRK4" s="5">
        <v>598300047.36752796</v>
      </c>
      <c r="VRL4" s="5">
        <v>598259868.46405005</v>
      </c>
      <c r="VRM4" s="5">
        <v>598219694.71350002</v>
      </c>
      <c r="VRN4" s="5">
        <v>598179526.11487198</v>
      </c>
      <c r="VRO4" s="5">
        <v>598139362.66716003</v>
      </c>
      <c r="VRP4" s="5">
        <v>598099204.36935902</v>
      </c>
      <c r="VRQ4" s="5">
        <v>598059051.22046304</v>
      </c>
      <c r="VRR4" s="5">
        <v>598018903.21946895</v>
      </c>
      <c r="VRS4" s="5">
        <v>597978760.36537004</v>
      </c>
      <c r="VRT4" s="5">
        <v>597938622.65716398</v>
      </c>
      <c r="VRU4" s="5">
        <v>597898490.09384596</v>
      </c>
      <c r="VRV4" s="5">
        <v>597858362.67441297</v>
      </c>
      <c r="VRW4" s="5">
        <v>597818240.39786005</v>
      </c>
      <c r="VRX4" s="5">
        <v>597778123.26318502</v>
      </c>
      <c r="VRY4" s="5">
        <v>597738011.26938498</v>
      </c>
      <c r="VRZ4" s="5">
        <v>597697904.41545701</v>
      </c>
      <c r="VSA4" s="5">
        <v>597657802.70039797</v>
      </c>
      <c r="VSB4" s="5">
        <v>597617706.12320697</v>
      </c>
      <c r="VSC4" s="5">
        <v>597577614.682881</v>
      </c>
      <c r="VSD4" s="5">
        <v>597537528.37841904</v>
      </c>
      <c r="VSE4" s="5">
        <v>597497447.20881903</v>
      </c>
      <c r="VSF4" s="5">
        <v>597457371.17307997</v>
      </c>
      <c r="VSG4" s="5">
        <v>597417300.27020299</v>
      </c>
      <c r="VSH4" s="5">
        <v>597377234.49918497</v>
      </c>
      <c r="VSI4" s="5">
        <v>597337173.85902596</v>
      </c>
      <c r="VSJ4" s="5">
        <v>597297118.34872603</v>
      </c>
      <c r="VSK4" s="5">
        <v>597257067.96728599</v>
      </c>
      <c r="VSL4" s="5">
        <v>597217022.71370602</v>
      </c>
      <c r="VSM4" s="5">
        <v>597176982.58698595</v>
      </c>
      <c r="VSN4" s="5">
        <v>597136947.586128</v>
      </c>
      <c r="VSO4" s="5">
        <v>597096917.71013296</v>
      </c>
      <c r="VSP4" s="5">
        <v>597056892.95800197</v>
      </c>
      <c r="VSQ4" s="5">
        <v>597016873.32873595</v>
      </c>
      <c r="VSR4" s="5">
        <v>596976858.82133901</v>
      </c>
      <c r="VSS4" s="5">
        <v>596936849.43481195</v>
      </c>
      <c r="VST4" s="5">
        <v>596896845.16815698</v>
      </c>
      <c r="VSU4" s="5">
        <v>596856846.02037704</v>
      </c>
      <c r="VSV4" s="5">
        <v>596816851.99047697</v>
      </c>
      <c r="VSW4" s="5">
        <v>596776863.07745695</v>
      </c>
      <c r="VSX4" s="5">
        <v>596736879.28032303</v>
      </c>
      <c r="VSY4" s="5">
        <v>596696900.59807801</v>
      </c>
      <c r="VSZ4" s="5">
        <v>596656927.02972603</v>
      </c>
      <c r="VTA4" s="5">
        <v>596616958.57427096</v>
      </c>
      <c r="VTB4" s="5">
        <v>596576995.23071802</v>
      </c>
      <c r="VTC4" s="5">
        <v>596537036.99807203</v>
      </c>
      <c r="VTD4" s="5">
        <v>596497083.875337</v>
      </c>
      <c r="VTE4" s="5">
        <v>596457135.86152005</v>
      </c>
      <c r="VTF4" s="5">
        <v>596417192.95562601</v>
      </c>
      <c r="VTG4" s="5">
        <v>596377255.15665996</v>
      </c>
      <c r="VTH4" s="5">
        <v>596337322.46362901</v>
      </c>
      <c r="VTI4" s="5">
        <v>596297394.87553895</v>
      </c>
      <c r="VTJ4" s="5">
        <v>596257472.391397</v>
      </c>
      <c r="VTK4" s="5">
        <v>596217555.01021004</v>
      </c>
      <c r="VTL4" s="5">
        <v>596177642.73098397</v>
      </c>
      <c r="VTM4" s="5">
        <v>596137735.55272806</v>
      </c>
      <c r="VTN4" s="5">
        <v>596097833.47444797</v>
      </c>
      <c r="VTO4" s="5">
        <v>596057936.49515295</v>
      </c>
      <c r="VTP4" s="5">
        <v>596018044.61385095</v>
      </c>
      <c r="VTQ4" s="5">
        <v>595978157.82955098</v>
      </c>
      <c r="VTR4" s="5">
        <v>595938276.14126098</v>
      </c>
      <c r="VTS4" s="5">
        <v>595898399.54798901</v>
      </c>
      <c r="VTT4" s="5">
        <v>595858528.04874694</v>
      </c>
      <c r="VTU4" s="5">
        <v>595818661.64254105</v>
      </c>
      <c r="VTV4" s="5">
        <v>595778800.32838404</v>
      </c>
      <c r="VTW4" s="5">
        <v>595738944.10528302</v>
      </c>
      <c r="VTX4" s="5">
        <v>595699092.97225106</v>
      </c>
      <c r="VTY4" s="5">
        <v>595659246.92829597</v>
      </c>
      <c r="VTZ4" s="5">
        <v>595619405.97243094</v>
      </c>
      <c r="VUA4" s="5">
        <v>595579570.10366499</v>
      </c>
      <c r="VUB4" s="5">
        <v>595539739.32101095</v>
      </c>
      <c r="VUC4" s="5">
        <v>595499913.62347901</v>
      </c>
      <c r="VUD4" s="5">
        <v>595460093.01008201</v>
      </c>
      <c r="VUE4" s="5">
        <v>595420277.47983098</v>
      </c>
      <c r="VUF4" s="5">
        <v>595380467.031739</v>
      </c>
      <c r="VUG4" s="5">
        <v>595340661.664819</v>
      </c>
      <c r="VUH4" s="5">
        <v>595300861.37808204</v>
      </c>
      <c r="VUI4" s="5">
        <v>595261066.17054296</v>
      </c>
      <c r="VUJ4" s="5">
        <v>595221276.04121399</v>
      </c>
      <c r="VUK4" s="5">
        <v>595181490.98910999</v>
      </c>
      <c r="VUL4" s="5">
        <v>595141711.01324296</v>
      </c>
      <c r="VUM4" s="5">
        <v>595101936.11262798</v>
      </c>
      <c r="VUN4" s="5">
        <v>595062166.28628004</v>
      </c>
      <c r="VUO4" s="5">
        <v>595022401.53321302</v>
      </c>
      <c r="VUP4" s="5">
        <v>594982641.85244095</v>
      </c>
      <c r="VUQ4" s="5">
        <v>594942887.24298</v>
      </c>
      <c r="VUR4" s="5">
        <v>594903137.70384502</v>
      </c>
      <c r="VUS4" s="5">
        <v>594863393.23405194</v>
      </c>
      <c r="VUT4" s="5">
        <v>594823653.83261704</v>
      </c>
      <c r="VUU4" s="5">
        <v>594783919.49855602</v>
      </c>
      <c r="VUV4" s="5">
        <v>594744190.23088503</v>
      </c>
      <c r="VUW4" s="5">
        <v>594704466.02862</v>
      </c>
      <c r="VUX4" s="5">
        <v>594664746.89077902</v>
      </c>
      <c r="VUY4" s="5">
        <v>594625032.81638002</v>
      </c>
      <c r="VUZ4" s="5">
        <v>594585323.80443799</v>
      </c>
      <c r="VVA4" s="5">
        <v>594545619.85397196</v>
      </c>
      <c r="VVB4" s="5">
        <v>594505920.96399999</v>
      </c>
      <c r="VVC4" s="5">
        <v>594466227.13354003</v>
      </c>
      <c r="VVD4" s="5">
        <v>594426538.36161005</v>
      </c>
      <c r="VVE4" s="5">
        <v>594386854.64722896</v>
      </c>
      <c r="VVF4" s="5">
        <v>594347175.989416</v>
      </c>
      <c r="VVG4" s="5">
        <v>594307502.38718998</v>
      </c>
      <c r="VVH4" s="5">
        <v>594267833.839571</v>
      </c>
      <c r="VVI4" s="5">
        <v>594228170.345577</v>
      </c>
      <c r="VVJ4" s="5">
        <v>594188511.90423095</v>
      </c>
      <c r="VVK4" s="5">
        <v>594148858.51454997</v>
      </c>
      <c r="VVL4" s="5">
        <v>594109210.17555594</v>
      </c>
      <c r="VVM4" s="5">
        <v>594069566.88626897</v>
      </c>
      <c r="VVN4" s="5">
        <v>594029928.64571095</v>
      </c>
      <c r="VVO4" s="5">
        <v>593990295.45290196</v>
      </c>
      <c r="VVP4" s="5">
        <v>593950667.30686402</v>
      </c>
      <c r="VVQ4" s="5">
        <v>593911044.20661902</v>
      </c>
      <c r="VVR4" s="5">
        <v>593871426.15118897</v>
      </c>
      <c r="VVS4" s="5">
        <v>593831813.13959599</v>
      </c>
      <c r="VVT4" s="5">
        <v>593792205.17086196</v>
      </c>
      <c r="VVU4" s="5">
        <v>593752602.24400997</v>
      </c>
      <c r="VVV4" s="5">
        <v>593713004.35806298</v>
      </c>
      <c r="VVW4" s="5">
        <v>593673411.51204395</v>
      </c>
      <c r="VVX4" s="5">
        <v>593633823.70497799</v>
      </c>
      <c r="VVY4" s="5">
        <v>593594240.93588603</v>
      </c>
      <c r="VVZ4" s="5">
        <v>593554663.203794</v>
      </c>
      <c r="VWA4" s="5">
        <v>593515090.50772595</v>
      </c>
      <c r="VWB4" s="5">
        <v>593475522.84670603</v>
      </c>
      <c r="VWC4" s="5">
        <v>593435960.21975803</v>
      </c>
      <c r="VWD4" s="5">
        <v>593396402.62590897</v>
      </c>
      <c r="VWE4" s="5">
        <v>593356850.064183</v>
      </c>
      <c r="VWF4" s="5">
        <v>593317302.53360498</v>
      </c>
      <c r="VWG4" s="5">
        <v>593277760.03320205</v>
      </c>
      <c r="VWH4" s="5">
        <v>593238222.56199896</v>
      </c>
      <c r="VWI4" s="5">
        <v>593198690.11902297</v>
      </c>
      <c r="VWJ4" s="5">
        <v>593159162.7033</v>
      </c>
      <c r="VWK4" s="5">
        <v>593119640.31385696</v>
      </c>
      <c r="VWL4" s="5">
        <v>593080122.94972003</v>
      </c>
      <c r="VWM4" s="5">
        <v>593040610.609918</v>
      </c>
      <c r="VWN4" s="5">
        <v>593001103.29347706</v>
      </c>
      <c r="VWO4" s="5">
        <v>592961600.99942505</v>
      </c>
      <c r="VWP4" s="5">
        <v>592922103.72679102</v>
      </c>
      <c r="VWQ4" s="5">
        <v>592882611.47460306</v>
      </c>
      <c r="VWR4" s="5">
        <v>592843124.24188805</v>
      </c>
      <c r="VWS4" s="5">
        <v>592803642.02767706</v>
      </c>
      <c r="VWT4" s="5">
        <v>592764164.83099794</v>
      </c>
      <c r="VWU4" s="5">
        <v>592724692.65087903</v>
      </c>
      <c r="VWV4" s="5">
        <v>592685225.48635101</v>
      </c>
      <c r="VWW4" s="5">
        <v>592645763.33644402</v>
      </c>
      <c r="VWX4" s="5">
        <v>592606306.20018697</v>
      </c>
      <c r="VWY4" s="5">
        <v>592566854.07660997</v>
      </c>
      <c r="VWZ4" s="5">
        <v>592527406.964746</v>
      </c>
      <c r="VXA4" s="5">
        <v>592487964.86362195</v>
      </c>
      <c r="VXB4" s="5">
        <v>592448527.77227199</v>
      </c>
      <c r="VXC4" s="5">
        <v>592409095.689726</v>
      </c>
      <c r="VXD4" s="5">
        <v>592369668.61501598</v>
      </c>
      <c r="VXE4" s="5">
        <v>592330246.54717302</v>
      </c>
      <c r="VXF4" s="5">
        <v>592290829.48522997</v>
      </c>
      <c r="VXG4" s="5">
        <v>592251417.42821896</v>
      </c>
      <c r="VXH4" s="5">
        <v>592212010.37517095</v>
      </c>
      <c r="VXI4" s="5">
        <v>592172608.32512105</v>
      </c>
      <c r="VXJ4" s="5">
        <v>592133211.27710104</v>
      </c>
      <c r="VXK4" s="5">
        <v>592093819.23014402</v>
      </c>
      <c r="VXL4" s="5">
        <v>592054432.18328404</v>
      </c>
      <c r="VXM4" s="5">
        <v>592015050.13555396</v>
      </c>
      <c r="VXN4" s="5">
        <v>591975673.08598995</v>
      </c>
      <c r="VXO4" s="5">
        <v>591936301.03362405</v>
      </c>
      <c r="VXP4" s="5">
        <v>591896933.97749102</v>
      </c>
      <c r="VXQ4" s="5">
        <v>591857571.91662598</v>
      </c>
      <c r="VXR4" s="5">
        <v>591818214.85006404</v>
      </c>
      <c r="VXS4" s="5">
        <v>591778862.77684104</v>
      </c>
      <c r="VXT4" s="5">
        <v>591739515.69599199</v>
      </c>
      <c r="VXU4" s="5">
        <v>591700173.60655105</v>
      </c>
      <c r="VXV4" s="5">
        <v>591660836.50755703</v>
      </c>
      <c r="VXW4" s="5">
        <v>591621504.39804494</v>
      </c>
      <c r="VXX4" s="5">
        <v>591582177.27705002</v>
      </c>
      <c r="VXY4" s="5">
        <v>591542855.14361095</v>
      </c>
      <c r="VXZ4" s="5">
        <v>591503537.99676299</v>
      </c>
      <c r="VYA4" s="5">
        <v>591464225.83554494</v>
      </c>
      <c r="VYB4" s="5">
        <v>591424918.65899396</v>
      </c>
      <c r="VYC4" s="5">
        <v>591385616.46614695</v>
      </c>
      <c r="VYD4" s="5">
        <v>591346319.25604296</v>
      </c>
      <c r="VYE4" s="5">
        <v>591307027.02771902</v>
      </c>
      <c r="VYF4" s="5">
        <v>591267739.78021502</v>
      </c>
      <c r="VYG4" s="5">
        <v>591228457.512568</v>
      </c>
      <c r="VYH4" s="5">
        <v>591189180.22381794</v>
      </c>
      <c r="VYI4" s="5">
        <v>591149907.91300404</v>
      </c>
      <c r="VYJ4" s="5">
        <v>591110640.57916605</v>
      </c>
      <c r="VYK4" s="5">
        <v>591071378.22134304</v>
      </c>
      <c r="VYL4" s="5">
        <v>591032120.83857501</v>
      </c>
      <c r="VYM4" s="5">
        <v>590992868.42990303</v>
      </c>
      <c r="VYN4" s="5">
        <v>590953620.99436605</v>
      </c>
      <c r="VYO4" s="5">
        <v>590914378.53100598</v>
      </c>
      <c r="VYP4" s="5">
        <v>590875141.03886294</v>
      </c>
      <c r="VYQ4" s="5">
        <v>590835908.51697898</v>
      </c>
      <c r="VYR4" s="5">
        <v>590796680.96439505</v>
      </c>
      <c r="VYS4" s="5">
        <v>590757458.38015294</v>
      </c>
      <c r="VYT4" s="5">
        <v>590718240.76329505</v>
      </c>
      <c r="VYU4" s="5">
        <v>590679028.11286294</v>
      </c>
      <c r="VYV4" s="5">
        <v>590639820.427899</v>
      </c>
      <c r="VYW4" s="5">
        <v>590600617.70744598</v>
      </c>
      <c r="VYX4" s="5">
        <v>590561419.95054698</v>
      </c>
      <c r="VYY4" s="5">
        <v>590522227.15624499</v>
      </c>
      <c r="VYZ4" s="5">
        <v>590483039.32358301</v>
      </c>
      <c r="VZA4" s="5">
        <v>590443856.45160604</v>
      </c>
      <c r="VZB4" s="5">
        <v>590404678.53935695</v>
      </c>
      <c r="VZC4" s="5">
        <v>590365505.58588004</v>
      </c>
      <c r="VZD4" s="5">
        <v>590326337.59021902</v>
      </c>
      <c r="VZE4" s="5">
        <v>590287174.55141997</v>
      </c>
      <c r="VZF4" s="5">
        <v>590248016.46852696</v>
      </c>
      <c r="VZG4" s="5">
        <v>590208863.34058499</v>
      </c>
      <c r="VZH4" s="5">
        <v>590169715.16664004</v>
      </c>
      <c r="VZI4" s="5">
        <v>590130571.94573796</v>
      </c>
      <c r="VZJ4" s="5">
        <v>590091433.67692304</v>
      </c>
      <c r="VZK4" s="5">
        <v>590052300.35924196</v>
      </c>
      <c r="VZL4" s="5">
        <v>590013171.99174201</v>
      </c>
      <c r="VZM4" s="5">
        <v>589974048.57347</v>
      </c>
      <c r="VZN4" s="5">
        <v>589934930.10347104</v>
      </c>
      <c r="VZO4" s="5">
        <v>589895816.58079398</v>
      </c>
      <c r="VZP4" s="5">
        <v>589856708.00448501</v>
      </c>
      <c r="VZQ4" s="5">
        <v>589817604.37359202</v>
      </c>
      <c r="VZR4" s="5">
        <v>589778505.687163</v>
      </c>
      <c r="VZS4" s="5">
        <v>589739411.94424498</v>
      </c>
      <c r="VZT4" s="5">
        <v>589700323.14388895</v>
      </c>
      <c r="VZU4" s="5">
        <v>589661239.28514004</v>
      </c>
      <c r="VZV4" s="5">
        <v>589622160.36705005</v>
      </c>
      <c r="VZW4" s="5">
        <v>589583086.38866603</v>
      </c>
      <c r="VZX4" s="5">
        <v>589544017.349038</v>
      </c>
      <c r="VZY4" s="5">
        <v>589504953.24721599</v>
      </c>
      <c r="VZZ4" s="5">
        <v>589465894.08224905</v>
      </c>
      <c r="WAA4" s="5">
        <v>589426839.85318696</v>
      </c>
      <c r="WAB4" s="5">
        <v>589387790.55908096</v>
      </c>
      <c r="WAC4" s="5">
        <v>589348746.19898105</v>
      </c>
      <c r="WAD4" s="5">
        <v>589309706.77193797</v>
      </c>
      <c r="WAE4" s="5">
        <v>589270672.27700305</v>
      </c>
      <c r="WAF4" s="5">
        <v>589231642.71322596</v>
      </c>
      <c r="WAG4" s="5">
        <v>589192618.07966006</v>
      </c>
      <c r="WAH4" s="5">
        <v>589153598.37535703</v>
      </c>
      <c r="WAI4" s="5">
        <v>589114583.59936798</v>
      </c>
      <c r="WAJ4" s="5">
        <v>589075573.75074506</v>
      </c>
      <c r="WAK4" s="5">
        <v>589036568.82854104</v>
      </c>
      <c r="WAL4" s="5">
        <v>588997568.83180904</v>
      </c>
      <c r="WAM4" s="5">
        <v>588958573.759601</v>
      </c>
      <c r="WAN4" s="5">
        <v>588919583.61097205</v>
      </c>
      <c r="WAO4" s="5">
        <v>588880598.38497305</v>
      </c>
      <c r="WAP4" s="5">
        <v>588841618.08065903</v>
      </c>
      <c r="WAQ4" s="5">
        <v>588802642.69708395</v>
      </c>
      <c r="WAR4" s="5">
        <v>588763672.233302</v>
      </c>
      <c r="WAS4" s="5">
        <v>588724706.68836796</v>
      </c>
      <c r="WAT4" s="5">
        <v>588685746.06133497</v>
      </c>
      <c r="WAU4" s="5">
        <v>588646790.35125995</v>
      </c>
      <c r="WAV4" s="5">
        <v>588607839.55719602</v>
      </c>
      <c r="WAW4" s="5">
        <v>588568893.67819905</v>
      </c>
      <c r="WAX4" s="5">
        <v>588529952.71332598</v>
      </c>
      <c r="WAY4" s="5">
        <v>588491016.66163099</v>
      </c>
      <c r="WAZ4" s="5">
        <v>588452085.52217197</v>
      </c>
      <c r="WBA4" s="5">
        <v>588413159.29400396</v>
      </c>
      <c r="WBB4" s="5">
        <v>588374237.97618306</v>
      </c>
      <c r="WBC4" s="5">
        <v>588335321.56776702</v>
      </c>
      <c r="WBD4" s="5">
        <v>588296410.06781304</v>
      </c>
      <c r="WBE4" s="5">
        <v>588257503.47537804</v>
      </c>
      <c r="WBF4" s="5">
        <v>588218601.78952003</v>
      </c>
      <c r="WBG4" s="5">
        <v>588179705.00929594</v>
      </c>
      <c r="WBH4" s="5">
        <v>588140813.13376403</v>
      </c>
      <c r="WBI4" s="5">
        <v>588101926.16198301</v>
      </c>
      <c r="WBJ4" s="5">
        <v>588063044.09301198</v>
      </c>
      <c r="WBK4" s="5">
        <v>588024166.92590797</v>
      </c>
      <c r="WBL4" s="5">
        <v>587985294.65973103</v>
      </c>
      <c r="WBM4" s="5">
        <v>587946427.29354</v>
      </c>
      <c r="WBN4" s="5">
        <v>587907564.82639503</v>
      </c>
      <c r="WBO4" s="5">
        <v>587868707.25735605</v>
      </c>
      <c r="WBP4" s="5">
        <v>587829854.585482</v>
      </c>
      <c r="WBQ4" s="5">
        <v>587791006.80983305</v>
      </c>
      <c r="WBR4" s="5">
        <v>587752163.92946994</v>
      </c>
      <c r="WBS4" s="5">
        <v>587713325.94345403</v>
      </c>
      <c r="WBT4" s="5">
        <v>587674492.85084498</v>
      </c>
      <c r="WBU4" s="5">
        <v>587635664.65070605</v>
      </c>
      <c r="WBV4" s="5">
        <v>587596841.34209597</v>
      </c>
      <c r="WBW4" s="5">
        <v>587558022.92407799</v>
      </c>
      <c r="WBX4" s="5">
        <v>587519209.39571297</v>
      </c>
      <c r="WBY4" s="5">
        <v>587480400.75606501</v>
      </c>
      <c r="WBZ4" s="5">
        <v>587441597.00419402</v>
      </c>
      <c r="WCA4" s="5">
        <v>587402798.13916397</v>
      </c>
      <c r="WCB4" s="5">
        <v>587364004.16003799</v>
      </c>
      <c r="WCC4" s="5">
        <v>587325215.06587899</v>
      </c>
      <c r="WCD4" s="5">
        <v>587286430.85574901</v>
      </c>
      <c r="WCE4" s="5">
        <v>587247651.52871299</v>
      </c>
      <c r="WCF4" s="5">
        <v>587208877.08383405</v>
      </c>
      <c r="WCG4" s="5">
        <v>587170107.52017701</v>
      </c>
      <c r="WCH4" s="5">
        <v>587131342.83680499</v>
      </c>
      <c r="WCI4" s="5">
        <v>587092583.03278399</v>
      </c>
      <c r="WCJ4" s="5">
        <v>587053828.10717702</v>
      </c>
      <c r="WCK4" s="5">
        <v>587015078.05905104</v>
      </c>
      <c r="WCL4" s="5">
        <v>586976332.88746905</v>
      </c>
      <c r="WCM4" s="5">
        <v>586937592.59149802</v>
      </c>
      <c r="WCN4" s="5">
        <v>586898857.17020297</v>
      </c>
      <c r="WCO4" s="5">
        <v>586860126.62265098</v>
      </c>
      <c r="WCP4" s="5">
        <v>586821400.94790697</v>
      </c>
      <c r="WCQ4" s="5">
        <v>586782680.14503801</v>
      </c>
      <c r="WCR4" s="5">
        <v>586743964.21310997</v>
      </c>
      <c r="WCS4" s="5">
        <v>586705253.151191</v>
      </c>
      <c r="WCT4" s="5">
        <v>586666546.95834804</v>
      </c>
      <c r="WCU4" s="5">
        <v>586627845.63364697</v>
      </c>
      <c r="WCV4" s="5">
        <v>586589149.17615795</v>
      </c>
      <c r="WCW4" s="5">
        <v>586550457.58494699</v>
      </c>
      <c r="WCX4" s="5">
        <v>586511770.85908198</v>
      </c>
      <c r="WCY4" s="5">
        <v>586473088.99763203</v>
      </c>
      <c r="WCZ4" s="5">
        <v>586434411.99966598</v>
      </c>
      <c r="WDA4" s="5">
        <v>586395739.86425197</v>
      </c>
      <c r="WDB4" s="5">
        <v>586357072.59045899</v>
      </c>
      <c r="WDC4" s="5">
        <v>586318410.17735696</v>
      </c>
      <c r="WDD4" s="5">
        <v>586279752.62401497</v>
      </c>
      <c r="WDE4" s="5">
        <v>586241099.92950296</v>
      </c>
      <c r="WDF4" s="5">
        <v>586202452.09289098</v>
      </c>
      <c r="WDG4" s="5">
        <v>586163809.11324894</v>
      </c>
      <c r="WDH4" s="5">
        <v>586125170.98964703</v>
      </c>
      <c r="WDI4" s="5">
        <v>586086537.72115695</v>
      </c>
      <c r="WDJ4" s="5">
        <v>586047909.306849</v>
      </c>
      <c r="WDK4" s="5">
        <v>586009285.74579501</v>
      </c>
      <c r="WDL4" s="5">
        <v>585970667.03706598</v>
      </c>
      <c r="WDM4" s="5">
        <v>585932053.17973304</v>
      </c>
      <c r="WDN4" s="5">
        <v>585893444.17286801</v>
      </c>
      <c r="WDO4" s="5">
        <v>585854840.01554406</v>
      </c>
      <c r="WDP4" s="5">
        <v>585816240.706833</v>
      </c>
      <c r="WDQ4" s="5">
        <v>585777646.24580801</v>
      </c>
      <c r="WDR4" s="5">
        <v>585739056.63154101</v>
      </c>
      <c r="WDS4" s="5">
        <v>585700471.86310506</v>
      </c>
      <c r="WDT4" s="5">
        <v>585661891.93957496</v>
      </c>
      <c r="WDU4" s="5">
        <v>585623316.86002195</v>
      </c>
      <c r="WDV4" s="5">
        <v>585584746.62352204</v>
      </c>
      <c r="WDW4" s="5">
        <v>585546181.22914803</v>
      </c>
      <c r="WDX4" s="5">
        <v>585507620.67597497</v>
      </c>
      <c r="WDY4" s="5">
        <v>585469064.963076</v>
      </c>
      <c r="WDZ4" s="5">
        <v>585430514.08952606</v>
      </c>
      <c r="WEA4" s="5">
        <v>585391968.05440199</v>
      </c>
      <c r="WEB4" s="5">
        <v>585353426.85677803</v>
      </c>
      <c r="WEC4" s="5">
        <v>585314890.49572802</v>
      </c>
      <c r="WED4" s="5">
        <v>585276358.97033</v>
      </c>
      <c r="WEE4" s="5">
        <v>585237832.27965796</v>
      </c>
      <c r="WEF4" s="5">
        <v>585199310.42279005</v>
      </c>
      <c r="WEG4" s="5">
        <v>585160793.39880097</v>
      </c>
      <c r="WEH4" s="5">
        <v>585122281.20676696</v>
      </c>
      <c r="WEI4" s="5">
        <v>585083773.84576702</v>
      </c>
      <c r="WEJ4" s="5">
        <v>585045271.31487703</v>
      </c>
      <c r="WEK4" s="5">
        <v>585006773.61317396</v>
      </c>
      <c r="WEL4" s="5">
        <v>584968280.73973501</v>
      </c>
      <c r="WEM4" s="5">
        <v>584929792.69363999</v>
      </c>
      <c r="WEN4" s="5">
        <v>584891309.47396505</v>
      </c>
      <c r="WEO4" s="5">
        <v>584852831.07978904</v>
      </c>
      <c r="WEP4" s="5">
        <v>584814357.51019096</v>
      </c>
      <c r="WEQ4" s="5">
        <v>584775888.76424801</v>
      </c>
      <c r="WER4" s="5">
        <v>584737424.84104097</v>
      </c>
      <c r="WES4" s="5">
        <v>584698965.73964798</v>
      </c>
      <c r="WET4" s="5">
        <v>584660511.459149</v>
      </c>
      <c r="WEU4" s="5">
        <v>584622061.99862397</v>
      </c>
      <c r="WEV4" s="5">
        <v>584583617.35715103</v>
      </c>
      <c r="WEW4" s="5">
        <v>584545177.53381205</v>
      </c>
      <c r="WEX4" s="5">
        <v>584506742.52768803</v>
      </c>
      <c r="WEY4" s="5">
        <v>584468312.33785701</v>
      </c>
      <c r="WEZ4" s="5">
        <v>584429886.96340203</v>
      </c>
      <c r="WFA4" s="5">
        <v>584391466.40340304</v>
      </c>
      <c r="WFB4" s="5">
        <v>584353050.65694201</v>
      </c>
      <c r="WFC4" s="5">
        <v>584314639.72310102</v>
      </c>
      <c r="WFD4" s="5">
        <v>584276233.60096002</v>
      </c>
      <c r="WFE4" s="5">
        <v>584237832.28960204</v>
      </c>
      <c r="WFF4" s="5">
        <v>584199435.78811002</v>
      </c>
      <c r="WFG4" s="5">
        <v>584161044.09556603</v>
      </c>
      <c r="WFH4" s="5">
        <v>584122657.21105194</v>
      </c>
      <c r="WFI4" s="5">
        <v>584084275.13365102</v>
      </c>
      <c r="WFJ4" s="5">
        <v>584045897.86244702</v>
      </c>
      <c r="WFK4" s="5">
        <v>584007525.396523</v>
      </c>
      <c r="WFL4" s="5">
        <v>583969157.73496306</v>
      </c>
      <c r="WFM4" s="5">
        <v>583930794.87685001</v>
      </c>
      <c r="WFN4" s="5">
        <v>583892436.82126904</v>
      </c>
      <c r="WFO4" s="5">
        <v>583854083.56730402</v>
      </c>
      <c r="WFP4" s="5">
        <v>583815735.11404002</v>
      </c>
      <c r="WFQ4" s="5">
        <v>583777391.46056104</v>
      </c>
      <c r="WFR4" s="5">
        <v>583739052.60595298</v>
      </c>
      <c r="WFS4" s="5">
        <v>583700718.54929996</v>
      </c>
      <c r="WFT4" s="5">
        <v>583662389.28968894</v>
      </c>
      <c r="WFU4" s="5">
        <v>583624064.82620394</v>
      </c>
      <c r="WFV4" s="5">
        <v>583585745.157933</v>
      </c>
      <c r="WFW4" s="5">
        <v>583547430.28395998</v>
      </c>
      <c r="WFX4" s="5">
        <v>583509120.20337296</v>
      </c>
      <c r="WFY4" s="5">
        <v>583470814.915259</v>
      </c>
      <c r="WFZ4" s="5">
        <v>583432514.41870403</v>
      </c>
      <c r="WGA4" s="5">
        <v>583394218.71279502</v>
      </c>
      <c r="WGB4" s="5">
        <v>583355927.79661906</v>
      </c>
      <c r="WGC4" s="5">
        <v>583317641.66926599</v>
      </c>
      <c r="WGD4" s="5">
        <v>583279360.32982099</v>
      </c>
      <c r="WGE4" s="5">
        <v>583241083.77737296</v>
      </c>
      <c r="WGF4" s="5">
        <v>583202812.011011</v>
      </c>
      <c r="WGG4" s="5">
        <v>583164545.02982295</v>
      </c>
      <c r="WGH4" s="5">
        <v>583126282.83289695</v>
      </c>
      <c r="WGI4" s="5">
        <v>583088025.41932404</v>
      </c>
      <c r="WGJ4" s="5">
        <v>583049772.78819096</v>
      </c>
      <c r="WGK4" s="5">
        <v>583011524.93858898</v>
      </c>
      <c r="WGL4" s="5">
        <v>582973281.86960697</v>
      </c>
      <c r="WGM4" s="5">
        <v>582935043.58033502</v>
      </c>
      <c r="WGN4" s="5">
        <v>582896810.06986296</v>
      </c>
      <c r="WGO4" s="5">
        <v>582858581.33728099</v>
      </c>
      <c r="WGP4" s="5">
        <v>582820357.38168097</v>
      </c>
      <c r="WGQ4" s="5">
        <v>582782138.20215297</v>
      </c>
      <c r="WGR4" s="5">
        <v>582743923.79778695</v>
      </c>
      <c r="WGS4" s="5">
        <v>582705714.16767704</v>
      </c>
      <c r="WGT4" s="5">
        <v>582667509.31091201</v>
      </c>
      <c r="WGU4" s="5">
        <v>582629309.22658396</v>
      </c>
      <c r="WGV4" s="5">
        <v>582591113.91378701</v>
      </c>
      <c r="WGW4" s="5">
        <v>582552923.371611</v>
      </c>
      <c r="WGX4" s="5">
        <v>582514737.59914994</v>
      </c>
      <c r="WGY4" s="5">
        <v>582476556.59549499</v>
      </c>
      <c r="WGZ4" s="5">
        <v>582438380.35974097</v>
      </c>
      <c r="WHA4" s="5">
        <v>582400208.89097905</v>
      </c>
      <c r="WHB4" s="5">
        <v>582362042.18830502</v>
      </c>
      <c r="WHC4" s="5">
        <v>582323880.25081003</v>
      </c>
      <c r="WHD4" s="5">
        <v>582285723.07758904</v>
      </c>
      <c r="WHE4" s="5">
        <v>582247570.66773605</v>
      </c>
      <c r="WHF4" s="5">
        <v>582209423.02034497</v>
      </c>
      <c r="WHG4" s="5">
        <v>582171280.13451099</v>
      </c>
      <c r="WHH4" s="5">
        <v>582133142.00932801</v>
      </c>
      <c r="WHI4" s="5">
        <v>582095008.64389205</v>
      </c>
      <c r="WHJ4" s="5">
        <v>582056880.03729796</v>
      </c>
      <c r="WHK4" s="5">
        <v>582018756.18864</v>
      </c>
      <c r="WHL4" s="5">
        <v>581980637.09701598</v>
      </c>
      <c r="WHM4" s="5">
        <v>581942522.76152003</v>
      </c>
      <c r="WHN4" s="5">
        <v>581904413.18124902</v>
      </c>
      <c r="WHO4" s="5">
        <v>581866308.35529995</v>
      </c>
      <c r="WHP4" s="5">
        <v>581828208.28276801</v>
      </c>
      <c r="WHQ4" s="5">
        <v>581790112.96275103</v>
      </c>
      <c r="WHR4" s="5">
        <v>581752022.39434505</v>
      </c>
      <c r="WHS4" s="5">
        <v>581713936.57664895</v>
      </c>
      <c r="WHT4" s="5">
        <v>581675855.50875795</v>
      </c>
      <c r="WHU4" s="5">
        <v>581637779.18977201</v>
      </c>
      <c r="WHV4" s="5">
        <v>581599707.618788</v>
      </c>
      <c r="WHW4" s="5">
        <v>581561640.79490495</v>
      </c>
      <c r="WHX4" s="5">
        <v>581523578.71721995</v>
      </c>
      <c r="WHY4" s="5">
        <v>581485521.38483202</v>
      </c>
      <c r="WHZ4" s="5">
        <v>581447468.79684103</v>
      </c>
      <c r="WIA4" s="5">
        <v>581409420.95234501</v>
      </c>
      <c r="WIB4" s="5">
        <v>581371377.85044396</v>
      </c>
      <c r="WIC4" s="5">
        <v>581333339.490237</v>
      </c>
      <c r="WID4" s="5">
        <v>581295305.87082398</v>
      </c>
      <c r="WIE4" s="5">
        <v>581257276.99130499</v>
      </c>
      <c r="WIF4" s="5">
        <v>581219252.85078096</v>
      </c>
      <c r="WIG4" s="5">
        <v>581181233.44835103</v>
      </c>
      <c r="WIH4" s="5">
        <v>581143218.78311706</v>
      </c>
      <c r="WII4" s="5">
        <v>581105208.85417795</v>
      </c>
      <c r="WIJ4" s="5">
        <v>581067203.66063797</v>
      </c>
      <c r="WIK4" s="5">
        <v>581029203.20159602</v>
      </c>
      <c r="WIL4" s="5">
        <v>580991207.47615504</v>
      </c>
      <c r="WIM4" s="5">
        <v>580953216.48341703</v>
      </c>
      <c r="WIN4" s="5">
        <v>580915230.22248304</v>
      </c>
      <c r="WIO4" s="5">
        <v>580877248.69245505</v>
      </c>
      <c r="WIP4" s="5">
        <v>580839271.89243698</v>
      </c>
      <c r="WIQ4" s="5">
        <v>580801299.82152998</v>
      </c>
      <c r="WIR4" s="5">
        <v>580763332.47883904</v>
      </c>
      <c r="WIS4" s="5">
        <v>580725369.86346602</v>
      </c>
      <c r="WIT4" s="5">
        <v>580687411.97451401</v>
      </c>
      <c r="WIU4" s="5">
        <v>580649458.81108797</v>
      </c>
      <c r="WIV4" s="5">
        <v>580611510.37229097</v>
      </c>
      <c r="WIW4" s="5">
        <v>580573566.65722597</v>
      </c>
      <c r="WIX4" s="5">
        <v>580535627.66499996</v>
      </c>
      <c r="WIY4" s="5">
        <v>580497693.39471495</v>
      </c>
      <c r="WIZ4" s="5">
        <v>580459763.84547806</v>
      </c>
      <c r="WJA4" s="5">
        <v>580421839.01639199</v>
      </c>
      <c r="WJB4" s="5">
        <v>580383918.906564</v>
      </c>
      <c r="WJC4" s="5">
        <v>580346003.51509798</v>
      </c>
      <c r="WJD4" s="5">
        <v>580308092.84109998</v>
      </c>
      <c r="WJE4" s="5">
        <v>580270186.88367701</v>
      </c>
      <c r="WJF4" s="5">
        <v>580232285.64193404</v>
      </c>
      <c r="WJG4" s="5">
        <v>580194389.11497796</v>
      </c>
      <c r="WJH4" s="5">
        <v>580156497.30191505</v>
      </c>
      <c r="WJI4" s="5">
        <v>580118610.20185196</v>
      </c>
      <c r="WJJ4" s="5">
        <v>580080727.81389594</v>
      </c>
      <c r="WJK4" s="5">
        <v>580042850.13715506</v>
      </c>
      <c r="WJL4" s="5">
        <v>580004977.17073596</v>
      </c>
      <c r="WJM4" s="5">
        <v>579967108.91374695</v>
      </c>
      <c r="WJN4" s="5">
        <v>579929245.36529505</v>
      </c>
      <c r="WJO4" s="5">
        <v>579891386.52448905</v>
      </c>
      <c r="WJP4" s="5">
        <v>579853532.39043701</v>
      </c>
      <c r="WJQ4" s="5">
        <v>579815682.96224797</v>
      </c>
      <c r="WJR4" s="5">
        <v>579777838.23903</v>
      </c>
      <c r="WJS4" s="5">
        <v>579739998.21989405</v>
      </c>
      <c r="WJT4" s="5">
        <v>579702162.903947</v>
      </c>
      <c r="WJU4" s="5">
        <v>579664332.29030001</v>
      </c>
      <c r="WJV4" s="5">
        <v>579626506.37806296</v>
      </c>
      <c r="WJW4" s="5">
        <v>579588685.16634405</v>
      </c>
      <c r="WJX4" s="5">
        <v>579550868.65425599</v>
      </c>
      <c r="WJY4" s="5">
        <v>579513056.84090698</v>
      </c>
      <c r="WJZ4" s="5">
        <v>579475249.72540903</v>
      </c>
      <c r="WKA4" s="5">
        <v>579437447.30687201</v>
      </c>
      <c r="WKB4" s="5">
        <v>579399649.58440804</v>
      </c>
      <c r="WKC4" s="5">
        <v>579361856.557127</v>
      </c>
      <c r="WKD4" s="5">
        <v>579324068.22414196</v>
      </c>
      <c r="WKE4" s="5">
        <v>579286284.58456504</v>
      </c>
      <c r="WKF4" s="5">
        <v>579248505.63750601</v>
      </c>
      <c r="WKG4" s="5">
        <v>579210731.38207901</v>
      </c>
      <c r="WKH4" s="5">
        <v>579172961.81739604</v>
      </c>
      <c r="WKI4" s="5">
        <v>579135196.94256902</v>
      </c>
      <c r="WKJ4" s="5">
        <v>579097436.75671196</v>
      </c>
      <c r="WKK4" s="5">
        <v>579059681.258937</v>
      </c>
      <c r="WKL4" s="5">
        <v>579021930.44835806</v>
      </c>
      <c r="WKM4" s="5">
        <v>578984184.32408798</v>
      </c>
      <c r="WKN4" s="5">
        <v>578946442.88524199</v>
      </c>
      <c r="WKO4" s="5">
        <v>578908706.13093305</v>
      </c>
      <c r="WKP4" s="5">
        <v>578870974.06027496</v>
      </c>
      <c r="WKQ4" s="5">
        <v>578833246.67238402</v>
      </c>
      <c r="WKR4" s="5">
        <v>578795523.96637297</v>
      </c>
      <c r="WKS4" s="5">
        <v>578757805.94135702</v>
      </c>
      <c r="WKT4" s="5">
        <v>578720092.596452</v>
      </c>
      <c r="WKU4" s="5">
        <v>578682383.93077302</v>
      </c>
      <c r="WKV4" s="5">
        <v>578644679.94343603</v>
      </c>
      <c r="WKW4" s="5">
        <v>578606980.63355601</v>
      </c>
      <c r="WKX4" s="5">
        <v>578569286.00024903</v>
      </c>
      <c r="WKY4" s="5">
        <v>578531596.04263198</v>
      </c>
      <c r="WKZ4" s="5">
        <v>578493910.75982106</v>
      </c>
      <c r="WLA4" s="5">
        <v>578456230.15093195</v>
      </c>
      <c r="WLB4" s="5">
        <v>578418554.215083</v>
      </c>
      <c r="WLC4" s="5">
        <v>578380882.95139205</v>
      </c>
      <c r="WLD4" s="5">
        <v>578343216.35897398</v>
      </c>
      <c r="WLE4" s="5">
        <v>578305554.43694794</v>
      </c>
      <c r="WLF4" s="5">
        <v>578267897.18443203</v>
      </c>
      <c r="WLG4" s="5">
        <v>578230244.60054302</v>
      </c>
      <c r="WLH4" s="5">
        <v>578192596.68439996</v>
      </c>
      <c r="WLI4" s="5">
        <v>578154953.43512106</v>
      </c>
      <c r="WLJ4" s="5">
        <v>578117314.851825</v>
      </c>
      <c r="WLK4" s="5">
        <v>578079680.93363094</v>
      </c>
      <c r="WLL4" s="5">
        <v>578042051.67965806</v>
      </c>
      <c r="WLM4" s="5">
        <v>578004427.08902597</v>
      </c>
      <c r="WLN4" s="5">
        <v>577966807.16085303</v>
      </c>
      <c r="WLO4" s="5">
        <v>577929191.89426005</v>
      </c>
      <c r="WLP4" s="5">
        <v>577891581.28836703</v>
      </c>
      <c r="WLQ4" s="5">
        <v>577853975.34229302</v>
      </c>
      <c r="WLR4" s="5">
        <v>577816374.055161</v>
      </c>
      <c r="WLS4" s="5">
        <v>577778777.42608905</v>
      </c>
      <c r="WLT4" s="5">
        <v>577741185.45419896</v>
      </c>
      <c r="WLU4" s="5">
        <v>577703598.13861299</v>
      </c>
      <c r="WLV4" s="5">
        <v>577666015.47845101</v>
      </c>
      <c r="WLW4" s="5">
        <v>577628437.47283494</v>
      </c>
      <c r="WLX4" s="5">
        <v>577590864.12088704</v>
      </c>
      <c r="WLY4" s="5">
        <v>577553295.42172897</v>
      </c>
      <c r="WLZ4" s="5">
        <v>577515731.37448299</v>
      </c>
      <c r="WMA4" s="5">
        <v>577478171.97827196</v>
      </c>
      <c r="WMB4" s="5">
        <v>577440617.23221803</v>
      </c>
      <c r="WMC4" s="5">
        <v>577403067.13544405</v>
      </c>
      <c r="WMD4" s="5">
        <v>577365521.68707299</v>
      </c>
      <c r="WME4" s="5">
        <v>577327980.88622904</v>
      </c>
      <c r="WMF4" s="5">
        <v>577290444.73203504</v>
      </c>
      <c r="WMG4" s="5">
        <v>577252913.22361505</v>
      </c>
      <c r="WMH4" s="5">
        <v>577215386.360093</v>
      </c>
      <c r="WMI4" s="5">
        <v>577177864.14059198</v>
      </c>
      <c r="WMJ4" s="5">
        <v>577140346.56423903</v>
      </c>
      <c r="WMK4" s="5">
        <v>577102833.63015699</v>
      </c>
      <c r="WML4" s="5">
        <v>577065325.33747101</v>
      </c>
      <c r="WMM4" s="5">
        <v>577027821.68530595</v>
      </c>
      <c r="WMN4" s="5">
        <v>576990322.67278695</v>
      </c>
      <c r="WMO4" s="5">
        <v>576952828.29904103</v>
      </c>
      <c r="WMP4" s="5">
        <v>576915338.56319296</v>
      </c>
      <c r="WMQ4" s="5">
        <v>576877853.46436799</v>
      </c>
      <c r="WMR4" s="5">
        <v>576840373.00169396</v>
      </c>
      <c r="WMS4" s="5">
        <v>576802897.17429495</v>
      </c>
      <c r="WMT4" s="5">
        <v>576765425.9813</v>
      </c>
      <c r="WMU4" s="5">
        <v>576727959.42183495</v>
      </c>
      <c r="WMV4" s="5">
        <v>576690497.49502695</v>
      </c>
      <c r="WMW4" s="5">
        <v>576653040.20000303</v>
      </c>
      <c r="WMX4" s="5">
        <v>576615587.53589106</v>
      </c>
      <c r="WMY4" s="5">
        <v>576578139.50181794</v>
      </c>
      <c r="WMZ4" s="5">
        <v>576540696.09691298</v>
      </c>
      <c r="WNA4" s="5">
        <v>576503257.32030404</v>
      </c>
      <c r="WNB4" s="5">
        <v>576465823.17111802</v>
      </c>
      <c r="WNC4" s="5">
        <v>576428393.64848602</v>
      </c>
      <c r="WND4" s="5">
        <v>576390968.75153399</v>
      </c>
      <c r="WNE4" s="5">
        <v>576353548.47939396</v>
      </c>
      <c r="WNF4" s="5">
        <v>576316132.83119297</v>
      </c>
      <c r="WNG4" s="5">
        <v>576278721.80606103</v>
      </c>
      <c r="WNH4" s="5">
        <v>576241315.40312898</v>
      </c>
      <c r="WNI4" s="5">
        <v>576203913.62152505</v>
      </c>
      <c r="WNJ4" s="5">
        <v>576166516.46038103</v>
      </c>
      <c r="WNK4" s="5">
        <v>576129123.91882598</v>
      </c>
      <c r="WNL4" s="5">
        <v>576091735.99599099</v>
      </c>
      <c r="WNM4" s="5">
        <v>576054352.69100595</v>
      </c>
      <c r="WNN4" s="5">
        <v>576016974.00300395</v>
      </c>
      <c r="WNO4" s="5">
        <v>575979599.93111396</v>
      </c>
      <c r="WNP4" s="5">
        <v>575942230.47446895</v>
      </c>
      <c r="WNQ4" s="5">
        <v>575904865.63220096</v>
      </c>
      <c r="WNR4" s="5">
        <v>575867505.40344</v>
      </c>
      <c r="WNS4" s="5">
        <v>575830149.78731894</v>
      </c>
      <c r="WNT4" s="5">
        <v>575792798.78297102</v>
      </c>
      <c r="WNU4" s="5">
        <v>575755452.38952804</v>
      </c>
      <c r="WNV4" s="5">
        <v>575718110.60612297</v>
      </c>
      <c r="WNW4" s="5">
        <v>575680773.43188906</v>
      </c>
      <c r="WNX4" s="5">
        <v>575643440.86595798</v>
      </c>
      <c r="WNY4" s="5">
        <v>575606112.90746498</v>
      </c>
      <c r="WNZ4" s="5">
        <v>575568789.55554295</v>
      </c>
      <c r="WOA4" s="5">
        <v>575531470.80932498</v>
      </c>
      <c r="WOB4" s="5">
        <v>575494156.66794705</v>
      </c>
      <c r="WOC4" s="5">
        <v>575456847.13054097</v>
      </c>
      <c r="WOD4" s="5">
        <v>575419542.19624305</v>
      </c>
      <c r="WOE4" s="5">
        <v>575382241.86418796</v>
      </c>
      <c r="WOF4" s="5">
        <v>575344946.13351095</v>
      </c>
      <c r="WOG4" s="5">
        <v>575307655.00334501</v>
      </c>
      <c r="WOH4" s="5">
        <v>575270368.47282696</v>
      </c>
      <c r="WOI4" s="5">
        <v>575233086.54109299</v>
      </c>
      <c r="WOJ4" s="5">
        <v>575195809.20727801</v>
      </c>
      <c r="WOK4" s="5">
        <v>575158536.47051799</v>
      </c>
      <c r="WOL4" s="5">
        <v>575121268.32994998</v>
      </c>
      <c r="WOM4" s="5">
        <v>575084004.78470898</v>
      </c>
      <c r="WON4" s="5">
        <v>575046745.833933</v>
      </c>
      <c r="WOO4" s="5">
        <v>575009491.47675896</v>
      </c>
      <c r="WOP4" s="5">
        <v>574972241.71232295</v>
      </c>
      <c r="WOQ4" s="5">
        <v>574934996.53976297</v>
      </c>
      <c r="WOR4" s="5">
        <v>574897755.95821595</v>
      </c>
      <c r="WOS4" s="5">
        <v>574860519.96682</v>
      </c>
      <c r="WOT4" s="5">
        <v>574823288.56471395</v>
      </c>
      <c r="WOU4" s="5">
        <v>574786061.75103498</v>
      </c>
      <c r="WOV4" s="5">
        <v>574748839.52492094</v>
      </c>
      <c r="WOW4" s="5">
        <v>574711621.88551199</v>
      </c>
      <c r="WOX4" s="5">
        <v>574674408.83194602</v>
      </c>
      <c r="WOY4" s="5">
        <v>574637200.36336195</v>
      </c>
      <c r="WOZ4" s="5">
        <v>574599996.478899</v>
      </c>
      <c r="WPA4" s="5">
        <v>574562797.17769694</v>
      </c>
      <c r="WPB4" s="5">
        <v>574525602.45889604</v>
      </c>
      <c r="WPC4" s="5">
        <v>574488412.32163501</v>
      </c>
      <c r="WPD4" s="5">
        <v>574451226.76505494</v>
      </c>
      <c r="WPE4" s="5">
        <v>574414045.78829598</v>
      </c>
      <c r="WPF4" s="5">
        <v>574376869.39049804</v>
      </c>
      <c r="WPG4" s="5">
        <v>574339697.57080197</v>
      </c>
      <c r="WPH4" s="5">
        <v>574302530.32834995</v>
      </c>
      <c r="WPI4" s="5">
        <v>574265367.66228199</v>
      </c>
      <c r="WPJ4" s="5">
        <v>574228209.57173896</v>
      </c>
      <c r="WPK4" s="5">
        <v>574191056.05586398</v>
      </c>
      <c r="WPL4" s="5">
        <v>574153907.11379898</v>
      </c>
      <c r="WPM4" s="5">
        <v>574116762.74468398</v>
      </c>
      <c r="WPN4" s="5">
        <v>574079622.94766295</v>
      </c>
      <c r="WPO4" s="5">
        <v>574042487.72187901</v>
      </c>
      <c r="WPP4" s="5">
        <v>574005357.06647301</v>
      </c>
      <c r="WPQ4" s="5">
        <v>573968230.98058796</v>
      </c>
      <c r="WPR4" s="5">
        <v>573931109.46336901</v>
      </c>
      <c r="WPS4" s="5">
        <v>573893992.51395798</v>
      </c>
      <c r="WPT4" s="5">
        <v>573856880.13149798</v>
      </c>
      <c r="WPU4" s="5">
        <v>573819772.31513405</v>
      </c>
      <c r="WPV4" s="5">
        <v>573782669.06400895</v>
      </c>
      <c r="WPW4" s="5">
        <v>573745570.37726796</v>
      </c>
      <c r="WPX4" s="5">
        <v>573708476.25405502</v>
      </c>
      <c r="WPY4" s="5">
        <v>573671386.69351494</v>
      </c>
      <c r="WPZ4" s="5">
        <v>573634301.69479203</v>
      </c>
      <c r="WQA4" s="5">
        <v>573597221.25703096</v>
      </c>
      <c r="WQB4" s="5">
        <v>573560145.37937903</v>
      </c>
      <c r="WQC4" s="5">
        <v>573523074.06097996</v>
      </c>
      <c r="WQD4" s="5">
        <v>573486007.30097997</v>
      </c>
      <c r="WQE4" s="5">
        <v>573448945.09852505</v>
      </c>
      <c r="WQF4" s="5">
        <v>573411887.45275998</v>
      </c>
      <c r="WQG4" s="5">
        <v>573374834.36283302</v>
      </c>
      <c r="WQH4" s="5">
        <v>573337785.82789099</v>
      </c>
      <c r="WQI4" s="5">
        <v>573300741.84707797</v>
      </c>
      <c r="WQJ4" s="5">
        <v>573263702.41954398</v>
      </c>
      <c r="WQK4" s="5">
        <v>573226667.54443395</v>
      </c>
      <c r="WQL4" s="5">
        <v>573189637.22089601</v>
      </c>
      <c r="WQM4" s="5">
        <v>573152611.44807899</v>
      </c>
      <c r="WQN4" s="5">
        <v>573115590.22512901</v>
      </c>
      <c r="WQO4" s="5">
        <v>573078573.55119395</v>
      </c>
      <c r="WQP4" s="5">
        <v>573041561.42542398</v>
      </c>
      <c r="WQQ4" s="5">
        <v>573004553.84696603</v>
      </c>
      <c r="WQR4" s="5">
        <v>572967550.81496894</v>
      </c>
      <c r="WQS4" s="5">
        <v>572930552.328583</v>
      </c>
      <c r="WQT4" s="5">
        <v>572893558.38695502</v>
      </c>
      <c r="WQU4" s="5">
        <v>572856568.989236</v>
      </c>
      <c r="WQV4" s="5">
        <v>572819584.13457406</v>
      </c>
      <c r="WQW4" s="5">
        <v>572782603.82212102</v>
      </c>
      <c r="WQX4" s="5">
        <v>572745628.05102503</v>
      </c>
      <c r="WQY4" s="5">
        <v>572708656.82043695</v>
      </c>
      <c r="WQZ4" s="5">
        <v>572671690.12950695</v>
      </c>
      <c r="WRA4" s="5">
        <v>572634727.97738504</v>
      </c>
      <c r="WRB4" s="5">
        <v>572597770.36322296</v>
      </c>
      <c r="WRC4" s="5">
        <v>572560817.28617203</v>
      </c>
      <c r="WRD4" s="5">
        <v>572523868.74538302</v>
      </c>
      <c r="WRE4" s="5">
        <v>572486924.74000704</v>
      </c>
      <c r="WRF4" s="5">
        <v>572449985.26919603</v>
      </c>
      <c r="WRG4" s="5">
        <v>572413050.33210099</v>
      </c>
      <c r="WRH4" s="5">
        <v>572376119.927876</v>
      </c>
      <c r="WRI4" s="5">
        <v>572339194.05567098</v>
      </c>
      <c r="WRJ4" s="5">
        <v>572302272.71464002</v>
      </c>
      <c r="WRK4" s="5">
        <v>572265355.90393603</v>
      </c>
      <c r="WRL4" s="5">
        <v>572228443.62270999</v>
      </c>
      <c r="WRM4" s="5">
        <v>572191535.87011695</v>
      </c>
      <c r="WRN4" s="5">
        <v>572154632.64530897</v>
      </c>
      <c r="WRO4" s="5">
        <v>572117733.94744098</v>
      </c>
      <c r="WRP4" s="5">
        <v>572080839.775666</v>
      </c>
      <c r="WRQ4" s="5">
        <v>572043950.12913799</v>
      </c>
      <c r="WRR4" s="5">
        <v>572007065.00701106</v>
      </c>
      <c r="WRS4" s="5">
        <v>571970184.40843904</v>
      </c>
      <c r="WRT4" s="5">
        <v>571933308.33257794</v>
      </c>
      <c r="WRU4" s="5">
        <v>571896436.77858198</v>
      </c>
      <c r="WRV4" s="5">
        <v>571859569.74560499</v>
      </c>
      <c r="WRW4" s="5">
        <v>571822707.23280394</v>
      </c>
      <c r="WRX4" s="5">
        <v>571785849.23933303</v>
      </c>
      <c r="WRY4" s="5">
        <v>571748995.76434898</v>
      </c>
      <c r="WRZ4" s="5">
        <v>571712146.80700696</v>
      </c>
      <c r="WSA4" s="5">
        <v>571675302.36646402</v>
      </c>
      <c r="WSB4" s="5">
        <v>571638462.44187498</v>
      </c>
      <c r="WSC4" s="5">
        <v>571601627.03239703</v>
      </c>
      <c r="WSD4" s="5">
        <v>571564796.13718605</v>
      </c>
      <c r="WSE4" s="5">
        <v>571527969.75540102</v>
      </c>
      <c r="WSF4" s="5">
        <v>571491147.88619697</v>
      </c>
      <c r="WSG4" s="5">
        <v>571454330.52873302</v>
      </c>
      <c r="WSH4" s="5">
        <v>571417517.68216503</v>
      </c>
      <c r="WSI4" s="5">
        <v>571380709.34565198</v>
      </c>
      <c r="WSJ4" s="5">
        <v>571343905.51835096</v>
      </c>
      <c r="WSK4" s="5">
        <v>571307106.19942105</v>
      </c>
      <c r="WSL4" s="5">
        <v>571270311.38801897</v>
      </c>
      <c r="WSM4" s="5">
        <v>571233521.08330595</v>
      </c>
      <c r="WSN4" s="5">
        <v>571196735.28443897</v>
      </c>
      <c r="WSO4" s="5">
        <v>571159953.99057698</v>
      </c>
      <c r="WSP4" s="5">
        <v>571123177.20088005</v>
      </c>
      <c r="WSQ4" s="5">
        <v>571086404.91450703</v>
      </c>
      <c r="WSR4" s="5">
        <v>571049637.13061905</v>
      </c>
      <c r="WSS4" s="5">
        <v>571012873.84837306</v>
      </c>
      <c r="WST4" s="5">
        <v>570976115.06693101</v>
      </c>
      <c r="WSU4" s="5">
        <v>570939360.78545296</v>
      </c>
      <c r="WSV4" s="5">
        <v>570902611.00310004</v>
      </c>
      <c r="WSW4" s="5">
        <v>570865865.71903205</v>
      </c>
      <c r="WSX4" s="5">
        <v>570829124.93240905</v>
      </c>
      <c r="WSY4" s="5">
        <v>570792388.64239395</v>
      </c>
      <c r="WSZ4" s="5">
        <v>570755656.84814703</v>
      </c>
      <c r="WTA4" s="5">
        <v>570718929.54883099</v>
      </c>
      <c r="WTB4" s="5">
        <v>570682206.74360597</v>
      </c>
      <c r="WTC4" s="5">
        <v>570645488.43163502</v>
      </c>
      <c r="WTD4" s="5">
        <v>570608774.61207902</v>
      </c>
      <c r="WTE4" s="5">
        <v>570572065.28410196</v>
      </c>
      <c r="WTF4" s="5">
        <v>570535360.44686496</v>
      </c>
      <c r="WTG4" s="5">
        <v>570498660.09953201</v>
      </c>
      <c r="WTH4" s="5">
        <v>570461964.24126601</v>
      </c>
      <c r="WTI4" s="5">
        <v>570425272.87122905</v>
      </c>
      <c r="WTJ4" s="5">
        <v>570388585.988585</v>
      </c>
      <c r="WTK4" s="5">
        <v>570351903.59249794</v>
      </c>
      <c r="WTL4" s="5">
        <v>570315225.68213105</v>
      </c>
      <c r="WTM4" s="5">
        <v>570278552.25664902</v>
      </c>
      <c r="WTN4" s="5">
        <v>570241883.31521595</v>
      </c>
      <c r="WTO4" s="5">
        <v>570205218.85699606</v>
      </c>
      <c r="WTP4" s="5">
        <v>570168558.88115394</v>
      </c>
      <c r="WTQ4" s="5">
        <v>570131903.38685501</v>
      </c>
      <c r="WTR4" s="5">
        <v>570095252.373263</v>
      </c>
      <c r="WTS4" s="5">
        <v>570058605.83954501</v>
      </c>
      <c r="WTT4" s="5">
        <v>570021963.78486502</v>
      </c>
      <c r="WTU4" s="5">
        <v>569985326.20838904</v>
      </c>
      <c r="WTV4" s="5">
        <v>569948693.10928297</v>
      </c>
      <c r="WTW4" s="5">
        <v>569912064.48671401</v>
      </c>
      <c r="WTX4" s="5">
        <v>569875440.33984697</v>
      </c>
      <c r="WTY4" s="5">
        <v>569838820.66784894</v>
      </c>
      <c r="WTZ4" s="5">
        <v>569802205.46988702</v>
      </c>
      <c r="WUA4" s="5">
        <v>569765594.74512804</v>
      </c>
      <c r="WUB4" s="5">
        <v>569728988.49273801</v>
      </c>
      <c r="WUC4" s="5">
        <v>569692386.71188605</v>
      </c>
      <c r="WUD4" s="5">
        <v>569655789.40173805</v>
      </c>
      <c r="WUE4" s="5">
        <v>569619196.561463</v>
      </c>
      <c r="WUF4" s="5">
        <v>569582608.19022799</v>
      </c>
      <c r="WUG4" s="5">
        <v>569546024.287202</v>
      </c>
      <c r="WUH4" s="5">
        <v>569509444.85155296</v>
      </c>
      <c r="WUI4" s="5">
        <v>569472869.88244903</v>
      </c>
      <c r="WUJ4" s="5">
        <v>569436299.37906003</v>
      </c>
      <c r="WUK4" s="5">
        <v>569399733.34055495</v>
      </c>
      <c r="WUL4" s="5">
        <v>569363171.766101</v>
      </c>
      <c r="WUM4" s="5">
        <v>569326614.65487003</v>
      </c>
      <c r="WUN4" s="5">
        <v>569290062.00602996</v>
      </c>
      <c r="WUO4" s="5">
        <v>569253513.81875205</v>
      </c>
      <c r="WUP4" s="5">
        <v>569216970.09220505</v>
      </c>
      <c r="WUQ4" s="5">
        <v>569180430.82555997</v>
      </c>
      <c r="WUR4" s="5">
        <v>569143896.01798701</v>
      </c>
      <c r="WUS4" s="5">
        <v>569107365.66865599</v>
      </c>
      <c r="WUT4" s="5">
        <v>569070839.77673995</v>
      </c>
      <c r="WUU4" s="5">
        <v>569034318.34140801</v>
      </c>
      <c r="WUV4" s="5">
        <v>568997801.36183095</v>
      </c>
      <c r="WUW4" s="5">
        <v>568961288.83718204</v>
      </c>
      <c r="WUX4" s="5">
        <v>568924780.76663303</v>
      </c>
      <c r="WUY4" s="5">
        <v>568888277.14935398</v>
      </c>
      <c r="WUZ4" s="5">
        <v>568851777.98451805</v>
      </c>
      <c r="WVA4" s="5">
        <v>568815283.27129805</v>
      </c>
      <c r="WVB4" s="5">
        <v>568778793.008865</v>
      </c>
      <c r="WVC4" s="5">
        <v>568742307.19639206</v>
      </c>
      <c r="WVD4" s="5">
        <v>568705825.83305299</v>
      </c>
      <c r="WVE4" s="5">
        <v>568669348.91802096</v>
      </c>
      <c r="WVF4" s="5">
        <v>568632876.45046902</v>
      </c>
      <c r="WVG4" s="5">
        <v>568596408.42956996</v>
      </c>
      <c r="WVH4" s="5">
        <v>568559944.85449696</v>
      </c>
      <c r="WVI4" s="5">
        <v>568523485.72442603</v>
      </c>
      <c r="WVJ4" s="5">
        <v>568487031.03852999</v>
      </c>
      <c r="WVK4" s="5">
        <v>568450580.79598403</v>
      </c>
      <c r="WVL4" s="5">
        <v>568414134.99596095</v>
      </c>
      <c r="WVM4" s="5">
        <v>568377693.63763702</v>
      </c>
      <c r="WVN4" s="5">
        <v>568341256.72018695</v>
      </c>
      <c r="WVO4" s="5">
        <v>568304824.24278605</v>
      </c>
      <c r="WVP4" s="5">
        <v>568268396.20460904</v>
      </c>
      <c r="WVQ4" s="5">
        <v>568231972.60483205</v>
      </c>
      <c r="WVR4" s="5">
        <v>568195553.44263005</v>
      </c>
      <c r="WVS4" s="5">
        <v>568159138.71718001</v>
      </c>
      <c r="WVT4" s="5">
        <v>568122728.42765796</v>
      </c>
      <c r="WVU4" s="5">
        <v>568086322.57324004</v>
      </c>
      <c r="WVV4" s="5">
        <v>568049921.15310204</v>
      </c>
      <c r="WVW4" s="5">
        <v>568013524.16642201</v>
      </c>
      <c r="WVX4" s="5">
        <v>567977131.61237597</v>
      </c>
      <c r="WVY4" s="5">
        <v>567940743.49014199</v>
      </c>
      <c r="WVZ4" s="5">
        <v>567904359.79889703</v>
      </c>
      <c r="WWA4" s="5">
        <v>567867980.53781903</v>
      </c>
      <c r="WWB4" s="5">
        <v>567831605.70608497</v>
      </c>
      <c r="WWC4" s="5">
        <v>567795235.30287397</v>
      </c>
      <c r="WWD4" s="5">
        <v>567758869.32736301</v>
      </c>
      <c r="WWE4" s="5">
        <v>567722507.77873194</v>
      </c>
      <c r="WWF4" s="5">
        <v>567686150.65615797</v>
      </c>
      <c r="WWG4" s="5">
        <v>567649797.95882106</v>
      </c>
      <c r="WWH4" s="5">
        <v>567613449.68589902</v>
      </c>
      <c r="WWI4" s="5">
        <v>567577105.836573</v>
      </c>
      <c r="WWJ4" s="5">
        <v>567540766.41001999</v>
      </c>
      <c r="WWK4" s="5">
        <v>567504431.40542197</v>
      </c>
      <c r="WWL4" s="5">
        <v>567468100.82195699</v>
      </c>
      <c r="WWM4" s="5">
        <v>567431774.65880597</v>
      </c>
      <c r="WWN4" s="5">
        <v>567395452.91514897</v>
      </c>
      <c r="WWO4" s="5">
        <v>567359135.59016597</v>
      </c>
      <c r="WWP4" s="5">
        <v>567322822.68303895</v>
      </c>
      <c r="WWQ4" s="5">
        <v>567286514.19294798</v>
      </c>
      <c r="WWR4" s="5">
        <v>567250210.11907303</v>
      </c>
      <c r="WWS4" s="5">
        <v>567213910.46059799</v>
      </c>
      <c r="WWT4" s="5">
        <v>567177615.21670103</v>
      </c>
      <c r="WWU4" s="5">
        <v>567141324.386567</v>
      </c>
      <c r="WWV4" s="5">
        <v>567105037.96937501</v>
      </c>
      <c r="WWW4" s="5">
        <v>567068755.96430898</v>
      </c>
      <c r="WWX4" s="5">
        <v>567032478.37055099</v>
      </c>
      <c r="WWY4" s="5">
        <v>566996205.18728197</v>
      </c>
      <c r="WWZ4" s="5">
        <v>566959936.41368699</v>
      </c>
      <c r="WXA4" s="5">
        <v>566923672.04894698</v>
      </c>
      <c r="WXB4" s="5">
        <v>566887412.09224606</v>
      </c>
      <c r="WXC4" s="5">
        <v>566851156.54276705</v>
      </c>
      <c r="WXD4" s="5">
        <v>566814905.39969397</v>
      </c>
      <c r="WXE4" s="5">
        <v>566778658.66220999</v>
      </c>
      <c r="WXF4" s="5">
        <v>566742416.32949901</v>
      </c>
      <c r="WXG4" s="5">
        <v>566706178.40074503</v>
      </c>
      <c r="WXH4" s="5">
        <v>566669944.87513196</v>
      </c>
      <c r="WXI4" s="5">
        <v>566633715.75184596</v>
      </c>
      <c r="WXJ4" s="5">
        <v>566597491.03006995</v>
      </c>
      <c r="WXK4" s="5">
        <v>566561270.70898998</v>
      </c>
      <c r="WXL4" s="5">
        <v>566525054.78779101</v>
      </c>
      <c r="WXM4" s="5">
        <v>566488843.26565695</v>
      </c>
      <c r="WXN4" s="5">
        <v>566452636.14177501</v>
      </c>
      <c r="WXO4" s="5">
        <v>566416433.41533101</v>
      </c>
      <c r="WXP4" s="5">
        <v>566380235.08550894</v>
      </c>
      <c r="WXQ4" s="5">
        <v>566344041.15149605</v>
      </c>
      <c r="WXR4" s="5">
        <v>566307851.61247897</v>
      </c>
      <c r="WXS4" s="5">
        <v>566271666.46764398</v>
      </c>
      <c r="WXT4" s="5">
        <v>566235485.71617699</v>
      </c>
      <c r="WXU4" s="5">
        <v>566199309.35726702</v>
      </c>
      <c r="WXV4" s="5">
        <v>566163137.39009905</v>
      </c>
      <c r="WXW4" s="5">
        <v>566126969.81386101</v>
      </c>
      <c r="WXX4" s="5">
        <v>566090806.62774003</v>
      </c>
      <c r="WXY4" s="5">
        <v>566054647.83092499</v>
      </c>
      <c r="WXZ4" s="5">
        <v>566018493.42260206</v>
      </c>
      <c r="WYA4" s="5">
        <v>565982343.40196097</v>
      </c>
      <c r="WYB4" s="5">
        <v>565946197.76819003</v>
      </c>
      <c r="WYC4" s="5">
        <v>565910056.52047706</v>
      </c>
      <c r="WYD4" s="5">
        <v>565873919.65801001</v>
      </c>
      <c r="WYE4" s="5">
        <v>565837787.17997897</v>
      </c>
      <c r="WYF4" s="5">
        <v>565801659.08557296</v>
      </c>
      <c r="WYG4" s="5">
        <v>565765535.373981</v>
      </c>
      <c r="WYH4" s="5">
        <v>565729416.04439294</v>
      </c>
      <c r="WYI4" s="5">
        <v>565693301.09599805</v>
      </c>
      <c r="WYJ4" s="5">
        <v>565657190.527987</v>
      </c>
      <c r="WYK4" s="5">
        <v>565621084.33954895</v>
      </c>
      <c r="WYL4" s="5">
        <v>565584982.52987397</v>
      </c>
      <c r="WYM4" s="5">
        <v>565548885.09815395</v>
      </c>
      <c r="WYN4" s="5">
        <v>565512792.04357803</v>
      </c>
      <c r="WYO4" s="5">
        <v>565476703.36533797</v>
      </c>
      <c r="WYP4" s="5">
        <v>565440619.06262505</v>
      </c>
      <c r="WYQ4" s="5">
        <v>565404539.13463104</v>
      </c>
      <c r="WYR4" s="5">
        <v>565368463.58054602</v>
      </c>
      <c r="WYS4" s="5">
        <v>565332392.39956295</v>
      </c>
      <c r="WYT4" s="5">
        <v>565296325.590873</v>
      </c>
      <c r="WYU4" s="5">
        <v>565260263.153669</v>
      </c>
      <c r="WYV4" s="5">
        <v>565224205.08714199</v>
      </c>
      <c r="WYW4" s="5">
        <v>565188151.39048505</v>
      </c>
      <c r="WYX4" s="5">
        <v>565152102.06289196</v>
      </c>
      <c r="WYY4" s="5">
        <v>565116057.10355401</v>
      </c>
      <c r="WYZ4" s="5">
        <v>565080016.51166606</v>
      </c>
      <c r="WZA4" s="5">
        <v>565043980.28641903</v>
      </c>
      <c r="WZB4" s="5">
        <v>565007948.42700899</v>
      </c>
      <c r="WZC4" s="5">
        <v>564971920.93262696</v>
      </c>
      <c r="WZD4" s="5">
        <v>564935897.80246997</v>
      </c>
      <c r="WZE4" s="5">
        <v>564899879.03573</v>
      </c>
      <c r="WZF4" s="5">
        <v>564863864.63160098</v>
      </c>
      <c r="WZG4" s="5">
        <v>564827854.58927906</v>
      </c>
      <c r="WZH4" s="5">
        <v>564791848.90795803</v>
      </c>
      <c r="WZI4" s="5">
        <v>564755847.58683205</v>
      </c>
      <c r="WZJ4" s="5">
        <v>564719850.62509799</v>
      </c>
      <c r="WZK4" s="5">
        <v>564683858.02194905</v>
      </c>
      <c r="WZL4" s="5">
        <v>564647869.77658296</v>
      </c>
      <c r="WZM4" s="5">
        <v>564611885.88819301</v>
      </c>
      <c r="WZN4" s="5">
        <v>564575906.35597706</v>
      </c>
      <c r="WZO4" s="5">
        <v>564539931.17913103</v>
      </c>
      <c r="WZP4" s="5">
        <v>564503960.35685003</v>
      </c>
      <c r="WZQ4" s="5">
        <v>564467993.88833106</v>
      </c>
      <c r="WZR4" s="5">
        <v>564432031.77277005</v>
      </c>
      <c r="WZS4" s="5">
        <v>564396074.00936604</v>
      </c>
      <c r="WZT4" s="5">
        <v>564360120.597314</v>
      </c>
      <c r="WZU4" s="5">
        <v>564324171.53581202</v>
      </c>
      <c r="WZV4" s="5">
        <v>564288226.82405698</v>
      </c>
      <c r="WZW4" s="5">
        <v>564252286.46124697</v>
      </c>
      <c r="WZX4" s="5">
        <v>564216350.44658101</v>
      </c>
      <c r="WZY4" s="5">
        <v>564180418.77925503</v>
      </c>
      <c r="WZZ4" s="5">
        <v>564144491.45846903</v>
      </c>
      <c r="XAA4" s="5">
        <v>564108568.48342001</v>
      </c>
      <c r="XAB4" s="5">
        <v>564072649.85330796</v>
      </c>
      <c r="XAC4" s="5">
        <v>564036735.56733096</v>
      </c>
      <c r="XAD4" s="5">
        <v>564000825.62468803</v>
      </c>
      <c r="XAE4" s="5">
        <v>563964920.02457798</v>
      </c>
      <c r="XAF4" s="5">
        <v>563929018.76620197</v>
      </c>
      <c r="XAG4" s="5">
        <v>563893121.84875703</v>
      </c>
      <c r="XAH4" s="5">
        <v>563857229.27144504</v>
      </c>
      <c r="XAI4" s="5">
        <v>563821341.03346598</v>
      </c>
      <c r="XAJ4" s="5">
        <v>563785457.13401902</v>
      </c>
      <c r="XAK4" s="5">
        <v>563749577.57230496</v>
      </c>
      <c r="XAL4" s="5">
        <v>563713702.347525</v>
      </c>
      <c r="XAM4" s="5">
        <v>563677831.45887899</v>
      </c>
      <c r="XAN4" s="5">
        <v>563641964.90556896</v>
      </c>
      <c r="XAO4" s="5">
        <v>563606102.686795</v>
      </c>
      <c r="XAP4" s="5">
        <v>563570244.801759</v>
      </c>
      <c r="XAQ4" s="5">
        <v>563534391.249663</v>
      </c>
      <c r="XAR4" s="5">
        <v>563498542.02970898</v>
      </c>
      <c r="XAS4" s="5">
        <v>563462697.14109695</v>
      </c>
      <c r="XAT4" s="5">
        <v>563426856.58303201</v>
      </c>
      <c r="XAU4" s="5">
        <v>563391020.35471404</v>
      </c>
      <c r="XAV4" s="5">
        <v>563355188.45534694</v>
      </c>
      <c r="XAW4" s="5">
        <v>563319360.88413405</v>
      </c>
      <c r="XAX4" s="5">
        <v>563283537.64027596</v>
      </c>
      <c r="XAY4" s="5">
        <v>563247718.722978</v>
      </c>
      <c r="XAZ4" s="5">
        <v>563211904.13144302</v>
      </c>
      <c r="XBA4" s="5">
        <v>563176093.86487401</v>
      </c>
      <c r="XBB4" s="5">
        <v>563140287.92247605</v>
      </c>
      <c r="XBC4" s="5">
        <v>563104486.30345094</v>
      </c>
      <c r="XBD4" s="5">
        <v>563068689.00700498</v>
      </c>
      <c r="XBE4" s="5">
        <v>563032896.032341</v>
      </c>
      <c r="XBF4" s="5">
        <v>562997107.37866497</v>
      </c>
      <c r="XBG4" s="5">
        <v>562961323.04517996</v>
      </c>
      <c r="XBH4" s="5">
        <v>562925543.03109205</v>
      </c>
      <c r="XBI4" s="5">
        <v>562889767.33560598</v>
      </c>
      <c r="XBJ4" s="5">
        <v>562853995.95792603</v>
      </c>
      <c r="XBK4" s="5">
        <v>562818228.89725995</v>
      </c>
      <c r="XBL4" s="5">
        <v>562782466.152812</v>
      </c>
      <c r="XBM4" s="5">
        <v>562746707.72378898</v>
      </c>
      <c r="XBN4" s="5">
        <v>562710953.60939598</v>
      </c>
      <c r="XBO4" s="5">
        <v>562675203.80883896</v>
      </c>
      <c r="XBP4" s="5">
        <v>562639458.32132602</v>
      </c>
      <c r="XBQ4" s="5">
        <v>562603717.14606202</v>
      </c>
      <c r="XBR4" s="5">
        <v>562567980.28225601</v>
      </c>
      <c r="XBS4" s="5">
        <v>562532247.72911298</v>
      </c>
      <c r="XBT4" s="5">
        <v>562496519.48584104</v>
      </c>
      <c r="XBU4" s="5">
        <v>562460795.55164695</v>
      </c>
      <c r="XBV4" s="5">
        <v>562425075.92574</v>
      </c>
      <c r="XBW4" s="5">
        <v>562389360.60732698</v>
      </c>
      <c r="XBX4" s="5">
        <v>562353649.59561598</v>
      </c>
      <c r="XBY4" s="5">
        <v>562317942.88981497</v>
      </c>
      <c r="XBZ4" s="5">
        <v>562282240.489133</v>
      </c>
      <c r="XCA4" s="5">
        <v>562246542.39277804</v>
      </c>
      <c r="XCB4" s="5">
        <v>562210848.59995902</v>
      </c>
      <c r="XCC4" s="5">
        <v>562175159.10988605</v>
      </c>
      <c r="XCD4" s="5">
        <v>562139473.921767</v>
      </c>
      <c r="XCE4" s="5">
        <v>562103793.03481102</v>
      </c>
      <c r="XCF4" s="5">
        <v>562068116.44822896</v>
      </c>
      <c r="XCG4" s="5">
        <v>562032444.16122997</v>
      </c>
      <c r="XCH4" s="5">
        <v>561996776.17302406</v>
      </c>
      <c r="XCI4" s="5">
        <v>561961112.48282194</v>
      </c>
      <c r="XCJ4" s="5">
        <v>561925453.08983302</v>
      </c>
      <c r="XCK4" s="5">
        <v>561889797.99326897</v>
      </c>
      <c r="XCL4" s="5">
        <v>561854147.19233894</v>
      </c>
      <c r="XCM4" s="5">
        <v>561818500.68625605</v>
      </c>
      <c r="XCN4" s="5">
        <v>561782858.47422898</v>
      </c>
      <c r="XCO4" s="5">
        <v>561747220.55547094</v>
      </c>
      <c r="XCP4" s="5">
        <v>561711586.92919302</v>
      </c>
      <c r="XCQ4" s="5">
        <v>561675957.59460604</v>
      </c>
      <c r="XCR4" s="5">
        <v>561640332.55092299</v>
      </c>
      <c r="XCS4" s="5">
        <v>561604711.79735601</v>
      </c>
      <c r="XCT4" s="5">
        <v>561569095.33311605</v>
      </c>
      <c r="XCU4" s="5">
        <v>561533483.15741706</v>
      </c>
      <c r="XCV4" s="5">
        <v>561497875.269472</v>
      </c>
      <c r="XCW4" s="5">
        <v>561462271.66849196</v>
      </c>
      <c r="XCX4" s="5">
        <v>561426672.35369205</v>
      </c>
      <c r="XCY4" s="5">
        <v>561391077.324283</v>
      </c>
      <c r="XCZ4" s="5">
        <v>561355486.57948101</v>
      </c>
      <c r="XDA4" s="5">
        <v>561319900.11849797</v>
      </c>
      <c r="XDB4" s="5">
        <v>561284317.94054794</v>
      </c>
      <c r="XDC4" s="5">
        <v>561248740.04484606</v>
      </c>
      <c r="XDD4" s="5">
        <v>561213166.43060505</v>
      </c>
      <c r="XDE4" s="5">
        <v>561177597.09704101</v>
      </c>
      <c r="XDF4" s="5">
        <v>561142032.04336703</v>
      </c>
      <c r="XDG4" s="5">
        <v>561106471.26879799</v>
      </c>
      <c r="XDH4" s="5">
        <v>561070914.77254999</v>
      </c>
      <c r="XDI4" s="5">
        <v>561035362.55383694</v>
      </c>
      <c r="XDJ4" s="5">
        <v>560999814.61187601</v>
      </c>
      <c r="XDK4" s="5">
        <v>560964270.94588101</v>
      </c>
      <c r="XDL4" s="5">
        <v>560928731.55506802</v>
      </c>
      <c r="XDM4" s="5">
        <v>560893196.43865299</v>
      </c>
      <c r="XDN4" s="5">
        <v>560857665.59585297</v>
      </c>
      <c r="XDO4" s="5">
        <v>560822139.02588403</v>
      </c>
      <c r="XDP4" s="5">
        <v>560786616.72796202</v>
      </c>
      <c r="XDQ4" s="5">
        <v>560751098.70130396</v>
      </c>
      <c r="XDR4" s="5">
        <v>560715584.94512701</v>
      </c>
      <c r="XDS4" s="5">
        <v>560680075.45864797</v>
      </c>
      <c r="XDT4" s="5">
        <v>560644570.24108398</v>
      </c>
      <c r="XDU4" s="5">
        <v>560609069.29165304</v>
      </c>
      <c r="XDV4" s="5">
        <v>560573572.60957301</v>
      </c>
      <c r="XDW4" s="5">
        <v>560538080.19406104</v>
      </c>
      <c r="XDX4" s="5">
        <v>560502592.04433596</v>
      </c>
      <c r="XDY4" s="5">
        <v>560467108.15961504</v>
      </c>
      <c r="XDZ4" s="5">
        <v>560431628.53911698</v>
      </c>
      <c r="XEA4" s="5">
        <v>560396153.18206096</v>
      </c>
      <c r="XEB4" s="5">
        <v>560360682.08766603</v>
      </c>
      <c r="XEC4" s="5">
        <v>560325215.25514996</v>
      </c>
      <c r="XED4" s="5">
        <v>560289752.68373299</v>
      </c>
      <c r="XEE4" s="5">
        <v>560254294.37263405</v>
      </c>
      <c r="XEF4" s="5">
        <v>560218840.32107401</v>
      </c>
      <c r="XEG4" s="5">
        <v>560183390.52827001</v>
      </c>
      <c r="XEH4" s="5">
        <v>560147944.99344504</v>
      </c>
      <c r="XEI4" s="5">
        <v>560112503.71581697</v>
      </c>
      <c r="XEJ4" s="5">
        <v>560077066.69460702</v>
      </c>
      <c r="XEK4" s="5">
        <v>560041633.92903602</v>
      </c>
      <c r="XEL4" s="5">
        <v>560006205.41832399</v>
      </c>
      <c r="XEM4" s="5">
        <v>559970781.16169202</v>
      </c>
      <c r="XEN4" s="5">
        <v>559935361.15836203</v>
      </c>
      <c r="XEO4" s="5">
        <v>559899945.40755498</v>
      </c>
      <c r="XEP4" s="5">
        <v>559864533.90849102</v>
      </c>
      <c r="XEQ4" s="5">
        <v>559829126.66039395</v>
      </c>
      <c r="XER4" s="5">
        <v>559793723.66248405</v>
      </c>
      <c r="XES4" s="5">
        <v>559758324.91398394</v>
      </c>
      <c r="XET4" s="5">
        <v>559722930.41411698</v>
      </c>
      <c r="XEU4" s="5">
        <v>559687540.16210401</v>
      </c>
      <c r="XEV4" s="5">
        <v>559652154.15716803</v>
      </c>
      <c r="XEW4" s="5">
        <v>559616772.39853203</v>
      </c>
      <c r="XEX4" s="5">
        <v>559581394.88541901</v>
      </c>
      <c r="XEY4" s="5">
        <v>559546021.61705196</v>
      </c>
      <c r="XEZ4" s="5">
        <v>559510652.59265494</v>
      </c>
      <c r="XFA4" s="5">
        <v>559475287.81145096</v>
      </c>
      <c r="XFB4" s="5">
        <v>559439927.27266395</v>
      </c>
      <c r="XFC4" s="5">
        <v>559404570.97551799</v>
      </c>
      <c r="XFD4" s="5">
        <v>559369218.91923702</v>
      </c>
    </row>
    <row r="5" spans="1:16384" x14ac:dyDescent="0.25">
      <c r="A5" s="5" t="s">
        <v>10</v>
      </c>
    </row>
    <row r="6" spans="1:16384" x14ac:dyDescent="0.25">
      <c r="A6" s="5">
        <v>1616345699621.22</v>
      </c>
      <c r="B6" s="5">
        <v>1469405179415.29</v>
      </c>
      <c r="C6" s="5">
        <v>1346954745730.72</v>
      </c>
      <c r="D6" s="5">
        <v>1243342840139.5</v>
      </c>
      <c r="E6" s="5">
        <v>1154532635193.05</v>
      </c>
      <c r="F6" s="5">
        <v>1077563790762.4301</v>
      </c>
      <c r="G6" s="5">
        <v>1010216051750.9</v>
      </c>
      <c r="H6" s="5">
        <v>950791576025.69495</v>
      </c>
      <c r="I6" s="5">
        <v>897969819705.75598</v>
      </c>
      <c r="J6" s="5">
        <v>850708248148.14697</v>
      </c>
      <c r="K6" s="5">
        <v>808172833638.51904</v>
      </c>
      <c r="L6" s="5">
        <v>769688410884.302</v>
      </c>
      <c r="M6" s="5">
        <v>734702571918.85095</v>
      </c>
      <c r="N6" s="5">
        <v>702758979726.23804</v>
      </c>
      <c r="O6" s="5">
        <v>673477353459.85901</v>
      </c>
      <c r="P6" s="5">
        <v>646538257208.56604</v>
      </c>
      <c r="Q6" s="5">
        <v>621671399047.54102</v>
      </c>
      <c r="R6" s="5">
        <v>598646530300.08899</v>
      </c>
      <c r="S6" s="5">
        <v>577266294957.61096</v>
      </c>
      <c r="T6" s="5">
        <v>557360558529.93799</v>
      </c>
      <c r="U6" s="5">
        <v>538781871125.59003</v>
      </c>
      <c r="V6" s="5">
        <v>521401808645.53497</v>
      </c>
      <c r="W6" s="5">
        <v>505108000003.12</v>
      </c>
      <c r="X6" s="5">
        <v>489801694849.46997</v>
      </c>
      <c r="Y6" s="5">
        <v>475395760523.81097</v>
      </c>
      <c r="Z6" s="5">
        <v>461813022383.74298</v>
      </c>
      <c r="AA6" s="5">
        <v>448984880747.13501</v>
      </c>
      <c r="AB6" s="5">
        <v>436850152113.70502</v>
      </c>
      <c r="AC6" s="5">
        <v>425354093351.62402</v>
      </c>
      <c r="AD6" s="5">
        <v>414447576009.24902</v>
      </c>
      <c r="AE6" s="5">
        <v>404086384480.10303</v>
      </c>
      <c r="AF6" s="5">
        <v>394230616875.41199</v>
      </c>
      <c r="AG6" s="5">
        <v>384844171486.28802</v>
      </c>
      <c r="AH6" s="5">
        <v>375894304902.341</v>
      </c>
      <c r="AI6" s="5">
        <v>367351250386.85498</v>
      </c>
      <c r="AJ6" s="5">
        <v>359187887135.26703</v>
      </c>
      <c r="AK6" s="5">
        <v>351379452673.84198</v>
      </c>
      <c r="AL6" s="5">
        <v>343903291973.42297</v>
      </c>
      <c r="AM6" s="5">
        <v>336738637923.94598</v>
      </c>
      <c r="AN6" s="5">
        <v>329866418689.64001</v>
      </c>
      <c r="AO6" s="5">
        <v>323269088181.59302</v>
      </c>
      <c r="AP6" s="5">
        <v>316930476474.73297</v>
      </c>
      <c r="AQ6" s="5">
        <v>310835657484.375</v>
      </c>
      <c r="AR6" s="5">
        <v>304970831622.79199</v>
      </c>
      <c r="AS6" s="5">
        <v>299323221493.94202</v>
      </c>
      <c r="AT6" s="5">
        <v>293880978966.948</v>
      </c>
      <c r="AU6" s="5">
        <v>288633102205.99597</v>
      </c>
      <c r="AV6" s="5">
        <v>283569361433.927</v>
      </c>
      <c r="AW6" s="5">
        <v>278680232375.45398</v>
      </c>
      <c r="AX6" s="5">
        <v>273956836468.867</v>
      </c>
      <c r="AY6" s="5">
        <v>269390887056.573</v>
      </c>
      <c r="AZ6" s="5">
        <v>264974640868.36099</v>
      </c>
      <c r="BA6" s="5">
        <v>260700854199.83899</v>
      </c>
      <c r="BB6" s="5">
        <v>256562743264.35599</v>
      </c>
      <c r="BC6" s="5">
        <v>252553948261.92599</v>
      </c>
      <c r="BD6" s="5">
        <v>248668500764.86801</v>
      </c>
      <c r="BE6" s="5">
        <v>244900794068.39401</v>
      </c>
      <c r="BF6" s="5">
        <v>241245556196.358</v>
      </c>
      <c r="BG6" s="5">
        <v>237697825288.85901</v>
      </c>
      <c r="BH6" s="5">
        <v>234252927130.04599</v>
      </c>
      <c r="BI6" s="5">
        <v>230906454602.11899</v>
      </c>
      <c r="BJ6" s="5">
        <v>227654248875.604</v>
      </c>
      <c r="BK6" s="5">
        <v>224492382167.108</v>
      </c>
      <c r="BL6" s="5">
        <v>221417141914.24799</v>
      </c>
      <c r="BM6" s="5">
        <v>218425016233.68701</v>
      </c>
      <c r="BN6" s="5">
        <v>215512680542.53299</v>
      </c>
      <c r="BO6" s="5">
        <v>212676985235.94101</v>
      </c>
      <c r="BP6" s="5">
        <v>209914944324.901</v>
      </c>
      <c r="BQ6" s="5">
        <v>207223724948.047</v>
      </c>
      <c r="BR6" s="5">
        <v>204600637680.03</v>
      </c>
      <c r="BS6" s="5">
        <v>202043127566.76801</v>
      </c>
      <c r="BT6" s="5">
        <v>199548765824.75201</v>
      </c>
      <c r="BU6" s="5">
        <v>197115242147.71701</v>
      </c>
      <c r="BV6" s="5">
        <v>194740357569.45901</v>
      </c>
      <c r="BW6" s="5">
        <v>192422017836.44901</v>
      </c>
      <c r="BX6" s="5">
        <v>190158227248.26801</v>
      </c>
      <c r="BY6" s="5">
        <v>187947082927.76999</v>
      </c>
      <c r="BZ6" s="5">
        <v>185786769486.41501</v>
      </c>
      <c r="CA6" s="5">
        <v>183675554053.32101</v>
      </c>
      <c r="CB6" s="5">
        <v>181611781639.44901</v>
      </c>
      <c r="CC6" s="5">
        <v>179593870810.82101</v>
      </c>
      <c r="CD6" s="5">
        <v>177620309647.048</v>
      </c>
      <c r="CE6" s="5">
        <v>175689651963.40399</v>
      </c>
      <c r="CF6" s="5">
        <v>173800513776.66</v>
      </c>
      <c r="CG6" s="5">
        <v>171951569996.48901</v>
      </c>
      <c r="CH6" s="5">
        <v>170141551325.841</v>
      </c>
      <c r="CI6" s="5">
        <v>168369241355.04501</v>
      </c>
      <c r="CJ6" s="5">
        <v>166633473835.64999</v>
      </c>
      <c r="CK6" s="5">
        <v>164933130121.186</v>
      </c>
      <c r="CL6" s="5">
        <v>163267136763.01801</v>
      </c>
      <c r="CM6" s="5">
        <v>161634463250.45801</v>
      </c>
      <c r="CN6" s="5">
        <v>160034119885.12</v>
      </c>
      <c r="CO6" s="5">
        <v>158465155780.32199</v>
      </c>
      <c r="CP6" s="5">
        <v>156926656977.01901</v>
      </c>
      <c r="CQ6" s="5">
        <v>155417744668.43799</v>
      </c>
      <c r="CR6" s="5">
        <v>153937573526.15701</v>
      </c>
      <c r="CS6" s="5">
        <v>152485330120.94101</v>
      </c>
      <c r="CT6" s="5">
        <v>151060231432.12601</v>
      </c>
      <c r="CU6" s="5">
        <v>149661523439.811</v>
      </c>
      <c r="CV6" s="5">
        <v>148288479794.55099</v>
      </c>
      <c r="CW6" s="5">
        <v>146940400559.60901</v>
      </c>
      <c r="CX6" s="5">
        <v>145616611021.19199</v>
      </c>
      <c r="CY6" s="5">
        <v>144316460562.42801</v>
      </c>
      <c r="CZ6" s="5">
        <v>143039321597.133</v>
      </c>
      <c r="DA6" s="5">
        <v>141784588559.689</v>
      </c>
      <c r="DB6" s="5">
        <v>140551676947.63</v>
      </c>
      <c r="DC6" s="5">
        <v>139340022413.74701</v>
      </c>
      <c r="DD6" s="5">
        <v>138149079904.755</v>
      </c>
      <c r="DE6" s="5">
        <v>136978322843.74899</v>
      </c>
      <c r="DF6" s="5">
        <v>135827242353.89</v>
      </c>
      <c r="DG6" s="5">
        <v>134695346520.89799</v>
      </c>
      <c r="DH6" s="5">
        <v>133582159692.12399</v>
      </c>
      <c r="DI6" s="5">
        <v>132487221810.08701</v>
      </c>
      <c r="DJ6" s="5">
        <v>131410087778.526</v>
      </c>
      <c r="DK6" s="5">
        <v>130350326859.12199</v>
      </c>
      <c r="DL6" s="5">
        <v>129307522097.183</v>
      </c>
      <c r="DM6" s="5">
        <v>128281269774.67599</v>
      </c>
      <c r="DN6" s="5">
        <v>127271178889.093</v>
      </c>
      <c r="DO6" s="5">
        <v>126276870656.756</v>
      </c>
      <c r="DP6" s="5">
        <v>125297978039.21899</v>
      </c>
      <c r="DQ6" s="5">
        <v>124334145291.52299</v>
      </c>
      <c r="DR6" s="5">
        <v>123385027531.155</v>
      </c>
      <c r="DS6" s="5">
        <v>122450290326.582</v>
      </c>
      <c r="DT6" s="5">
        <v>121529609304.367</v>
      </c>
      <c r="DU6" s="5">
        <v>120622669773.86</v>
      </c>
      <c r="DV6" s="5">
        <v>119729166368.578</v>
      </c>
      <c r="DW6" s="5">
        <v>118848802703.40601</v>
      </c>
      <c r="DX6" s="5">
        <v>117981291046.80901</v>
      </c>
      <c r="DY6" s="5">
        <v>117126352007.29601</v>
      </c>
      <c r="DZ6" s="5">
        <v>116283714233.41901</v>
      </c>
      <c r="EA6" s="5">
        <v>115453114126.629</v>
      </c>
      <c r="EB6" s="5">
        <v>114634295566.349</v>
      </c>
      <c r="EC6" s="5">
        <v>113827009646.66701</v>
      </c>
      <c r="ED6" s="5">
        <v>113031014424.075</v>
      </c>
      <c r="EE6" s="5">
        <v>112246074675.716</v>
      </c>
      <c r="EF6" s="5">
        <v>111471961667.64101</v>
      </c>
      <c r="EG6" s="5">
        <v>110708452932.58299</v>
      </c>
      <c r="EH6" s="5">
        <v>109955332056.80701</v>
      </c>
      <c r="EI6" s="5">
        <v>109212388475.599</v>
      </c>
      <c r="EJ6" s="5">
        <v>108479417276.98599</v>
      </c>
      <c r="EK6" s="5">
        <v>107756219013.31799</v>
      </c>
      <c r="EL6" s="5">
        <v>107042599520.32401</v>
      </c>
      <c r="EM6" s="5">
        <v>106338369743.319</v>
      </c>
      <c r="EN6" s="5">
        <v>105643345570.22501</v>
      </c>
      <c r="EO6" s="5">
        <v>104957347671.09599</v>
      </c>
      <c r="EP6" s="5">
        <v>104280201343.855</v>
      </c>
      <c r="EQ6" s="5">
        <v>103611736365.966</v>
      </c>
      <c r="ER6" s="5">
        <v>102951786851.772</v>
      </c>
      <c r="ES6" s="5">
        <v>102300191115.254</v>
      </c>
      <c r="ET6" s="5">
        <v>101656791537.966</v>
      </c>
      <c r="EU6" s="5">
        <v>101021434441.92101</v>
      </c>
      <c r="EV6" s="5">
        <v>100393969967.22</v>
      </c>
      <c r="EW6" s="5">
        <v>99774251954.210007</v>
      </c>
      <c r="EX6" s="5">
        <v>99162137829.975296</v>
      </c>
      <c r="EY6" s="5">
        <v>98557488498.989807</v>
      </c>
      <c r="EZ6" s="5">
        <v>97960168237.739899</v>
      </c>
      <c r="FA6" s="5">
        <v>97370044593.158005</v>
      </c>
      <c r="FB6" s="5">
        <v>96786988284.705307</v>
      </c>
      <c r="FC6" s="5">
        <v>96210873109.950897</v>
      </c>
      <c r="FD6" s="5">
        <v>95641575853.503494</v>
      </c>
      <c r="FE6" s="5">
        <v>95078976199.158005</v>
      </c>
      <c r="FF6" s="5">
        <v>94522956645.122803</v>
      </c>
      <c r="FG6" s="5">
        <v>93973402422.206696</v>
      </c>
      <c r="FH6" s="5">
        <v>93430201414.841202</v>
      </c>
      <c r="FI6" s="5">
        <v>92893244084.826904</v>
      </c>
      <c r="FJ6" s="5">
        <v>92362423397.695099</v>
      </c>
      <c r="FK6" s="5">
        <v>91837634751.5784</v>
      </c>
      <c r="FL6" s="5">
        <v>91318775908.493607</v>
      </c>
      <c r="FM6" s="5">
        <v>90805746927.940002</v>
      </c>
      <c r="FN6" s="5">
        <v>90298450102.724503</v>
      </c>
      <c r="FO6" s="5">
        <v>89796789896.924805</v>
      </c>
      <c r="FP6" s="5">
        <v>89300672885.909607</v>
      </c>
      <c r="FQ6" s="5">
        <v>88810007698.336304</v>
      </c>
      <c r="FR6" s="5">
        <v>88324704960.050095</v>
      </c>
      <c r="FS6" s="5">
        <v>87844677239.812805</v>
      </c>
      <c r="FT6" s="5">
        <v>87369838996.791</v>
      </c>
      <c r="FU6" s="5">
        <v>86900106529.739304</v>
      </c>
      <c r="FV6" s="5">
        <v>86435397927.813293</v>
      </c>
      <c r="FW6" s="5">
        <v>85975633022.952606</v>
      </c>
      <c r="FX6" s="5">
        <v>85520733343.774994</v>
      </c>
      <c r="FY6" s="5">
        <v>85070622070.927704</v>
      </c>
      <c r="FZ6" s="5">
        <v>84625223993.840103</v>
      </c>
      <c r="GA6" s="5">
        <v>84184465468.8284</v>
      </c>
      <c r="GB6" s="5">
        <v>83748274378.502899</v>
      </c>
      <c r="GC6" s="5">
        <v>83316580092.430298</v>
      </c>
      <c r="GD6" s="5">
        <v>82889313429.006607</v>
      </c>
      <c r="GE6" s="5">
        <v>82466406618.497406</v>
      </c>
      <c r="GF6" s="5">
        <v>82047793267.203598</v>
      </c>
      <c r="GG6" s="5">
        <v>81633408322.712799</v>
      </c>
      <c r="GH6" s="5">
        <v>81223188040.198807</v>
      </c>
      <c r="GI6" s="5">
        <v>80817069949.731995</v>
      </c>
      <c r="GJ6" s="5">
        <v>80414992824.565308</v>
      </c>
      <c r="GK6" s="5">
        <v>80016896650.362701</v>
      </c>
      <c r="GL6" s="5">
        <v>79622722595.336502</v>
      </c>
      <c r="GM6" s="5">
        <v>79232412981.263596</v>
      </c>
      <c r="GN6" s="5">
        <v>78845911255.349396</v>
      </c>
      <c r="GO6" s="5">
        <v>78463161962.912003</v>
      </c>
      <c r="GP6" s="5">
        <v>78084110720.857697</v>
      </c>
      <c r="GQ6" s="5">
        <v>77708704191.921204</v>
      </c>
      <c r="GR6" s="5">
        <v>77336890059.646393</v>
      </c>
      <c r="GS6" s="5">
        <v>76968617004.080795</v>
      </c>
      <c r="GT6" s="5">
        <v>76603834678.162399</v>
      </c>
      <c r="GU6" s="5">
        <v>76242493684.773407</v>
      </c>
      <c r="GV6" s="5">
        <v>75884545554.441605</v>
      </c>
      <c r="GW6" s="5">
        <v>75529942723.666199</v>
      </c>
      <c r="GX6" s="5">
        <v>75178638513.848694</v>
      </c>
      <c r="GY6" s="5">
        <v>74830587110.809296</v>
      </c>
      <c r="GZ6" s="5">
        <v>74485743544.868805</v>
      </c>
      <c r="HA6" s="5">
        <v>74144063671.480103</v>
      </c>
      <c r="HB6" s="5">
        <v>73805504152.389099</v>
      </c>
      <c r="HC6" s="5">
        <v>73470022437.309799</v>
      </c>
      <c r="HD6" s="5">
        <v>73137576746.097305</v>
      </c>
      <c r="HE6" s="5">
        <v>72808126051.4021</v>
      </c>
      <c r="HF6" s="5">
        <v>72481630061.791306</v>
      </c>
      <c r="HG6" s="5">
        <v>72158049205.321594</v>
      </c>
      <c r="HH6" s="5">
        <v>71837344613.551193</v>
      </c>
      <c r="HI6" s="5">
        <v>71519478105.975296</v>
      </c>
      <c r="HJ6" s="5">
        <v>71204412174.873199</v>
      </c>
      <c r="HK6" s="5">
        <v>70892109970.554504</v>
      </c>
      <c r="HL6" s="5">
        <v>70582535286.991501</v>
      </c>
      <c r="HM6" s="5">
        <v>70275652547.826508</v>
      </c>
      <c r="HN6" s="5">
        <v>69971426792.742493</v>
      </c>
      <c r="HO6" s="5">
        <v>69669823664.186905</v>
      </c>
      <c r="HP6" s="5">
        <v>69370809394.436203</v>
      </c>
      <c r="HQ6" s="5">
        <v>69074350792.992706</v>
      </c>
      <c r="HR6" s="5">
        <v>68780415234.303696</v>
      </c>
      <c r="HS6" s="5">
        <v>68488970645.791801</v>
      </c>
      <c r="HT6" s="5">
        <v>68199985496.188797</v>
      </c>
      <c r="HU6" s="5">
        <v>67913428784.164101</v>
      </c>
      <c r="HV6" s="5">
        <v>67629270027.237602</v>
      </c>
      <c r="HW6" s="5">
        <v>67347479250.970398</v>
      </c>
      <c r="HX6" s="5">
        <v>67068026978.425102</v>
      </c>
      <c r="HY6" s="5">
        <v>66790884219.886002</v>
      </c>
      <c r="HZ6" s="5">
        <v>66516022462.834396</v>
      </c>
      <c r="IA6" s="5">
        <v>66243413662.170197</v>
      </c>
      <c r="IB6" s="5">
        <v>65973030230.672302</v>
      </c>
      <c r="IC6" s="5">
        <v>65704845029.692299</v>
      </c>
      <c r="ID6" s="5">
        <v>65438831360.074097</v>
      </c>
      <c r="IE6" s="5">
        <v>65174962953.293297</v>
      </c>
      <c r="IF6" s="5">
        <v>64913213962.809502</v>
      </c>
      <c r="IG6" s="5">
        <v>64653558955.627197</v>
      </c>
      <c r="IH6" s="5">
        <v>64395972904.057602</v>
      </c>
      <c r="II6" s="5">
        <v>64140431177.676697</v>
      </c>
      <c r="IJ6" s="5">
        <v>63886909535.474297</v>
      </c>
      <c r="IK6" s="5">
        <v>63635384118.188599</v>
      </c>
      <c r="IL6" s="5">
        <v>63385831440.820396</v>
      </c>
      <c r="IM6" s="5">
        <v>63138228385.323898</v>
      </c>
      <c r="IN6" s="5">
        <v>62892552193.467102</v>
      </c>
      <c r="IO6" s="5">
        <v>62648780459.858902</v>
      </c>
      <c r="IP6" s="5">
        <v>62406891125.137299</v>
      </c>
      <c r="IQ6" s="5">
        <v>62166862469.315102</v>
      </c>
      <c r="IR6" s="5">
        <v>61928673105.278603</v>
      </c>
      <c r="IS6" s="5">
        <v>61692301972.434799</v>
      </c>
      <c r="IT6" s="5">
        <v>61457728330.503899</v>
      </c>
      <c r="IU6" s="5">
        <v>61224931753.452904</v>
      </c>
      <c r="IV6" s="5">
        <v>60993892123.566101</v>
      </c>
      <c r="IW6" s="5">
        <v>60764589625.649902</v>
      </c>
      <c r="IX6" s="5">
        <v>60537004741.367599</v>
      </c>
      <c r="IY6" s="5">
        <v>60311118243.700798</v>
      </c>
      <c r="IZ6" s="5">
        <v>60086911191.535103</v>
      </c>
      <c r="JA6" s="5">
        <v>59864364924.364601</v>
      </c>
      <c r="JB6" s="5">
        <v>59643461057.115799</v>
      </c>
      <c r="JC6" s="5">
        <v>59424181475.083603</v>
      </c>
      <c r="JD6" s="5">
        <v>59206508328.979897</v>
      </c>
      <c r="JE6" s="5">
        <v>58990424030.090103</v>
      </c>
      <c r="JF6" s="5">
        <v>58775911245.535698</v>
      </c>
      <c r="JG6" s="5">
        <v>58562952893.638901</v>
      </c>
      <c r="JH6" s="5">
        <v>58351532139.389</v>
      </c>
      <c r="JI6" s="5">
        <v>58141632390.005798</v>
      </c>
      <c r="JJ6" s="5">
        <v>57933237290.598198</v>
      </c>
      <c r="JK6" s="5">
        <v>57726330719.916397</v>
      </c>
      <c r="JL6" s="5">
        <v>57520896786.194603</v>
      </c>
      <c r="JM6" s="5">
        <v>57316919823.082298</v>
      </c>
      <c r="JN6" s="5">
        <v>57114384385.661301</v>
      </c>
      <c r="JO6" s="5">
        <v>56913275246.5476</v>
      </c>
      <c r="JP6" s="5">
        <v>56713577392.074699</v>
      </c>
      <c r="JQ6" s="5">
        <v>56515276018.557701</v>
      </c>
      <c r="JR6" s="5">
        <v>56318356528.634499</v>
      </c>
      <c r="JS6" s="5">
        <v>56122804527.684502</v>
      </c>
      <c r="JT6" s="5">
        <v>55928605820.320396</v>
      </c>
      <c r="JU6" s="5">
        <v>55735746406.9534</v>
      </c>
      <c r="JV6" s="5">
        <v>55544212480.428802</v>
      </c>
      <c r="JW6" s="5">
        <v>55353990422.731102</v>
      </c>
      <c r="JX6" s="5">
        <v>55165066801.756401</v>
      </c>
      <c r="JY6" s="5">
        <v>54977428368.150299</v>
      </c>
      <c r="JZ6" s="5">
        <v>54791062052.210701</v>
      </c>
      <c r="KA6" s="5">
        <v>54605954960.853203</v>
      </c>
      <c r="KB6" s="5">
        <v>54422094374.637604</v>
      </c>
      <c r="KC6" s="5">
        <v>54239467744.854401</v>
      </c>
      <c r="KD6" s="5">
        <v>54058062690.6698</v>
      </c>
      <c r="KE6" s="5">
        <v>53877866996.327904</v>
      </c>
      <c r="KF6" s="5">
        <v>53698868608.408203</v>
      </c>
      <c r="KG6" s="5">
        <v>53521055633.138397</v>
      </c>
      <c r="KH6" s="5">
        <v>53344416333.759499</v>
      </c>
      <c r="KI6" s="5">
        <v>53168939127.943802</v>
      </c>
      <c r="KJ6" s="5">
        <v>52994612585.262604</v>
      </c>
      <c r="KK6" s="5">
        <v>52821425424.705002</v>
      </c>
      <c r="KL6" s="5">
        <v>52649366512.2435</v>
      </c>
      <c r="KM6" s="5">
        <v>52478424858.448799</v>
      </c>
      <c r="KN6" s="5">
        <v>52308589616.1492</v>
      </c>
      <c r="KO6" s="5">
        <v>52139850078.136803</v>
      </c>
      <c r="KP6" s="5">
        <v>51972195674.916901</v>
      </c>
      <c r="KQ6" s="5">
        <v>51805615972.500999</v>
      </c>
      <c r="KR6" s="5">
        <v>51640100670.2425</v>
      </c>
      <c r="KS6" s="5">
        <v>51475639598.713097</v>
      </c>
      <c r="KT6" s="5">
        <v>51312222717.620102</v>
      </c>
      <c r="KU6" s="5">
        <v>51149840113.763298</v>
      </c>
      <c r="KV6" s="5">
        <v>50988481999.0299</v>
      </c>
      <c r="KW6" s="5">
        <v>50828138708.4282</v>
      </c>
      <c r="KX6" s="5">
        <v>50668800698.1577</v>
      </c>
      <c r="KY6" s="5">
        <v>50510458543.715202</v>
      </c>
      <c r="KZ6" s="5">
        <v>50353102938.036903</v>
      </c>
      <c r="LA6" s="5">
        <v>50196724689.674698</v>
      </c>
      <c r="LB6" s="5">
        <v>50041314721.0065</v>
      </c>
      <c r="LC6" s="5">
        <v>49886864066.4795</v>
      </c>
      <c r="LD6" s="5">
        <v>49733363870.886299</v>
      </c>
      <c r="LE6" s="5">
        <v>49580805387.672302</v>
      </c>
      <c r="LF6" s="5">
        <v>49429179977.274399</v>
      </c>
      <c r="LG6" s="5">
        <v>49278479105.489998</v>
      </c>
      <c r="LH6" s="5">
        <v>49128694341.875702</v>
      </c>
      <c r="LI6" s="5">
        <v>48979817358.175499</v>
      </c>
      <c r="LJ6" s="5">
        <v>48831839926.777</v>
      </c>
      <c r="LK6" s="5">
        <v>48684753919.195396</v>
      </c>
      <c r="LL6" s="5">
        <v>48538551304.585602</v>
      </c>
      <c r="LM6" s="5">
        <v>48393224148.279999</v>
      </c>
      <c r="LN6" s="5">
        <v>48248764610.353699</v>
      </c>
      <c r="LO6" s="5">
        <v>48105164944.213997</v>
      </c>
      <c r="LP6" s="5">
        <v>47962417495.215897</v>
      </c>
      <c r="LQ6" s="5">
        <v>47820514699.301804</v>
      </c>
      <c r="LR6" s="5">
        <v>47679449081.665802</v>
      </c>
      <c r="LS6" s="5">
        <v>47539213255.440598</v>
      </c>
      <c r="LT6" s="5">
        <v>47399799920.408699</v>
      </c>
      <c r="LU6" s="5">
        <v>47261201861.735001</v>
      </c>
      <c r="LV6" s="5">
        <v>47123411948.722397</v>
      </c>
      <c r="LW6" s="5">
        <v>46986423133.588997</v>
      </c>
      <c r="LX6" s="5">
        <v>46850228450.266403</v>
      </c>
      <c r="LY6" s="5">
        <v>46714821013.218498</v>
      </c>
      <c r="LZ6" s="5">
        <v>46580194016.2817</v>
      </c>
      <c r="MA6" s="5">
        <v>46446340731.523903</v>
      </c>
      <c r="MB6" s="5">
        <v>46313254508.124199</v>
      </c>
      <c r="MC6" s="5">
        <v>46180928771.270798</v>
      </c>
      <c r="MD6" s="5">
        <v>46049357021.078796</v>
      </c>
      <c r="ME6" s="5">
        <v>45918532831.525398</v>
      </c>
      <c r="MF6" s="5">
        <v>45788449849.404198</v>
      </c>
      <c r="MG6" s="5">
        <v>45659101793.296204</v>
      </c>
      <c r="MH6" s="5">
        <v>45530482452.559097</v>
      </c>
      <c r="MI6" s="5">
        <v>45402585686.332901</v>
      </c>
      <c r="MJ6" s="5">
        <v>45275405422.563004</v>
      </c>
      <c r="MK6" s="5">
        <v>45148935657.038803</v>
      </c>
      <c r="ML6" s="5">
        <v>45023170452.449203</v>
      </c>
      <c r="MM6" s="5">
        <v>44898103937.452904</v>
      </c>
      <c r="MN6" s="5">
        <v>44773730305.765198</v>
      </c>
      <c r="MO6" s="5">
        <v>44650043815.259399</v>
      </c>
      <c r="MP6" s="5">
        <v>44527038787.082603</v>
      </c>
      <c r="MQ6" s="5">
        <v>44404709604.787102</v>
      </c>
      <c r="MR6" s="5">
        <v>44283050713.475304</v>
      </c>
      <c r="MS6" s="5">
        <v>44162056618.958702</v>
      </c>
      <c r="MT6" s="5">
        <v>44041721886.931099</v>
      </c>
      <c r="MU6" s="5">
        <v>43922041142.1548</v>
      </c>
      <c r="MV6" s="5">
        <v>43803009067.6604</v>
      </c>
      <c r="MW6" s="5">
        <v>43684620403.959</v>
      </c>
      <c r="MX6" s="5">
        <v>43566869948.267998</v>
      </c>
      <c r="MY6" s="5">
        <v>43449752553.748497</v>
      </c>
      <c r="MZ6" s="5">
        <v>43333263128.755798</v>
      </c>
      <c r="NA6" s="5">
        <v>43217396636.101097</v>
      </c>
      <c r="NB6" s="5">
        <v>43102148092.325699</v>
      </c>
      <c r="NC6" s="5">
        <v>42987512566.986504</v>
      </c>
      <c r="ND6" s="5">
        <v>42873485181.952599</v>
      </c>
      <c r="NE6" s="5">
        <v>42760061110.713699</v>
      </c>
      <c r="NF6" s="5">
        <v>42647235577.698898</v>
      </c>
      <c r="NG6" s="5">
        <v>42535003857.6064</v>
      </c>
      <c r="NH6" s="5">
        <v>42423361274.743797</v>
      </c>
      <c r="NI6" s="5">
        <v>42312303202.379097</v>
      </c>
      <c r="NJ6" s="5">
        <v>42201825062.100998</v>
      </c>
      <c r="NK6" s="5">
        <v>42091922323.190102</v>
      </c>
      <c r="NL6" s="5">
        <v>41982590501.999298</v>
      </c>
      <c r="NM6" s="5">
        <v>41873825161.344299</v>
      </c>
      <c r="NN6" s="5">
        <v>41765621909.903198</v>
      </c>
      <c r="NO6" s="5">
        <v>41657976401.625298</v>
      </c>
      <c r="NP6" s="5">
        <v>41550884335.149399</v>
      </c>
      <c r="NQ6" s="5">
        <v>41444341453.231003</v>
      </c>
      <c r="NR6" s="5">
        <v>41338343542.177696</v>
      </c>
      <c r="NS6" s="5">
        <v>41232886431.294197</v>
      </c>
      <c r="NT6" s="5">
        <v>41127965992.3349</v>
      </c>
      <c r="NU6" s="5">
        <v>41023578138.965302</v>
      </c>
      <c r="NV6" s="5">
        <v>40919718826.231697</v>
      </c>
      <c r="NW6" s="5">
        <v>40816384050.0382</v>
      </c>
      <c r="NX6" s="5">
        <v>40713569846.632797</v>
      </c>
      <c r="NY6" s="5">
        <v>40611272292.0998</v>
      </c>
      <c r="NZ6" s="5">
        <v>40509487501.861298</v>
      </c>
      <c r="OA6" s="5">
        <v>40408211630.185204</v>
      </c>
      <c r="OB6" s="5">
        <v>40307440869.7005</v>
      </c>
      <c r="OC6" s="5">
        <v>40207171450.920898</v>
      </c>
      <c r="OD6" s="5">
        <v>40107399641.774002</v>
      </c>
      <c r="OE6" s="5">
        <v>40008121747.138901</v>
      </c>
      <c r="OF6" s="5">
        <v>39909334108.389503</v>
      </c>
      <c r="OG6" s="5">
        <v>39811033102.945396</v>
      </c>
      <c r="OH6" s="5">
        <v>39713215143.828903</v>
      </c>
      <c r="OI6" s="5">
        <v>39615876679.228798</v>
      </c>
      <c r="OJ6" s="5">
        <v>39519014192.070297</v>
      </c>
      <c r="OK6" s="5">
        <v>39422624199.591797</v>
      </c>
      <c r="OL6" s="5">
        <v>39326703252.926903</v>
      </c>
      <c r="OM6" s="5">
        <v>39231247936.693497</v>
      </c>
      <c r="ON6" s="5">
        <v>39136254868.588203</v>
      </c>
      <c r="OO6" s="5">
        <v>39041720698.987</v>
      </c>
      <c r="OP6" s="5">
        <v>38947642110.551102</v>
      </c>
      <c r="OQ6" s="5">
        <v>38854015817.839699</v>
      </c>
      <c r="OR6" s="5">
        <v>38760838566.926399</v>
      </c>
      <c r="OS6" s="5">
        <v>38668107135.023399</v>
      </c>
      <c r="OT6" s="5">
        <v>38575818330.1091</v>
      </c>
      <c r="OU6" s="5">
        <v>38483968990.562103</v>
      </c>
      <c r="OV6" s="5">
        <v>38392555984.800201</v>
      </c>
      <c r="OW6" s="5">
        <v>38301576210.924599</v>
      </c>
      <c r="OX6" s="5">
        <v>38211026596.368599</v>
      </c>
      <c r="OY6" s="5">
        <v>38120904097.552101</v>
      </c>
      <c r="OZ6" s="5">
        <v>38031205699.540497</v>
      </c>
      <c r="PA6" s="5">
        <v>37941928415.708397</v>
      </c>
      <c r="PB6" s="5">
        <v>37853069287.408302</v>
      </c>
      <c r="PC6" s="5">
        <v>37764625383.643303</v>
      </c>
      <c r="PD6" s="5">
        <v>37676593800.745399</v>
      </c>
      <c r="PE6" s="5">
        <v>37588971662.057404</v>
      </c>
      <c r="PF6" s="5">
        <v>37501756117.619598</v>
      </c>
      <c r="PG6" s="5">
        <v>37414944343.860703</v>
      </c>
      <c r="PH6" s="5">
        <v>37328533543.293602</v>
      </c>
      <c r="PI6" s="5">
        <v>37242520944.213898</v>
      </c>
      <c r="PJ6" s="5">
        <v>37156903800.404602</v>
      </c>
      <c r="PK6" s="5">
        <v>37071679390.843201</v>
      </c>
      <c r="PL6" s="5">
        <v>36986845019.413597</v>
      </c>
      <c r="PM6" s="5">
        <v>36902398014.621597</v>
      </c>
      <c r="PN6" s="5">
        <v>36818335729.315002</v>
      </c>
      <c r="PO6" s="5">
        <v>36734655540.406197</v>
      </c>
      <c r="PP6" s="5">
        <v>36651354848.600098</v>
      </c>
      <c r="PQ6" s="5">
        <v>36568431078.124496</v>
      </c>
      <c r="PR6" s="5">
        <v>36485881676.464699</v>
      </c>
      <c r="PS6" s="5">
        <v>36403704114.1017</v>
      </c>
      <c r="PT6" s="5">
        <v>36321895884.2537</v>
      </c>
      <c r="PU6" s="5">
        <v>36240454502.6213</v>
      </c>
      <c r="PV6" s="5">
        <v>36159377507.136002</v>
      </c>
      <c r="PW6" s="5">
        <v>36078662457.7118</v>
      </c>
      <c r="PX6" s="5">
        <v>35998306936.001099</v>
      </c>
      <c r="PY6" s="5">
        <v>35918308545.152298</v>
      </c>
      <c r="PZ6" s="5">
        <v>35838664909.572197</v>
      </c>
      <c r="QA6" s="5">
        <v>35759373674.6903</v>
      </c>
      <c r="QB6" s="5">
        <v>35680432506.727303</v>
      </c>
      <c r="QC6" s="5">
        <v>35601839092.4655</v>
      </c>
      <c r="QD6" s="5">
        <v>35523591139.023499</v>
      </c>
      <c r="QE6" s="5">
        <v>35445686373.632698</v>
      </c>
      <c r="QF6" s="5">
        <v>35368122543.417503</v>
      </c>
      <c r="QG6" s="5">
        <v>35290897415.178001</v>
      </c>
      <c r="QH6" s="5">
        <v>35214008775.175903</v>
      </c>
      <c r="QI6" s="5">
        <v>35137454428.9226</v>
      </c>
      <c r="QJ6" s="5">
        <v>35061232200.970802</v>
      </c>
      <c r="QK6" s="5">
        <v>34985339934.708099</v>
      </c>
      <c r="QL6" s="5">
        <v>34909775492.153801</v>
      </c>
      <c r="QM6" s="5">
        <v>34834536753.758003</v>
      </c>
      <c r="QN6" s="5">
        <v>34759621618.203697</v>
      </c>
      <c r="QO6" s="5">
        <v>34685028002.210701</v>
      </c>
      <c r="QP6" s="5">
        <v>34610753840.342796</v>
      </c>
      <c r="QQ6" s="5">
        <v>34536797084.817299</v>
      </c>
      <c r="QR6" s="5">
        <v>34463155705.316299</v>
      </c>
      <c r="QS6" s="5">
        <v>34389827688.801399</v>
      </c>
      <c r="QT6" s="5">
        <v>34316811039.330002</v>
      </c>
      <c r="QU6" s="5">
        <v>34244103777.874298</v>
      </c>
      <c r="QV6" s="5">
        <v>34171703942.142502</v>
      </c>
      <c r="QW6" s="5">
        <v>34099609586.4021</v>
      </c>
      <c r="QX6" s="5">
        <v>34027818781.305801</v>
      </c>
      <c r="QY6" s="5">
        <v>33956329613.719299</v>
      </c>
      <c r="QZ6" s="5">
        <v>33885140186.5513</v>
      </c>
      <c r="RA6" s="5">
        <v>33814248618.585899</v>
      </c>
      <c r="RB6" s="5">
        <v>33743653044.316502</v>
      </c>
      <c r="RC6" s="5">
        <v>33673351613.782501</v>
      </c>
      <c r="RD6" s="5">
        <v>33603342492.4076</v>
      </c>
      <c r="RE6" s="5">
        <v>33533623860.840302</v>
      </c>
      <c r="RF6" s="5">
        <v>33464193914.795898</v>
      </c>
      <c r="RG6" s="5">
        <v>33395050864.901501</v>
      </c>
      <c r="RH6" s="5">
        <v>33326192936.541599</v>
      </c>
      <c r="RI6" s="5">
        <v>33257618369.706799</v>
      </c>
      <c r="RJ6" s="5">
        <v>33189325418.843498</v>
      </c>
      <c r="RK6" s="5">
        <v>33121312352.7061</v>
      </c>
      <c r="RL6" s="5">
        <v>33053577454.2103</v>
      </c>
      <c r="RM6" s="5">
        <v>32986119020.288898</v>
      </c>
      <c r="RN6" s="5">
        <v>32918935361.749001</v>
      </c>
      <c r="RO6" s="5">
        <v>32852024803.130901</v>
      </c>
      <c r="RP6" s="5">
        <v>32785385682.569099</v>
      </c>
      <c r="RQ6" s="5">
        <v>32719016351.654202</v>
      </c>
      <c r="RR6" s="5">
        <v>32652915175.297501</v>
      </c>
      <c r="RS6" s="5">
        <v>32587080531.596401</v>
      </c>
      <c r="RT6" s="5">
        <v>32521510811.702</v>
      </c>
      <c r="RU6" s="5">
        <v>32456204419.6875</v>
      </c>
      <c r="RV6" s="5">
        <v>32391159772.419601</v>
      </c>
      <c r="RW6" s="5">
        <v>32326375299.429699</v>
      </c>
      <c r="RX6" s="5">
        <v>32261849442.787998</v>
      </c>
      <c r="RY6" s="5">
        <v>32197580656.9786</v>
      </c>
      <c r="RZ6" s="5">
        <v>32133567408.7756</v>
      </c>
      <c r="SA6" s="5">
        <v>32069808177.122101</v>
      </c>
      <c r="SB6" s="5">
        <v>32006301453.008701</v>
      </c>
      <c r="SC6" s="5">
        <v>31943045739.355202</v>
      </c>
      <c r="SD6" s="5">
        <v>31880039550.892601</v>
      </c>
      <c r="SE6" s="5">
        <v>31817281414.046902</v>
      </c>
      <c r="SF6" s="5">
        <v>31754769866.824402</v>
      </c>
      <c r="SG6" s="5">
        <v>31692503458.6978</v>
      </c>
      <c r="SH6" s="5">
        <v>31630480750.494301</v>
      </c>
      <c r="SI6" s="5">
        <v>31568700314.284801</v>
      </c>
      <c r="SJ6" s="5">
        <v>31507160733.273899</v>
      </c>
      <c r="SK6" s="5">
        <v>31445860601.692001</v>
      </c>
      <c r="SL6" s="5">
        <v>31384798524.688099</v>
      </c>
      <c r="SM6" s="5">
        <v>31323973118.2239</v>
      </c>
      <c r="SN6" s="5">
        <v>31263383008.969299</v>
      </c>
      <c r="SO6" s="5">
        <v>31203026834.199299</v>
      </c>
      <c r="SP6" s="5">
        <v>31142903241.691399</v>
      </c>
      <c r="SQ6" s="5">
        <v>31083010889.624901</v>
      </c>
      <c r="SR6" s="5">
        <v>31023348446.480801</v>
      </c>
      <c r="SS6" s="5">
        <v>30963914590.9436</v>
      </c>
      <c r="ST6" s="5">
        <v>30904708011.8032</v>
      </c>
      <c r="SU6" s="5">
        <v>30845727407.858898</v>
      </c>
      <c r="SV6" s="5">
        <v>30786971487.824001</v>
      </c>
      <c r="SW6" s="5">
        <v>30728438970.231098</v>
      </c>
      <c r="SX6" s="5">
        <v>30670128583.339699</v>
      </c>
      <c r="SY6" s="5">
        <v>30612039065.043598</v>
      </c>
      <c r="SZ6" s="5">
        <v>30554169162.779701</v>
      </c>
      <c r="TA6" s="5">
        <v>30496517633.438499</v>
      </c>
      <c r="TB6" s="5">
        <v>30439083243.274601</v>
      </c>
      <c r="TC6" s="5">
        <v>30381864767.819</v>
      </c>
      <c r="TD6" s="5">
        <v>30324860991.792</v>
      </c>
      <c r="TE6" s="5">
        <v>30268070709.0168</v>
      </c>
      <c r="TF6" s="5">
        <v>30211492722.3353</v>
      </c>
      <c r="TG6" s="5">
        <v>30155125843.5228</v>
      </c>
      <c r="TH6" s="5">
        <v>30098968893.206001</v>
      </c>
      <c r="TI6" s="5">
        <v>30043020700.779598</v>
      </c>
      <c r="TJ6" s="5">
        <v>29987280104.326099</v>
      </c>
      <c r="TK6" s="5">
        <v>29931745950.5345</v>
      </c>
      <c r="TL6" s="5">
        <v>29876417094.620899</v>
      </c>
      <c r="TM6" s="5">
        <v>29821292400.250401</v>
      </c>
      <c r="TN6" s="5">
        <v>29766370739.458599</v>
      </c>
      <c r="TO6" s="5">
        <v>29711650992.5751</v>
      </c>
      <c r="TP6" s="5">
        <v>29657132048.146999</v>
      </c>
      <c r="TQ6" s="5">
        <v>29602812802.8643</v>
      </c>
      <c r="TR6" s="5">
        <v>29548692161.484798</v>
      </c>
      <c r="TS6" s="5">
        <v>29494769036.760799</v>
      </c>
      <c r="TT6" s="5">
        <v>29441042349.366501</v>
      </c>
      <c r="TU6" s="5">
        <v>29387511027.825401</v>
      </c>
      <c r="TV6" s="5">
        <v>29334174008.439602</v>
      </c>
      <c r="TW6" s="5">
        <v>29281030235.219101</v>
      </c>
      <c r="TX6" s="5">
        <v>29228078659.812302</v>
      </c>
      <c r="TY6" s="5">
        <v>29175318241.436699</v>
      </c>
      <c r="TZ6" s="5">
        <v>29122747946.8111</v>
      </c>
      <c r="UA6" s="5">
        <v>29070366750.088001</v>
      </c>
      <c r="UB6" s="5">
        <v>29018173632.786598</v>
      </c>
      <c r="UC6" s="5">
        <v>28966167583.727402</v>
      </c>
      <c r="UD6" s="5">
        <v>28914347598.966202</v>
      </c>
      <c r="UE6" s="5">
        <v>28862712681.73</v>
      </c>
      <c r="UF6" s="5">
        <v>28811261842.353001</v>
      </c>
      <c r="UG6" s="5">
        <v>28759994098.2131</v>
      </c>
      <c r="UH6" s="5">
        <v>28708908473.669601</v>
      </c>
      <c r="UI6" s="5">
        <v>28658004000.001301</v>
      </c>
      <c r="UJ6" s="5">
        <v>28607279715.345001</v>
      </c>
      <c r="UK6" s="5">
        <v>28556734664.635399</v>
      </c>
      <c r="UL6" s="5">
        <v>28506367899.5448</v>
      </c>
      <c r="UM6" s="5">
        <v>28456178478.423599</v>
      </c>
      <c r="UN6" s="5">
        <v>28406165466.242199</v>
      </c>
      <c r="UO6" s="5">
        <v>28356327934.5326</v>
      </c>
      <c r="UP6" s="5">
        <v>28306664961.330601</v>
      </c>
      <c r="UQ6" s="5">
        <v>28257175631.119801</v>
      </c>
      <c r="UR6" s="5">
        <v>28207859034.774502</v>
      </c>
      <c r="US6" s="5">
        <v>28158714269.504398</v>
      </c>
      <c r="UT6" s="5">
        <v>28109740438.799599</v>
      </c>
      <c r="UU6" s="5">
        <v>28060936652.3759</v>
      </c>
      <c r="UV6" s="5">
        <v>28012302026.120899</v>
      </c>
      <c r="UW6" s="5">
        <v>27963835682.040699</v>
      </c>
      <c r="UX6" s="5">
        <v>27915536748.206902</v>
      </c>
      <c r="UY6" s="5">
        <v>27867404358.704498</v>
      </c>
      <c r="UZ6" s="5">
        <v>27819437653.5798</v>
      </c>
      <c r="VA6" s="5">
        <v>27771635778.789799</v>
      </c>
      <c r="VB6" s="5">
        <v>27723997886.150902</v>
      </c>
      <c r="VC6" s="5">
        <v>27676523133.289001</v>
      </c>
      <c r="VD6" s="5">
        <v>27629210683.589901</v>
      </c>
      <c r="VE6" s="5">
        <v>27582059706.150002</v>
      </c>
      <c r="VF6" s="5">
        <v>27535069375.727798</v>
      </c>
      <c r="VG6" s="5">
        <v>27488238872.695702</v>
      </c>
      <c r="VH6" s="5">
        <v>27441567382.992298</v>
      </c>
      <c r="VI6" s="5">
        <v>27395054098.0751</v>
      </c>
      <c r="VJ6" s="5">
        <v>27348698214.874199</v>
      </c>
      <c r="VK6" s="5">
        <v>27302498935.745899</v>
      </c>
      <c r="VL6" s="5">
        <v>27256455468.426601</v>
      </c>
      <c r="VM6" s="5">
        <v>27210567025.987999</v>
      </c>
      <c r="VN6" s="5">
        <v>27164832826.792099</v>
      </c>
      <c r="VO6" s="5">
        <v>27119252094.446701</v>
      </c>
      <c r="VP6" s="5">
        <v>27073824057.7616</v>
      </c>
      <c r="VQ6" s="5">
        <v>27028547950.705002</v>
      </c>
      <c r="VR6" s="5">
        <v>26983423012.360802</v>
      </c>
      <c r="VS6" s="5">
        <v>26938448486.885101</v>
      </c>
      <c r="VT6" s="5">
        <v>26893623623.465199</v>
      </c>
      <c r="VU6" s="5">
        <v>26848947676.276798</v>
      </c>
      <c r="VV6" s="5">
        <v>26804419904.443001</v>
      </c>
      <c r="VW6" s="5">
        <v>26760039571.993698</v>
      </c>
      <c r="VX6" s="5">
        <v>26715805947.824402</v>
      </c>
      <c r="VY6" s="5">
        <v>26671718305.656502</v>
      </c>
      <c r="VZ6" s="5">
        <v>26627775923.997398</v>
      </c>
      <c r="WA6" s="5">
        <v>26583978086.101299</v>
      </c>
      <c r="WB6" s="5">
        <v>26540324079.929699</v>
      </c>
      <c r="WC6" s="5">
        <v>26496813198.113701</v>
      </c>
      <c r="WD6" s="5">
        <v>26453444737.915001</v>
      </c>
      <c r="WE6" s="5">
        <v>26410218001.188301</v>
      </c>
      <c r="WF6" s="5">
        <v>26367132294.344101</v>
      </c>
      <c r="WG6" s="5">
        <v>26324186928.311401</v>
      </c>
      <c r="WH6" s="5">
        <v>26281381218.500702</v>
      </c>
      <c r="WI6" s="5">
        <v>26238714484.7682</v>
      </c>
      <c r="WJ6" s="5">
        <v>26196186051.379299</v>
      </c>
      <c r="WK6" s="5">
        <v>26153795246.973</v>
      </c>
      <c r="WL6" s="5">
        <v>26111541404.526901</v>
      </c>
      <c r="WM6" s="5">
        <v>26069423861.321899</v>
      </c>
      <c r="WN6" s="5">
        <v>26027441958.907299</v>
      </c>
      <c r="WO6" s="5">
        <v>25985595043.067299</v>
      </c>
      <c r="WP6" s="5">
        <v>25943882463.786201</v>
      </c>
      <c r="WQ6" s="5">
        <v>25902303575.215099</v>
      </c>
      <c r="WR6" s="5">
        <v>25860857735.638802</v>
      </c>
      <c r="WS6" s="5">
        <v>25819544307.442101</v>
      </c>
      <c r="WT6" s="5">
        <v>25778362657.077801</v>
      </c>
      <c r="WU6" s="5">
        <v>25737312155.034</v>
      </c>
      <c r="WV6" s="5">
        <v>25696392175.801998</v>
      </c>
      <c r="WW6" s="5">
        <v>25655602097.844501</v>
      </c>
      <c r="WX6" s="5">
        <v>25614941303.564499</v>
      </c>
      <c r="WY6" s="5">
        <v>25574409179.273499</v>
      </c>
      <c r="WZ6" s="5">
        <v>25534005115.161301</v>
      </c>
      <c r="XA6" s="5">
        <v>25493728505.264702</v>
      </c>
      <c r="XB6" s="5">
        <v>25453578747.437901</v>
      </c>
      <c r="XC6" s="5">
        <v>25413555243.322102</v>
      </c>
      <c r="XD6" s="5">
        <v>25373657398.3158</v>
      </c>
      <c r="XE6" s="5">
        <v>25333884621.545502</v>
      </c>
      <c r="XF6" s="5">
        <v>25294236325.8363</v>
      </c>
      <c r="XG6" s="5">
        <v>25254711927.6833</v>
      </c>
      <c r="XH6" s="5">
        <v>25215310847.222801</v>
      </c>
      <c r="XI6" s="5">
        <v>25176032508.203701</v>
      </c>
      <c r="XJ6" s="5">
        <v>25136876337.959999</v>
      </c>
      <c r="XK6" s="5">
        <v>25097841767.3825</v>
      </c>
      <c r="XL6" s="5">
        <v>25058928230.8913</v>
      </c>
      <c r="XM6" s="5">
        <v>25020135166.408699</v>
      </c>
      <c r="XN6" s="5">
        <v>24981462015.331799</v>
      </c>
      <c r="XO6" s="5">
        <v>24942908222.505901</v>
      </c>
      <c r="XP6" s="5">
        <v>24904473236.198101</v>
      </c>
      <c r="XQ6" s="5">
        <v>24866156508.070499</v>
      </c>
      <c r="XR6" s="5">
        <v>24827957493.154499</v>
      </c>
      <c r="XS6" s="5">
        <v>24789875649.8251</v>
      </c>
      <c r="XT6" s="5">
        <v>24751910439.774601</v>
      </c>
      <c r="XU6" s="5">
        <v>24714061327.988098</v>
      </c>
      <c r="XV6" s="5">
        <v>24676327782.7178</v>
      </c>
      <c r="XW6" s="5">
        <v>24638709275.458302</v>
      </c>
      <c r="XX6" s="5">
        <v>24601205280.921799</v>
      </c>
      <c r="XY6" s="5">
        <v>24563815277.014</v>
      </c>
      <c r="XZ6" s="5">
        <v>24526538744.809299</v>
      </c>
      <c r="YA6" s="5">
        <v>24489375168.527199</v>
      </c>
      <c r="YB6" s="5">
        <v>24452324035.508499</v>
      </c>
      <c r="YC6" s="5">
        <v>24415384836.191601</v>
      </c>
      <c r="YD6" s="5">
        <v>24378557064.089199</v>
      </c>
      <c r="YE6" s="5">
        <v>24341840215.7649</v>
      </c>
      <c r="YF6" s="5">
        <v>24305233790.810902</v>
      </c>
      <c r="YG6" s="5">
        <v>24268737291.824501</v>
      </c>
      <c r="YH6" s="5">
        <v>24232350224.3862</v>
      </c>
      <c r="YI6" s="5">
        <v>24196072097.0368</v>
      </c>
      <c r="YJ6" s="5">
        <v>24159902421.255699</v>
      </c>
      <c r="YK6" s="5">
        <v>24123840711.438999</v>
      </c>
      <c r="YL6" s="5">
        <v>24087886484.877499</v>
      </c>
      <c r="YM6" s="5">
        <v>24052039261.735001</v>
      </c>
      <c r="YN6" s="5">
        <v>24016298565.027699</v>
      </c>
      <c r="YO6" s="5">
        <v>23980663920.6022</v>
      </c>
      <c r="YP6" s="5">
        <v>23945134857.115101</v>
      </c>
      <c r="YQ6" s="5">
        <v>23909710906.011902</v>
      </c>
      <c r="YR6" s="5">
        <v>23874391601.506599</v>
      </c>
      <c r="YS6" s="5">
        <v>23839176480.5611</v>
      </c>
      <c r="YT6" s="5">
        <v>23804065082.865101</v>
      </c>
      <c r="YU6" s="5">
        <v>23769056950.816101</v>
      </c>
      <c r="YV6" s="5">
        <v>23734151629.499298</v>
      </c>
      <c r="YW6" s="5">
        <v>23699348666.668098</v>
      </c>
      <c r="YX6" s="5">
        <v>23664647612.724602</v>
      </c>
      <c r="YY6" s="5">
        <v>23630048020.699699</v>
      </c>
      <c r="YZ6" s="5">
        <v>23595549446.234901</v>
      </c>
      <c r="ZA6" s="5">
        <v>23561151447.562401</v>
      </c>
      <c r="ZB6" s="5">
        <v>23526853585.486401</v>
      </c>
      <c r="ZC6" s="5">
        <v>23492655423.365002</v>
      </c>
      <c r="ZD6" s="5">
        <v>23458556527.091</v>
      </c>
      <c r="ZE6" s="5">
        <v>23424556465.073502</v>
      </c>
      <c r="ZF6" s="5">
        <v>23390654808.220501</v>
      </c>
      <c r="ZG6" s="5">
        <v>23356851129.919899</v>
      </c>
      <c r="ZH6" s="5">
        <v>23323145006.021999</v>
      </c>
      <c r="ZI6" s="5">
        <v>23289536014.822102</v>
      </c>
      <c r="ZJ6" s="5">
        <v>23256023737.042301</v>
      </c>
      <c r="ZK6" s="5">
        <v>23222607755.8144</v>
      </c>
      <c r="ZL6" s="5">
        <v>23189287656.662498</v>
      </c>
      <c r="ZM6" s="5">
        <v>23156063027.486099</v>
      </c>
      <c r="ZN6" s="5">
        <v>23122933458.542702</v>
      </c>
      <c r="ZO6" s="5">
        <v>23089898542.431499</v>
      </c>
      <c r="ZP6" s="5">
        <v>23056957874.075901</v>
      </c>
      <c r="ZQ6" s="5">
        <v>23024111050.707901</v>
      </c>
      <c r="ZR6" s="5">
        <v>22991357671.851101</v>
      </c>
      <c r="ZS6" s="5">
        <v>22958697339.304199</v>
      </c>
      <c r="ZT6" s="5">
        <v>22926129657.125702</v>
      </c>
      <c r="ZU6" s="5">
        <v>22893654231.617001</v>
      </c>
      <c r="ZV6" s="5">
        <v>22861270671.307201</v>
      </c>
      <c r="ZW6" s="5">
        <v>22828978586.936901</v>
      </c>
      <c r="ZX6" s="5">
        <v>22796777591.442902</v>
      </c>
      <c r="ZY6" s="5">
        <v>22764667299.942699</v>
      </c>
      <c r="ZZ6" s="5">
        <v>22732647329.718899</v>
      </c>
      <c r="AAA6" s="5">
        <v>22700717300.204399</v>
      </c>
      <c r="AAB6" s="5">
        <v>22668876832.966999</v>
      </c>
      <c r="AAC6" s="5">
        <v>22637125551.694599</v>
      </c>
      <c r="AAD6" s="5">
        <v>22605463082.1805</v>
      </c>
      <c r="AAE6" s="5">
        <v>22573889052.3083</v>
      </c>
      <c r="AAF6" s="5">
        <v>22542403092.037601</v>
      </c>
      <c r="AAG6" s="5">
        <v>22511004833.389599</v>
      </c>
      <c r="AAH6" s="5">
        <v>22479693910.432701</v>
      </c>
      <c r="AAI6" s="5">
        <v>22448469959.268101</v>
      </c>
      <c r="AAJ6" s="5">
        <v>22417332618.015999</v>
      </c>
      <c r="AAK6" s="5">
        <v>22386281526.8013</v>
      </c>
      <c r="AAL6" s="5">
        <v>22355316327.740299</v>
      </c>
      <c r="AAM6" s="5">
        <v>22324436664.925999</v>
      </c>
      <c r="AAN6" s="5">
        <v>22293642184.415401</v>
      </c>
      <c r="AAO6" s="5">
        <v>22262932534.215599</v>
      </c>
      <c r="AAP6" s="5">
        <v>22232307364.270302</v>
      </c>
      <c r="AAQ6" s="5">
        <v>22201766326.4464</v>
      </c>
      <c r="AAR6" s="5">
        <v>22171309074.521301</v>
      </c>
      <c r="AAS6" s="5">
        <v>22140935264.169399</v>
      </c>
      <c r="AAT6" s="5">
        <v>22110644552.949299</v>
      </c>
      <c r="AAU6" s="5">
        <v>22080436600.2906</v>
      </c>
      <c r="AAV6" s="5">
        <v>22050311067.481701</v>
      </c>
      <c r="AAW6" s="5">
        <v>22020267617.6567</v>
      </c>
      <c r="AAX6" s="5">
        <v>21990305915.783001</v>
      </c>
      <c r="AAY6" s="5">
        <v>21960425628.648998</v>
      </c>
      <c r="AAZ6" s="5">
        <v>21930626424.8512</v>
      </c>
      <c r="ABA6" s="5">
        <v>21900907974.7826</v>
      </c>
      <c r="ABB6" s="5">
        <v>21871269950.6203</v>
      </c>
      <c r="ABC6" s="5">
        <v>21841712026.313301</v>
      </c>
      <c r="ABD6" s="5">
        <v>21812233877.570599</v>
      </c>
      <c r="ABE6" s="5">
        <v>21782835181.849602</v>
      </c>
      <c r="ABF6" s="5">
        <v>21753515618.343899</v>
      </c>
      <c r="ABG6" s="5">
        <v>21724274867.972099</v>
      </c>
      <c r="ABH6" s="5">
        <v>21695112613.365898</v>
      </c>
      <c r="ABI6" s="5">
        <v>21666028538.858501</v>
      </c>
      <c r="ABJ6" s="5">
        <v>21637022330.473801</v>
      </c>
      <c r="ABK6" s="5">
        <v>21608093675.914501</v>
      </c>
      <c r="ABL6" s="5">
        <v>21579242264.550999</v>
      </c>
      <c r="ABM6" s="5">
        <v>21550467787.4105</v>
      </c>
      <c r="ABN6" s="5">
        <v>21521769937.1661</v>
      </c>
      <c r="ABO6" s="5">
        <v>21493148408.125099</v>
      </c>
      <c r="ABP6" s="5">
        <v>21464602896.219299</v>
      </c>
      <c r="ABQ6" s="5">
        <v>21436133098.992901</v>
      </c>
      <c r="ABR6" s="5">
        <v>21407738715.593201</v>
      </c>
      <c r="ABS6" s="5">
        <v>21379419446.758701</v>
      </c>
      <c r="ABT6" s="5">
        <v>21351174994.8097</v>
      </c>
      <c r="ABU6" s="5">
        <v>21323005063.637001</v>
      </c>
      <c r="ABV6" s="5">
        <v>21294909358.6922</v>
      </c>
      <c r="ABW6" s="5">
        <v>21266887586.976898</v>
      </c>
      <c r="ABX6" s="5">
        <v>21238939457.033001</v>
      </c>
      <c r="ABY6" s="5">
        <v>21211064678.932301</v>
      </c>
      <c r="ABZ6" s="5">
        <v>21183262964.266499</v>
      </c>
      <c r="ACA6" s="5">
        <v>21155534026.1371</v>
      </c>
      <c r="ACB6" s="5">
        <v>21127877579.146198</v>
      </c>
      <c r="ACC6" s="5">
        <v>21100293339.3857</v>
      </c>
      <c r="ACD6" s="5">
        <v>21072781024.4286</v>
      </c>
      <c r="ACE6" s="5">
        <v>21045340353.318401</v>
      </c>
      <c r="ACF6" s="5">
        <v>21017971046.560398</v>
      </c>
      <c r="ACG6" s="5">
        <v>20990672826.111698</v>
      </c>
      <c r="ACH6" s="5">
        <v>20963445415.371799</v>
      </c>
      <c r="ACI6" s="5">
        <v>20936288539.173401</v>
      </c>
      <c r="ACJ6" s="5">
        <v>20909201923.773201</v>
      </c>
      <c r="ACK6" s="5">
        <v>20882185296.842499</v>
      </c>
      <c r="ACL6" s="5">
        <v>20855238387.458199</v>
      </c>
      <c r="ACM6" s="5">
        <v>20828360926.093601</v>
      </c>
      <c r="ACN6" s="5">
        <v>20801552644.609901</v>
      </c>
      <c r="ACO6" s="5">
        <v>20774813276.246399</v>
      </c>
      <c r="ACP6" s="5">
        <v>20748142555.6124</v>
      </c>
      <c r="ACQ6" s="5">
        <v>20721540218.678299</v>
      </c>
      <c r="ACR6" s="5">
        <v>20695006002.766499</v>
      </c>
      <c r="ACS6" s="5">
        <v>20668539646.543301</v>
      </c>
      <c r="ACT6" s="5">
        <v>20642140890.0098</v>
      </c>
      <c r="ACU6" s="5">
        <v>20615809474.493698</v>
      </c>
      <c r="ACV6" s="5">
        <v>20589545142.6409</v>
      </c>
      <c r="ACW6" s="5">
        <v>20563347638.406799</v>
      </c>
      <c r="ACX6" s="5">
        <v>20537216707.048199</v>
      </c>
      <c r="ACY6" s="5">
        <v>20511152095.1152</v>
      </c>
      <c r="ACZ6" s="5">
        <v>20485153550.442501</v>
      </c>
      <c r="ADA6" s="5">
        <v>20459220822.141998</v>
      </c>
      <c r="ADB6" s="5">
        <v>20433353660.594002</v>
      </c>
      <c r="ADC6" s="5">
        <v>20407551817.439499</v>
      </c>
      <c r="ADD6" s="5">
        <v>20381815045.572399</v>
      </c>
      <c r="ADE6" s="5">
        <v>20356143099.1315</v>
      </c>
      <c r="ADF6" s="5">
        <v>20330535733.492401</v>
      </c>
      <c r="ADG6" s="5">
        <v>20304992705.260201</v>
      </c>
      <c r="ADH6" s="5">
        <v>20279513772.261501</v>
      </c>
      <c r="ADI6" s="5">
        <v>20254098693.536701</v>
      </c>
      <c r="ADJ6" s="5">
        <v>20228747229.332699</v>
      </c>
      <c r="ADK6" s="5">
        <v>20203459141.094898</v>
      </c>
      <c r="ADL6" s="5">
        <v>20178234191.460201</v>
      </c>
      <c r="ADM6" s="5">
        <v>20153072144.249401</v>
      </c>
      <c r="ADN6" s="5">
        <v>20127972764.459499</v>
      </c>
      <c r="ADO6" s="5">
        <v>20102935818.256802</v>
      </c>
      <c r="ADP6" s="5">
        <v>20077961072.969799</v>
      </c>
      <c r="ADQ6" s="5">
        <v>20053048297.0812</v>
      </c>
      <c r="ADR6" s="5">
        <v>20028197260.221699</v>
      </c>
      <c r="ADS6" s="5">
        <v>20003407733.161999</v>
      </c>
      <c r="ADT6" s="5">
        <v>19978679487.806599</v>
      </c>
      <c r="ADU6" s="5">
        <v>19954012297.186199</v>
      </c>
      <c r="ADV6" s="5">
        <v>19929405935.450901</v>
      </c>
      <c r="ADW6" s="5">
        <v>19904860177.863499</v>
      </c>
      <c r="ADX6" s="5">
        <v>19880374800.7924</v>
      </c>
      <c r="ADY6" s="5">
        <v>19855949581.705101</v>
      </c>
      <c r="ADZ6" s="5">
        <v>19831584299.161098</v>
      </c>
      <c r="AEA6" s="5">
        <v>19807278732.8055</v>
      </c>
      <c r="AEB6" s="5">
        <v>19783032663.362202</v>
      </c>
      <c r="AEC6" s="5">
        <v>19758845872.6273</v>
      </c>
      <c r="AED6" s="5">
        <v>19734718143.4627</v>
      </c>
      <c r="AEE6" s="5">
        <v>19710649259.789501</v>
      </c>
      <c r="AEF6" s="5">
        <v>19686639006.581501</v>
      </c>
      <c r="AEG6" s="5">
        <v>19662687169.859001</v>
      </c>
      <c r="AEH6" s="5">
        <v>19638793536.682201</v>
      </c>
      <c r="AEI6" s="5">
        <v>19614957895.144901</v>
      </c>
      <c r="AEJ6" s="5">
        <v>19591180034.368401</v>
      </c>
      <c r="AEK6" s="5">
        <v>19567459744.4953</v>
      </c>
      <c r="AEL6" s="5">
        <v>19543796816.683201</v>
      </c>
      <c r="AEM6" s="5">
        <v>19520191043.098301</v>
      </c>
      <c r="AEN6" s="5">
        <v>19496642216.910099</v>
      </c>
      <c r="AEO6" s="5">
        <v>19473150132.284599</v>
      </c>
      <c r="AEP6" s="5">
        <v>19449714584.378502</v>
      </c>
      <c r="AEQ6" s="5">
        <v>19426335369.3335</v>
      </c>
      <c r="AER6" s="5">
        <v>19403012284.270199</v>
      </c>
      <c r="AES6" s="5">
        <v>19379745127.282101</v>
      </c>
      <c r="AET6" s="5">
        <v>19356533697.430099</v>
      </c>
      <c r="AEU6" s="5">
        <v>19333377794.736401</v>
      </c>
      <c r="AEV6" s="5">
        <v>19310277220.178902</v>
      </c>
      <c r="AEW6" s="5">
        <v>19287231775.685501</v>
      </c>
      <c r="AEX6" s="5">
        <v>19264241264.128502</v>
      </c>
      <c r="AEY6" s="5">
        <v>19241305489.318901</v>
      </c>
      <c r="AEZ6" s="5">
        <v>19218424256.000599</v>
      </c>
      <c r="AFA6" s="5">
        <v>19195597369.845299</v>
      </c>
      <c r="AFB6" s="5">
        <v>19172824637.446899</v>
      </c>
      <c r="AFC6" s="5">
        <v>19150105866.315498</v>
      </c>
      <c r="AFD6" s="5">
        <v>19127440864.8727</v>
      </c>
      <c r="AFE6" s="5">
        <v>19104829442.4459</v>
      </c>
      <c r="AFF6" s="5">
        <v>19082271409.262901</v>
      </c>
      <c r="AFG6" s="5">
        <v>19059766576.446701</v>
      </c>
      <c r="AFH6" s="5">
        <v>19037314756.010101</v>
      </c>
      <c r="AFI6" s="5">
        <v>19014915760.850498</v>
      </c>
      <c r="AFJ6" s="5">
        <v>18992569404.7449</v>
      </c>
      <c r="AFK6" s="5">
        <v>18970275502.344601</v>
      </c>
      <c r="AFL6" s="5">
        <v>18948033869.169899</v>
      </c>
      <c r="AFM6" s="5">
        <v>18925844321.605202</v>
      </c>
      <c r="AFN6" s="5">
        <v>18903706676.8941</v>
      </c>
      <c r="AFO6" s="5">
        <v>18881620753.1339</v>
      </c>
      <c r="AFP6" s="5">
        <v>18859586369.271301</v>
      </c>
      <c r="AFQ6" s="5">
        <v>18837603345.096802</v>
      </c>
      <c r="AFR6" s="5">
        <v>18815671501.240002</v>
      </c>
      <c r="AFS6" s="5">
        <v>18793790659.1651</v>
      </c>
      <c r="AFT6" s="5">
        <v>18771960641.165401</v>
      </c>
      <c r="AFU6" s="5">
        <v>18750181270.3591</v>
      </c>
      <c r="AFV6" s="5">
        <v>18728452370.683998</v>
      </c>
      <c r="AFW6" s="5">
        <v>18706773766.893101</v>
      </c>
      <c r="AFX6" s="5">
        <v>18685145284.5499</v>
      </c>
      <c r="AFY6" s="5">
        <v>18663566750.023499</v>
      </c>
      <c r="AFZ6" s="5">
        <v>18642037990.4841</v>
      </c>
      <c r="AGA6" s="5">
        <v>18620558833.8983</v>
      </c>
      <c r="AGB6" s="5">
        <v>18599129109.024502</v>
      </c>
      <c r="AGC6" s="5">
        <v>18577748645.408798</v>
      </c>
      <c r="AGD6" s="5">
        <v>18556417273.379501</v>
      </c>
      <c r="AGE6" s="5">
        <v>18535134824.043701</v>
      </c>
      <c r="AGF6" s="5">
        <v>18513901129.2822</v>
      </c>
      <c r="AGG6" s="5">
        <v>18492716021.745201</v>
      </c>
      <c r="AGH6" s="5">
        <v>18471579334.847801</v>
      </c>
      <c r="AGI6" s="5">
        <v>18450490902.765999</v>
      </c>
      <c r="AGJ6" s="5">
        <v>18429450560.432098</v>
      </c>
      <c r="AGK6" s="5">
        <v>18408458143.530102</v>
      </c>
      <c r="AGL6" s="5">
        <v>18387513488.492199</v>
      </c>
      <c r="AGM6" s="5">
        <v>18366616432.493698</v>
      </c>
      <c r="AGN6" s="5">
        <v>18345766813.449402</v>
      </c>
      <c r="AGO6" s="5">
        <v>18324964470.009102</v>
      </c>
      <c r="AGP6" s="5">
        <v>18304209241.553699</v>
      </c>
      <c r="AGQ6" s="5">
        <v>18283500968.190399</v>
      </c>
      <c r="AGR6" s="5">
        <v>18262839490.749699</v>
      </c>
      <c r="AGS6" s="5">
        <v>18242224650.780201</v>
      </c>
      <c r="AGT6" s="5">
        <v>18221656290.5453</v>
      </c>
      <c r="AGU6" s="5">
        <v>18201134253.018902</v>
      </c>
      <c r="AGV6" s="5">
        <v>18180658381.881401</v>
      </c>
      <c r="AGW6" s="5">
        <v>18160228521.5158</v>
      </c>
      <c r="AGX6" s="5">
        <v>18139844517.003502</v>
      </c>
      <c r="AGY6" s="5">
        <v>18119506214.120899</v>
      </c>
      <c r="AGZ6" s="5">
        <v>18099213459.335201</v>
      </c>
      <c r="AHA6" s="5">
        <v>18078966099.800201</v>
      </c>
      <c r="AHB6" s="5">
        <v>18058763983.353298</v>
      </c>
      <c r="AHC6" s="5">
        <v>18038606958.5107</v>
      </c>
      <c r="AHD6" s="5">
        <v>18018494874.4646</v>
      </c>
      <c r="AHE6" s="5">
        <v>17998427581.078499</v>
      </c>
      <c r="AHF6" s="5">
        <v>17978404928.884201</v>
      </c>
      <c r="AHG6" s="5">
        <v>17958426769.077801</v>
      </c>
      <c r="AHH6" s="5">
        <v>17938492953.5158</v>
      </c>
      <c r="AHI6" s="5">
        <v>17918603334.712002</v>
      </c>
      <c r="AHJ6" s="5">
        <v>17898757765.833099</v>
      </c>
      <c r="AHK6" s="5">
        <v>17878956100.6959</v>
      </c>
      <c r="AHL6" s="5">
        <v>17859198193.7631</v>
      </c>
      <c r="AHM6" s="5">
        <v>17839483900.1399</v>
      </c>
      <c r="AHN6" s="5">
        <v>17819813075.570599</v>
      </c>
      <c r="AHO6" s="5">
        <v>17800185576.435001</v>
      </c>
      <c r="AHP6" s="5">
        <v>17780601259.7449</v>
      </c>
      <c r="AHQ6" s="5">
        <v>17761059983.140598</v>
      </c>
      <c r="AHR6" s="5">
        <v>17741561604.887501</v>
      </c>
      <c r="AHS6" s="5">
        <v>17722105983.872501</v>
      </c>
      <c r="AHT6" s="5">
        <v>17702692979.6008</v>
      </c>
      <c r="AHU6" s="5">
        <v>17683322452.192699</v>
      </c>
      <c r="AHV6" s="5">
        <v>17663994262.379601</v>
      </c>
      <c r="AHW6" s="5">
        <v>17644708271.501301</v>
      </c>
      <c r="AHX6" s="5">
        <v>17625464341.502499</v>
      </c>
      <c r="AHY6" s="5">
        <v>17606262334.929199</v>
      </c>
      <c r="AHZ6" s="5">
        <v>17587102114.925999</v>
      </c>
      <c r="AIA6" s="5">
        <v>17567983545.232201</v>
      </c>
      <c r="AIB6" s="5">
        <v>17548906490.1791</v>
      </c>
      <c r="AIC6" s="5">
        <v>17529870814.686401</v>
      </c>
      <c r="AID6" s="5">
        <v>17510876384.259602</v>
      </c>
      <c r="AIE6" s="5">
        <v>17491923064.985901</v>
      </c>
      <c r="AIF6" s="5">
        <v>17473010723.531898</v>
      </c>
      <c r="AIG6" s="5">
        <v>17454139227.140099</v>
      </c>
      <c r="AIH6" s="5">
        <v>17435308443.625801</v>
      </c>
      <c r="AII6" s="5">
        <v>17416518241.374199</v>
      </c>
      <c r="AIJ6" s="5">
        <v>17397768489.336899</v>
      </c>
      <c r="AIK6" s="5">
        <v>17379059057.029598</v>
      </c>
      <c r="AIL6" s="5">
        <v>17360389814.528099</v>
      </c>
      <c r="AIM6" s="5">
        <v>17341760632.466202</v>
      </c>
      <c r="AIN6" s="5">
        <v>17323171382.0322</v>
      </c>
      <c r="AIO6" s="5">
        <v>17304621934.966099</v>
      </c>
      <c r="AIP6" s="5">
        <v>17286112163.5564</v>
      </c>
      <c r="AIQ6" s="5">
        <v>17267641940.637699</v>
      </c>
      <c r="AIR6" s="5">
        <v>17249211139.587101</v>
      </c>
      <c r="AIS6" s="5">
        <v>17230819634.322102</v>
      </c>
      <c r="AIT6" s="5">
        <v>17212467299.297001</v>
      </c>
      <c r="AIU6" s="5">
        <v>17194154009.500301</v>
      </c>
      <c r="AIV6" s="5">
        <v>17175879640.452</v>
      </c>
      <c r="AIW6" s="5">
        <v>17157644068.2008</v>
      </c>
      <c r="AIX6" s="5">
        <v>17139447169.3209</v>
      </c>
      <c r="AIY6" s="5">
        <v>17121288820.9098</v>
      </c>
      <c r="AIZ6" s="5">
        <v>17103168900.5849</v>
      </c>
      <c r="AJA6" s="5">
        <v>17085087286.4813</v>
      </c>
      <c r="AJB6" s="5">
        <v>17067043857.248699</v>
      </c>
      <c r="AJC6" s="5">
        <v>17049038492.049101</v>
      </c>
      <c r="AJD6" s="5">
        <v>17031071070.5534</v>
      </c>
      <c r="AJE6" s="5">
        <v>17013141472.9396</v>
      </c>
      <c r="AJF6" s="5">
        <v>16995249579.8892</v>
      </c>
      <c r="AJG6" s="5">
        <v>16977395272.5856</v>
      </c>
      <c r="AJH6" s="5">
        <v>16959578432.7103</v>
      </c>
      <c r="AJI6" s="5">
        <v>16941798942.441401</v>
      </c>
      <c r="AJJ6" s="5">
        <v>16924056684.4503</v>
      </c>
      <c r="AJK6" s="5">
        <v>16906351541.8992</v>
      </c>
      <c r="AJL6" s="5">
        <v>16888683398.438801</v>
      </c>
      <c r="AJM6" s="5">
        <v>16871052138.205601</v>
      </c>
      <c r="AJN6" s="5">
        <v>16853457645.8193</v>
      </c>
      <c r="AJO6" s="5">
        <v>16835899806.380301</v>
      </c>
      <c r="AJP6" s="5">
        <v>16818378505.467501</v>
      </c>
      <c r="AJQ6" s="5">
        <v>16800893629.135201</v>
      </c>
      <c r="AJR6" s="5">
        <v>16783445063.9114</v>
      </c>
      <c r="AJS6" s="5">
        <v>16766032696.7945</v>
      </c>
      <c r="AJT6" s="5">
        <v>16748656415.251699</v>
      </c>
      <c r="AJU6" s="5">
        <v>16731316107.2159</v>
      </c>
      <c r="AJV6" s="5">
        <v>16714011661.083799</v>
      </c>
      <c r="AJW6" s="5">
        <v>16696742965.7129</v>
      </c>
      <c r="AJX6" s="5">
        <v>16679509910.419901</v>
      </c>
      <c r="AJY6" s="5">
        <v>16662312384.9778</v>
      </c>
      <c r="AJZ6" s="5">
        <v>16645150279.613501</v>
      </c>
      <c r="AKA6" s="5">
        <v>16628023485.005899</v>
      </c>
      <c r="AKB6" s="5">
        <v>16610931892.283001</v>
      </c>
      <c r="AKC6" s="5">
        <v>16593875393.0203</v>
      </c>
      <c r="AKD6" s="5">
        <v>16576853879.2379</v>
      </c>
      <c r="AKE6" s="5">
        <v>16559867243.3983</v>
      </c>
      <c r="AKF6" s="5">
        <v>16542915378.404699</v>
      </c>
      <c r="AKG6" s="5">
        <v>16525998177.597799</v>
      </c>
      <c r="AKH6" s="5">
        <v>16509115534.754499</v>
      </c>
      <c r="AKI6" s="5">
        <v>16492267344.0851</v>
      </c>
      <c r="AKJ6" s="5">
        <v>16475453500.231199</v>
      </c>
      <c r="AKK6" s="5">
        <v>16458673898.2637</v>
      </c>
      <c r="AKL6" s="5">
        <v>16441928433.6805</v>
      </c>
      <c r="AKM6" s="5">
        <v>16425217002.403999</v>
      </c>
      <c r="AKN6" s="5">
        <v>16408539500.779499</v>
      </c>
      <c r="AKO6" s="5">
        <v>16391895825.572901</v>
      </c>
      <c r="AKP6" s="5">
        <v>16375285873.9683</v>
      </c>
      <c r="AKQ6" s="5">
        <v>16358709543.566</v>
      </c>
      <c r="AKR6" s="5">
        <v>16342166732.380699</v>
      </c>
      <c r="AKS6" s="5">
        <v>16325657338.8388</v>
      </c>
      <c r="AKT6" s="5">
        <v>16309181261.777201</v>
      </c>
      <c r="AKU6" s="5">
        <v>16292738400.4401</v>
      </c>
      <c r="AKV6" s="5">
        <v>16276328654.4781</v>
      </c>
      <c r="AKW6" s="5">
        <v>16259951923.945299</v>
      </c>
      <c r="AKX6" s="5">
        <v>16243608109.2978</v>
      </c>
      <c r="AKY6" s="5">
        <v>16227297111.391199</v>
      </c>
      <c r="AKZ6" s="5">
        <v>16211018831.4792</v>
      </c>
      <c r="ALA6" s="5">
        <v>16194773171.211</v>
      </c>
      <c r="ALB6" s="5">
        <v>16178560032.6297</v>
      </c>
      <c r="ALC6" s="5">
        <v>16162379318.170401</v>
      </c>
      <c r="ALD6" s="5">
        <v>16146230930.657801</v>
      </c>
      <c r="ALE6" s="5">
        <v>16130114773.3046</v>
      </c>
      <c r="ALF6" s="5">
        <v>16114030749.7096</v>
      </c>
      <c r="ALG6" s="5">
        <v>16097978763.855499</v>
      </c>
      <c r="ALH6" s="5">
        <v>16081958720.107401</v>
      </c>
      <c r="ALI6" s="5">
        <v>16065970523.2104</v>
      </c>
      <c r="ALJ6" s="5">
        <v>16050014078.288099</v>
      </c>
      <c r="ALK6" s="5">
        <v>16034089290.840599</v>
      </c>
      <c r="ALL6" s="5">
        <v>16018196066.742599</v>
      </c>
      <c r="ALM6" s="5">
        <v>16002334312.241501</v>
      </c>
      <c r="ALN6" s="5">
        <v>15986503933.955799</v>
      </c>
      <c r="ALO6" s="5">
        <v>15970704838.872999</v>
      </c>
      <c r="ALP6" s="5">
        <v>15954936934.3479</v>
      </c>
      <c r="ALQ6" s="5">
        <v>15939200128.1007</v>
      </c>
      <c r="ALR6" s="5">
        <v>15923494328.2153</v>
      </c>
      <c r="ALS6" s="5">
        <v>15907819443.1374</v>
      </c>
      <c r="ALT6" s="5">
        <v>15892175381.6731</v>
      </c>
      <c r="ALU6" s="5">
        <v>15876562052.986401</v>
      </c>
      <c r="ALV6" s="5">
        <v>15860979366.5982</v>
      </c>
      <c r="ALW6" s="5">
        <v>15845427232.384001</v>
      </c>
      <c r="ALX6" s="5">
        <v>15829905560.572599</v>
      </c>
      <c r="ALY6" s="5">
        <v>15814414261.7439</v>
      </c>
      <c r="ALZ6" s="5">
        <v>15798953246.8276</v>
      </c>
      <c r="AMA6" s="5">
        <v>15783522427.101299</v>
      </c>
      <c r="AMB6" s="5">
        <v>15768121714.1889</v>
      </c>
      <c r="AMC6" s="5">
        <v>15752751020.0588</v>
      </c>
      <c r="AMD6" s="5">
        <v>15737410257.0221</v>
      </c>
      <c r="AME6" s="5">
        <v>15722099337.7314</v>
      </c>
      <c r="AMF6" s="5">
        <v>15706818175.1786</v>
      </c>
      <c r="AMG6" s="5">
        <v>15691566682.6936</v>
      </c>
      <c r="AMH6" s="5">
        <v>15676344773.9426</v>
      </c>
      <c r="AMI6" s="5">
        <v>15661152362.926399</v>
      </c>
      <c r="AMJ6" s="5">
        <v>15645989363.978701</v>
      </c>
      <c r="AMK6" s="5">
        <v>15630855691.764601</v>
      </c>
      <c r="AML6" s="5">
        <v>15615751261.279301</v>
      </c>
      <c r="AMM6" s="5">
        <v>15600675987.8459</v>
      </c>
      <c r="AMN6" s="5">
        <v>15585629787.1141</v>
      </c>
      <c r="AMO6" s="5">
        <v>15570612575.0588</v>
      </c>
      <c r="AMP6" s="5">
        <v>15555624267.978399</v>
      </c>
      <c r="AMQ6" s="5">
        <v>15540664782.493099</v>
      </c>
      <c r="AMR6" s="5">
        <v>15525734035.543501</v>
      </c>
      <c r="AMS6" s="5">
        <v>15510831944.3892</v>
      </c>
      <c r="AMT6" s="5">
        <v>15495958426.6071</v>
      </c>
      <c r="AMU6" s="5">
        <v>15481113400.0895</v>
      </c>
      <c r="AMV6" s="5">
        <v>15466296783.0436</v>
      </c>
      <c r="AMW6" s="5">
        <v>15451508493.988899</v>
      </c>
      <c r="AMX6" s="5">
        <v>15436748451.7565</v>
      </c>
      <c r="AMY6" s="5">
        <v>15422016575.487101</v>
      </c>
      <c r="AMZ6" s="5">
        <v>15407312784.6297</v>
      </c>
      <c r="ANA6" s="5">
        <v>15392636998.9405</v>
      </c>
      <c r="ANB6" s="5">
        <v>15377989138.4807</v>
      </c>
      <c r="ANC6" s="5">
        <v>15363369123.6157</v>
      </c>
      <c r="AND6" s="5">
        <v>15348776875.0133</v>
      </c>
      <c r="ANE6" s="5">
        <v>15334212313.6423</v>
      </c>
      <c r="ANF6" s="5">
        <v>15319675360.771299</v>
      </c>
      <c r="ANG6" s="5">
        <v>15305165937.967199</v>
      </c>
      <c r="ANH6" s="5">
        <v>15290683967.093399</v>
      </c>
      <c r="ANI6" s="5">
        <v>15276229370.308901</v>
      </c>
      <c r="ANJ6" s="5">
        <v>15261802070.066799</v>
      </c>
      <c r="ANK6" s="5">
        <v>15247401989.1126</v>
      </c>
      <c r="ANL6" s="5">
        <v>15233029050.483299</v>
      </c>
      <c r="ANM6" s="5">
        <v>15218683177.505699</v>
      </c>
      <c r="ANN6" s="5">
        <v>15204364293.795</v>
      </c>
      <c r="ANO6" s="5">
        <v>15190072323.253599</v>
      </c>
      <c r="ANP6" s="5">
        <v>15175807190.069901</v>
      </c>
      <c r="ANQ6" s="5">
        <v>15161568818.716499</v>
      </c>
      <c r="ANR6" s="5">
        <v>15147357133.949301</v>
      </c>
      <c r="ANS6" s="5">
        <v>15133172060.806</v>
      </c>
      <c r="ANT6" s="5">
        <v>15119013524.604799</v>
      </c>
      <c r="ANU6" s="5">
        <v>15104881450.943001</v>
      </c>
      <c r="ANV6" s="5">
        <v>15090775765.6959</v>
      </c>
      <c r="ANW6" s="5">
        <v>15076696395.015301</v>
      </c>
      <c r="ANX6" s="5">
        <v>15062643265.328199</v>
      </c>
      <c r="ANY6" s="5">
        <v>15048616303.336</v>
      </c>
      <c r="ANZ6" s="5">
        <v>15034615436.0123</v>
      </c>
      <c r="AOA6" s="5">
        <v>15020640590.602699</v>
      </c>
      <c r="AOB6" s="5">
        <v>15006691694.622499</v>
      </c>
      <c r="AOC6" s="5">
        <v>14992768675.856501</v>
      </c>
      <c r="AOD6" s="5">
        <v>14978871462.356701</v>
      </c>
      <c r="AOE6" s="5">
        <v>14964999982.4419</v>
      </c>
      <c r="AOF6" s="5">
        <v>14951154164.695999</v>
      </c>
      <c r="AOG6" s="5">
        <v>14937333937.9671</v>
      </c>
      <c r="AOH6" s="5">
        <v>14923539231.365801</v>
      </c>
      <c r="AOI6" s="5">
        <v>14909769974.2645</v>
      </c>
      <c r="AOJ6" s="5">
        <v>14896026096.2959</v>
      </c>
      <c r="AOK6" s="5">
        <v>14882307527.3519</v>
      </c>
      <c r="AOL6" s="5">
        <v>14868614197.582399</v>
      </c>
      <c r="AOM6" s="5">
        <v>14854946037.394199</v>
      </c>
      <c r="AON6" s="5">
        <v>14841302977.4494</v>
      </c>
      <c r="AOO6" s="5">
        <v>14827684948.6649</v>
      </c>
      <c r="AOP6" s="5">
        <v>14814091882.210699</v>
      </c>
      <c r="AOQ6" s="5">
        <v>14800523709.509001</v>
      </c>
      <c r="AOR6" s="5">
        <v>14786980362.232901</v>
      </c>
      <c r="AOS6" s="5">
        <v>14773461772.305401</v>
      </c>
      <c r="AOT6" s="5">
        <v>14759967871.8981</v>
      </c>
      <c r="AOU6" s="5">
        <v>14746498593.4303</v>
      </c>
      <c r="AOV6" s="5">
        <v>14733053869.567499</v>
      </c>
      <c r="AOW6" s="5">
        <v>14719633633.220699</v>
      </c>
      <c r="AOX6" s="5">
        <v>14706237817.545</v>
      </c>
      <c r="AOY6" s="5">
        <v>14692866355.9384</v>
      </c>
      <c r="AOZ6" s="5">
        <v>14679519182.0413</v>
      </c>
      <c r="APA6" s="5">
        <v>14666196229.734501</v>
      </c>
      <c r="APB6" s="5">
        <v>14652897433.139</v>
      </c>
      <c r="APC6" s="5">
        <v>14639622726.614</v>
      </c>
      <c r="APD6" s="5">
        <v>14626372044.7568</v>
      </c>
      <c r="APE6" s="5">
        <v>14613145322.400999</v>
      </c>
      <c r="APF6" s="5">
        <v>14599942494.6157</v>
      </c>
      <c r="APG6" s="5">
        <v>14586763496.704399</v>
      </c>
      <c r="APH6" s="5">
        <v>14573608264.203899</v>
      </c>
      <c r="API6" s="5">
        <v>14560476732.883499</v>
      </c>
      <c r="APJ6" s="5">
        <v>14547368838.743401</v>
      </c>
      <c r="APK6" s="5">
        <v>14534284518.0144</v>
      </c>
      <c r="APL6" s="5">
        <v>14521223707.1563</v>
      </c>
      <c r="APM6" s="5">
        <v>14508186342.8571</v>
      </c>
      <c r="APN6" s="5">
        <v>14495172362.0317</v>
      </c>
      <c r="APO6" s="5">
        <v>14482181701.821501</v>
      </c>
      <c r="APP6" s="5">
        <v>14469214299.5926</v>
      </c>
      <c r="APQ6" s="5">
        <v>14456270092.9356</v>
      </c>
      <c r="APR6" s="5">
        <v>14443349019.6639</v>
      </c>
      <c r="APS6" s="5">
        <v>14430451017.813</v>
      </c>
      <c r="APT6" s="5">
        <v>14417576025.6397</v>
      </c>
      <c r="APU6" s="5">
        <v>14404723981.620701</v>
      </c>
      <c r="APV6" s="5">
        <v>14391894824.4519</v>
      </c>
      <c r="APW6" s="5">
        <v>14379088493.0476</v>
      </c>
      <c r="APX6" s="5">
        <v>14366304926.539</v>
      </c>
      <c r="APY6" s="5">
        <v>14353544064.2735</v>
      </c>
      <c r="APZ6" s="5">
        <v>14340805845.813999</v>
      </c>
      <c r="AQA6" s="5">
        <v>14328090210.9377</v>
      </c>
      <c r="AQB6" s="5">
        <v>14315397099.634899</v>
      </c>
      <c r="AQC6" s="5">
        <v>14302726452.1087</v>
      </c>
      <c r="AQD6" s="5">
        <v>14290078208.7733</v>
      </c>
      <c r="AQE6" s="5">
        <v>14277452310.2537</v>
      </c>
      <c r="AQF6" s="5">
        <v>14264848697.384501</v>
      </c>
      <c r="AQG6" s="5">
        <v>14252267311.2089</v>
      </c>
      <c r="AQH6" s="5">
        <v>14239708092.978001</v>
      </c>
      <c r="AQI6" s="5">
        <v>14227170984.149599</v>
      </c>
      <c r="AQJ6" s="5">
        <v>14214655926.3876</v>
      </c>
      <c r="AQK6" s="5">
        <v>14202162861.561001</v>
      </c>
      <c r="AQL6" s="5">
        <v>14189691731.742599</v>
      </c>
      <c r="AQM6" s="5">
        <v>14177242479.2089</v>
      </c>
      <c r="AQN6" s="5">
        <v>14164815046.4384</v>
      </c>
      <c r="AQO6" s="5">
        <v>14152409376.111401</v>
      </c>
      <c r="AQP6" s="5">
        <v>14140025411.1085</v>
      </c>
      <c r="AQQ6" s="5">
        <v>14127663094.510201</v>
      </c>
      <c r="AQR6" s="5">
        <v>14115322369.5958</v>
      </c>
      <c r="AQS6" s="5">
        <v>14103003179.842501</v>
      </c>
      <c r="AQT6" s="5">
        <v>14090705468.924801</v>
      </c>
      <c r="AQU6" s="5">
        <v>14078429180.7132</v>
      </c>
      <c r="AQV6" s="5">
        <v>14066174259.2738</v>
      </c>
      <c r="AQW6" s="5">
        <v>14053940648.8673</v>
      </c>
      <c r="AQX6" s="5">
        <v>14041728293.9478</v>
      </c>
      <c r="AQY6" s="5">
        <v>14029537139.1626</v>
      </c>
      <c r="AQZ6" s="5">
        <v>14017367129.350901</v>
      </c>
      <c r="ARA6" s="5">
        <v>14005218209.5431</v>
      </c>
      <c r="ARB6" s="5">
        <v>13993090324.9599</v>
      </c>
      <c r="ARC6" s="5">
        <v>13980983421.0117</v>
      </c>
      <c r="ARD6" s="5">
        <v>13968897443.2974</v>
      </c>
      <c r="ARE6" s="5">
        <v>13956832337.6042</v>
      </c>
      <c r="ARF6" s="5">
        <v>13944788049.906</v>
      </c>
      <c r="ARG6" s="5">
        <v>13932764526.363199</v>
      </c>
      <c r="ARH6" s="5">
        <v>13920761713.3216</v>
      </c>
      <c r="ARI6" s="5">
        <v>13908779557.3118</v>
      </c>
      <c r="ARJ6" s="5">
        <v>13896818005.048201</v>
      </c>
      <c r="ARK6" s="5">
        <v>13884877003.4284</v>
      </c>
      <c r="ARL6" s="5">
        <v>13872956499.5324</v>
      </c>
      <c r="ARM6" s="5">
        <v>13861056440.621401</v>
      </c>
      <c r="ARN6" s="5">
        <v>13849176774.1378</v>
      </c>
      <c r="ARO6" s="5">
        <v>13837317447.703699</v>
      </c>
      <c r="ARP6" s="5">
        <v>13825478409.120501</v>
      </c>
      <c r="ARQ6" s="5">
        <v>13813659606.368099</v>
      </c>
      <c r="ARR6" s="5">
        <v>13801860987.604</v>
      </c>
      <c r="ARS6" s="5">
        <v>13790082501.1628</v>
      </c>
      <c r="ART6" s="5">
        <v>13778324095.555201</v>
      </c>
      <c r="ARU6" s="5">
        <v>13766585719.467199</v>
      </c>
      <c r="ARV6" s="5">
        <v>13754867321.759701</v>
      </c>
      <c r="ARW6" s="5">
        <v>13743168851.4674</v>
      </c>
      <c r="ARX6" s="5">
        <v>13731490257.798201</v>
      </c>
      <c r="ARY6" s="5">
        <v>13719831490.132601</v>
      </c>
      <c r="ARZ6" s="5">
        <v>13708192498.0228</v>
      </c>
      <c r="ASA6" s="5">
        <v>13696573231.191799</v>
      </c>
      <c r="ASB6" s="5">
        <v>13684973639.5331</v>
      </c>
      <c r="ASC6" s="5">
        <v>13673393673.1099</v>
      </c>
      <c r="ASD6" s="5">
        <v>13661833282.153799</v>
      </c>
      <c r="ASE6" s="5">
        <v>13650292417.065001</v>
      </c>
      <c r="ASF6" s="5">
        <v>13638771028.4107</v>
      </c>
      <c r="ASG6" s="5">
        <v>13627269066.925301</v>
      </c>
      <c r="ASH6" s="5">
        <v>13615786483.5089</v>
      </c>
      <c r="ASI6" s="5">
        <v>13604323229.226801</v>
      </c>
      <c r="ASJ6" s="5">
        <v>13592879255.309401</v>
      </c>
      <c r="ASK6" s="5">
        <v>13581454513.150499</v>
      </c>
      <c r="ASL6" s="5">
        <v>13570048954.3074</v>
      </c>
      <c r="ASM6" s="5">
        <v>13558662530.500099</v>
      </c>
      <c r="ASN6" s="5">
        <v>13547295193.610201</v>
      </c>
      <c r="ASO6" s="5">
        <v>13535946895.6807</v>
      </c>
      <c r="ASP6" s="5">
        <v>13524617588.9149</v>
      </c>
      <c r="ASQ6" s="5">
        <v>13513307225.6763</v>
      </c>
      <c r="ASR6" s="5">
        <v>13502015758.4872</v>
      </c>
      <c r="ASS6" s="5">
        <v>13490743140.028799</v>
      </c>
      <c r="AST6" s="5">
        <v>13479489323.139799</v>
      </c>
      <c r="ASU6" s="5">
        <v>13468254260.816401</v>
      </c>
      <c r="ASV6" s="5">
        <v>13457037906.211201</v>
      </c>
      <c r="ASW6" s="5">
        <v>13445840212.632601</v>
      </c>
      <c r="ASX6" s="5">
        <v>13434661133.5446</v>
      </c>
      <c r="ASY6" s="5">
        <v>13423500622.565399</v>
      </c>
      <c r="ASZ6" s="5">
        <v>13412358633.4674</v>
      </c>
      <c r="ATA6" s="5">
        <v>13401235120.1763</v>
      </c>
      <c r="ATB6" s="5">
        <v>13390130036.770399</v>
      </c>
      <c r="ATC6" s="5">
        <v>13379043337.4802</v>
      </c>
      <c r="ATD6" s="5">
        <v>13367974976.687401</v>
      </c>
      <c r="ATE6" s="5">
        <v>13356924908.9249</v>
      </c>
      <c r="ATF6" s="5">
        <v>13345893088.8752</v>
      </c>
      <c r="ATG6" s="5">
        <v>13334879471.371</v>
      </c>
      <c r="ATH6" s="5">
        <v>13323884011.393499</v>
      </c>
      <c r="ATI6" s="5">
        <v>13312906664.072399</v>
      </c>
      <c r="ATJ6" s="5">
        <v>13301947384.684999</v>
      </c>
      <c r="ATK6" s="5">
        <v>13291006128.656</v>
      </c>
      <c r="ATL6" s="5">
        <v>13280082851.5562</v>
      </c>
      <c r="ATM6" s="5">
        <v>13269177509.1026</v>
      </c>
      <c r="ATN6" s="5">
        <v>13258290057.1576</v>
      </c>
      <c r="ATO6" s="5">
        <v>13247420451.7279</v>
      </c>
      <c r="ATP6" s="5">
        <v>13236568648.964701</v>
      </c>
      <c r="ATQ6" s="5">
        <v>13225734605.1625</v>
      </c>
      <c r="ATR6" s="5">
        <v>13214918276.759001</v>
      </c>
      <c r="ATS6" s="5">
        <v>13204119620.334</v>
      </c>
      <c r="ATT6" s="5">
        <v>13193338592.609301</v>
      </c>
      <c r="ATU6" s="5">
        <v>13182575150.447599</v>
      </c>
      <c r="ATV6" s="5">
        <v>13171829250.852501</v>
      </c>
      <c r="ATW6" s="5">
        <v>13161100850.9676</v>
      </c>
      <c r="ATX6" s="5">
        <v>13150389908.075899</v>
      </c>
      <c r="ATY6" s="5">
        <v>13139696379.599501</v>
      </c>
      <c r="ATZ6" s="5">
        <v>13129020223.098499</v>
      </c>
      <c r="AUA6" s="5">
        <v>13118361396.2712</v>
      </c>
      <c r="AUB6" s="5">
        <v>13107719856.9529</v>
      </c>
      <c r="AUC6" s="5">
        <v>13097095563.115601</v>
      </c>
      <c r="AUD6" s="5">
        <v>13086488472.867399</v>
      </c>
      <c r="AUE6" s="5">
        <v>13075898544.452</v>
      </c>
      <c r="AUF6" s="5">
        <v>13065325736.248301</v>
      </c>
      <c r="AUG6" s="5">
        <v>13054770006.7694</v>
      </c>
      <c r="AUH6" s="5">
        <v>13044231314.662399</v>
      </c>
      <c r="AUI6" s="5">
        <v>13033709618.708</v>
      </c>
      <c r="AUJ6" s="5">
        <v>13023204877.8195</v>
      </c>
      <c r="AUK6" s="5">
        <v>13012717051.0427</v>
      </c>
      <c r="AUL6" s="5">
        <v>13002246097.555099</v>
      </c>
      <c r="AUM6" s="5">
        <v>12991791976.665501</v>
      </c>
      <c r="AUN6" s="5">
        <v>12981354647.8134</v>
      </c>
      <c r="AUO6" s="5">
        <v>12970934070.5686</v>
      </c>
      <c r="AUP6" s="5">
        <v>12960530204.6304</v>
      </c>
      <c r="AUQ6" s="5">
        <v>12950143009.827499</v>
      </c>
      <c r="AUR6" s="5">
        <v>12939772446.117001</v>
      </c>
      <c r="AUS6" s="5">
        <v>12929418473.584499</v>
      </c>
      <c r="AUT6" s="5">
        <v>12919081052.442801</v>
      </c>
      <c r="AUU6" s="5">
        <v>12908760143.0322</v>
      </c>
      <c r="AUV6" s="5">
        <v>12898455705.819201</v>
      </c>
      <c r="AUW6" s="5">
        <v>12888167701.3969</v>
      </c>
      <c r="AUX6" s="5">
        <v>12877896090.4835</v>
      </c>
      <c r="AUY6" s="5">
        <v>12867640833.9226</v>
      </c>
      <c r="AUZ6" s="5">
        <v>12857401892.6824</v>
      </c>
      <c r="AVA6" s="5">
        <v>12847179227.855</v>
      </c>
      <c r="AVB6" s="5">
        <v>12836972800.656401</v>
      </c>
      <c r="AVC6" s="5">
        <v>12826782572.4256</v>
      </c>
      <c r="AVD6" s="5">
        <v>12816608504.6241</v>
      </c>
      <c r="AVE6" s="5">
        <v>12806450558.8356</v>
      </c>
      <c r="AVF6" s="5">
        <v>12796308696.7658</v>
      </c>
      <c r="AVG6" s="5">
        <v>12786182880.2411</v>
      </c>
      <c r="AVH6" s="5">
        <v>12776073071.208799</v>
      </c>
      <c r="AVI6" s="5">
        <v>12765979231.736601</v>
      </c>
      <c r="AVJ6" s="5">
        <v>12755901324.011801</v>
      </c>
      <c r="AVK6" s="5">
        <v>12745839310.3409</v>
      </c>
      <c r="AVL6" s="5">
        <v>12735793153.1493</v>
      </c>
      <c r="AVM6" s="5">
        <v>12725762814.980801</v>
      </c>
      <c r="AVN6" s="5">
        <v>12715748258.497101</v>
      </c>
      <c r="AVO6" s="5">
        <v>12705749446.4771</v>
      </c>
      <c r="AVP6" s="5">
        <v>12695766341.8169</v>
      </c>
      <c r="AVQ6" s="5">
        <v>12685798907.528999</v>
      </c>
      <c r="AVR6" s="5">
        <v>12675847106.7418</v>
      </c>
      <c r="AVS6" s="5">
        <v>12665910902.6996</v>
      </c>
      <c r="AVT6" s="5">
        <v>12655990258.7616</v>
      </c>
      <c r="AVU6" s="5">
        <v>12646085138.401699</v>
      </c>
      <c r="AVV6" s="5">
        <v>12636195505.208099</v>
      </c>
      <c r="AVW6" s="5">
        <v>12626321322.8827</v>
      </c>
      <c r="AVX6" s="5">
        <v>12616462555.240801</v>
      </c>
      <c r="AVY6" s="5">
        <v>12606619166.210699</v>
      </c>
      <c r="AVZ6" s="5">
        <v>12596791119.832899</v>
      </c>
      <c r="AWA6" s="5">
        <v>12586978380.2603</v>
      </c>
      <c r="AWB6" s="5">
        <v>12577180911.756901</v>
      </c>
      <c r="AWC6" s="5">
        <v>12567398678.6984</v>
      </c>
      <c r="AWD6" s="5">
        <v>12557631645.5707</v>
      </c>
      <c r="AWE6" s="5">
        <v>12547879776.9704</v>
      </c>
      <c r="AWF6" s="5">
        <v>12538143037.603701</v>
      </c>
      <c r="AWG6" s="5">
        <v>12528421392.2864</v>
      </c>
      <c r="AWH6" s="5">
        <v>12518714805.9433</v>
      </c>
      <c r="AWI6" s="5">
        <v>12509023243.607599</v>
      </c>
      <c r="AWJ6" s="5">
        <v>12499346670.4209</v>
      </c>
      <c r="AWK6" s="5">
        <v>12489685051.632401</v>
      </c>
      <c r="AWL6" s="5">
        <v>12480038352.598801</v>
      </c>
      <c r="AWM6" s="5">
        <v>12470406538.7836</v>
      </c>
      <c r="AWN6" s="5">
        <v>12460789575.756901</v>
      </c>
      <c r="AWO6" s="5">
        <v>12451187429.1947</v>
      </c>
      <c r="AWP6" s="5">
        <v>12441600064.878901</v>
      </c>
      <c r="AWQ6" s="5">
        <v>12432027448.696699</v>
      </c>
      <c r="AWR6" s="5">
        <v>12422469546.639999</v>
      </c>
      <c r="AWS6" s="5">
        <v>12412926324.8053</v>
      </c>
      <c r="AWT6" s="5">
        <v>12403397749.393299</v>
      </c>
      <c r="AWU6" s="5">
        <v>12393883786.708099</v>
      </c>
      <c r="AWV6" s="5">
        <v>12384384403.1572</v>
      </c>
      <c r="AWW6" s="5">
        <v>12374899565.2512</v>
      </c>
      <c r="AWX6" s="5">
        <v>12365429239.6028</v>
      </c>
      <c r="AWY6" s="5">
        <v>12355973392.927099</v>
      </c>
      <c r="AWZ6" s="5">
        <v>12346531992.0408</v>
      </c>
      <c r="AXA6" s="5">
        <v>12337105003.862</v>
      </c>
      <c r="AXB6" s="5">
        <v>12327692395.409599</v>
      </c>
      <c r="AXC6" s="5">
        <v>12318294133.803101</v>
      </c>
      <c r="AXD6" s="5">
        <v>12308910186.2623</v>
      </c>
      <c r="AXE6" s="5">
        <v>12299540520.1066</v>
      </c>
      <c r="AXF6" s="5">
        <v>12290185102.7549</v>
      </c>
      <c r="AXG6" s="5">
        <v>12280843901.725201</v>
      </c>
      <c r="AXH6" s="5">
        <v>12271516884.634001</v>
      </c>
      <c r="AXI6" s="5">
        <v>12262204019.196301</v>
      </c>
      <c r="AXJ6" s="5">
        <v>12252905273.2246</v>
      </c>
      <c r="AXK6" s="5">
        <v>12243620614.629499</v>
      </c>
      <c r="AXL6" s="5">
        <v>12234350011.418301</v>
      </c>
      <c r="AXM6" s="5">
        <v>12225093431.695299</v>
      </c>
      <c r="AXN6" s="5">
        <v>12215850843.6612</v>
      </c>
      <c r="AXO6" s="5">
        <v>12206622215.612801</v>
      </c>
      <c r="AXP6" s="5">
        <v>12197407515.9426</v>
      </c>
      <c r="AXQ6" s="5">
        <v>12188206713.138399</v>
      </c>
      <c r="AXR6" s="5">
        <v>12179019775.7831</v>
      </c>
      <c r="AXS6" s="5">
        <v>12169846672.554001</v>
      </c>
      <c r="AXT6" s="5">
        <v>12160687372.2229</v>
      </c>
      <c r="AXU6" s="5">
        <v>12151541843.6555</v>
      </c>
      <c r="AXV6" s="5">
        <v>12142410055.811001</v>
      </c>
      <c r="AXW6" s="5">
        <v>12133291977.741699</v>
      </c>
      <c r="AXX6" s="5">
        <v>12124187578.5931</v>
      </c>
      <c r="AXY6" s="5">
        <v>12115096827.6028</v>
      </c>
      <c r="AXZ6" s="5">
        <v>12106019694.101</v>
      </c>
      <c r="AYA6" s="5">
        <v>12096956147.5093</v>
      </c>
      <c r="AYB6" s="5">
        <v>12087906157.341</v>
      </c>
      <c r="AYC6" s="5">
        <v>12078869693.200701</v>
      </c>
      <c r="AYD6" s="5">
        <v>12069846724.7836</v>
      </c>
      <c r="AYE6" s="5">
        <v>12060837221.8752</v>
      </c>
      <c r="AYF6" s="5">
        <v>12051841154.351601</v>
      </c>
      <c r="AYG6" s="5">
        <v>12042858492.1782</v>
      </c>
      <c r="AYH6" s="5">
        <v>12033889205.410101</v>
      </c>
      <c r="AYI6" s="5">
        <v>12024933264.191601</v>
      </c>
      <c r="AYJ6" s="5">
        <v>12015990638.755501</v>
      </c>
      <c r="AYK6" s="5">
        <v>12007061299.423401</v>
      </c>
      <c r="AYL6" s="5">
        <v>11998145216.6047</v>
      </c>
      <c r="AYM6" s="5">
        <v>11989242360.7969</v>
      </c>
      <c r="AYN6" s="5">
        <v>11980352702.5849</v>
      </c>
      <c r="AYO6" s="5">
        <v>11971476212.6406</v>
      </c>
      <c r="AYP6" s="5">
        <v>11962612861.7229</v>
      </c>
      <c r="AYQ6" s="5">
        <v>11953762620.677099</v>
      </c>
      <c r="AYR6" s="5">
        <v>11944925460.434799</v>
      </c>
      <c r="AYS6" s="5">
        <v>11936101352.0133</v>
      </c>
      <c r="AYT6" s="5">
        <v>11927290266.5158</v>
      </c>
      <c r="AYU6" s="5">
        <v>11918492175.1304</v>
      </c>
      <c r="AYV6" s="5">
        <v>11909707049.130301</v>
      </c>
      <c r="AYW6" s="5">
        <v>11900934859.8731</v>
      </c>
      <c r="AYX6" s="5">
        <v>11892175578.8011</v>
      </c>
      <c r="AYY6" s="5">
        <v>11883429177.440201</v>
      </c>
      <c r="AYZ6" s="5">
        <v>11874695627.4002</v>
      </c>
      <c r="AZA6" s="5">
        <v>11865974900.3743</v>
      </c>
      <c r="AZB6" s="5">
        <v>11857266968.138599</v>
      </c>
      <c r="AZC6" s="5">
        <v>11848571802.552</v>
      </c>
      <c r="AZD6" s="5">
        <v>11839889375.556101</v>
      </c>
      <c r="AZE6" s="5">
        <v>11831219659.1745</v>
      </c>
      <c r="AZF6" s="5">
        <v>11822562625.512501</v>
      </c>
      <c r="AZG6" s="5">
        <v>11813918246.7572</v>
      </c>
      <c r="AZH6" s="5">
        <v>11805286495.1768</v>
      </c>
      <c r="AZI6" s="5">
        <v>11796667343.120701</v>
      </c>
      <c r="AZJ6" s="5">
        <v>11788060763.018801</v>
      </c>
      <c r="AZK6" s="5">
        <v>11779466727.3813</v>
      </c>
      <c r="AZL6" s="5">
        <v>11770885208.7987</v>
      </c>
      <c r="AZM6" s="5">
        <v>11762316179.941099</v>
      </c>
      <c r="AZN6" s="5">
        <v>11753759613.5583</v>
      </c>
      <c r="AZO6" s="5">
        <v>11745215482.479099</v>
      </c>
      <c r="AZP6" s="5">
        <v>11736683759.611401</v>
      </c>
      <c r="AZQ6" s="5">
        <v>11728164417.941601</v>
      </c>
      <c r="AZR6" s="5">
        <v>11719657430.534599</v>
      </c>
      <c r="AZS6" s="5">
        <v>11711162770.5333</v>
      </c>
      <c r="AZT6" s="5">
        <v>11702680411.1584</v>
      </c>
      <c r="AZU6" s="5">
        <v>11694210325.708099</v>
      </c>
      <c r="AZV6" s="5">
        <v>11685752487.5578</v>
      </c>
      <c r="AZW6" s="5">
        <v>11677306870.16</v>
      </c>
      <c r="AZX6" s="5">
        <v>11668873447.0436</v>
      </c>
      <c r="AZY6" s="5">
        <v>11660452191.814199</v>
      </c>
      <c r="AZZ6" s="5">
        <v>11652043078.153299</v>
      </c>
      <c r="BAA6" s="5">
        <v>11643646079.8183</v>
      </c>
      <c r="BAB6" s="5">
        <v>11635261170.6422</v>
      </c>
      <c r="BAC6" s="5">
        <v>11626888324.5333</v>
      </c>
      <c r="BAD6" s="5">
        <v>11618527515.474899</v>
      </c>
      <c r="BAE6" s="5">
        <v>11610178717.525101</v>
      </c>
      <c r="BAF6" s="5">
        <v>11601841904.8165</v>
      </c>
      <c r="BAG6" s="5">
        <v>11593517051.555901</v>
      </c>
      <c r="BAH6" s="5">
        <v>11585204132.024</v>
      </c>
      <c r="BAI6" s="5">
        <v>11576903120.5753</v>
      </c>
      <c r="BAJ6" s="5">
        <v>11568613991.6376</v>
      </c>
      <c r="BAK6" s="5">
        <v>11560336719.712099</v>
      </c>
      <c r="BAL6" s="5">
        <v>11552071279.372601</v>
      </c>
      <c r="BAM6" s="5">
        <v>11543817645.2659</v>
      </c>
      <c r="BAN6" s="5">
        <v>11535575792.110701</v>
      </c>
      <c r="BAO6" s="5">
        <v>11527345694.6984</v>
      </c>
      <c r="BAP6" s="5">
        <v>11519127327.8918</v>
      </c>
      <c r="BAQ6" s="5">
        <v>11510920666.625601</v>
      </c>
      <c r="BAR6" s="5">
        <v>11502725685.9058</v>
      </c>
      <c r="BAS6" s="5">
        <v>11494542360.809299</v>
      </c>
      <c r="BAT6" s="5">
        <v>11486370666.4842</v>
      </c>
      <c r="BAU6" s="5">
        <v>11478210578.148899</v>
      </c>
      <c r="BAV6" s="5">
        <v>11470062071.0924</v>
      </c>
      <c r="BAW6" s="5">
        <v>11461925120.673599</v>
      </c>
      <c r="BAX6" s="5">
        <v>11453799702.3214</v>
      </c>
      <c r="BAY6" s="5">
        <v>11445685791.534201</v>
      </c>
      <c r="BAZ6" s="5">
        <v>11437583363.8797</v>
      </c>
      <c r="BBA6" s="5">
        <v>11429492394.995001</v>
      </c>
      <c r="BBB6" s="5">
        <v>11421412860.5858</v>
      </c>
      <c r="BBC6" s="5">
        <v>11413344736.4265</v>
      </c>
      <c r="BBD6" s="5">
        <v>11405287998.360001</v>
      </c>
      <c r="BBE6" s="5">
        <v>11397242622.297199</v>
      </c>
      <c r="BBF6" s="5">
        <v>11389208584.216801</v>
      </c>
      <c r="BBG6" s="5">
        <v>11381185860.165501</v>
      </c>
      <c r="BBH6" s="5">
        <v>11373174426.257299</v>
      </c>
      <c r="BBI6" s="5">
        <v>11365174258.6731</v>
      </c>
      <c r="BBJ6" s="5">
        <v>11357185333.6611</v>
      </c>
      <c r="BBK6" s="5">
        <v>11349207627.5362</v>
      </c>
      <c r="BBL6" s="5">
        <v>11341241116.6796</v>
      </c>
      <c r="BBM6" s="5">
        <v>11333285777.538799</v>
      </c>
      <c r="BBN6" s="5">
        <v>11325341586.627399</v>
      </c>
      <c r="BBO6" s="5">
        <v>11317408520.524799</v>
      </c>
      <c r="BBP6" s="5">
        <v>11309486555.8759</v>
      </c>
      <c r="BBQ6" s="5">
        <v>11301575669.3909</v>
      </c>
      <c r="BBR6" s="5">
        <v>11293675837.8451</v>
      </c>
      <c r="BBS6" s="5">
        <v>11285787038.0788</v>
      </c>
      <c r="BBT6" s="5">
        <v>11277909246.996799</v>
      </c>
      <c r="BBU6" s="5">
        <v>11270042441.568399</v>
      </c>
      <c r="BBV6" s="5">
        <v>11262186598.827101</v>
      </c>
      <c r="BBW6" s="5">
        <v>11254341695.8703</v>
      </c>
      <c r="BBX6" s="5">
        <v>11246507709.859301</v>
      </c>
      <c r="BBY6" s="5">
        <v>11238684618.0187</v>
      </c>
      <c r="BBZ6" s="5">
        <v>11230872397.6366</v>
      </c>
      <c r="BCA6" s="5">
        <v>11223071026.0641</v>
      </c>
      <c r="BCB6" s="5">
        <v>11215280480.7153</v>
      </c>
      <c r="BCC6" s="5">
        <v>11207500739.066799</v>
      </c>
      <c r="BCD6" s="5">
        <v>11199731778.6576</v>
      </c>
      <c r="BCE6" s="5">
        <v>11191973577.0891</v>
      </c>
      <c r="BCF6" s="5">
        <v>11184226112.024599</v>
      </c>
      <c r="BCG6" s="5">
        <v>11176489361.1891</v>
      </c>
      <c r="BCH6" s="5">
        <v>11168763302.3694</v>
      </c>
      <c r="BCI6" s="5">
        <v>11161047913.4135</v>
      </c>
      <c r="BCJ6" s="5">
        <v>11153343172.230499</v>
      </c>
      <c r="BCK6" s="5">
        <v>11145649056.7906</v>
      </c>
      <c r="BCL6" s="5">
        <v>11137965545.124701</v>
      </c>
      <c r="BCM6" s="5">
        <v>11130292615.3241</v>
      </c>
      <c r="BCN6" s="5">
        <v>11122630245.540501</v>
      </c>
      <c r="BCO6" s="5">
        <v>11114978413.985701</v>
      </c>
      <c r="BCP6" s="5">
        <v>11107337098.9314</v>
      </c>
      <c r="BCQ6" s="5">
        <v>11099706278.709</v>
      </c>
      <c r="BCR6" s="5">
        <v>11092085931.709299</v>
      </c>
      <c r="BCS6" s="5">
        <v>11084476036.382601</v>
      </c>
      <c r="BCT6" s="5">
        <v>11076876571.2381</v>
      </c>
      <c r="BCU6" s="5">
        <v>11069287514.8438</v>
      </c>
      <c r="BCV6" s="5">
        <v>11061708845.826599</v>
      </c>
      <c r="BCW6" s="5">
        <v>11054140542.871799</v>
      </c>
      <c r="BCX6" s="5">
        <v>11046582584.7229</v>
      </c>
      <c r="BCY6" s="5">
        <v>11039034950.181499</v>
      </c>
      <c r="BCZ6" s="5">
        <v>11031497618.1071</v>
      </c>
      <c r="BDA6" s="5">
        <v>11023970567.417</v>
      </c>
      <c r="BDB6" s="5">
        <v>11016453777.0858</v>
      </c>
      <c r="BDC6" s="5">
        <v>11008947226.145399</v>
      </c>
      <c r="BDD6" s="5">
        <v>11001450893.684999</v>
      </c>
      <c r="BDE6" s="5">
        <v>10993964758.850401</v>
      </c>
      <c r="BDF6" s="5">
        <v>10986488800.8444</v>
      </c>
      <c r="BDG6" s="5">
        <v>10979022998.926201</v>
      </c>
      <c r="BDH6" s="5">
        <v>10971567332.4112</v>
      </c>
      <c r="BDI6" s="5">
        <v>10964121780.671101</v>
      </c>
      <c r="BDJ6" s="5">
        <v>10956686323.1334</v>
      </c>
      <c r="BDK6" s="5">
        <v>10949260939.2815</v>
      </c>
      <c r="BDL6" s="5">
        <v>10941845608.654301</v>
      </c>
      <c r="BDM6" s="5">
        <v>10934440310.846001</v>
      </c>
      <c r="BDN6" s="5">
        <v>10927045025.5061</v>
      </c>
      <c r="BDO6" s="5">
        <v>10919659732.3391</v>
      </c>
      <c r="BDP6" s="5">
        <v>10912284411.1042</v>
      </c>
      <c r="BDQ6" s="5">
        <v>10904919041.615299</v>
      </c>
      <c r="BDR6" s="5">
        <v>10897563603.7409</v>
      </c>
      <c r="BDS6" s="5">
        <v>10890218077.4034</v>
      </c>
      <c r="BDT6" s="5">
        <v>10882882442.579599</v>
      </c>
      <c r="BDU6" s="5">
        <v>10875556679.299999</v>
      </c>
      <c r="BDV6" s="5">
        <v>10868240767.649099</v>
      </c>
      <c r="BDW6" s="5">
        <v>10860934687.764601</v>
      </c>
      <c r="BDX6" s="5">
        <v>10853638419.8377</v>
      </c>
      <c r="BDY6" s="5">
        <v>10846351944.1129</v>
      </c>
      <c r="BDZ6" s="5">
        <v>10839075240.887501</v>
      </c>
      <c r="BEA6" s="5">
        <v>10831808290.5116</v>
      </c>
      <c r="BEB6" s="5">
        <v>10824551073.388201</v>
      </c>
      <c r="BEC6" s="5">
        <v>10817303569.972601</v>
      </c>
      <c r="BED6" s="5">
        <v>10810065760.7724</v>
      </c>
      <c r="BEE6" s="5">
        <v>10802837626.3472</v>
      </c>
      <c r="BEF6" s="5">
        <v>10795619147.308901</v>
      </c>
      <c r="BEG6" s="5">
        <v>10788410304.320801</v>
      </c>
      <c r="BEH6" s="5">
        <v>10781211078.0979</v>
      </c>
      <c r="BEI6" s="5">
        <v>10774021449.406799</v>
      </c>
      <c r="BEJ6" s="5">
        <v>10766841399.0651</v>
      </c>
      <c r="BEK6" s="5">
        <v>10759670907.941799</v>
      </c>
      <c r="BEL6" s="5">
        <v>10752509956.9564</v>
      </c>
      <c r="BEM6" s="5">
        <v>10745358527.0795</v>
      </c>
      <c r="BEN6" s="5">
        <v>10738216599.3321</v>
      </c>
      <c r="BEO6" s="5">
        <v>10731084154.7857</v>
      </c>
      <c r="BEP6" s="5">
        <v>10723961174.562</v>
      </c>
      <c r="BEQ6" s="5">
        <v>10716847639.832701</v>
      </c>
      <c r="BER6" s="5">
        <v>10709743531.8195</v>
      </c>
      <c r="BES6" s="5">
        <v>10702648831.7939</v>
      </c>
      <c r="BET6" s="5">
        <v>10695563521.0769</v>
      </c>
      <c r="BEU6" s="5">
        <v>10688487581.038799</v>
      </c>
      <c r="BEV6" s="5">
        <v>10681420993.0993</v>
      </c>
      <c r="BEW6" s="5">
        <v>10674363738.727301</v>
      </c>
      <c r="BEX6" s="5">
        <v>10667315799.440399</v>
      </c>
      <c r="BEY6" s="5">
        <v>10660277156.805</v>
      </c>
      <c r="BEZ6" s="5">
        <v>10653247792.4363</v>
      </c>
      <c r="BFA6" s="5">
        <v>10646227687.997601</v>
      </c>
      <c r="BFB6" s="5">
        <v>10639216825.200899</v>
      </c>
      <c r="BFC6" s="5">
        <v>10632215185.806</v>
      </c>
      <c r="BFD6" s="5">
        <v>10625222751.6208</v>
      </c>
      <c r="BFE6" s="5">
        <v>10618239504.501101</v>
      </c>
      <c r="BFF6" s="5">
        <v>10611265426.3501</v>
      </c>
      <c r="BFG6" s="5">
        <v>10604300499.1187</v>
      </c>
      <c r="BFH6" s="5">
        <v>10597344704.805099</v>
      </c>
      <c r="BFI6" s="5">
        <v>10590398025.4547</v>
      </c>
      <c r="BFJ6" s="5">
        <v>10583460443.159901</v>
      </c>
      <c r="BFK6" s="5">
        <v>10576531940.059999</v>
      </c>
      <c r="BFL6" s="5">
        <v>10569612498.341</v>
      </c>
      <c r="BFM6" s="5">
        <v>10562702100.235399</v>
      </c>
      <c r="BFN6" s="5">
        <v>10555800728.0224</v>
      </c>
      <c r="BFO6" s="5">
        <v>10548908364.0271</v>
      </c>
      <c r="BFP6" s="5">
        <v>10542024990.621</v>
      </c>
      <c r="BFQ6" s="5">
        <v>10535150590.2215</v>
      </c>
      <c r="BFR6" s="5">
        <v>10528285145.291599</v>
      </c>
      <c r="BFS6" s="5">
        <v>10521428638.3403</v>
      </c>
      <c r="BFT6" s="5">
        <v>10514581051.9219</v>
      </c>
      <c r="BFU6" s="5">
        <v>10507742368.6362</v>
      </c>
      <c r="BFV6" s="5">
        <v>10500912571.128099</v>
      </c>
      <c r="BFW6" s="5">
        <v>10494091642.0877</v>
      </c>
      <c r="BFX6" s="5">
        <v>10487279564.249901</v>
      </c>
      <c r="BFY6" s="5">
        <v>10480476320.3946</v>
      </c>
      <c r="BFZ6" s="5">
        <v>10473681893.3461</v>
      </c>
      <c r="BGA6" s="5">
        <v>10466896265.973301</v>
      </c>
      <c r="BGB6" s="5">
        <v>10460119421.189501</v>
      </c>
      <c r="BGC6" s="5">
        <v>10453351341.952101</v>
      </c>
      <c r="BGD6" s="5">
        <v>10446592011.2626</v>
      </c>
      <c r="BGE6" s="5">
        <v>10439841412.166599</v>
      </c>
      <c r="BGF6" s="5">
        <v>10433099527.753201</v>
      </c>
      <c r="BGG6" s="5">
        <v>10426366341.1553</v>
      </c>
      <c r="BGH6" s="5">
        <v>10419641835.549299</v>
      </c>
      <c r="BGI6" s="5">
        <v>10412925994.155001</v>
      </c>
      <c r="BGJ6" s="5">
        <v>10406218800.2351</v>
      </c>
      <c r="BGK6" s="5">
        <v>10399520237.0959</v>
      </c>
      <c r="BGL6" s="5">
        <v>10392830288.0863</v>
      </c>
      <c r="BGM6" s="5">
        <v>10386148936.598101</v>
      </c>
      <c r="BGN6" s="5">
        <v>10379476166.065599</v>
      </c>
      <c r="BGO6" s="5">
        <v>10372811959.966</v>
      </c>
      <c r="BGP6" s="5">
        <v>10366156301.818501</v>
      </c>
      <c r="BGQ6" s="5">
        <v>10359509175.184799</v>
      </c>
      <c r="BGR6" s="5">
        <v>10352870563.668699</v>
      </c>
      <c r="BGS6" s="5">
        <v>10346240450.915899</v>
      </c>
      <c r="BGT6" s="5">
        <v>10339618820.613899</v>
      </c>
      <c r="BGU6" s="5">
        <v>10333005656.492201</v>
      </c>
      <c r="BGV6" s="5">
        <v>10326400942.321501</v>
      </c>
      <c r="BGW6" s="5">
        <v>10319804661.9144</v>
      </c>
      <c r="BGX6" s="5">
        <v>10313216799.1243</v>
      </c>
      <c r="BGY6" s="5">
        <v>10306637337.8463</v>
      </c>
      <c r="BGZ6" s="5">
        <v>10300066262.0161</v>
      </c>
      <c r="BHA6" s="5">
        <v>10293503555.6108</v>
      </c>
      <c r="BHB6" s="5">
        <v>10286949202.6479</v>
      </c>
      <c r="BHC6" s="5">
        <v>10280403187.185699</v>
      </c>
      <c r="BHD6" s="5">
        <v>10273865493.323099</v>
      </c>
      <c r="BHE6" s="5">
        <v>10267336105.1994</v>
      </c>
      <c r="BHF6" s="5">
        <v>10260815006.994101</v>
      </c>
      <c r="BHG6" s="5">
        <v>10254302182.926901</v>
      </c>
      <c r="BHH6" s="5">
        <v>10247797617.2575</v>
      </c>
      <c r="BHI6" s="5">
        <v>10241301294.285601</v>
      </c>
      <c r="BHJ6" s="5">
        <v>10234813198.350599</v>
      </c>
      <c r="BHK6" s="5">
        <v>10228333313.8314</v>
      </c>
      <c r="BHL6" s="5">
        <v>10221861625.1467</v>
      </c>
      <c r="BHM6" s="5">
        <v>10215398116.754499</v>
      </c>
      <c r="BHN6" s="5">
        <v>10208942773.151899</v>
      </c>
      <c r="BHO6" s="5">
        <v>10202495578.875299</v>
      </c>
      <c r="BHP6" s="5">
        <v>10196056518.5002</v>
      </c>
      <c r="BHQ6" s="5">
        <v>10189625576.6409</v>
      </c>
      <c r="BHR6" s="5">
        <v>10183202737.950399</v>
      </c>
      <c r="BHS6" s="5">
        <v>10176787987.120501</v>
      </c>
      <c r="BHT6" s="5">
        <v>10170381308.881599</v>
      </c>
      <c r="BHU6" s="5">
        <v>10163982688.002199</v>
      </c>
      <c r="BHV6" s="5">
        <v>10157592109.2894</v>
      </c>
      <c r="BHW6" s="5">
        <v>10151209557.588301</v>
      </c>
      <c r="BHX6" s="5">
        <v>10144835017.7822</v>
      </c>
      <c r="BHY6" s="5">
        <v>10138468474.792101</v>
      </c>
      <c r="BHZ6" s="5">
        <v>10132109913.5772</v>
      </c>
      <c r="BIA6" s="5">
        <v>10125759319.134001</v>
      </c>
      <c r="BIB6" s="5">
        <v>10119416676.496799</v>
      </c>
      <c r="BIC6" s="5">
        <v>10113081970.737301</v>
      </c>
      <c r="BID6" s="5">
        <v>10106755186.9645</v>
      </c>
      <c r="BIE6" s="5">
        <v>10100436310.324699</v>
      </c>
      <c r="BIF6" s="5">
        <v>10094125326.001301</v>
      </c>
      <c r="BIG6" s="5">
        <v>10087822219.214701</v>
      </c>
      <c r="BIH6" s="5">
        <v>10081526975.2222</v>
      </c>
      <c r="BII6" s="5">
        <v>10075239579.317699</v>
      </c>
      <c r="BIJ6" s="5">
        <v>10068960016.8319</v>
      </c>
      <c r="BIK6" s="5">
        <v>10062688273.132099</v>
      </c>
      <c r="BIL6" s="5">
        <v>10056424333.621901</v>
      </c>
      <c r="BIM6" s="5">
        <v>10050168183.741301</v>
      </c>
      <c r="BIN6" s="5">
        <v>10043919808.966299</v>
      </c>
      <c r="BIO6" s="5">
        <v>10037679194.809299</v>
      </c>
      <c r="BIP6" s="5">
        <v>10031446326.8183</v>
      </c>
      <c r="BIQ6" s="5">
        <v>10025221190.577499</v>
      </c>
      <c r="BIR6" s="5">
        <v>10019003771.706699</v>
      </c>
      <c r="BIS6" s="5">
        <v>10012794055.8613</v>
      </c>
      <c r="BIT6" s="5">
        <v>10006592028.7323</v>
      </c>
      <c r="BIU6" s="5">
        <v>10000397676.046101</v>
      </c>
      <c r="BIV6" s="5">
        <v>9994210983.5644302</v>
      </c>
      <c r="BIW6" s="5">
        <v>9988031937.0841103</v>
      </c>
      <c r="BIX6" s="5">
        <v>9981860522.4371796</v>
      </c>
      <c r="BIY6" s="5">
        <v>9975696725.4906101</v>
      </c>
      <c r="BIZ6" s="5">
        <v>9969540532.1462498</v>
      </c>
      <c r="BJA6" s="5">
        <v>9963391928.3407307</v>
      </c>
      <c r="BJB6" s="5">
        <v>9957250900.0453205</v>
      </c>
      <c r="BJC6" s="5">
        <v>9951117433.2658501</v>
      </c>
      <c r="BJD6" s="5">
        <v>9944991514.0426006</v>
      </c>
      <c r="BJE6" s="5">
        <v>9938873128.4501991</v>
      </c>
      <c r="BJF6" s="5">
        <v>9932762262.5974903</v>
      </c>
      <c r="BJG6" s="5">
        <v>9926658902.6274605</v>
      </c>
      <c r="BJH6" s="5">
        <v>9920563034.7171307</v>
      </c>
      <c r="BJI6" s="5">
        <v>9914474645.0774307</v>
      </c>
      <c r="BJJ6" s="5">
        <v>9908393719.9531097</v>
      </c>
      <c r="BJK6" s="5">
        <v>9902320245.6226406</v>
      </c>
      <c r="BJL6" s="5">
        <v>9896254208.3980904</v>
      </c>
      <c r="BJM6" s="5">
        <v>9890195594.6250401</v>
      </c>
      <c r="BJN6" s="5">
        <v>9884144390.6824799</v>
      </c>
      <c r="BJO6" s="5">
        <v>9878100582.9827194</v>
      </c>
      <c r="BJP6" s="5">
        <v>9872064157.9712296</v>
      </c>
      <c r="BJQ6" s="5">
        <v>9866035102.1266098</v>
      </c>
      <c r="BJR6" s="5">
        <v>9860013401.9604607</v>
      </c>
      <c r="BJS6" s="5">
        <v>9853999044.0172691</v>
      </c>
      <c r="BJT6" s="5">
        <v>9847992014.8743305</v>
      </c>
      <c r="BJU6" s="5">
        <v>9841992301.1416092</v>
      </c>
      <c r="BJV6" s="5">
        <v>9835999889.4617195</v>
      </c>
      <c r="BJW6" s="5">
        <v>9830014766.5097408</v>
      </c>
      <c r="BJX6" s="5">
        <v>9824036918.9931602</v>
      </c>
      <c r="BJY6" s="5">
        <v>9818066333.6517506</v>
      </c>
      <c r="BJZ6" s="5">
        <v>9812102997.2575302</v>
      </c>
      <c r="BKA6" s="5">
        <v>9806146896.6145992</v>
      </c>
      <c r="BKB6" s="5">
        <v>9800198018.5590591</v>
      </c>
      <c r="BKC6" s="5">
        <v>9794256349.9589405</v>
      </c>
      <c r="BKD6" s="5">
        <v>9788321877.7140694</v>
      </c>
      <c r="BKE6" s="5">
        <v>9782394588.7560196</v>
      </c>
      <c r="BKF6" s="5">
        <v>9776474470.0479698</v>
      </c>
      <c r="BKG6" s="5">
        <v>9770561508.5846291</v>
      </c>
      <c r="BKH6" s="5">
        <v>9764655691.3921394</v>
      </c>
      <c r="BKI6" s="5">
        <v>9758757005.5279903</v>
      </c>
      <c r="BKJ6" s="5">
        <v>9752865438.0808907</v>
      </c>
      <c r="BKK6" s="5">
        <v>9746980976.1707191</v>
      </c>
      <c r="BKL6" s="5">
        <v>9741103606.94841</v>
      </c>
      <c r="BKM6" s="5">
        <v>9735233317.5958595</v>
      </c>
      <c r="BKN6" s="5">
        <v>9729370095.3257999</v>
      </c>
      <c r="BKO6" s="5">
        <v>9723513927.3817997</v>
      </c>
      <c r="BKP6" s="5">
        <v>9717664801.0380497</v>
      </c>
      <c r="BKQ6" s="5">
        <v>9711822703.599369</v>
      </c>
      <c r="BKR6" s="5">
        <v>9705987622.4010601</v>
      </c>
      <c r="BKS6" s="5">
        <v>9700159544.8088398</v>
      </c>
      <c r="BKT6" s="5">
        <v>9694338458.2187405</v>
      </c>
      <c r="BKU6" s="5">
        <v>9688524350.0570202</v>
      </c>
      <c r="BKV6" s="5">
        <v>9682717207.7800598</v>
      </c>
      <c r="BKW6" s="5">
        <v>9676917018.8743</v>
      </c>
      <c r="BKX6" s="5">
        <v>9671123770.8561306</v>
      </c>
      <c r="BKY6" s="5">
        <v>9665337451.2718105</v>
      </c>
      <c r="BKZ6" s="5">
        <v>9659558047.6973591</v>
      </c>
      <c r="BLA6" s="5">
        <v>9653785547.7385101</v>
      </c>
      <c r="BLB6" s="5">
        <v>9648019939.0305691</v>
      </c>
      <c r="BLC6" s="5">
        <v>9642261209.2383595</v>
      </c>
      <c r="BLD6" s="5">
        <v>9636509346.0561409</v>
      </c>
      <c r="BLE6" s="5">
        <v>9630764337.2074909</v>
      </c>
      <c r="BLF6" s="5">
        <v>9625026170.4452305</v>
      </c>
      <c r="BLG6" s="5">
        <v>9619294833.5513496</v>
      </c>
      <c r="BLH6" s="5">
        <v>9613570314.3369293</v>
      </c>
      <c r="BLI6" s="5">
        <v>9607852600.6420002</v>
      </c>
      <c r="BLJ6" s="5">
        <v>9602141680.3355198</v>
      </c>
      <c r="BLK6" s="5">
        <v>9596437541.3152504</v>
      </c>
      <c r="BLL6" s="5">
        <v>9590740171.5076904</v>
      </c>
      <c r="BLM6" s="5">
        <v>9585049558.86796</v>
      </c>
      <c r="BLN6" s="5">
        <v>9579365691.3797798</v>
      </c>
      <c r="BLO6" s="5">
        <v>9573688557.0553207</v>
      </c>
      <c r="BLP6" s="5">
        <v>9568018143.9351292</v>
      </c>
      <c r="BLQ6" s="5">
        <v>9562354440.0880795</v>
      </c>
      <c r="BLR6" s="5">
        <v>9556697433.6112804</v>
      </c>
      <c r="BLS6" s="5">
        <v>9551047112.6299305</v>
      </c>
      <c r="BLT6" s="5">
        <v>9545403465.2973499</v>
      </c>
      <c r="BLU6" s="5">
        <v>9539766479.7947693</v>
      </c>
      <c r="BLV6" s="5">
        <v>9534136144.3313694</v>
      </c>
      <c r="BLW6" s="5">
        <v>9528512447.1440907</v>
      </c>
      <c r="BLX6" s="5">
        <v>9522895376.4976101</v>
      </c>
      <c r="BLY6" s="5">
        <v>9517284920.6842804</v>
      </c>
      <c r="BLZ6" s="5">
        <v>9511681068.0239906</v>
      </c>
      <c r="BMA6" s="5">
        <v>9506083806.8641205</v>
      </c>
      <c r="BMB6" s="5">
        <v>9500493125.5794392</v>
      </c>
      <c r="BMC6" s="5">
        <v>9494909012.5720596</v>
      </c>
      <c r="BMD6" s="5">
        <v>9489331456.2713108</v>
      </c>
      <c r="BME6" s="5">
        <v>9483760445.1337109</v>
      </c>
      <c r="BMF6" s="5">
        <v>9478195967.6428299</v>
      </c>
      <c r="BMG6" s="5">
        <v>9472638012.3092594</v>
      </c>
      <c r="BMH6" s="5">
        <v>9467086567.6705208</v>
      </c>
      <c r="BMI6" s="5">
        <v>9461541622.2909508</v>
      </c>
      <c r="BMJ6" s="5">
        <v>9456003164.7616806</v>
      </c>
      <c r="BMK6" s="5">
        <v>9450471183.70051</v>
      </c>
      <c r="BML6" s="5">
        <v>9444945667.7518597</v>
      </c>
      <c r="BMM6" s="5">
        <v>9439426605.5866795</v>
      </c>
      <c r="BMN6" s="5">
        <v>9433913985.9023705</v>
      </c>
      <c r="BMO6" s="5">
        <v>9428407797.4227104</v>
      </c>
      <c r="BMP6" s="5">
        <v>9422908028.8977795</v>
      </c>
      <c r="BMQ6" s="5">
        <v>9417414669.1038799</v>
      </c>
      <c r="BMR6" s="5">
        <v>9411927706.8434696</v>
      </c>
      <c r="BMS6" s="5">
        <v>9406447130.9450703</v>
      </c>
      <c r="BMT6" s="5">
        <v>9400972930.2631893</v>
      </c>
      <c r="BMU6" s="5">
        <v>9395505093.6782703</v>
      </c>
      <c r="BMV6" s="5">
        <v>9390043610.0965996</v>
      </c>
      <c r="BMW6" s="5">
        <v>9384588468.4502201</v>
      </c>
      <c r="BMX6" s="5">
        <v>9379139657.6968708</v>
      </c>
      <c r="BMY6" s="5">
        <v>9373697166.8199291</v>
      </c>
      <c r="BMZ6" s="5">
        <v>9368260984.82831</v>
      </c>
      <c r="BNA6" s="5">
        <v>9362831100.7563896</v>
      </c>
      <c r="BNB6" s="5">
        <v>9357407503.66395</v>
      </c>
      <c r="BNC6" s="5">
        <v>9351990182.6360893</v>
      </c>
      <c r="BND6" s="5">
        <v>9346579126.7831707</v>
      </c>
      <c r="BNE6" s="5">
        <v>9341174325.2407303</v>
      </c>
      <c r="BNF6" s="5">
        <v>9335775767.1694202</v>
      </c>
      <c r="BNG6" s="5">
        <v>9330383441.7548904</v>
      </c>
      <c r="BNH6" s="5">
        <v>9324997338.2077999</v>
      </c>
      <c r="BNI6" s="5">
        <v>9319617445.7636509</v>
      </c>
      <c r="BNJ6" s="5">
        <v>9314243753.6828098</v>
      </c>
      <c r="BNK6" s="5">
        <v>9308876251.2503395</v>
      </c>
      <c r="BNL6" s="5">
        <v>9303514927.7760201</v>
      </c>
      <c r="BNM6" s="5">
        <v>9298159772.5942001</v>
      </c>
      <c r="BNN6" s="5">
        <v>9292810775.0637894</v>
      </c>
      <c r="BNO6" s="5">
        <v>9287467924.5681496</v>
      </c>
      <c r="BNP6" s="5">
        <v>9282131210.5150299</v>
      </c>
      <c r="BNQ6" s="5">
        <v>9276800622.3365002</v>
      </c>
      <c r="BNR6" s="5">
        <v>9271476149.4888897</v>
      </c>
      <c r="BNS6" s="5">
        <v>9266157781.4527092</v>
      </c>
      <c r="BNT6" s="5">
        <v>9260845507.7325897</v>
      </c>
      <c r="BNU6" s="5">
        <v>9255539317.8571796</v>
      </c>
      <c r="BNV6" s="5">
        <v>9250239201.3791409</v>
      </c>
      <c r="BNW6" s="5">
        <v>9244945147.875</v>
      </c>
      <c r="BNX6" s="5">
        <v>9239657146.9451694</v>
      </c>
      <c r="BNY6" s="5">
        <v>9234375188.2138004</v>
      </c>
      <c r="BNZ6" s="5">
        <v>9229099261.3287506</v>
      </c>
      <c r="BOA6" s="5">
        <v>9223829355.9615307</v>
      </c>
      <c r="BOB6" s="5">
        <v>9218565461.8071804</v>
      </c>
      <c r="BOC6" s="5">
        <v>9213307568.58428</v>
      </c>
      <c r="BOD6" s="5">
        <v>9208055666.0348301</v>
      </c>
      <c r="BOE6" s="5">
        <v>9202809743.9241905</v>
      </c>
      <c r="BOF6" s="5">
        <v>9197569792.0410194</v>
      </c>
      <c r="BOG6" s="5">
        <v>9192335800.1972294</v>
      </c>
      <c r="BOH6" s="5">
        <v>9187107758.2278805</v>
      </c>
      <c r="BOI6" s="5">
        <v>9181885655.9911404</v>
      </c>
      <c r="BOJ6" s="5">
        <v>9176669483.3682194</v>
      </c>
      <c r="BOK6" s="5">
        <v>9171459230.2632904</v>
      </c>
      <c r="BOL6" s="5">
        <v>9166254886.6034508</v>
      </c>
      <c r="BOM6" s="5">
        <v>9161056442.3386002</v>
      </c>
      <c r="BON6" s="5">
        <v>9155863887.4414501</v>
      </c>
      <c r="BOO6" s="5">
        <v>9150677211.9074192</v>
      </c>
      <c r="BOP6" s="5">
        <v>9145496405.7545605</v>
      </c>
      <c r="BOQ6" s="5">
        <v>9140321459.0235195</v>
      </c>
      <c r="BOR6" s="5">
        <v>9135152361.7774601</v>
      </c>
      <c r="BOS6" s="5">
        <v>9129989104.1019897</v>
      </c>
      <c r="BOT6" s="5">
        <v>9124831676.1051502</v>
      </c>
      <c r="BOU6" s="5">
        <v>9119680067.9172497</v>
      </c>
      <c r="BOV6" s="5">
        <v>9114534269.6909199</v>
      </c>
      <c r="BOW6" s="5">
        <v>9109394271.6009598</v>
      </c>
      <c r="BOX6" s="5">
        <v>9104260063.8443298</v>
      </c>
      <c r="BOY6" s="5">
        <v>9099131636.6400509</v>
      </c>
      <c r="BOZ6" s="5">
        <v>9094008980.2291908</v>
      </c>
      <c r="BPA6" s="5">
        <v>9088892084.8747406</v>
      </c>
      <c r="BPB6" s="5">
        <v>9083780940.8616009</v>
      </c>
      <c r="BPC6" s="5">
        <v>9078675538.4964905</v>
      </c>
      <c r="BPD6" s="5">
        <v>9073575868.1079197</v>
      </c>
      <c r="BPE6" s="5">
        <v>9068481920.0461102</v>
      </c>
      <c r="BPF6" s="5">
        <v>9063393684.6828899</v>
      </c>
      <c r="BPG6" s="5">
        <v>9058311152.4117203</v>
      </c>
      <c r="BPH6" s="5">
        <v>9053234313.6475697</v>
      </c>
      <c r="BPI6" s="5">
        <v>9048163158.8268795</v>
      </c>
      <c r="BPJ6" s="5">
        <v>9043097678.4074993</v>
      </c>
      <c r="BPK6" s="5">
        <v>9038037862.8686104</v>
      </c>
      <c r="BPL6" s="5">
        <v>9032983702.7106991</v>
      </c>
      <c r="BPM6" s="5">
        <v>9027935188.4554806</v>
      </c>
      <c r="BPN6" s="5">
        <v>9022892310.6458206</v>
      </c>
      <c r="BPO6" s="5">
        <v>9017855059.8457108</v>
      </c>
      <c r="BPP6" s="5">
        <v>9012823426.6401997</v>
      </c>
      <c r="BPQ6" s="5">
        <v>9007797401.6352997</v>
      </c>
      <c r="BPR6" s="5">
        <v>9002776975.4579792</v>
      </c>
      <c r="BPS6" s="5">
        <v>8997762138.7560902</v>
      </c>
      <c r="BPT6" s="5">
        <v>8992752882.1982708</v>
      </c>
      <c r="BPU6" s="5">
        <v>8987749196.4739494</v>
      </c>
      <c r="BPV6" s="5">
        <v>8982751072.2932301</v>
      </c>
      <c r="BPW6" s="5">
        <v>8977758500.3868904</v>
      </c>
      <c r="BPX6" s="5">
        <v>8972771471.5062599</v>
      </c>
      <c r="BPY6" s="5">
        <v>8967789976.4232407</v>
      </c>
      <c r="BPZ6" s="5">
        <v>8962814005.9301605</v>
      </c>
      <c r="BQA6" s="5">
        <v>8957843550.8397903</v>
      </c>
      <c r="BQB6" s="5">
        <v>8952878601.9852695</v>
      </c>
      <c r="BQC6" s="5">
        <v>8947919150.2200203</v>
      </c>
      <c r="BQD6" s="5">
        <v>8942965186.4177094</v>
      </c>
      <c r="BQE6" s="5">
        <v>8938016701.4722195</v>
      </c>
      <c r="BQF6" s="5">
        <v>8933073686.2975502</v>
      </c>
      <c r="BQG6" s="5">
        <v>8928136131.8277798</v>
      </c>
      <c r="BQH6" s="5">
        <v>8923204029.0170193</v>
      </c>
      <c r="BQI6" s="5">
        <v>8918277368.8393307</v>
      </c>
      <c r="BQJ6" s="5">
        <v>8913356142.2887096</v>
      </c>
      <c r="BQK6" s="5">
        <v>8908440340.3790207</v>
      </c>
      <c r="BQL6" s="5">
        <v>8903529954.1438904</v>
      </c>
      <c r="BQM6" s="5">
        <v>8898624974.6367302</v>
      </c>
      <c r="BQN6" s="5">
        <v>8893725392.9306507</v>
      </c>
      <c r="BQO6" s="5">
        <v>8888831200.1183701</v>
      </c>
      <c r="BQP6" s="5">
        <v>8883942387.3122196</v>
      </c>
      <c r="BQQ6" s="5">
        <v>8879058945.6440697</v>
      </c>
      <c r="BQR6" s="5">
        <v>8874180866.2652397</v>
      </c>
      <c r="BQS6" s="5">
        <v>8869308140.3465099</v>
      </c>
      <c r="BQT6" s="5">
        <v>8864440759.0780106</v>
      </c>
      <c r="BQU6" s="5">
        <v>8859578713.6692009</v>
      </c>
      <c r="BQV6" s="5">
        <v>8854721995.3488007</v>
      </c>
      <c r="BQW6" s="5">
        <v>8849870595.3647594</v>
      </c>
      <c r="BQX6" s="5">
        <v>8845024504.9841595</v>
      </c>
      <c r="BQY6" s="5">
        <v>8840183715.4932404</v>
      </c>
      <c r="BQZ6" s="5">
        <v>8835348218.1972408</v>
      </c>
      <c r="BRA6" s="5">
        <v>8830518004.4204407</v>
      </c>
      <c r="BRB6" s="5">
        <v>8825693065.5060596</v>
      </c>
      <c r="BRC6" s="5">
        <v>8820873392.8162403</v>
      </c>
      <c r="BRD6" s="5">
        <v>8816058977.7319393</v>
      </c>
      <c r="BRE6" s="5">
        <v>8811249811.6529408</v>
      </c>
      <c r="BRF6" s="5">
        <v>8806445885.9977608</v>
      </c>
      <c r="BRG6" s="5">
        <v>8801647192.2036095</v>
      </c>
      <c r="BRH6" s="5">
        <v>8796853721.7263603</v>
      </c>
      <c r="BRI6" s="5">
        <v>8792065466.0404701</v>
      </c>
      <c r="BRJ6" s="5">
        <v>8787282416.6389294</v>
      </c>
      <c r="BRK6" s="5">
        <v>8782504565.0332298</v>
      </c>
      <c r="BRL6" s="5">
        <v>8777731902.7533302</v>
      </c>
      <c r="BRM6" s="5">
        <v>8772964421.3475304</v>
      </c>
      <c r="BRN6" s="5">
        <v>8768202112.3825302</v>
      </c>
      <c r="BRO6" s="5">
        <v>8763444967.4432793</v>
      </c>
      <c r="BRP6" s="5">
        <v>8758692978.1329899</v>
      </c>
      <c r="BRQ6" s="5">
        <v>8753946136.0730801</v>
      </c>
      <c r="BRR6" s="5">
        <v>8749204432.9030895</v>
      </c>
      <c r="BRS6" s="5">
        <v>8744467860.2806702</v>
      </c>
      <c r="BRT6" s="5">
        <v>8739736409.8815002</v>
      </c>
      <c r="BRU6" s="5">
        <v>8735010073.3992996</v>
      </c>
      <c r="BRV6" s="5">
        <v>8730288842.5456905</v>
      </c>
      <c r="BRW6" s="5">
        <v>8725572709.05023</v>
      </c>
      <c r="BRX6" s="5">
        <v>8720861664.6602993</v>
      </c>
      <c r="BRY6" s="5">
        <v>8716155701.1411209</v>
      </c>
      <c r="BRZ6" s="5">
        <v>8711454810.2756405</v>
      </c>
      <c r="BSA6" s="5">
        <v>8706758983.8645191</v>
      </c>
      <c r="BSB6" s="5">
        <v>8702068213.7261105</v>
      </c>
      <c r="BSC6" s="5">
        <v>8697382491.6963291</v>
      </c>
      <c r="BSD6" s="5">
        <v>8692701809.6287098</v>
      </c>
      <c r="BSE6" s="5">
        <v>8688026159.3942699</v>
      </c>
      <c r="BSF6" s="5">
        <v>8683355532.8815098</v>
      </c>
      <c r="BSG6" s="5">
        <v>8678689921.9963703</v>
      </c>
      <c r="BSH6" s="5">
        <v>8674029318.6621304</v>
      </c>
      <c r="BSI6" s="5">
        <v>8669373714.8194504</v>
      </c>
      <c r="BSJ6" s="5">
        <v>8664723102.4262505</v>
      </c>
      <c r="BSK6" s="5">
        <v>8660077473.4576893</v>
      </c>
      <c r="BSL6" s="5">
        <v>8655436819.9061203</v>
      </c>
      <c r="BSM6" s="5">
        <v>8650801133.7810497</v>
      </c>
      <c r="BSN6" s="5">
        <v>8646170407.1090794</v>
      </c>
      <c r="BSO6" s="5">
        <v>8641544631.9338703</v>
      </c>
      <c r="BSP6" s="5">
        <v>8636923800.3160896</v>
      </c>
      <c r="BSQ6" s="5">
        <v>8632307904.3333607</v>
      </c>
      <c r="BSR6" s="5">
        <v>8627696936.0802498</v>
      </c>
      <c r="BSS6" s="5">
        <v>8623090887.6681805</v>
      </c>
      <c r="BST6" s="5">
        <v>8618489751.2254009</v>
      </c>
      <c r="BSU6" s="5">
        <v>8613893518.8969498</v>
      </c>
      <c r="BSV6" s="5">
        <v>8609302182.8446198</v>
      </c>
      <c r="BSW6" s="5">
        <v>8604715735.24687</v>
      </c>
      <c r="BSX6" s="5">
        <v>8600134168.29883</v>
      </c>
      <c r="BSY6" s="5">
        <v>8595557474.2122192</v>
      </c>
      <c r="BSZ6" s="5">
        <v>8590985645.2153492</v>
      </c>
      <c r="BTA6" s="5">
        <v>8586418673.5530195</v>
      </c>
      <c r="BTB6" s="5">
        <v>8581856551.4865103</v>
      </c>
      <c r="BTC6" s="5">
        <v>8577299271.29354</v>
      </c>
      <c r="BTD6" s="5">
        <v>8572746825.2682104</v>
      </c>
      <c r="BTE6" s="5">
        <v>8568199205.7209597</v>
      </c>
      <c r="BTF6" s="5">
        <v>8563656404.9785404</v>
      </c>
      <c r="BTG6" s="5">
        <v>8559118415.3839598</v>
      </c>
      <c r="BTH6" s="5">
        <v>8554585229.2964096</v>
      </c>
      <c r="BTI6" s="5">
        <v>8550056839.0913</v>
      </c>
      <c r="BTJ6" s="5">
        <v>8545533237.16014</v>
      </c>
      <c r="BTK6" s="5">
        <v>8541014415.9105196</v>
      </c>
      <c r="BTL6" s="5">
        <v>8536500367.7660904</v>
      </c>
      <c r="BTM6" s="5">
        <v>8531991085.1665001</v>
      </c>
      <c r="BTN6" s="5">
        <v>8527486560.5673399</v>
      </c>
      <c r="BTO6" s="5">
        <v>8522986786.4401398</v>
      </c>
      <c r="BTP6" s="5">
        <v>8518491755.2722902</v>
      </c>
      <c r="BTQ6" s="5">
        <v>8514001459.5670004</v>
      </c>
      <c r="BTR6" s="5">
        <v>8509515891.8433199</v>
      </c>
      <c r="BTS6" s="5">
        <v>8505035044.6359901</v>
      </c>
      <c r="BTT6" s="5">
        <v>8500558910.4954996</v>
      </c>
      <c r="BTU6" s="5">
        <v>8496087481.9879799</v>
      </c>
      <c r="BTV6" s="5">
        <v>8491620751.6952</v>
      </c>
      <c r="BTW6" s="5">
        <v>8487158712.21451</v>
      </c>
      <c r="BTX6" s="5">
        <v>8482701356.1588097</v>
      </c>
      <c r="BTY6" s="5">
        <v>8478248676.1564999</v>
      </c>
      <c r="BTZ6" s="5">
        <v>8473800664.8514404</v>
      </c>
      <c r="BUA6" s="5">
        <v>8469357314.9028997</v>
      </c>
      <c r="BUB6" s="5">
        <v>8464918618.9855499</v>
      </c>
      <c r="BUC6" s="5">
        <v>8460484569.7893896</v>
      </c>
      <c r="BUD6" s="5">
        <v>8456055160.0197401</v>
      </c>
      <c r="BUE6" s="5">
        <v>8451630382.3971596</v>
      </c>
      <c r="BUF6" s="5">
        <v>8447210229.6574202</v>
      </c>
      <c r="BUG6" s="5">
        <v>8442794694.5515003</v>
      </c>
      <c r="BUH6" s="5">
        <v>8438383769.84552</v>
      </c>
      <c r="BUI6" s="5">
        <v>8433977448.3206701</v>
      </c>
      <c r="BUJ6" s="5">
        <v>8429575722.7732496</v>
      </c>
      <c r="BUK6" s="5">
        <v>8425178586.0145302</v>
      </c>
      <c r="BUL6" s="5">
        <v>8420786030.8708096</v>
      </c>
      <c r="BUM6" s="5">
        <v>8416398050.18332</v>
      </c>
      <c r="BUN6" s="5">
        <v>8412014636.8081799</v>
      </c>
      <c r="BUO6" s="5">
        <v>8407635783.6163998</v>
      </c>
      <c r="BUP6" s="5">
        <v>8403261483.4938097</v>
      </c>
      <c r="BUQ6" s="5">
        <v>8398891729.3410196</v>
      </c>
      <c r="BUR6" s="5">
        <v>8394526514.07341</v>
      </c>
      <c r="BUS6" s="5">
        <v>8390165830.6210804</v>
      </c>
      <c r="BUT6" s="5">
        <v>8385809671.9287701</v>
      </c>
      <c r="BUU6" s="5">
        <v>8381458030.9558802</v>
      </c>
      <c r="BUV6" s="5">
        <v>8377110900.6764202</v>
      </c>
      <c r="BUW6" s="5">
        <v>8372768274.0789499</v>
      </c>
      <c r="BUX6" s="5">
        <v>8368430144.1665497</v>
      </c>
      <c r="BUY6" s="5">
        <v>8364096503.95679</v>
      </c>
      <c r="BUZ6" s="5">
        <v>8359767346.4816904</v>
      </c>
      <c r="BVA6" s="5">
        <v>8355442664.7876797</v>
      </c>
      <c r="BVB6" s="5">
        <v>8351122451.9355602</v>
      </c>
      <c r="BVC6" s="5">
        <v>8346806701.0004797</v>
      </c>
      <c r="BVD6" s="5">
        <v>8342495405.0718899</v>
      </c>
      <c r="BVE6" s="5">
        <v>8338188557.25348</v>
      </c>
      <c r="BVF6" s="5">
        <v>8333886150.6631899</v>
      </c>
      <c r="BVG6" s="5">
        <v>8329588178.4331398</v>
      </c>
      <c r="BVH6" s="5">
        <v>8325294633.70961</v>
      </c>
      <c r="BVI6" s="5">
        <v>8321005509.6529799</v>
      </c>
      <c r="BVJ6" s="5">
        <v>8316720799.4377403</v>
      </c>
      <c r="BVK6" s="5">
        <v>8312440496.2523899</v>
      </c>
      <c r="BVL6" s="5">
        <v>8308164593.2994699</v>
      </c>
      <c r="BVM6" s="5">
        <v>8303893083.7954702</v>
      </c>
      <c r="BVN6" s="5">
        <v>8299625960.97083</v>
      </c>
      <c r="BVO6" s="5">
        <v>8295363218.06987</v>
      </c>
      <c r="BVP6" s="5">
        <v>8291104848.3508101</v>
      </c>
      <c r="BVQ6" s="5">
        <v>8286850845.08566</v>
      </c>
      <c r="BVR6" s="5">
        <v>8282601201.5602503</v>
      </c>
      <c r="BVS6" s="5">
        <v>8278355911.0741596</v>
      </c>
      <c r="BVT6" s="5">
        <v>8274114966.9406996</v>
      </c>
      <c r="BVU6" s="5">
        <v>8269878362.4868498</v>
      </c>
      <c r="BVV6" s="5">
        <v>8265646091.0532703</v>
      </c>
      <c r="BVW6" s="5">
        <v>8261418145.9942198</v>
      </c>
      <c r="BVX6" s="5">
        <v>8257194520.6775398</v>
      </c>
      <c r="BVY6" s="5">
        <v>8252975208.4846296</v>
      </c>
      <c r="BVZ6" s="5">
        <v>8248760202.8104</v>
      </c>
      <c r="BWA6" s="5">
        <v>8244549497.0632496</v>
      </c>
      <c r="BWB6" s="5">
        <v>8240343084.665</v>
      </c>
      <c r="BWC6" s="5">
        <v>8236140959.0509195</v>
      </c>
      <c r="BWD6" s="5">
        <v>8231943113.6695995</v>
      </c>
      <c r="BWE6" s="5">
        <v>8227749541.9830399</v>
      </c>
      <c r="BWF6" s="5">
        <v>8223560237.4665003</v>
      </c>
      <c r="BWG6" s="5">
        <v>8219375193.60853</v>
      </c>
      <c r="BWH6" s="5">
        <v>8215194403.9109297</v>
      </c>
      <c r="BWI6" s="5">
        <v>8211017861.8886995</v>
      </c>
      <c r="BWJ6" s="5">
        <v>8206845561.0699997</v>
      </c>
      <c r="BWK6" s="5">
        <v>8202677494.9961596</v>
      </c>
      <c r="BWL6" s="5">
        <v>8198513657.22159</v>
      </c>
      <c r="BWM6" s="5">
        <v>8194354041.3138103</v>
      </c>
      <c r="BWN6" s="5">
        <v>8190198640.8533297</v>
      </c>
      <c r="BWO6" s="5">
        <v>8186047449.4337101</v>
      </c>
      <c r="BWP6" s="5">
        <v>8181900460.6614704</v>
      </c>
      <c r="BWQ6" s="5">
        <v>8177757668.1560802</v>
      </c>
      <c r="BWR6" s="5">
        <v>8173619065.5499001</v>
      </c>
      <c r="BWS6" s="5">
        <v>8169484646.4881802</v>
      </c>
      <c r="BWT6" s="5">
        <v>8165354404.6290197</v>
      </c>
      <c r="BWU6" s="5">
        <v>8161228333.6433201</v>
      </c>
      <c r="BWV6" s="5">
        <v>8157106427.2147799</v>
      </c>
      <c r="BWW6" s="5">
        <v>8152988679.0398197</v>
      </c>
      <c r="BWX6" s="5">
        <v>8148875082.8275805</v>
      </c>
      <c r="BWY6" s="5">
        <v>8144765632.2999096</v>
      </c>
      <c r="BWZ6" s="5">
        <v>8140660321.1912899</v>
      </c>
      <c r="BXA6" s="5">
        <v>8136559143.2488098</v>
      </c>
      <c r="BXB6" s="5">
        <v>8132462092.2321701</v>
      </c>
      <c r="BXC6" s="5">
        <v>8128369161.9136105</v>
      </c>
      <c r="BXD6" s="5">
        <v>8124280346.0778999</v>
      </c>
      <c r="BXE6" s="5">
        <v>8120195638.5222998</v>
      </c>
      <c r="BXF6" s="5">
        <v>8116115033.0565395</v>
      </c>
      <c r="BXG6" s="5">
        <v>8112038523.5027704</v>
      </c>
      <c r="BXH6" s="5">
        <v>8107966103.69555</v>
      </c>
      <c r="BXI6" s="5">
        <v>8103897767.4818001</v>
      </c>
      <c r="BXJ6" s="5">
        <v>8099833508.7207699</v>
      </c>
      <c r="BXK6" s="5">
        <v>8095773321.2840405</v>
      </c>
      <c r="BXL6" s="5">
        <v>8091717199.0554304</v>
      </c>
      <c r="BXM6" s="5">
        <v>8087665135.9310398</v>
      </c>
      <c r="BXN6" s="5">
        <v>8083617125.81917</v>
      </c>
      <c r="BXO6" s="5">
        <v>8079573162.6402903</v>
      </c>
      <c r="BXP6" s="5">
        <v>8075533240.3270397</v>
      </c>
      <c r="BXQ6" s="5">
        <v>8071497352.8241901</v>
      </c>
      <c r="BXR6" s="5">
        <v>8067465494.0885601</v>
      </c>
      <c r="BXS6" s="5">
        <v>8063437658.0890999</v>
      </c>
      <c r="BXT6" s="5">
        <v>8059413838.8067198</v>
      </c>
      <c r="BXU6" s="5">
        <v>8055394030.2343903</v>
      </c>
      <c r="BXV6" s="5">
        <v>8051378226.3770103</v>
      </c>
      <c r="BXW6" s="5">
        <v>8047366421.2514496</v>
      </c>
      <c r="BXX6" s="5">
        <v>8043358608.8864899</v>
      </c>
      <c r="BXY6" s="5">
        <v>8039354783.3227797</v>
      </c>
      <c r="BXZ6" s="5">
        <v>8035354938.6128197</v>
      </c>
      <c r="BYA6" s="5">
        <v>8031359068.82096</v>
      </c>
      <c r="BYB6" s="5">
        <v>8027367168.0233297</v>
      </c>
      <c r="BYC6" s="5">
        <v>8023379230.3078098</v>
      </c>
      <c r="BYD6" s="5">
        <v>8019395249.7740402</v>
      </c>
      <c r="BYE6" s="5">
        <v>8015415220.53335</v>
      </c>
      <c r="BYF6" s="5">
        <v>8011439136.7087603</v>
      </c>
      <c r="BYG6" s="5">
        <v>8007466992.4349403</v>
      </c>
      <c r="BYH6" s="5">
        <v>8003498781.85816</v>
      </c>
      <c r="BYI6" s="5">
        <v>7999534499.1363096</v>
      </c>
      <c r="BYJ6" s="5">
        <v>7995574138.4388304</v>
      </c>
      <c r="BYK6" s="5">
        <v>7991617693.9466896</v>
      </c>
      <c r="BYL6" s="5">
        <v>7987665159.8523598</v>
      </c>
      <c r="BYM6" s="5">
        <v>7983716530.3598003</v>
      </c>
      <c r="BYN6" s="5">
        <v>7979771799.6844301</v>
      </c>
      <c r="BYO6" s="5">
        <v>7975830962.0530596</v>
      </c>
      <c r="BYP6" s="5">
        <v>7971894011.7039099</v>
      </c>
      <c r="BYQ6" s="5">
        <v>7967960942.8865805</v>
      </c>
      <c r="BYR6" s="5">
        <v>7964031749.8619604</v>
      </c>
      <c r="BYS6" s="5">
        <v>7960106426.9023104</v>
      </c>
      <c r="BYT6" s="5">
        <v>7956184968.2911196</v>
      </c>
      <c r="BYU6" s="5">
        <v>7952267368.3231497</v>
      </c>
      <c r="BYV6" s="5">
        <v>7948353621.3044004</v>
      </c>
      <c r="BYW6" s="5">
        <v>7944443721.5520496</v>
      </c>
      <c r="BYX6" s="5">
        <v>7940537663.3944502</v>
      </c>
      <c r="BYY6" s="5">
        <v>7936635441.1710997</v>
      </c>
      <c r="BYZ6" s="5">
        <v>7932737049.2326097</v>
      </c>
      <c r="BZA6" s="5">
        <v>7928842481.94069</v>
      </c>
      <c r="BZB6" s="5">
        <v>7924951733.6680899</v>
      </c>
      <c r="BZC6" s="5">
        <v>7921064798.7986202</v>
      </c>
      <c r="BZD6" s="5">
        <v>7917181671.7270699</v>
      </c>
      <c r="BZE6" s="5">
        <v>7913302346.85923</v>
      </c>
      <c r="BZF6" s="5">
        <v>7909426818.6118298</v>
      </c>
      <c r="BZG6" s="5">
        <v>7905555081.4125299</v>
      </c>
      <c r="BZH6" s="5">
        <v>7901687129.6999102</v>
      </c>
      <c r="BZI6" s="5">
        <v>7897822957.9233704</v>
      </c>
      <c r="BZJ6" s="5">
        <v>7893962560.5432196</v>
      </c>
      <c r="BZK6" s="5">
        <v>7890105932.03055</v>
      </c>
      <c r="BZL6" s="5">
        <v>7886253066.86724</v>
      </c>
      <c r="BZM6" s="5">
        <v>7882403959.54597</v>
      </c>
      <c r="BZN6" s="5">
        <v>7878558604.5701303</v>
      </c>
      <c r="BZO6" s="5">
        <v>7874716996.4538403</v>
      </c>
      <c r="BZP6" s="5">
        <v>7870879129.7219</v>
      </c>
      <c r="BZQ6" s="5">
        <v>7867044998.9097795</v>
      </c>
      <c r="BZR6" s="5">
        <v>7863214598.5635796</v>
      </c>
      <c r="BZS6" s="5">
        <v>7859387923.2400198</v>
      </c>
      <c r="BZT6" s="5">
        <v>7855564967.5064001</v>
      </c>
      <c r="BZU6" s="5">
        <v>7851745725.9405603</v>
      </c>
      <c r="BZV6" s="5">
        <v>7847930193.1309099</v>
      </c>
      <c r="BZW6" s="5">
        <v>7844118363.6763401</v>
      </c>
      <c r="BZX6" s="5">
        <v>7840310232.1862402</v>
      </c>
      <c r="BZY6" s="5">
        <v>7836505793.2804403</v>
      </c>
      <c r="BZZ6" s="5">
        <v>7832705041.58922</v>
      </c>
      <c r="CAA6" s="5">
        <v>7828907971.7532501</v>
      </c>
      <c r="CAB6" s="5">
        <v>7825114578.4235897</v>
      </c>
      <c r="CAC6" s="5">
        <v>7821324856.2616501</v>
      </c>
      <c r="CAD6" s="5">
        <v>7817538799.9391899</v>
      </c>
      <c r="CAE6" s="5">
        <v>7813756404.1382504</v>
      </c>
      <c r="CAF6" s="5">
        <v>7809977663.5511599</v>
      </c>
      <c r="CAG6" s="5">
        <v>7806202572.8805199</v>
      </c>
      <c r="CAH6" s="5">
        <v>7802431126.8391504</v>
      </c>
      <c r="CAI6" s="5">
        <v>7798663320.1500702</v>
      </c>
      <c r="CAJ6" s="5">
        <v>7794899147.5464897</v>
      </c>
      <c r="CAK6" s="5">
        <v>7791138603.77178</v>
      </c>
      <c r="CAL6" s="5">
        <v>7787381683.5794497</v>
      </c>
      <c r="CAM6" s="5">
        <v>7783628381.7330999</v>
      </c>
      <c r="CAN6" s="5">
        <v>7779878693.0064297</v>
      </c>
      <c r="CAO6" s="5">
        <v>7776132612.1831799</v>
      </c>
      <c r="CAP6" s="5">
        <v>7772390134.0571699</v>
      </c>
      <c r="CAQ6" s="5">
        <v>7768651253.4321699</v>
      </c>
      <c r="CAR6" s="5">
        <v>7764915965.1219902</v>
      </c>
      <c r="CAS6" s="5">
        <v>7761184263.9503803</v>
      </c>
      <c r="CAT6" s="5">
        <v>7757456144.7510405</v>
      </c>
      <c r="CAU6" s="5">
        <v>7753731602.3675804</v>
      </c>
      <c r="CAV6" s="5">
        <v>7750010631.6534901</v>
      </c>
      <c r="CAW6" s="5">
        <v>7746293227.4721498</v>
      </c>
      <c r="CAX6" s="5">
        <v>7742579384.6967897</v>
      </c>
      <c r="CAY6" s="5">
        <v>7738869098.2104197</v>
      </c>
      <c r="CAZ6" s="5">
        <v>7735162362.9059</v>
      </c>
      <c r="CBA6" s="5">
        <v>7731459173.6858301</v>
      </c>
      <c r="CBB6" s="5">
        <v>7727759525.4625702</v>
      </c>
      <c r="CBC6" s="5">
        <v>7724063413.1582203</v>
      </c>
      <c r="CBD6" s="5">
        <v>7720370831.7045603</v>
      </c>
      <c r="CBE6" s="5">
        <v>7716681776.0430803</v>
      </c>
      <c r="CBF6" s="5">
        <v>7712996241.1248999</v>
      </c>
      <c r="CBG6" s="5">
        <v>7709314221.9108</v>
      </c>
      <c r="CBH6" s="5">
        <v>7705635713.37115</v>
      </c>
      <c r="CBI6" s="5">
        <v>7701960710.48592</v>
      </c>
      <c r="CBJ6" s="5">
        <v>7698289208.2446604</v>
      </c>
      <c r="CBK6" s="5">
        <v>7694621201.64645</v>
      </c>
      <c r="CBL6" s="5">
        <v>7690956685.6998796</v>
      </c>
      <c r="CBM6" s="5">
        <v>7687295655.4230499</v>
      </c>
      <c r="CBN6" s="5">
        <v>7683638105.8435497</v>
      </c>
      <c r="CBO6" s="5">
        <v>7679984031.9983997</v>
      </c>
      <c r="CBP6" s="5">
        <v>7676333428.9340601</v>
      </c>
      <c r="CBQ6" s="5">
        <v>7672686291.7063999</v>
      </c>
      <c r="CBR6" s="5">
        <v>7669042615.3806696</v>
      </c>
      <c r="CBS6" s="5">
        <v>7665402395.0314999</v>
      </c>
      <c r="CBT6" s="5">
        <v>7661765625.7428398</v>
      </c>
      <c r="CBU6" s="5">
        <v>7658132302.6079702</v>
      </c>
      <c r="CBV6" s="5">
        <v>7654502420.7294703</v>
      </c>
      <c r="CBW6" s="5">
        <v>7650875975.2191896</v>
      </c>
      <c r="CBX6" s="5">
        <v>7647252961.1982403</v>
      </c>
      <c r="CBY6" s="5">
        <v>7643633373.7969599</v>
      </c>
      <c r="CBZ6" s="5">
        <v>7640017208.1548901</v>
      </c>
      <c r="CCA6" s="5">
        <v>7636404459.4207602</v>
      </c>
      <c r="CCB6" s="5">
        <v>7632795122.75249</v>
      </c>
      <c r="CCC6" s="5">
        <v>7629189193.3171101</v>
      </c>
      <c r="CCD6" s="5">
        <v>7625586666.2907896</v>
      </c>
      <c r="CCE6" s="5">
        <v>7621987536.8588104</v>
      </c>
      <c r="CCF6" s="5">
        <v>7618391800.2155199</v>
      </c>
      <c r="CCG6" s="5">
        <v>7614799451.5643196</v>
      </c>
      <c r="CCH6" s="5">
        <v>7611210486.1176596</v>
      </c>
      <c r="CCI6" s="5">
        <v>7607624899.0970201</v>
      </c>
      <c r="CCJ6" s="5">
        <v>7604042685.7328396</v>
      </c>
      <c r="CCK6" s="5">
        <v>7600463841.2645502</v>
      </c>
      <c r="CCL6" s="5">
        <v>7596888360.9405499</v>
      </c>
      <c r="CCM6" s="5">
        <v>7593316240.0181398</v>
      </c>
      <c r="CCN6" s="5">
        <v>7589747473.7635498</v>
      </c>
      <c r="CCO6" s="5">
        <v>7586182057.45191</v>
      </c>
      <c r="CCP6" s="5">
        <v>7582619986.3671904</v>
      </c>
      <c r="CCQ6" s="5">
        <v>7579061255.8022299</v>
      </c>
      <c r="CCR6" s="5">
        <v>7575505861.0586901</v>
      </c>
      <c r="CCS6" s="5">
        <v>7571953797.4470396</v>
      </c>
      <c r="CCT6" s="5">
        <v>7568405060.2865295</v>
      </c>
      <c r="CCU6" s="5">
        <v>7564859644.9051704</v>
      </c>
      <c r="CCV6" s="5">
        <v>7561317546.63974</v>
      </c>
      <c r="CCW6" s="5">
        <v>7557778760.8357201</v>
      </c>
      <c r="CCX6" s="5">
        <v>7554243282.8472996</v>
      </c>
      <c r="CCY6" s="5">
        <v>7550711108.0373602</v>
      </c>
      <c r="CCZ6" s="5">
        <v>7547182231.7774401</v>
      </c>
      <c r="CDA6" s="5">
        <v>7543656649.4477196</v>
      </c>
      <c r="CDB6" s="5">
        <v>7540134356.4370098</v>
      </c>
      <c r="CDC6" s="5">
        <v>7536615348.1427202</v>
      </c>
      <c r="CDD6" s="5">
        <v>7533099619.97083</v>
      </c>
      <c r="CDE6" s="5">
        <v>7529587167.3359003</v>
      </c>
      <c r="CDF6" s="5">
        <v>7526077985.6610403</v>
      </c>
      <c r="CDG6" s="5">
        <v>7522572070.3778496</v>
      </c>
      <c r="CDH6" s="5">
        <v>7519069416.9264698</v>
      </c>
      <c r="CDI6" s="5">
        <v>7515570020.7554998</v>
      </c>
      <c r="CDJ6" s="5">
        <v>7512073877.32201</v>
      </c>
      <c r="CDK6" s="5">
        <v>7508580982.0915203</v>
      </c>
      <c r="CDL6" s="5">
        <v>7505091330.5379801</v>
      </c>
      <c r="CDM6" s="5">
        <v>7501604918.1437101</v>
      </c>
      <c r="CDN6" s="5">
        <v>7498121740.3994598</v>
      </c>
      <c r="CDO6" s="5">
        <v>7494641792.8043203</v>
      </c>
      <c r="CDP6" s="5">
        <v>7491165070.8657198</v>
      </c>
      <c r="CDQ6" s="5">
        <v>7487691570.0994596</v>
      </c>
      <c r="CDR6" s="5">
        <v>7484221286.0295897</v>
      </c>
      <c r="CDS6" s="5">
        <v>7480754214.1884899</v>
      </c>
      <c r="CDT6" s="5">
        <v>7477290350.1167898</v>
      </c>
      <c r="CDU6" s="5">
        <v>7473829689.36339</v>
      </c>
      <c r="CDV6" s="5">
        <v>7470372227.4853897</v>
      </c>
      <c r="CDW6" s="5">
        <v>7466917960.0481396</v>
      </c>
      <c r="CDX6" s="5">
        <v>7463466882.6251402</v>
      </c>
      <c r="CDY6" s="5">
        <v>7460018990.79811</v>
      </c>
      <c r="CDZ6" s="5">
        <v>7456574280.1568899</v>
      </c>
      <c r="CEA6" s="5">
        <v>7453132746.2994804</v>
      </c>
      <c r="CEB6" s="5">
        <v>7449694384.8319902</v>
      </c>
      <c r="CEC6" s="5">
        <v>7446259191.3686104</v>
      </c>
      <c r="CED6" s="5">
        <v>7442827161.5316496</v>
      </c>
      <c r="CEE6" s="5">
        <v>7439398290.9514599</v>
      </c>
      <c r="CEF6" s="5">
        <v>7435972575.2664204</v>
      </c>
      <c r="CEG6" s="5">
        <v>7432550010.1229601</v>
      </c>
      <c r="CEH6" s="5">
        <v>7429130591.1754999</v>
      </c>
      <c r="CEI6" s="5">
        <v>7425714314.0864601</v>
      </c>
      <c r="CEJ6" s="5">
        <v>7422301174.5262203</v>
      </c>
      <c r="CEK6" s="5">
        <v>7418891168.1731195</v>
      </c>
      <c r="CEL6" s="5">
        <v>7415484290.7134199</v>
      </c>
      <c r="CEM6" s="5">
        <v>7412080537.84132</v>
      </c>
      <c r="CEN6" s="5">
        <v>7408679905.2588797</v>
      </c>
      <c r="CEO6" s="5">
        <v>7405282388.6760798</v>
      </c>
      <c r="CEP6" s="5">
        <v>7401887983.81073</v>
      </c>
      <c r="CEQ6" s="5">
        <v>7398496686.3885002</v>
      </c>
      <c r="CER6" s="5">
        <v>7395108492.1428699</v>
      </c>
      <c r="CES6" s="5">
        <v>7391723396.8151398</v>
      </c>
      <c r="CET6" s="5">
        <v>7388341396.1543903</v>
      </c>
      <c r="CEU6" s="5">
        <v>7384962485.9174805</v>
      </c>
      <c r="CEV6" s="5">
        <v>7381586661.86903</v>
      </c>
      <c r="CEW6" s="5">
        <v>7378213919.7813597</v>
      </c>
      <c r="CEX6" s="5">
        <v>7374844255.4345598</v>
      </c>
      <c r="CEY6" s="5">
        <v>7371477664.6163702</v>
      </c>
      <c r="CEZ6" s="5">
        <v>7368114143.1222601</v>
      </c>
      <c r="CFA6" s="5">
        <v>7364753686.7553301</v>
      </c>
      <c r="CFB6" s="5">
        <v>7361396291.3263397</v>
      </c>
      <c r="CFC6" s="5">
        <v>7358041952.6536798</v>
      </c>
      <c r="CFD6" s="5">
        <v>7354690666.5633698</v>
      </c>
      <c r="CFE6" s="5">
        <v>7351342428.8889904</v>
      </c>
      <c r="CFF6" s="5">
        <v>7347997235.4717302</v>
      </c>
      <c r="CFG6" s="5">
        <v>7344655082.1603298</v>
      </c>
      <c r="CFH6" s="5">
        <v>7341315964.81108</v>
      </c>
      <c r="CFI6" s="5">
        <v>7337979879.2877903</v>
      </c>
      <c r="CFJ6" s="5">
        <v>7334646821.4617701</v>
      </c>
      <c r="CFK6" s="5">
        <v>7331316787.2118597</v>
      </c>
      <c r="CFL6" s="5">
        <v>7327989772.4243298</v>
      </c>
      <c r="CFM6" s="5">
        <v>7324665772.9929399</v>
      </c>
      <c r="CFN6" s="5">
        <v>7321344784.8188801</v>
      </c>
      <c r="CFO6" s="5">
        <v>7318026803.81077</v>
      </c>
      <c r="CFP6" s="5">
        <v>7314711825.8846397</v>
      </c>
      <c r="CFQ6" s="5">
        <v>7311399846.9638996</v>
      </c>
      <c r="CFR6" s="5">
        <v>7308090862.9793596</v>
      </c>
      <c r="CFS6" s="5">
        <v>7304784869.8691597</v>
      </c>
      <c r="CFT6" s="5">
        <v>7301481863.5787897</v>
      </c>
      <c r="CFU6" s="5">
        <v>7298181840.06108</v>
      </c>
      <c r="CFV6" s="5">
        <v>7294884795.2761497</v>
      </c>
      <c r="CFW6" s="5">
        <v>7291590725.1914301</v>
      </c>
      <c r="CFX6" s="5">
        <v>7288299625.7816095</v>
      </c>
      <c r="CFY6" s="5">
        <v>7285011493.0286398</v>
      </c>
      <c r="CFZ6" s="5">
        <v>7281726322.92173</v>
      </c>
      <c r="CGA6" s="5">
        <v>7278444111.4572897</v>
      </c>
      <c r="CGB6" s="5">
        <v>7275164854.6389799</v>
      </c>
      <c r="CGC6" s="5">
        <v>7271888548.4776001</v>
      </c>
      <c r="CGD6" s="5">
        <v>7268615188.9911699</v>
      </c>
      <c r="CGE6" s="5">
        <v>7265344772.2048597</v>
      </c>
      <c r="CGF6" s="5">
        <v>7262077294.1509895</v>
      </c>
      <c r="CGG6" s="5">
        <v>7258812750.8690004</v>
      </c>
      <c r="CGH6" s="5">
        <v>7255551138.4054499</v>
      </c>
      <c r="CGI6" s="5">
        <v>7252292452.8139896</v>
      </c>
      <c r="CGJ6" s="5">
        <v>7249036690.1553698</v>
      </c>
      <c r="CGK6" s="5">
        <v>7245783846.4973803</v>
      </c>
      <c r="CGL6" s="5">
        <v>7242533917.9148903</v>
      </c>
      <c r="CGM6" s="5">
        <v>7239286900.4897699</v>
      </c>
      <c r="CGN6" s="5">
        <v>7236042790.3109398</v>
      </c>
      <c r="CGO6" s="5">
        <v>7232801583.4743099</v>
      </c>
      <c r="CGP6" s="5">
        <v>7229563276.0827703</v>
      </c>
      <c r="CGQ6" s="5">
        <v>7226327864.2461996</v>
      </c>
      <c r="CGR6" s="5">
        <v>7223095344.0814104</v>
      </c>
      <c r="CGS6" s="5">
        <v>7219865711.7121696</v>
      </c>
      <c r="CGT6" s="5">
        <v>7216638963.2691803</v>
      </c>
      <c r="CGU6" s="5">
        <v>7213415094.8900204</v>
      </c>
      <c r="CGV6" s="5">
        <v>7210194102.7192001</v>
      </c>
      <c r="CGW6" s="5">
        <v>7206975982.9081001</v>
      </c>
      <c r="CGX6" s="5">
        <v>7203760731.6149302</v>
      </c>
      <c r="CGY6" s="5">
        <v>7200548345.0047903</v>
      </c>
      <c r="CGZ6" s="5">
        <v>7197338819.2495899</v>
      </c>
      <c r="CHA6" s="5">
        <v>7194132150.5280704</v>
      </c>
      <c r="CHB6" s="5">
        <v>7190928335.0257597</v>
      </c>
      <c r="CHC6" s="5">
        <v>7187727368.9349899</v>
      </c>
      <c r="CHD6" s="5">
        <v>7184529248.4548597</v>
      </c>
      <c r="CHE6" s="5">
        <v>7181333969.7912102</v>
      </c>
      <c r="CHF6" s="5">
        <v>7178141529.1566401</v>
      </c>
      <c r="CHG6" s="5">
        <v>7174951922.7704802</v>
      </c>
      <c r="CHH6" s="5">
        <v>7171765146.8587599</v>
      </c>
      <c r="CHI6" s="5">
        <v>7168581197.6541996</v>
      </c>
      <c r="CHJ6" s="5">
        <v>7165400071.3962402</v>
      </c>
      <c r="CHK6" s="5">
        <v>7162221764.3309402</v>
      </c>
      <c r="CHL6" s="5">
        <v>7159046272.71105</v>
      </c>
      <c r="CHM6" s="5">
        <v>7155873592.7959299</v>
      </c>
      <c r="CHN6" s="5">
        <v>7152703720.8515797</v>
      </c>
      <c r="CHO6" s="5">
        <v>7149536653.1506205</v>
      </c>
      <c r="CHP6" s="5">
        <v>7146372385.9722404</v>
      </c>
      <c r="CHQ6" s="5">
        <v>7143210915.6022196</v>
      </c>
      <c r="CHR6" s="5">
        <v>7140052238.3329</v>
      </c>
      <c r="CHS6" s="5">
        <v>7136896350.4631796</v>
      </c>
      <c r="CHT6" s="5">
        <v>7133743248.2985001</v>
      </c>
      <c r="CHU6" s="5">
        <v>7130592928.1507902</v>
      </c>
      <c r="CHV6" s="5">
        <v>7127445386.3385401</v>
      </c>
      <c r="CHW6" s="5">
        <v>7124300619.1866903</v>
      </c>
      <c r="CHX6" s="5">
        <v>7121158623.0266705</v>
      </c>
      <c r="CHY6" s="5">
        <v>7118019394.1963701</v>
      </c>
      <c r="CHZ6" s="5">
        <v>7114882929.0401602</v>
      </c>
      <c r="CIA6" s="5">
        <v>7111749223.9088001</v>
      </c>
      <c r="CIB6" s="5">
        <v>7108618275.1595097</v>
      </c>
      <c r="CIC6" s="5">
        <v>7105490079.1559</v>
      </c>
      <c r="CID6" s="5">
        <v>7102364632.2679701</v>
      </c>
      <c r="CIE6" s="5">
        <v>7099241930.8721104</v>
      </c>
      <c r="CIF6" s="5">
        <v>7096121971.3510704</v>
      </c>
      <c r="CIG6" s="5">
        <v>7093004750.0939598</v>
      </c>
      <c r="CIH6" s="5">
        <v>7089890263.4962101</v>
      </c>
      <c r="CII6" s="5">
        <v>7086778507.95959</v>
      </c>
      <c r="CIJ6" s="5">
        <v>7083669479.8921804</v>
      </c>
      <c r="CIK6" s="5">
        <v>7080563175.7083397</v>
      </c>
      <c r="CIL6" s="5">
        <v>7077459591.8287296</v>
      </c>
      <c r="CIM6" s="5">
        <v>7074358724.6802702</v>
      </c>
      <c r="CIN6" s="5">
        <v>7071260570.6961403</v>
      </c>
      <c r="CIO6" s="5">
        <v>7068165126.3157501</v>
      </c>
      <c r="CIP6" s="5">
        <v>7065072387.9847498</v>
      </c>
      <c r="CIQ6" s="5">
        <v>7061982352.1549997</v>
      </c>
      <c r="CIR6" s="5">
        <v>7058895015.2845602</v>
      </c>
      <c r="CIS6" s="5">
        <v>7055810373.8376703</v>
      </c>
      <c r="CIT6" s="5">
        <v>7052728424.2847605</v>
      </c>
      <c r="CIU6" s="5">
        <v>7049649163.1023903</v>
      </c>
      <c r="CIV6" s="5">
        <v>7046572586.7733097</v>
      </c>
      <c r="CIW6" s="5">
        <v>7043498691.7863598</v>
      </c>
      <c r="CIX6" s="5">
        <v>7040427474.6365204</v>
      </c>
      <c r="CIY6" s="5">
        <v>7037358931.8248901</v>
      </c>
      <c r="CIZ6" s="5">
        <v>7034293059.8586302</v>
      </c>
      <c r="CJA6" s="5">
        <v>7031229855.2510099</v>
      </c>
      <c r="CJB6" s="5">
        <v>7028169314.5213499</v>
      </c>
      <c r="CJC6" s="5">
        <v>7025111434.1950197</v>
      </c>
      <c r="CJD6" s="5">
        <v>7022056210.8034496</v>
      </c>
      <c r="CJE6" s="5">
        <v>7019003640.8840704</v>
      </c>
      <c r="CJF6" s="5">
        <v>7015953720.9803495</v>
      </c>
      <c r="CJG6" s="5">
        <v>7012906447.6417503</v>
      </c>
      <c r="CJH6" s="5">
        <v>7009861817.4237099</v>
      </c>
      <c r="CJI6" s="5">
        <v>7006819826.8876495</v>
      </c>
      <c r="CJJ6" s="5">
        <v>7003780472.6009703</v>
      </c>
      <c r="CJK6" s="5">
        <v>7000743751.1369801</v>
      </c>
      <c r="CJL6" s="5">
        <v>6997709659.0749702</v>
      </c>
      <c r="CJM6" s="5">
        <v>6994678193.0001297</v>
      </c>
      <c r="CJN6" s="5">
        <v>6991649349.5035496</v>
      </c>
      <c r="CJO6" s="5">
        <v>6988623125.18225</v>
      </c>
      <c r="CJP6" s="5">
        <v>6985599516.6391001</v>
      </c>
      <c r="CJQ6" s="5">
        <v>6982578520.4828701</v>
      </c>
      <c r="CJR6" s="5">
        <v>6979560133.3281698</v>
      </c>
      <c r="CJS6" s="5">
        <v>6976544351.7954702</v>
      </c>
      <c r="CJT6" s="5">
        <v>6973531172.5110598</v>
      </c>
      <c r="CJU6" s="5">
        <v>6970520592.1070805</v>
      </c>
      <c r="CJV6" s="5">
        <v>6967512607.2214403</v>
      </c>
      <c r="CJW6" s="5">
        <v>6964507214.49788</v>
      </c>
      <c r="CJX6" s="5">
        <v>6961504410.5859098</v>
      </c>
      <c r="CJY6" s="5">
        <v>6958504192.14081</v>
      </c>
      <c r="CJZ6" s="5">
        <v>6955506555.8236198</v>
      </c>
      <c r="CKA6" s="5">
        <v>6952511498.3011303</v>
      </c>
      <c r="CKB6" s="5">
        <v>6949519016.2458601</v>
      </c>
      <c r="CKC6" s="5">
        <v>6946529106.3360701</v>
      </c>
      <c r="CKD6" s="5">
        <v>6943541765.2557001</v>
      </c>
      <c r="CKE6" s="5">
        <v>6940556989.6944103</v>
      </c>
      <c r="CKF6" s="5">
        <v>6937574776.3475504</v>
      </c>
      <c r="CKG6" s="5">
        <v>6934595121.91611</v>
      </c>
      <c r="CKH6" s="5">
        <v>6931618023.1067696</v>
      </c>
      <c r="CKI6" s="5">
        <v>6928643476.6318703</v>
      </c>
      <c r="CKJ6" s="5">
        <v>6925671479.2093496</v>
      </c>
      <c r="CKK6" s="5">
        <v>6922702027.5628004</v>
      </c>
      <c r="CKL6" s="5">
        <v>6919735118.4214096</v>
      </c>
      <c r="CKM6" s="5">
        <v>6916770748.51999</v>
      </c>
      <c r="CKN6" s="5">
        <v>6913808914.5989199</v>
      </c>
      <c r="CKO6" s="5">
        <v>6910849613.40415</v>
      </c>
      <c r="CKP6" s="5">
        <v>6907892841.6872301</v>
      </c>
      <c r="CKQ6" s="5">
        <v>6904938596.2052298</v>
      </c>
      <c r="CKR6" s="5">
        <v>6901986873.7207603</v>
      </c>
      <c r="CKS6" s="5">
        <v>6899037671.0019903</v>
      </c>
      <c r="CKT6" s="5">
        <v>6896090984.8225803</v>
      </c>
      <c r="CKU6" s="5">
        <v>6893146811.9617004</v>
      </c>
      <c r="CKV6" s="5">
        <v>6890205149.2040195</v>
      </c>
      <c r="CKW6" s="5">
        <v>6887265993.3396902</v>
      </c>
      <c r="CKX6" s="5">
        <v>6884329341.16434</v>
      </c>
      <c r="CKY6" s="5">
        <v>6881395189.4790297</v>
      </c>
      <c r="CKZ6" s="5">
        <v>6878463535.0903101</v>
      </c>
      <c r="CLA6" s="5">
        <v>6875534374.8101196</v>
      </c>
      <c r="CLB6" s="5">
        <v>6872607705.4558601</v>
      </c>
      <c r="CLC6" s="5">
        <v>6869683523.8503304</v>
      </c>
      <c r="CLD6" s="5">
        <v>6866761826.8217297</v>
      </c>
      <c r="CLE6" s="5">
        <v>6863842611.20364</v>
      </c>
      <c r="CLF6" s="5">
        <v>6860925873.8350401</v>
      </c>
      <c r="CLG6" s="5">
        <v>6858011611.5602598</v>
      </c>
      <c r="CLH6" s="5">
        <v>6855099821.2289801</v>
      </c>
      <c r="CLI6" s="5">
        <v>6852190499.6962605</v>
      </c>
      <c r="CLJ6" s="5">
        <v>6849283643.8224401</v>
      </c>
      <c r="CLK6" s="5">
        <v>6846379250.4732304</v>
      </c>
      <c r="CLL6" s="5">
        <v>6843477316.5196104</v>
      </c>
      <c r="CLM6" s="5">
        <v>6840577838.8378897</v>
      </c>
      <c r="CLN6" s="5">
        <v>6837680814.30966</v>
      </c>
      <c r="CLO6" s="5">
        <v>6834786239.8217602</v>
      </c>
      <c r="CLP6" s="5">
        <v>6831894112.2663403</v>
      </c>
      <c r="CLQ6" s="5">
        <v>6829004428.5407696</v>
      </c>
      <c r="CLR6" s="5">
        <v>6826117185.5476799</v>
      </c>
      <c r="CLS6" s="5">
        <v>6823232380.19491</v>
      </c>
      <c r="CLT6" s="5">
        <v>6820350009.3955603</v>
      </c>
      <c r="CLU6" s="5">
        <v>6817470070.0679102</v>
      </c>
      <c r="CLV6" s="5">
        <v>6814592559.1354504</v>
      </c>
      <c r="CLW6" s="5">
        <v>6811717473.5268297</v>
      </c>
      <c r="CLX6" s="5">
        <v>6808844810.1759396</v>
      </c>
      <c r="CLY6" s="5">
        <v>6805974566.0217695</v>
      </c>
      <c r="CLZ6" s="5">
        <v>6803106738.0085001</v>
      </c>
      <c r="CMA6" s="5">
        <v>6800241323.0854502</v>
      </c>
      <c r="CMB6" s="5">
        <v>6797378318.2070799</v>
      </c>
      <c r="CMC6" s="5">
        <v>6794517720.3329496</v>
      </c>
      <c r="CMD6" s="5">
        <v>6791659526.4277496</v>
      </c>
      <c r="CME6" s="5">
        <v>6788803733.4612703</v>
      </c>
      <c r="CMF6" s="5">
        <v>6785950338.40839</v>
      </c>
      <c r="CMG6" s="5">
        <v>6783099338.2490597</v>
      </c>
      <c r="CMH6" s="5">
        <v>6780250729.9683199</v>
      </c>
      <c r="CMI6" s="5">
        <v>6777404510.5562496</v>
      </c>
      <c r="CMJ6" s="5">
        <v>6774560677.0079803</v>
      </c>
      <c r="CMK6" s="5">
        <v>6771719226.3236904</v>
      </c>
      <c r="CML6" s="5">
        <v>6768880155.5085802</v>
      </c>
      <c r="CMM6" s="5">
        <v>6766043461.5728598</v>
      </c>
      <c r="CMN6" s="5">
        <v>6763209141.5317402</v>
      </c>
      <c r="CMO6" s="5">
        <v>6760377192.4054604</v>
      </c>
      <c r="CMP6" s="5">
        <v>6757547611.2192097</v>
      </c>
      <c r="CMQ6" s="5">
        <v>6754720395.0031605</v>
      </c>
      <c r="CMR6" s="5">
        <v>6751895540.7924604</v>
      </c>
      <c r="CMS6" s="5">
        <v>6749073045.6272097</v>
      </c>
      <c r="CMT6" s="5">
        <v>6746252906.5524302</v>
      </c>
      <c r="CMU6" s="5">
        <v>6743435120.6181002</v>
      </c>
      <c r="CMV6" s="5">
        <v>6740619684.8791199</v>
      </c>
      <c r="CMW6" s="5">
        <v>6737806596.3952799</v>
      </c>
      <c r="CMX6" s="5">
        <v>6734995852.2313099</v>
      </c>
      <c r="CMY6" s="5">
        <v>6732187449.45679</v>
      </c>
      <c r="CMZ6" s="5">
        <v>6729381385.1462202</v>
      </c>
      <c r="CNA6" s="5">
        <v>6726577656.3789396</v>
      </c>
      <c r="CNB6" s="5">
        <v>6723776260.2391796</v>
      </c>
      <c r="CNC6" s="5">
        <v>6720977193.816</v>
      </c>
      <c r="CND6" s="5">
        <v>6718180454.2033005</v>
      </c>
      <c r="CNE6" s="5">
        <v>6715386038.4998398</v>
      </c>
      <c r="CNF6" s="5">
        <v>6712593943.8091803</v>
      </c>
      <c r="CNG6" s="5">
        <v>6709804167.2396803</v>
      </c>
      <c r="CNH6" s="5">
        <v>6707016705.90452</v>
      </c>
      <c r="CNI6" s="5">
        <v>6704231556.92167</v>
      </c>
      <c r="CNJ6" s="5">
        <v>6701448717.4138699</v>
      </c>
      <c r="CNK6" s="5">
        <v>6698668184.5086498</v>
      </c>
      <c r="CNL6" s="5">
        <v>6695889955.3382797</v>
      </c>
      <c r="CNM6" s="5">
        <v>6693114027.0398102</v>
      </c>
      <c r="CNN6" s="5">
        <v>6690340396.7549896</v>
      </c>
      <c r="CNO6" s="5">
        <v>6687569061.6303501</v>
      </c>
      <c r="CNP6" s="5">
        <v>6684800018.8171101</v>
      </c>
      <c r="CNQ6" s="5">
        <v>6682033265.4712095</v>
      </c>
      <c r="CNR6" s="5">
        <v>6679268798.7532902</v>
      </c>
      <c r="CNS6" s="5">
        <v>6676506615.8287001</v>
      </c>
      <c r="CNT6" s="5">
        <v>6673746713.8674498</v>
      </c>
      <c r="CNU6" s="5">
        <v>6670989090.0442495</v>
      </c>
      <c r="CNV6" s="5">
        <v>6668233741.5384398</v>
      </c>
      <c r="CNW6" s="5">
        <v>6665480665.5340405</v>
      </c>
      <c r="CNX6" s="5">
        <v>6662729859.2197199</v>
      </c>
      <c r="CNY6" s="5">
        <v>6659981319.7887697</v>
      </c>
      <c r="CNZ6" s="5">
        <v>6657235044.4391003</v>
      </c>
      <c r="COA6" s="5">
        <v>6654491030.3732595</v>
      </c>
      <c r="COB6" s="5">
        <v>6651749274.7983799</v>
      </c>
      <c r="COC6" s="5">
        <v>6649009774.9261999</v>
      </c>
      <c r="COD6" s="5">
        <v>6646272527.9730597</v>
      </c>
      <c r="COE6" s="5">
        <v>6643537531.1598597</v>
      </c>
      <c r="COF6" s="5">
        <v>6640804781.71208</v>
      </c>
      <c r="COG6" s="5">
        <v>6638074276.8597403</v>
      </c>
      <c r="COH6" s="5">
        <v>6635346013.83745</v>
      </c>
      <c r="COI6" s="5">
        <v>6632619989.8843098</v>
      </c>
      <c r="COJ6" s="5">
        <v>6629896202.2439899</v>
      </c>
      <c r="COK6" s="5">
        <v>6627174648.1646795</v>
      </c>
      <c r="COL6" s="5">
        <v>6624455324.8990602</v>
      </c>
      <c r="COM6" s="5">
        <v>6621738229.7043304</v>
      </c>
      <c r="CON6" s="5">
        <v>6619023359.8421803</v>
      </c>
      <c r="COO6" s="5">
        <v>6616310712.5787897</v>
      </c>
      <c r="COP6" s="5">
        <v>6613600285.1848097</v>
      </c>
      <c r="COQ6" s="5">
        <v>6610892074.9353704</v>
      </c>
      <c r="COR6" s="5">
        <v>6608186079.1100302</v>
      </c>
      <c r="COS6" s="5">
        <v>6605482294.9928303</v>
      </c>
      <c r="COT6" s="5">
        <v>6602780719.8722296</v>
      </c>
      <c r="COU6" s="5">
        <v>6600081351.0411396</v>
      </c>
      <c r="COV6" s="5">
        <v>6597384185.7968597</v>
      </c>
      <c r="COW6" s="5">
        <v>6594689221.4411297</v>
      </c>
      <c r="COX6" s="5">
        <v>6591996455.2800903</v>
      </c>
      <c r="COY6" s="5">
        <v>6589305884.6242599</v>
      </c>
      <c r="COZ6" s="5">
        <v>6586617506.7885599</v>
      </c>
      <c r="CPA6" s="5">
        <v>6583931319.0922804</v>
      </c>
      <c r="CPB6" s="5">
        <v>6581247318.8590803</v>
      </c>
      <c r="CPC6" s="5">
        <v>6578565503.4169798</v>
      </c>
      <c r="CPD6" s="5">
        <v>6575885870.09834</v>
      </c>
      <c r="CPE6" s="5">
        <v>6573208416.2398796</v>
      </c>
      <c r="CPF6" s="5">
        <v>6570533139.1826296</v>
      </c>
      <c r="CPG6" s="5">
        <v>6567860036.2719603</v>
      </c>
      <c r="CPH6" s="5">
        <v>6565189104.8575602</v>
      </c>
      <c r="CPI6" s="5">
        <v>6562520342.2933998</v>
      </c>
      <c r="CPJ6" s="5">
        <v>6559853745.9377699</v>
      </c>
      <c r="CPK6" s="5">
        <v>6557189313.1532402</v>
      </c>
      <c r="CPL6" s="5">
        <v>6554527041.3066702</v>
      </c>
      <c r="CPM6" s="5">
        <v>6551866927.7691698</v>
      </c>
      <c r="CPN6" s="5">
        <v>6549208969.9161301</v>
      </c>
      <c r="CPO6" s="5">
        <v>6546553165.1271896</v>
      </c>
      <c r="CPP6" s="5">
        <v>6543899510.7862301</v>
      </c>
      <c r="CPQ6" s="5">
        <v>6541248004.2813702</v>
      </c>
      <c r="CPR6" s="5">
        <v>6538598643.0049696</v>
      </c>
      <c r="CPS6" s="5">
        <v>6535951424.3535805</v>
      </c>
      <c r="CPT6" s="5">
        <v>6533306345.7279997</v>
      </c>
      <c r="CPU6" s="5">
        <v>6530663404.5331898</v>
      </c>
      <c r="CPV6" s="5">
        <v>6528022598.17834</v>
      </c>
      <c r="CPW6" s="5">
        <v>6525383924.0768099</v>
      </c>
      <c r="CPX6" s="5">
        <v>6522747379.6461296</v>
      </c>
      <c r="CPY6" s="5">
        <v>6520112962.3080101</v>
      </c>
      <c r="CPZ6" s="5">
        <v>6517480669.4883204</v>
      </c>
      <c r="CQA6" s="5">
        <v>6514850498.6170797</v>
      </c>
      <c r="CQB6" s="5">
        <v>6512222447.1284504</v>
      </c>
      <c r="CQC6" s="5">
        <v>6509596512.4607296</v>
      </c>
      <c r="CQD6" s="5">
        <v>6506972692.0563297</v>
      </c>
      <c r="CQE6" s="5">
        <v>6504350983.3618097</v>
      </c>
      <c r="CQF6" s="5">
        <v>6501731383.8278198</v>
      </c>
      <c r="CQG6" s="5">
        <v>6499113890.9090996</v>
      </c>
      <c r="CQH6" s="5">
        <v>6496498502.0645199</v>
      </c>
      <c r="CQI6" s="5">
        <v>6493885214.7569904</v>
      </c>
      <c r="CQJ6" s="5">
        <v>6491274026.4535398</v>
      </c>
      <c r="CQK6" s="5">
        <v>6488664934.6252499</v>
      </c>
      <c r="CQL6" s="5">
        <v>6486057936.7472496</v>
      </c>
      <c r="CQM6" s="5">
        <v>6483453030.2987404</v>
      </c>
      <c r="CQN6" s="5">
        <v>6480850212.7629604</v>
      </c>
      <c r="CQO6" s="5">
        <v>6478249481.6271696</v>
      </c>
      <c r="CQP6" s="5">
        <v>6475650834.3827</v>
      </c>
      <c r="CQQ6" s="5">
        <v>6473054268.5248499</v>
      </c>
      <c r="CQR6" s="5">
        <v>6470459781.5529699</v>
      </c>
      <c r="CQS6" s="5">
        <v>6467867370.9703903</v>
      </c>
      <c r="CQT6" s="5">
        <v>6465277034.2844496</v>
      </c>
      <c r="CQU6" s="5">
        <v>6462688769.0064802</v>
      </c>
      <c r="CQV6" s="5">
        <v>6460102572.6517897</v>
      </c>
      <c r="CQW6" s="5">
        <v>6457518442.7396402</v>
      </c>
      <c r="CQX6" s="5">
        <v>6454936376.7932796</v>
      </c>
      <c r="CQY6" s="5">
        <v>6452356372.3399096</v>
      </c>
      <c r="CQZ6" s="5">
        <v>6449778426.9106703</v>
      </c>
      <c r="CRA6" s="5">
        <v>6447202538.0406599</v>
      </c>
      <c r="CRB6" s="5">
        <v>6444628703.2688904</v>
      </c>
      <c r="CRC6" s="5">
        <v>6442056920.1383104</v>
      </c>
      <c r="CRD6" s="5">
        <v>6439487186.1957798</v>
      </c>
      <c r="CRE6" s="5">
        <v>6436919498.9920702</v>
      </c>
      <c r="CRF6" s="5">
        <v>6434353856.0818596</v>
      </c>
      <c r="CRG6" s="5">
        <v>6431790255.0237198</v>
      </c>
      <c r="CRH6" s="5">
        <v>6429228693.3800898</v>
      </c>
      <c r="CRI6" s="5">
        <v>6426669168.71731</v>
      </c>
      <c r="CRJ6" s="5">
        <v>6424111678.6055899</v>
      </c>
      <c r="CRK6" s="5">
        <v>6421556220.6189804</v>
      </c>
      <c r="CRL6" s="5">
        <v>6419002792.3354101</v>
      </c>
      <c r="CRM6" s="5">
        <v>6416451391.3366404</v>
      </c>
      <c r="CRN6" s="5">
        <v>6413902015.2082901</v>
      </c>
      <c r="CRO6" s="5">
        <v>6411354661.5397902</v>
      </c>
      <c r="CRP6" s="5">
        <v>6408809327.9244204</v>
      </c>
      <c r="CRQ6" s="5">
        <v>6406266011.9592505</v>
      </c>
      <c r="CRR6" s="5">
        <v>6403724711.2451696</v>
      </c>
      <c r="CRS6" s="5">
        <v>6401185423.3868799</v>
      </c>
      <c r="CRT6" s="5">
        <v>6398648145.9928799</v>
      </c>
      <c r="CRU6" s="5">
        <v>6396112876.6754198</v>
      </c>
      <c r="CRV6" s="5">
        <v>6393579613.05058</v>
      </c>
      <c r="CRW6" s="5">
        <v>6391048352.7381802</v>
      </c>
      <c r="CRX6" s="5">
        <v>6388519093.3618002</v>
      </c>
      <c r="CRY6" s="5">
        <v>6385991832.5488005</v>
      </c>
      <c r="CRZ6" s="5">
        <v>6383466567.9302902</v>
      </c>
      <c r="CSA6" s="5">
        <v>6380943297.1410904</v>
      </c>
      <c r="CSB6" s="5">
        <v>6378422017.8197803</v>
      </c>
      <c r="CSC6" s="5">
        <v>6375902727.6086798</v>
      </c>
      <c r="CSD6" s="5">
        <v>6373385424.1538</v>
      </c>
      <c r="CSE6" s="5">
        <v>6370870105.1048803</v>
      </c>
      <c r="CSF6" s="5">
        <v>6368356768.1153603</v>
      </c>
      <c r="CSG6" s="5">
        <v>6365845410.8423796</v>
      </c>
      <c r="CSH6" s="5">
        <v>6363336030.9467897</v>
      </c>
      <c r="CSI6" s="5">
        <v>6360828626.0930796</v>
      </c>
      <c r="CSJ6" s="5">
        <v>6358323193.94946</v>
      </c>
      <c r="CSK6" s="5">
        <v>6355819732.1877804</v>
      </c>
      <c r="CSL6" s="5">
        <v>6353318238.4835701</v>
      </c>
      <c r="CSM6" s="5">
        <v>6350818710.5160103</v>
      </c>
      <c r="CSN6" s="5">
        <v>6348321145.9679203</v>
      </c>
      <c r="CSO6" s="5">
        <v>6345825542.5257702</v>
      </c>
      <c r="CSP6" s="5">
        <v>6343331897.8796501</v>
      </c>
      <c r="CSQ6" s="5">
        <v>6340840209.7233105</v>
      </c>
      <c r="CSR6" s="5">
        <v>6338350475.7540703</v>
      </c>
      <c r="CSS6" s="5">
        <v>6335862693.6728897</v>
      </c>
      <c r="CST6" s="5">
        <v>6333376861.18435</v>
      </c>
      <c r="CSU6" s="5">
        <v>6330892975.9965897</v>
      </c>
      <c r="CSV6" s="5">
        <v>6328411035.8213797</v>
      </c>
      <c r="CSW6" s="5">
        <v>6325931038.3740301</v>
      </c>
      <c r="CSX6" s="5">
        <v>6323452981.3734703</v>
      </c>
      <c r="CSY6" s="5">
        <v>6320976862.5421801</v>
      </c>
      <c r="CSZ6" s="5">
        <v>6318502679.6061897</v>
      </c>
      <c r="CTA6" s="5">
        <v>6316030430.2951202</v>
      </c>
      <c r="CTB6" s="5">
        <v>6313560112.3421001</v>
      </c>
      <c r="CTC6" s="5">
        <v>6311091723.4838305</v>
      </c>
      <c r="CTD6" s="5">
        <v>6308625261.4605303</v>
      </c>
      <c r="CTE6" s="5">
        <v>6306160724.0159597</v>
      </c>
      <c r="CTF6" s="5">
        <v>6303698108.8973904</v>
      </c>
      <c r="CTG6" s="5">
        <v>6301237413.8556099</v>
      </c>
      <c r="CTH6" s="5">
        <v>6298778636.6449203</v>
      </c>
      <c r="CTI6" s="5">
        <v>6296321775.0231199</v>
      </c>
      <c r="CTJ6" s="5">
        <v>6293866826.7514896</v>
      </c>
      <c r="CTK6" s="5">
        <v>6291413789.59482</v>
      </c>
      <c r="CTL6" s="5">
        <v>6288962661.3213701</v>
      </c>
      <c r="CTM6" s="5">
        <v>6286513439.7028503</v>
      </c>
      <c r="CTN6" s="5">
        <v>6284066122.5144901</v>
      </c>
      <c r="CTO6" s="5">
        <v>6281620707.5349302</v>
      </c>
      <c r="CTP6" s="5">
        <v>6279177192.5462904</v>
      </c>
      <c r="CTQ6" s="5">
        <v>6276735575.3341198</v>
      </c>
      <c r="CTR6" s="5">
        <v>6274295853.6874304</v>
      </c>
      <c r="CTS6" s="5">
        <v>6271858025.3986502</v>
      </c>
      <c r="CTT6" s="5">
        <v>6269422088.2636404</v>
      </c>
      <c r="CTU6" s="5">
        <v>6266988040.0816603</v>
      </c>
      <c r="CTV6" s="5">
        <v>6264555878.6554298</v>
      </c>
      <c r="CTW6" s="5">
        <v>6262125601.7910299</v>
      </c>
      <c r="CTX6" s="5">
        <v>6259697207.2979698</v>
      </c>
      <c r="CTY6" s="5">
        <v>6257270692.98913</v>
      </c>
      <c r="CTZ6" s="5">
        <v>6254846056.6808004</v>
      </c>
      <c r="CUA6" s="5">
        <v>6252423296.1926403</v>
      </c>
      <c r="CUB6" s="5">
        <v>6250002409.3476696</v>
      </c>
      <c r="CUC6" s="5">
        <v>6247583393.9723101</v>
      </c>
      <c r="CUD6" s="5">
        <v>6245166247.8963003</v>
      </c>
      <c r="CUE6" s="5">
        <v>6242750968.9527702</v>
      </c>
      <c r="CUF6" s="5">
        <v>6240337554.9781904</v>
      </c>
      <c r="CUG6" s="5">
        <v>6237926003.8123398</v>
      </c>
      <c r="CUH6" s="5">
        <v>6235516313.2983799</v>
      </c>
      <c r="CUI6" s="5">
        <v>6233108481.2827797</v>
      </c>
      <c r="CUJ6" s="5">
        <v>6230702505.6153202</v>
      </c>
      <c r="CUK6" s="5">
        <v>6228298384.1491098</v>
      </c>
      <c r="CUL6" s="5">
        <v>6225896114.7405701</v>
      </c>
      <c r="CUM6" s="5">
        <v>6223495695.2494097</v>
      </c>
      <c r="CUN6" s="5">
        <v>6221097123.5386496</v>
      </c>
      <c r="CUO6" s="5">
        <v>6218700397.4745903</v>
      </c>
      <c r="CUP6" s="5">
        <v>6216305514.9268303</v>
      </c>
      <c r="CUQ6" s="5">
        <v>6213912473.7682304</v>
      </c>
      <c r="CUR6" s="5">
        <v>6211521271.8749304</v>
      </c>
      <c r="CUS6" s="5">
        <v>6209131907.1263199</v>
      </c>
      <c r="CUT6" s="5">
        <v>6206744377.4050798</v>
      </c>
      <c r="CUU6" s="5">
        <v>6204358680.5971098</v>
      </c>
      <c r="CUV6" s="5">
        <v>6201974814.5915804</v>
      </c>
      <c r="CUW6" s="5">
        <v>6199592777.28088</v>
      </c>
      <c r="CUX6" s="5">
        <v>6197212566.5606499</v>
      </c>
      <c r="CUY6" s="5">
        <v>6194834180.3297596</v>
      </c>
      <c r="CUZ6" s="5">
        <v>6192457616.4902697</v>
      </c>
      <c r="CVA6" s="5">
        <v>6190082872.9475002</v>
      </c>
      <c r="CVB6" s="5">
        <v>6187709947.6099501</v>
      </c>
      <c r="CVC6" s="5">
        <v>6185338838.3893204</v>
      </c>
      <c r="CVD6" s="5">
        <v>6182969543.2005301</v>
      </c>
      <c r="CVE6" s="5">
        <v>6180602059.9616699</v>
      </c>
      <c r="CVF6" s="5">
        <v>6178236386.5940304</v>
      </c>
      <c r="CVG6" s="5">
        <v>6175872521.0220499</v>
      </c>
      <c r="CVH6" s="5">
        <v>6173510461.1733904</v>
      </c>
      <c r="CVI6" s="5">
        <v>6171150204.9788303</v>
      </c>
      <c r="CVJ6" s="5">
        <v>6168791750.3723402</v>
      </c>
      <c r="CVK6" s="5">
        <v>6166435095.2910299</v>
      </c>
      <c r="CVL6" s="5">
        <v>6164080237.6751499</v>
      </c>
      <c r="CVM6" s="5">
        <v>6161727175.4681196</v>
      </c>
      <c r="CVN6" s="5">
        <v>6159375906.6164799</v>
      </c>
      <c r="CVO6" s="5">
        <v>6157026429.06989</v>
      </c>
      <c r="CVP6" s="5">
        <v>6154678740.7811499</v>
      </c>
      <c r="CVQ6" s="5">
        <v>6152332839.7061796</v>
      </c>
      <c r="CVR6" s="5">
        <v>6149988723.8039999</v>
      </c>
      <c r="CVS6" s="5">
        <v>6147646391.0367298</v>
      </c>
      <c r="CVT6" s="5">
        <v>6145305839.3696299</v>
      </c>
      <c r="CVU6" s="5">
        <v>6142967066.7709999</v>
      </c>
      <c r="CVV6" s="5">
        <v>6140630071.2122803</v>
      </c>
      <c r="CVW6" s="5">
        <v>6138294850.6679401</v>
      </c>
      <c r="CVX6" s="5">
        <v>6135961403.1155901</v>
      </c>
      <c r="CVY6" s="5">
        <v>6133629726.5358496</v>
      </c>
      <c r="CVZ6" s="5">
        <v>6131299818.9124603</v>
      </c>
      <c r="CWA6" s="5">
        <v>6128971678.2321596</v>
      </c>
      <c r="CWB6" s="5">
        <v>6126645302.4848099</v>
      </c>
      <c r="CWC6" s="5">
        <v>6124320689.6632605</v>
      </c>
      <c r="CWD6" s="5">
        <v>6121997837.7634296</v>
      </c>
      <c r="CWE6" s="5">
        <v>6119676744.7842903</v>
      </c>
      <c r="CWF6" s="5">
        <v>6117357408.7278099</v>
      </c>
      <c r="CWG6" s="5">
        <v>6115039827.599</v>
      </c>
      <c r="CWH6" s="5">
        <v>6112723999.4058905</v>
      </c>
      <c r="CWI6" s="5">
        <v>6110409922.1595097</v>
      </c>
      <c r="CWJ6" s="5">
        <v>6108097593.8739405</v>
      </c>
      <c r="CWK6" s="5">
        <v>6105787012.5662003</v>
      </c>
      <c r="CWL6" s="5">
        <v>6103478176.2563601</v>
      </c>
      <c r="CWM6" s="5">
        <v>6101171082.9674501</v>
      </c>
      <c r="CWN6" s="5">
        <v>6098865730.7254896</v>
      </c>
      <c r="CWO6" s="5">
        <v>6096562117.5594997</v>
      </c>
      <c r="CWP6" s="5">
        <v>6094260241.50144</v>
      </c>
      <c r="CWQ6" s="5">
        <v>6091960100.5862703</v>
      </c>
      <c r="CWR6" s="5">
        <v>6089661692.8518896</v>
      </c>
      <c r="CWS6" s="5">
        <v>6087365016.3391705</v>
      </c>
      <c r="CWT6" s="5">
        <v>6085070069.0919304</v>
      </c>
      <c r="CWU6" s="5">
        <v>6082776849.15693</v>
      </c>
      <c r="CWV6" s="5">
        <v>6080485354.5838804</v>
      </c>
      <c r="CWW6" s="5">
        <v>6078195583.4254198</v>
      </c>
      <c r="CWX6" s="5">
        <v>6075907533.7371101</v>
      </c>
      <c r="CWY6" s="5">
        <v>6073621203.5774498</v>
      </c>
      <c r="CWZ6" s="5">
        <v>6071336591.0078497</v>
      </c>
      <c r="CXA6" s="5">
        <v>6069053694.0926304</v>
      </c>
      <c r="CXB6" s="5">
        <v>6066772510.8990297</v>
      </c>
      <c r="CXC6" s="5">
        <v>6064493039.49718</v>
      </c>
      <c r="CXD6" s="5">
        <v>6062215277.9601097</v>
      </c>
      <c r="CXE6" s="5">
        <v>6059939224.36374</v>
      </c>
      <c r="CXF6" s="5">
        <v>6057664876.78689</v>
      </c>
      <c r="CXG6" s="5">
        <v>6055392233.3112297</v>
      </c>
      <c r="CXH6" s="5">
        <v>6053121292.0213299</v>
      </c>
      <c r="CXI6" s="5">
        <v>6050852051.0046301</v>
      </c>
      <c r="CXJ6" s="5">
        <v>6048584508.3514204</v>
      </c>
      <c r="CXK6" s="5">
        <v>6046318662.15485</v>
      </c>
      <c r="CXL6" s="5">
        <v>6044054510.5109301</v>
      </c>
      <c r="CXM6" s="5">
        <v>6041792051.5185299</v>
      </c>
      <c r="CXN6" s="5">
        <v>6039531283.2793398</v>
      </c>
      <c r="CXO6" s="5">
        <v>6037272203.8978996</v>
      </c>
      <c r="CXP6" s="5">
        <v>6035014811.4815798</v>
      </c>
      <c r="CXQ6" s="5">
        <v>6032759104.1405697</v>
      </c>
      <c r="CXR6" s="5">
        <v>6030505079.9878998</v>
      </c>
      <c r="CXS6" s="5">
        <v>6028252737.13939</v>
      </c>
      <c r="CXT6" s="5">
        <v>6026002073.7137003</v>
      </c>
      <c r="CXU6" s="5">
        <v>6023753087.8322697</v>
      </c>
      <c r="CXV6" s="5">
        <v>6021505777.61936</v>
      </c>
      <c r="CXW6" s="5">
        <v>6019260141.2020197</v>
      </c>
      <c r="CXX6" s="5">
        <v>6017016176.7100801</v>
      </c>
      <c r="CXY6" s="5">
        <v>6014773882.2761602</v>
      </c>
      <c r="CXZ6" s="5">
        <v>6012533256.0356798</v>
      </c>
      <c r="CYA6" s="5">
        <v>6010294296.1268101</v>
      </c>
      <c r="CYB6" s="5">
        <v>6008057000.6904898</v>
      </c>
      <c r="CYC6" s="5">
        <v>6005821367.87043</v>
      </c>
      <c r="CYD6" s="5">
        <v>6003587395.8131104</v>
      </c>
      <c r="CYE6" s="5">
        <v>6001355082.6677599</v>
      </c>
      <c r="CYF6" s="5">
        <v>5999124426.58634</v>
      </c>
      <c r="CYG6" s="5">
        <v>5996895425.7235804</v>
      </c>
      <c r="CYH6" s="5">
        <v>5994668078.2369204</v>
      </c>
      <c r="CYI6" s="5">
        <v>5992442382.2865696</v>
      </c>
      <c r="CYJ6" s="5">
        <v>5990218336.0354404</v>
      </c>
      <c r="CYK6" s="5">
        <v>5987995937.6491699</v>
      </c>
      <c r="CYL6" s="5">
        <v>5985775185.2961197</v>
      </c>
      <c r="CYM6" s="5">
        <v>5983556077.1473703</v>
      </c>
      <c r="CYN6" s="5">
        <v>5981338611.3767099</v>
      </c>
      <c r="CYO6" s="5">
        <v>5979122786.1606197</v>
      </c>
      <c r="CYP6" s="5">
        <v>5976908599.6782799</v>
      </c>
      <c r="CYQ6" s="5">
        <v>5974696050.1115799</v>
      </c>
      <c r="CYR6" s="5">
        <v>5972485135.6450701</v>
      </c>
      <c r="CYS6" s="5">
        <v>5970275854.4660196</v>
      </c>
      <c r="CYT6" s="5">
        <v>5968068204.7643499</v>
      </c>
      <c r="CYU6" s="5">
        <v>5965862184.7326698</v>
      </c>
      <c r="CYV6" s="5">
        <v>5963657792.5662498</v>
      </c>
      <c r="CYW6" s="5">
        <v>5961455026.4630098</v>
      </c>
      <c r="CYX6" s="5">
        <v>5959253884.6235704</v>
      </c>
      <c r="CYY6" s="5">
        <v>5957054365.2511597</v>
      </c>
      <c r="CYZ6" s="5">
        <v>5954856466.5516901</v>
      </c>
      <c r="CZA6" s="5">
        <v>5952660186.7336903</v>
      </c>
      <c r="CZB6" s="5">
        <v>5950465524.0083504</v>
      </c>
      <c r="CZC6" s="5">
        <v>5948272476.5894899</v>
      </c>
      <c r="CZD6" s="5">
        <v>5946081042.6935396</v>
      </c>
      <c r="CZE6" s="5">
        <v>5943891220.5395899</v>
      </c>
      <c r="CZF6" s="5">
        <v>5941703008.3493099</v>
      </c>
      <c r="CZG6" s="5">
        <v>5939516404.3470201</v>
      </c>
      <c r="CZH6" s="5">
        <v>5937331406.7596302</v>
      </c>
      <c r="CZI6" s="5">
        <v>5935148013.8166599</v>
      </c>
      <c r="CZJ6" s="5">
        <v>5932966223.7502403</v>
      </c>
      <c r="CZK6" s="5">
        <v>5930786034.7950802</v>
      </c>
      <c r="CZL6" s="5">
        <v>5928607445.1884899</v>
      </c>
      <c r="CZM6" s="5">
        <v>5926430453.1703701</v>
      </c>
      <c r="CZN6" s="5">
        <v>5924255056.9831896</v>
      </c>
      <c r="CZO6" s="5">
        <v>5922081254.8720198</v>
      </c>
      <c r="CZP6" s="5">
        <v>5919909045.0844803</v>
      </c>
      <c r="CZQ6" s="5">
        <v>5917738425.8707504</v>
      </c>
      <c r="CZR6" s="5">
        <v>5915569395.4836102</v>
      </c>
      <c r="CZS6" s="5">
        <v>5913401952.17836</v>
      </c>
      <c r="CZT6" s="5">
        <v>5911236094.2128696</v>
      </c>
      <c r="CZU6" s="5">
        <v>5909071819.8475599</v>
      </c>
      <c r="CZV6" s="5">
        <v>5906909127.3453999</v>
      </c>
      <c r="CZW6" s="5">
        <v>5904748014.9718904</v>
      </c>
      <c r="CZX6" s="5">
        <v>5902588480.9950504</v>
      </c>
      <c r="CZY6" s="5">
        <v>5900430523.6854696</v>
      </c>
      <c r="CZZ6" s="5">
        <v>5898274141.3162203</v>
      </c>
      <c r="DAA6" s="5">
        <v>5896119332.1629295</v>
      </c>
      <c r="DAB6" s="5">
        <v>5893966094.5037298</v>
      </c>
      <c r="DAC6" s="5">
        <v>5891814426.6192503</v>
      </c>
      <c r="DAD6" s="5">
        <v>5889664326.7926502</v>
      </c>
      <c r="DAE6" s="5">
        <v>5887515793.3095703</v>
      </c>
      <c r="DAF6" s="5">
        <v>5885368824.4581699</v>
      </c>
      <c r="DAG6" s="5">
        <v>5883223418.5290899</v>
      </c>
      <c r="DAH6" s="5">
        <v>5881079573.8154697</v>
      </c>
      <c r="DAI6" s="5">
        <v>5878937288.6129103</v>
      </c>
      <c r="DAJ6" s="5">
        <v>5876796561.2195196</v>
      </c>
      <c r="DAK6" s="5">
        <v>5874657389.9358702</v>
      </c>
      <c r="DAL6" s="5">
        <v>5872519773.0649996</v>
      </c>
      <c r="DAM6" s="5">
        <v>5870383708.9124203</v>
      </c>
      <c r="DAN6" s="5">
        <v>5868249195.7861099</v>
      </c>
      <c r="DAO6" s="5">
        <v>5866116231.9965</v>
      </c>
      <c r="DAP6" s="5">
        <v>5863984815.8564596</v>
      </c>
      <c r="DAQ6" s="5">
        <v>5861854945.6813297</v>
      </c>
      <c r="DAR6" s="5">
        <v>5859726619.7888803</v>
      </c>
      <c r="DAS6" s="5">
        <v>5857599836.4993296</v>
      </c>
      <c r="DAT6" s="5">
        <v>5855474594.1353302</v>
      </c>
      <c r="DAU6" s="5">
        <v>5853350891.0219698</v>
      </c>
      <c r="DAV6" s="5">
        <v>5851228725.4867401</v>
      </c>
      <c r="DAW6" s="5">
        <v>5849108095.85958</v>
      </c>
      <c r="DAX6" s="5">
        <v>5846989000.4728403</v>
      </c>
      <c r="DAY6" s="5">
        <v>5844871437.6612797</v>
      </c>
      <c r="DAZ6" s="5">
        <v>5842755405.7620697</v>
      </c>
      <c r="DBA6" s="5">
        <v>5840640903.11479</v>
      </c>
      <c r="DBB6" s="5">
        <v>5838527928.06141</v>
      </c>
      <c r="DBC6" s="5">
        <v>5836416478.9462996</v>
      </c>
      <c r="DBD6" s="5">
        <v>5834306554.1162205</v>
      </c>
      <c r="DBE6" s="5">
        <v>5832198151.92033</v>
      </c>
      <c r="DBF6" s="5">
        <v>5830091270.7101603</v>
      </c>
      <c r="DBG6" s="5">
        <v>5827985908.8396196</v>
      </c>
      <c r="DBH6" s="5">
        <v>5825882064.665</v>
      </c>
      <c r="DBI6" s="5">
        <v>5823779736.5449495</v>
      </c>
      <c r="DBJ6" s="5">
        <v>5821678922.8404999</v>
      </c>
      <c r="DBK6" s="5">
        <v>5819579621.91504</v>
      </c>
      <c r="DBL6" s="5">
        <v>5817481832.1342897</v>
      </c>
      <c r="DBM6" s="5">
        <v>5815385551.8663702</v>
      </c>
      <c r="DBN6" s="5">
        <v>5813290779.4817104</v>
      </c>
      <c r="DBO6" s="5">
        <v>5811197513.3530998</v>
      </c>
      <c r="DBP6" s="5">
        <v>5809105751.85567</v>
      </c>
      <c r="DBQ6" s="5">
        <v>5807015493.3668804</v>
      </c>
      <c r="DBR6" s="5">
        <v>5804926736.2665396</v>
      </c>
      <c r="DBS6" s="5">
        <v>5802839478.9367704</v>
      </c>
      <c r="DBT6" s="5">
        <v>5800753719.7620096</v>
      </c>
      <c r="DBU6" s="5">
        <v>5798669457.1290398</v>
      </c>
      <c r="DBV6" s="5">
        <v>5796586689.42694</v>
      </c>
      <c r="DBW6" s="5">
        <v>5794505415.0471001</v>
      </c>
      <c r="DBX6" s="5">
        <v>5792425632.3832302</v>
      </c>
      <c r="DBY6" s="5">
        <v>5790347339.8313303</v>
      </c>
      <c r="DBZ6" s="5">
        <v>5788270535.78971</v>
      </c>
      <c r="DCA6" s="5">
        <v>5786195218.6589603</v>
      </c>
      <c r="DCB6" s="5">
        <v>5784121386.8419704</v>
      </c>
      <c r="DCC6" s="5">
        <v>5782049038.7439203</v>
      </c>
      <c r="DCD6" s="5">
        <v>5779978172.7722702</v>
      </c>
      <c r="DCE6" s="5">
        <v>5777908787.33675</v>
      </c>
      <c r="DCF6" s="5">
        <v>5775840880.84937</v>
      </c>
      <c r="DCG6" s="5">
        <v>5773774451.7244196</v>
      </c>
      <c r="DCH6" s="5">
        <v>5771709498.3784399</v>
      </c>
      <c r="DCI6" s="5">
        <v>5769646019.2302399</v>
      </c>
      <c r="DCJ6" s="5">
        <v>5767584012.7008801</v>
      </c>
      <c r="DCK6" s="5">
        <v>5765523477.2137003</v>
      </c>
      <c r="DCL6" s="5">
        <v>5763464411.1942501</v>
      </c>
      <c r="DCM6" s="5">
        <v>5761406813.0703602</v>
      </c>
      <c r="DCN6" s="5">
        <v>5759350681.2720804</v>
      </c>
      <c r="DCO6" s="5">
        <v>5757296014.2317104</v>
      </c>
      <c r="DCP6" s="5">
        <v>5755242810.38379</v>
      </c>
      <c r="DCQ6" s="5">
        <v>5753191068.1650696</v>
      </c>
      <c r="DCR6" s="5">
        <v>5751140786.0145397</v>
      </c>
      <c r="DCS6" s="5">
        <v>5749091962.3734102</v>
      </c>
      <c r="DCT6" s="5">
        <v>5747044595.6850996</v>
      </c>
      <c r="DCU6" s="5">
        <v>5744998684.3952703</v>
      </c>
      <c r="DCV6" s="5">
        <v>5742954226.9517498</v>
      </c>
      <c r="DCW6" s="5">
        <v>5740911221.8046103</v>
      </c>
      <c r="DCX6" s="5">
        <v>5738869667.4061098</v>
      </c>
      <c r="DCY6" s="5">
        <v>5736829562.2107</v>
      </c>
      <c r="DCZ6" s="5">
        <v>5734790904.6750498</v>
      </c>
      <c r="DDA6" s="5">
        <v>5732753693.2579899</v>
      </c>
      <c r="DDB6" s="5">
        <v>5730717926.4205503</v>
      </c>
      <c r="DDC6" s="5">
        <v>5728683602.6259499</v>
      </c>
      <c r="DDD6" s="5">
        <v>5726650720.3395901</v>
      </c>
      <c r="DDE6" s="5">
        <v>5724619278.0290203</v>
      </c>
      <c r="DDF6" s="5">
        <v>5722589274.16399</v>
      </c>
      <c r="DDG6" s="5">
        <v>5720560707.2164097</v>
      </c>
      <c r="DDH6" s="5">
        <v>5718533575.6603498</v>
      </c>
      <c r="DDI6" s="5">
        <v>5716507877.9720297</v>
      </c>
      <c r="DDJ6" s="5">
        <v>5714483612.6298504</v>
      </c>
      <c r="DDK6" s="5">
        <v>5712460778.1143398</v>
      </c>
      <c r="DDL6" s="5">
        <v>5710439372.9081898</v>
      </c>
      <c r="DDM6" s="5">
        <v>5708419395.4962301</v>
      </c>
      <c r="DDN6" s="5">
        <v>5706400844.3654404</v>
      </c>
      <c r="DDO6" s="5">
        <v>5704383718.00492</v>
      </c>
      <c r="DDP6" s="5">
        <v>5702368014.9059095</v>
      </c>
      <c r="DDQ6" s="5">
        <v>5700353733.5618</v>
      </c>
      <c r="DDR6" s="5">
        <v>5698340872.46807</v>
      </c>
      <c r="DDS6" s="5">
        <v>5696329430.1223497</v>
      </c>
      <c r="DDT6" s="5">
        <v>5694319405.0243702</v>
      </c>
      <c r="DDU6" s="5">
        <v>5692310795.6759996</v>
      </c>
      <c r="DDV6" s="5">
        <v>5690303600.5811901</v>
      </c>
      <c r="DDW6" s="5">
        <v>5688297818.2460098</v>
      </c>
      <c r="DDX6" s="5">
        <v>5686293447.1786404</v>
      </c>
      <c r="DDY6" s="5">
        <v>5684290485.8893499</v>
      </c>
      <c r="DDZ6" s="5">
        <v>5682288932.8905096</v>
      </c>
      <c r="DEA6" s="5">
        <v>5680288786.6965904</v>
      </c>
      <c r="DEB6" s="5">
        <v>5678290045.8241196</v>
      </c>
      <c r="DEC6" s="5">
        <v>5676292708.79177</v>
      </c>
      <c r="DED6" s="5">
        <v>5674296774.1202202</v>
      </c>
      <c r="DEE6" s="5">
        <v>5672302240.3323002</v>
      </c>
      <c r="DEF6" s="5">
        <v>5670309105.9528503</v>
      </c>
      <c r="DEG6" s="5">
        <v>5668317369.5088196</v>
      </c>
      <c r="DEH6" s="5">
        <v>5666327029.5292196</v>
      </c>
      <c r="DEI6" s="5">
        <v>5664338084.5451097</v>
      </c>
      <c r="DEJ6" s="5">
        <v>5662350533.0896301</v>
      </c>
      <c r="DEK6" s="5">
        <v>5660364373.6979599</v>
      </c>
      <c r="DEL6" s="5">
        <v>5658379604.9073296</v>
      </c>
      <c r="DEM6" s="5">
        <v>5656396225.2570295</v>
      </c>
      <c r="DEN6" s="5">
        <v>5654414233.2883902</v>
      </c>
      <c r="DEO6" s="5">
        <v>5652433627.5447798</v>
      </c>
      <c r="DEP6" s="5">
        <v>5650454406.5716105</v>
      </c>
      <c r="DEQ6" s="5">
        <v>5648476568.9163303</v>
      </c>
      <c r="DER6" s="5">
        <v>5646500113.1284199</v>
      </c>
      <c r="DES6" s="5">
        <v>5644525037.7593603</v>
      </c>
      <c r="DET6" s="5">
        <v>5642551341.3627005</v>
      </c>
      <c r="DEU6" s="5">
        <v>5640579022.4939699</v>
      </c>
      <c r="DEV6" s="5">
        <v>5638608079.7107401</v>
      </c>
      <c r="DEW6" s="5">
        <v>5636638511.5725899</v>
      </c>
      <c r="DEX6" s="5">
        <v>5634670316.6410999</v>
      </c>
      <c r="DEY6" s="5">
        <v>5632703493.4798603</v>
      </c>
      <c r="DEZ6" s="5">
        <v>5630738040.65448</v>
      </c>
      <c r="DFA6" s="5">
        <v>5628773956.7325296</v>
      </c>
      <c r="DFB6" s="5">
        <v>5626811240.2836103</v>
      </c>
      <c r="DFC6" s="5">
        <v>5624849889.8793097</v>
      </c>
      <c r="DFD6" s="5">
        <v>5622889904.0931902</v>
      </c>
      <c r="DFE6" s="5">
        <v>5620931281.5008202</v>
      </c>
      <c r="DFF6" s="5">
        <v>5618974020.6797199</v>
      </c>
      <c r="DFG6" s="5">
        <v>5617018120.2094097</v>
      </c>
      <c r="DFH6" s="5">
        <v>5615063578.6713896</v>
      </c>
      <c r="DFI6" s="5">
        <v>5613110394.6491203</v>
      </c>
      <c r="DFJ6" s="5">
        <v>5611158566.7280197</v>
      </c>
      <c r="DFK6" s="5">
        <v>5609208093.4954996</v>
      </c>
      <c r="DFL6" s="5">
        <v>5607258973.5409098</v>
      </c>
      <c r="DFM6" s="5">
        <v>5605311205.4555597</v>
      </c>
      <c r="DFN6" s="5">
        <v>5603364787.8327198</v>
      </c>
      <c r="DFO6" s="5">
        <v>5601419719.2676201</v>
      </c>
      <c r="DFP6" s="5">
        <v>5599475998.35742</v>
      </c>
      <c r="DFQ6" s="5">
        <v>5597533623.70123</v>
      </c>
      <c r="DFR6" s="5">
        <v>5595592593.9000998</v>
      </c>
      <c r="DFS6" s="5">
        <v>5593652907.5570297</v>
      </c>
      <c r="DFT6" s="5">
        <v>5591714563.2769499</v>
      </c>
      <c r="DFU6" s="5">
        <v>5589777559.6667004</v>
      </c>
      <c r="DFV6" s="5">
        <v>5587841895.3350697</v>
      </c>
      <c r="DFW6" s="5">
        <v>5585907568.8927698</v>
      </c>
      <c r="DFX6" s="5">
        <v>5583974578.9524202</v>
      </c>
      <c r="DFY6" s="5">
        <v>5582042924.1285696</v>
      </c>
      <c r="DFZ6" s="5">
        <v>5580112603.0376902</v>
      </c>
      <c r="DGA6" s="5">
        <v>5578183614.2981396</v>
      </c>
      <c r="DGB6" s="5">
        <v>5576255956.5302095</v>
      </c>
      <c r="DGC6" s="5">
        <v>5574329628.3560696</v>
      </c>
      <c r="DGD6" s="5">
        <v>5572404628.3998098</v>
      </c>
      <c r="DGE6" s="5">
        <v>5570480955.2874098</v>
      </c>
      <c r="DGF6" s="5">
        <v>5568558607.6467505</v>
      </c>
      <c r="DGG6" s="5">
        <v>5566637584.1076002</v>
      </c>
      <c r="DGH6" s="5">
        <v>5564717883.30161</v>
      </c>
      <c r="DGI6" s="5">
        <v>5562799503.8623199</v>
      </c>
      <c r="DGJ6" s="5">
        <v>5560882444.4251604</v>
      </c>
      <c r="DGK6" s="5">
        <v>5558966703.62743</v>
      </c>
      <c r="DGL6" s="5">
        <v>5557052280.1083002</v>
      </c>
      <c r="DGM6" s="5">
        <v>5555139172.5088196</v>
      </c>
      <c r="DGN6" s="5">
        <v>5553227379.4719105</v>
      </c>
      <c r="DGO6" s="5">
        <v>5551316899.6423502</v>
      </c>
      <c r="DGP6" s="5">
        <v>5549407731.66677</v>
      </c>
      <c r="DGQ6" s="5">
        <v>5547499874.1936903</v>
      </c>
      <c r="DGR6" s="5">
        <v>5545593325.8734703</v>
      </c>
      <c r="DGS6" s="5">
        <v>5543688085.3583002</v>
      </c>
      <c r="DGT6" s="5">
        <v>5541784151.3022604</v>
      </c>
      <c r="DGU6" s="5">
        <v>5539881522.3612604</v>
      </c>
      <c r="DGV6" s="5">
        <v>5537980197.1930304</v>
      </c>
      <c r="DGW6" s="5">
        <v>5536080174.45718</v>
      </c>
      <c r="DGX6" s="5">
        <v>5534181452.8151197</v>
      </c>
      <c r="DGY6" s="5">
        <v>5532284030.93013</v>
      </c>
      <c r="DGZ6" s="5">
        <v>5530387907.4672804</v>
      </c>
      <c r="DHA6" s="5">
        <v>5528493081.0935097</v>
      </c>
      <c r="DHB6" s="5">
        <v>5526599550.47754</v>
      </c>
      <c r="DHC6" s="5">
        <v>5524707314.2899504</v>
      </c>
      <c r="DHD6" s="5">
        <v>5522816371.2031202</v>
      </c>
      <c r="DHE6" s="5">
        <v>5520926719.8912401</v>
      </c>
      <c r="DHF6" s="5">
        <v>5519038359.0303202</v>
      </c>
      <c r="DHG6" s="5">
        <v>5517151287.2981796</v>
      </c>
      <c r="DHH6" s="5">
        <v>5515265503.3744402</v>
      </c>
      <c r="DHI6" s="5">
        <v>5513381005.9405298</v>
      </c>
      <c r="DHJ6" s="5">
        <v>5511497793.6796799</v>
      </c>
      <c r="DHK6" s="5">
        <v>5509615865.2768898</v>
      </c>
      <c r="DHL6" s="5">
        <v>5507735219.4189997</v>
      </c>
      <c r="DHM6" s="5">
        <v>5505855854.7945995</v>
      </c>
      <c r="DHN6" s="5">
        <v>5503977770.0940905</v>
      </c>
      <c r="DHO6" s="5">
        <v>5502100964.0096397</v>
      </c>
      <c r="DHP6" s="5">
        <v>5500225435.2352104</v>
      </c>
      <c r="DHQ6" s="5">
        <v>5498351182.4665403</v>
      </c>
      <c r="DHR6" s="5">
        <v>5496478204.4011402</v>
      </c>
      <c r="DHS6" s="5">
        <v>5494606499.7382898</v>
      </c>
      <c r="DHT6" s="5">
        <v>5492736067.17904</v>
      </c>
      <c r="DHU6" s="5">
        <v>5490866905.4262104</v>
      </c>
      <c r="DHV6" s="5">
        <v>5488999013.1843901</v>
      </c>
      <c r="DHW6" s="5">
        <v>5487132389.1599102</v>
      </c>
      <c r="DHX6" s="5">
        <v>5485267032.0608702</v>
      </c>
      <c r="DHY6" s="5">
        <v>5483402940.5971203</v>
      </c>
      <c r="DHZ6" s="5">
        <v>5481540113.4802799</v>
      </c>
      <c r="DIA6" s="5">
        <v>5479678549.4236803</v>
      </c>
      <c r="DIB6" s="5">
        <v>5477818247.1424303</v>
      </c>
      <c r="DIC6" s="5">
        <v>5475959205.3533697</v>
      </c>
      <c r="DID6" s="5">
        <v>5474101422.7750797</v>
      </c>
      <c r="DIE6" s="5">
        <v>5472244898.1278601</v>
      </c>
      <c r="DIF6" s="5">
        <v>5470389630.1337795</v>
      </c>
      <c r="DIG6" s="5">
        <v>5468535617.5165997</v>
      </c>
      <c r="DIH6" s="5">
        <v>5466682859.0018301</v>
      </c>
      <c r="DII6" s="5">
        <v>5464831353.31672</v>
      </c>
      <c r="DIJ6" s="5">
        <v>5462981099.1901999</v>
      </c>
      <c r="DIK6" s="5">
        <v>5461132095.3529396</v>
      </c>
      <c r="DIL6" s="5">
        <v>5459284340.5373497</v>
      </c>
      <c r="DIM6" s="5">
        <v>5457437833.4775105</v>
      </c>
      <c r="DIN6" s="5">
        <v>5455592572.9092398</v>
      </c>
      <c r="DIO6" s="5">
        <v>5453748557.5700502</v>
      </c>
      <c r="DIP6" s="5">
        <v>5451905786.1991701</v>
      </c>
      <c r="DIQ6" s="5">
        <v>5450064257.5375204</v>
      </c>
      <c r="DIR6" s="5">
        <v>5448223970.3277302</v>
      </c>
      <c r="DIS6" s="5">
        <v>5446384923.3141003</v>
      </c>
      <c r="DIT6" s="5">
        <v>5444547115.24265</v>
      </c>
      <c r="DIU6" s="5">
        <v>5442710544.8610897</v>
      </c>
      <c r="DIV6" s="5">
        <v>5440875210.9188004</v>
      </c>
      <c r="DIW6" s="5">
        <v>5439041112.1668396</v>
      </c>
      <c r="DIX6" s="5">
        <v>5437208247.3579903</v>
      </c>
      <c r="DIY6" s="5">
        <v>5435376615.2466602</v>
      </c>
      <c r="DIZ6" s="5">
        <v>5433546214.5889597</v>
      </c>
      <c r="DJA6" s="5">
        <v>5431717044.1426802</v>
      </c>
      <c r="DJB6" s="5">
        <v>5429889102.6672697</v>
      </c>
      <c r="DJC6" s="5">
        <v>5428062388.9238501</v>
      </c>
      <c r="DJD6" s="5">
        <v>5426236901.6752005</v>
      </c>
      <c r="DJE6" s="5">
        <v>5424412639.6857595</v>
      </c>
      <c r="DJF6" s="5">
        <v>5422589601.7216396</v>
      </c>
      <c r="DJG6" s="5">
        <v>5420767786.5506001</v>
      </c>
      <c r="DJH6" s="5">
        <v>5418947192.9420605</v>
      </c>
      <c r="DJI6" s="5">
        <v>5417127819.6670704</v>
      </c>
      <c r="DJJ6" s="5">
        <v>5415309665.4983597</v>
      </c>
      <c r="DJK6" s="5">
        <v>5413492729.2102699</v>
      </c>
      <c r="DJL6" s="5">
        <v>5411677009.5788202</v>
      </c>
      <c r="DJM6" s="5">
        <v>5409862505.3816299</v>
      </c>
      <c r="DJN6" s="5">
        <v>5408049215.3979797</v>
      </c>
      <c r="DJO6" s="5">
        <v>5406237138.4087896</v>
      </c>
      <c r="DJP6" s="5">
        <v>5404426273.1966105</v>
      </c>
      <c r="DJQ6" s="5">
        <v>5402616618.5455799</v>
      </c>
      <c r="DJR6" s="5">
        <v>5400808173.2415304</v>
      </c>
      <c r="DJS6" s="5">
        <v>5399000936.0718603</v>
      </c>
      <c r="DJT6" s="5">
        <v>5397194905.8256197</v>
      </c>
      <c r="DJU6" s="5">
        <v>5395390081.2934599</v>
      </c>
      <c r="DJV6" s="5">
        <v>5393586461.2676601</v>
      </c>
      <c r="DJW6" s="5">
        <v>5391784044.5421104</v>
      </c>
      <c r="DJX6" s="5">
        <v>5389982829.9123001</v>
      </c>
      <c r="DJY6" s="5">
        <v>5388182816.1753302</v>
      </c>
      <c r="DJZ6" s="5">
        <v>5386384002.1299105</v>
      </c>
      <c r="DKA6" s="5">
        <v>5384586386.5763597</v>
      </c>
      <c r="DKB6" s="5">
        <v>5382789968.3165703</v>
      </c>
      <c r="DKC6" s="5">
        <v>5380994746.1540604</v>
      </c>
      <c r="DKD6" s="5">
        <v>5379200718.8939199</v>
      </c>
      <c r="DKE6" s="5">
        <v>5377407885.3428402</v>
      </c>
      <c r="DKF6" s="5">
        <v>5375616244.3091002</v>
      </c>
      <c r="DKG6" s="5">
        <v>5373825794.60256</v>
      </c>
      <c r="DKH6" s="5">
        <v>5372036535.0346699</v>
      </c>
      <c r="DKI6" s="5">
        <v>5370248464.4184599</v>
      </c>
      <c r="DKJ6" s="5">
        <v>5368461581.5685301</v>
      </c>
      <c r="DKK6" s="5">
        <v>5366675885.3010597</v>
      </c>
      <c r="DKL6" s="5">
        <v>5364891374.4338102</v>
      </c>
      <c r="DKM6" s="5">
        <v>5363108047.7861004</v>
      </c>
      <c r="DKN6" s="5">
        <v>5361325904.1788197</v>
      </c>
      <c r="DKO6" s="5">
        <v>5359544942.4344196</v>
      </c>
      <c r="DKP6" s="5">
        <v>5357765161.3769197</v>
      </c>
      <c r="DKQ6" s="5">
        <v>5355986559.8319101</v>
      </c>
      <c r="DKR6" s="5">
        <v>5354209136.6265001</v>
      </c>
      <c r="DKS6" s="5">
        <v>5352432890.5894098</v>
      </c>
      <c r="DKT6" s="5">
        <v>5350657820.5508499</v>
      </c>
      <c r="DKU6" s="5">
        <v>5348883925.3426304</v>
      </c>
      <c r="DKV6" s="5">
        <v>5347111203.7980804</v>
      </c>
      <c r="DKW6" s="5">
        <v>5345339654.7520905</v>
      </c>
      <c r="DKX6" s="5">
        <v>5343569277.04107</v>
      </c>
      <c r="DKY6" s="5">
        <v>5341800069.5029898</v>
      </c>
      <c r="DKZ6" s="5">
        <v>5340032030.9773397</v>
      </c>
      <c r="DLA6" s="5">
        <v>5338265160.3051596</v>
      </c>
      <c r="DLB6" s="5">
        <v>5336499456.3290195</v>
      </c>
      <c r="DLC6" s="5">
        <v>5334734917.8929996</v>
      </c>
      <c r="DLD6" s="5">
        <v>5332971543.8427296</v>
      </c>
      <c r="DLE6" s="5">
        <v>5331209333.0253496</v>
      </c>
      <c r="DLF6" s="5">
        <v>5329448284.2895203</v>
      </c>
      <c r="DLG6" s="5">
        <v>5327688396.4854202</v>
      </c>
      <c r="DLH6" s="5">
        <v>5325929668.4647703</v>
      </c>
      <c r="DLI6" s="5">
        <v>5324172099.0807695</v>
      </c>
      <c r="DLJ6" s="5">
        <v>5322415687.1881504</v>
      </c>
      <c r="DLK6" s="5">
        <v>5320660431.6431398</v>
      </c>
      <c r="DLL6" s="5">
        <v>5318906331.3034801</v>
      </c>
      <c r="DLM6" s="5">
        <v>5317153385.0284204</v>
      </c>
      <c r="DLN6" s="5">
        <v>5315401591.67871</v>
      </c>
      <c r="DLO6" s="5">
        <v>5313650950.1165895</v>
      </c>
      <c r="DLP6" s="5">
        <v>5311901459.2057896</v>
      </c>
      <c r="DLQ6" s="5">
        <v>5310153117.8115702</v>
      </c>
      <c r="DLR6" s="5">
        <v>5308405924.8006401</v>
      </c>
      <c r="DLS6" s="5">
        <v>5306659879.0412302</v>
      </c>
      <c r="DLT6" s="5">
        <v>5304914979.4030304</v>
      </c>
      <c r="DLU6" s="5">
        <v>5303171224.7572403</v>
      </c>
      <c r="DLV6" s="5">
        <v>5301428613.9765196</v>
      </c>
      <c r="DLW6" s="5">
        <v>5299687145.9350204</v>
      </c>
      <c r="DLX6" s="5">
        <v>5297946819.5083799</v>
      </c>
      <c r="DLY6" s="5">
        <v>5296207633.5736799</v>
      </c>
      <c r="DLZ6" s="5">
        <v>5294469587.00951</v>
      </c>
      <c r="DMA6" s="5">
        <v>5292732678.6959</v>
      </c>
      <c r="DMB6" s="5">
        <v>5290996907.51437</v>
      </c>
      <c r="DMC6" s="5">
        <v>5289262272.3478899</v>
      </c>
      <c r="DMD6" s="5">
        <v>5287528772.0809002</v>
      </c>
      <c r="DME6" s="5">
        <v>5285796405.5993004</v>
      </c>
      <c r="DMF6" s="5">
        <v>5284065171.7904396</v>
      </c>
      <c r="DMG6" s="5">
        <v>5282335069.5431299</v>
      </c>
      <c r="DMH6" s="5">
        <v>5280606097.7476397</v>
      </c>
      <c r="DMI6" s="5">
        <v>5278878255.2956896</v>
      </c>
      <c r="DMJ6" s="5">
        <v>5277151541.0804195</v>
      </c>
      <c r="DMK6" s="5">
        <v>5275425953.99646</v>
      </c>
      <c r="DML6" s="5">
        <v>5273701492.9398603</v>
      </c>
      <c r="DMM6" s="5">
        <v>5271978156.8080997</v>
      </c>
      <c r="DMN6" s="5">
        <v>5270255944.5001297</v>
      </c>
      <c r="DMO6" s="5">
        <v>5268534854.9163103</v>
      </c>
      <c r="DMP6" s="5">
        <v>5266814886.9584398</v>
      </c>
      <c r="DMQ6" s="5">
        <v>5265096039.5297604</v>
      </c>
      <c r="DMR6" s="5">
        <v>5263378311.5349302</v>
      </c>
      <c r="DMS6" s="5">
        <v>5261661701.8800497</v>
      </c>
      <c r="DMT6" s="5">
        <v>5259946209.47262</v>
      </c>
      <c r="DMU6" s="5">
        <v>5258231833.2215996</v>
      </c>
      <c r="DMV6" s="5">
        <v>5256518572.0373297</v>
      </c>
      <c r="DMW6" s="5">
        <v>5254806424.8316002</v>
      </c>
      <c r="DMX6" s="5">
        <v>5253095390.5175896</v>
      </c>
      <c r="DMY6" s="5">
        <v>5251385468.0099096</v>
      </c>
      <c r="DMZ6" s="5">
        <v>5249676656.2245903</v>
      </c>
      <c r="DNA6" s="5">
        <v>5247968954.0790396</v>
      </c>
      <c r="DNB6" s="5">
        <v>5246262360.4920902</v>
      </c>
      <c r="DNC6" s="5">
        <v>5244556874.3839903</v>
      </c>
      <c r="DND6" s="5">
        <v>5242852494.6763697</v>
      </c>
      <c r="DNE6" s="5">
        <v>5241149220.2922602</v>
      </c>
      <c r="DNF6" s="5">
        <v>5239447050.1561003</v>
      </c>
      <c r="DNG6" s="5">
        <v>5237745983.1937304</v>
      </c>
      <c r="DNH6" s="5">
        <v>5236046018.3323603</v>
      </c>
      <c r="DNI6" s="5">
        <v>5234347154.5005999</v>
      </c>
      <c r="DNJ6" s="5">
        <v>5232649390.6284599</v>
      </c>
      <c r="DNK6" s="5">
        <v>5230952725.6473303</v>
      </c>
      <c r="DNL6" s="5">
        <v>5229257158.4899597</v>
      </c>
      <c r="DNM6" s="5">
        <v>5227562688.0905304</v>
      </c>
      <c r="DNN6" s="5">
        <v>5225869313.3845596</v>
      </c>
      <c r="DNO6" s="5">
        <v>5224177033.3089504</v>
      </c>
      <c r="DNP6" s="5">
        <v>5222485846.8019896</v>
      </c>
      <c r="DNQ6" s="5">
        <v>5220795752.8033504</v>
      </c>
      <c r="DNR6" s="5">
        <v>5219106750.2540302</v>
      </c>
      <c r="DNS6" s="5">
        <v>5217418838.0964403</v>
      </c>
      <c r="DNT6" s="5">
        <v>5215732015.2743502</v>
      </c>
      <c r="DNU6" s="5">
        <v>5214046280.7328701</v>
      </c>
      <c r="DNV6" s="5">
        <v>5212361633.4184799</v>
      </c>
      <c r="DNW6" s="5">
        <v>5210678072.2790403</v>
      </c>
      <c r="DNX6" s="5">
        <v>5208995596.2637501</v>
      </c>
      <c r="DNY6" s="5">
        <v>5207314204.3231697</v>
      </c>
      <c r="DNZ6" s="5">
        <v>5205633895.4091997</v>
      </c>
      <c r="DOA6" s="5">
        <v>5203954668.4751101</v>
      </c>
      <c r="DOB6" s="5">
        <v>5202276522.4755001</v>
      </c>
      <c r="DOC6" s="5">
        <v>5200599456.3663397</v>
      </c>
      <c r="DOD6" s="5">
        <v>5198923469.1049204</v>
      </c>
      <c r="DOE6" s="5">
        <v>5197248559.6498804</v>
      </c>
      <c r="DOF6" s="5">
        <v>5195574726.9612103</v>
      </c>
      <c r="DOG6" s="5">
        <v>5193901970.0002203</v>
      </c>
      <c r="DOH6" s="5">
        <v>5192230287.7295799</v>
      </c>
      <c r="DOI6" s="5">
        <v>5190559679.1132603</v>
      </c>
      <c r="DOJ6" s="5">
        <v>5188890143.1165895</v>
      </c>
      <c r="DOK6" s="5">
        <v>5187221678.7062101</v>
      </c>
      <c r="DOL6" s="5">
        <v>5185554284.8501101</v>
      </c>
      <c r="DOM6" s="5">
        <v>5183887960.5175695</v>
      </c>
      <c r="DON6" s="5">
        <v>5182222704.6792297</v>
      </c>
      <c r="DOO6" s="5">
        <v>5180558516.3070297</v>
      </c>
      <c r="DOP6" s="5">
        <v>5178895394.3742304</v>
      </c>
      <c r="DOQ6" s="5">
        <v>5177233337.8554096</v>
      </c>
      <c r="DOR6" s="5">
        <v>5175572345.72645</v>
      </c>
      <c r="DOS6" s="5">
        <v>5173912416.96457</v>
      </c>
      <c r="DOT6" s="5">
        <v>5172253550.5482798</v>
      </c>
      <c r="DOU6" s="5">
        <v>5170595745.4574003</v>
      </c>
      <c r="DOV6" s="5">
        <v>5168939000.6730604</v>
      </c>
      <c r="DOW6" s="5">
        <v>5167283315.1777</v>
      </c>
      <c r="DOX6" s="5">
        <v>5165628687.9550304</v>
      </c>
      <c r="DOY6" s="5">
        <v>5163975117.9901104</v>
      </c>
      <c r="DOZ6" s="5">
        <v>5162322604.2692604</v>
      </c>
      <c r="DPA6" s="5">
        <v>5160671145.7800999</v>
      </c>
      <c r="DPB6" s="5">
        <v>5159020741.5115604</v>
      </c>
      <c r="DPC6" s="5">
        <v>5157371390.4538403</v>
      </c>
      <c r="DPD6" s="5">
        <v>5155723091.5984497</v>
      </c>
      <c r="DPE6" s="5">
        <v>5154075843.9381704</v>
      </c>
      <c r="DPF6" s="5">
        <v>5152429646.4670801</v>
      </c>
      <c r="DPG6" s="5">
        <v>5150784498.1805296</v>
      </c>
      <c r="DPH6" s="5">
        <v>5149140398.07516</v>
      </c>
      <c r="DPI6" s="5">
        <v>5147497345.14888</v>
      </c>
      <c r="DPJ6" s="5">
        <v>5145855338.4008799</v>
      </c>
      <c r="DPK6" s="5">
        <v>5144214376.8316402</v>
      </c>
      <c r="DPL6" s="5">
        <v>5142574459.4428902</v>
      </c>
      <c r="DPM6" s="5">
        <v>5140935585.2376499</v>
      </c>
      <c r="DPN6" s="5">
        <v>5139297753.22019</v>
      </c>
      <c r="DPO6" s="5">
        <v>5137660962.39606</v>
      </c>
      <c r="DPP6" s="5">
        <v>5136025211.7720699</v>
      </c>
      <c r="DPQ6" s="5">
        <v>5134390500.3563004</v>
      </c>
      <c r="DPR6" s="5">
        <v>5132756827.1580801</v>
      </c>
      <c r="DPS6" s="5">
        <v>5131124191.1879997</v>
      </c>
      <c r="DPT6" s="5">
        <v>5129492591.4579201</v>
      </c>
      <c r="DPU6" s="5">
        <v>5127862026.9809399</v>
      </c>
      <c r="DPV6" s="5">
        <v>5126232496.77143</v>
      </c>
      <c r="DPW6" s="5">
        <v>5124603999.8449802</v>
      </c>
      <c r="DPX6" s="5">
        <v>5122976535.2184496</v>
      </c>
      <c r="DPY6" s="5">
        <v>5121350101.9099598</v>
      </c>
      <c r="DPZ6" s="5">
        <v>5119724698.9388504</v>
      </c>
      <c r="DQA6" s="5">
        <v>5118100325.3257198</v>
      </c>
      <c r="DQB6" s="5">
        <v>5116476980.0923796</v>
      </c>
      <c r="DQC6" s="5">
        <v>5114854662.2619305</v>
      </c>
      <c r="DQD6" s="5">
        <v>5113233370.8586702</v>
      </c>
      <c r="DQE6" s="5">
        <v>5111613104.9081497</v>
      </c>
      <c r="DQF6" s="5">
        <v>5109993863.43713</v>
      </c>
      <c r="DQG6" s="5">
        <v>5108375645.47363</v>
      </c>
      <c r="DQH6" s="5">
        <v>5106758450.0468903</v>
      </c>
      <c r="DQI6" s="5">
        <v>5105142276.1873703</v>
      </c>
      <c r="DQJ6" s="5">
        <v>5103527122.9267702</v>
      </c>
      <c r="DQK6" s="5">
        <v>5101912989.2979898</v>
      </c>
      <c r="DQL6" s="5">
        <v>5100299874.3351803</v>
      </c>
      <c r="DQM6" s="5">
        <v>5098687777.0736799</v>
      </c>
      <c r="DQN6" s="5">
        <v>5097076696.5500803</v>
      </c>
      <c r="DQO6" s="5">
        <v>5095466631.8021498</v>
      </c>
      <c r="DQP6" s="5">
        <v>5093857581.8689003</v>
      </c>
      <c r="DQQ6" s="5">
        <v>5092249545.7905502</v>
      </c>
      <c r="DQR6" s="5">
        <v>5090642522.60851</v>
      </c>
      <c r="DQS6" s="5">
        <v>5089036511.3654299</v>
      </c>
      <c r="DQT6" s="5">
        <v>5087431511.1051302</v>
      </c>
      <c r="DQU6" s="5">
        <v>5085827520.8726597</v>
      </c>
      <c r="DQV6" s="5">
        <v>5084224539.7142601</v>
      </c>
      <c r="DQW6" s="5">
        <v>5082622566.6773901</v>
      </c>
      <c r="DQX6" s="5">
        <v>5081021600.8106699</v>
      </c>
      <c r="DQY6" s="5">
        <v>5079421641.1639605</v>
      </c>
      <c r="DQZ6" s="5">
        <v>5077822686.78829</v>
      </c>
      <c r="DRA6" s="5">
        <v>5076224736.7358799</v>
      </c>
      <c r="DRB6" s="5">
        <v>5074627790.0601501</v>
      </c>
      <c r="DRC6" s="5">
        <v>5073031845.8157196</v>
      </c>
      <c r="DRD6" s="5">
        <v>5071436903.0583801</v>
      </c>
      <c r="DRE6" s="5">
        <v>5069842960.8451004</v>
      </c>
      <c r="DRF6" s="5">
        <v>5068250018.2340603</v>
      </c>
      <c r="DRG6" s="5">
        <v>5066658074.2846003</v>
      </c>
      <c r="DRH6" s="5">
        <v>5065067128.0572395</v>
      </c>
      <c r="DRI6" s="5">
        <v>5063477178.6136904</v>
      </c>
      <c r="DRJ6" s="5">
        <v>5061888225.0168304</v>
      </c>
      <c r="DRK6" s="5">
        <v>5060300266.3307104</v>
      </c>
      <c r="DRL6" s="5">
        <v>5058713301.6205702</v>
      </c>
      <c r="DRM6" s="5">
        <v>5057127329.9527903</v>
      </c>
      <c r="DRN6" s="5">
        <v>5055542350.3949499</v>
      </c>
      <c r="DRO6" s="5">
        <v>5053958362.0157804</v>
      </c>
      <c r="DRP6" s="5">
        <v>5052375363.88517</v>
      </c>
      <c r="DRQ6" s="5">
        <v>5050793355.0741997</v>
      </c>
      <c r="DRR6" s="5">
        <v>5049212334.6550798</v>
      </c>
      <c r="DRS6" s="5">
        <v>5047632301.70119</v>
      </c>
      <c r="DRT6" s="5">
        <v>5046053255.2870798</v>
      </c>
      <c r="DRU6" s="5">
        <v>5044475194.4884501</v>
      </c>
      <c r="DRV6" s="5">
        <v>5042898118.3821497</v>
      </c>
      <c r="DRW6" s="5">
        <v>5041322026.0461702</v>
      </c>
      <c r="DRX6" s="5">
        <v>5039746916.55968</v>
      </c>
      <c r="DRY6" s="5">
        <v>5038172789.0029802</v>
      </c>
      <c r="DRZ6" s="5">
        <v>5036599642.4575195</v>
      </c>
      <c r="DSA6" s="5">
        <v>5035027476.0059004</v>
      </c>
      <c r="DSB6" s="5">
        <v>5033456288.7318497</v>
      </c>
      <c r="DSC6" s="5">
        <v>5031886079.7202597</v>
      </c>
      <c r="DSD6" s="5">
        <v>5030316848.0571499</v>
      </c>
      <c r="DSE6" s="5">
        <v>5028748592.8296804</v>
      </c>
      <c r="DSF6" s="5">
        <v>5027181313.1261396</v>
      </c>
      <c r="DSG6" s="5">
        <v>5025615008.0359697</v>
      </c>
      <c r="DSH6" s="5">
        <v>5024049676.6497297</v>
      </c>
      <c r="DSI6" s="5">
        <v>5022485318.0591097</v>
      </c>
      <c r="DSJ6" s="5">
        <v>5020921931.3569403</v>
      </c>
      <c r="DSK6" s="5">
        <v>5019359515.6371698</v>
      </c>
      <c r="DSL6" s="5">
        <v>5017798069.9948797</v>
      </c>
      <c r="DSM6" s="5">
        <v>5016237593.5262604</v>
      </c>
      <c r="DSN6" s="5">
        <v>5014678085.3286505</v>
      </c>
      <c r="DSO6" s="5">
        <v>5013119544.5004902</v>
      </c>
      <c r="DSP6" s="5">
        <v>5011561970.1413403</v>
      </c>
      <c r="DSQ6" s="5">
        <v>5010005361.3518896</v>
      </c>
      <c r="DSR6" s="5">
        <v>5008449717.2339201</v>
      </c>
      <c r="DSS6" s="5">
        <v>5006895036.8903503</v>
      </c>
      <c r="DST6" s="5">
        <v>5005341319.4252005</v>
      </c>
      <c r="DSU6" s="5">
        <v>5003788563.9436102</v>
      </c>
      <c r="DSV6" s="5">
        <v>5002236769.5518103</v>
      </c>
      <c r="DSW6" s="5">
        <v>5000685935.3571596</v>
      </c>
      <c r="DSX6" s="5">
        <v>4999136060.4680901</v>
      </c>
      <c r="DSY6" s="5">
        <v>4997587143.9941797</v>
      </c>
      <c r="DSZ6" s="5">
        <v>4996039185.0460796</v>
      </c>
      <c r="DTA6" s="5">
        <v>4994492182.7355404</v>
      </c>
      <c r="DTB6" s="5">
        <v>4992946136.1754303</v>
      </c>
      <c r="DTC6" s="5">
        <v>4991401044.4796896</v>
      </c>
      <c r="DTD6" s="5">
        <v>4989856906.7633801</v>
      </c>
      <c r="DTE6" s="5">
        <v>4988313722.1426296</v>
      </c>
      <c r="DTF6" s="5">
        <v>4986771489.7346697</v>
      </c>
      <c r="DTG6" s="5">
        <v>4985230208.6578302</v>
      </c>
      <c r="DTH6" s="5">
        <v>4983689878.0315199</v>
      </c>
      <c r="DTI6" s="5">
        <v>4982150496.9762402</v>
      </c>
      <c r="DTJ6" s="5">
        <v>4980612064.6135702</v>
      </c>
      <c r="DTK6" s="5">
        <v>4979074580.0661602</v>
      </c>
      <c r="DTL6" s="5">
        <v>4977538042.4577799</v>
      </c>
      <c r="DTM6" s="5">
        <v>4976002450.9132404</v>
      </c>
      <c r="DTN6" s="5">
        <v>4974467804.5584402</v>
      </c>
      <c r="DTO6" s="5">
        <v>4972934102.5203695</v>
      </c>
      <c r="DTP6" s="5">
        <v>4971401343.9271002</v>
      </c>
      <c r="DTQ6" s="5">
        <v>4969869527.9077301</v>
      </c>
      <c r="DTR6" s="5">
        <v>4968338653.5924702</v>
      </c>
      <c r="DTS6" s="5">
        <v>4966808720.1126003</v>
      </c>
      <c r="DTT6" s="5">
        <v>4965279726.6004496</v>
      </c>
      <c r="DTU6" s="5">
        <v>4963751672.1894197</v>
      </c>
      <c r="DTV6" s="5">
        <v>4962224556.0139904</v>
      </c>
      <c r="DTW6" s="5">
        <v>4960698377.2096901</v>
      </c>
      <c r="DTX6" s="5">
        <v>4959173134.9131098</v>
      </c>
      <c r="DTY6" s="5">
        <v>4957648828.2619104</v>
      </c>
      <c r="DTZ6" s="5">
        <v>4956125456.3948002</v>
      </c>
      <c r="DUA6" s="5">
        <v>4954603018.4515495</v>
      </c>
      <c r="DUB6" s="5">
        <v>4953081513.5729799</v>
      </c>
      <c r="DUC6" s="5">
        <v>4951560940.9009895</v>
      </c>
      <c r="DUD6" s="5">
        <v>4950041299.5784798</v>
      </c>
      <c r="DUE6" s="5">
        <v>4948522588.7494497</v>
      </c>
      <c r="DUF6" s="5">
        <v>4947004807.5589304</v>
      </c>
      <c r="DUG6" s="5">
        <v>4945487955.1529903</v>
      </c>
      <c r="DUH6" s="5">
        <v>4943972030.6787596</v>
      </c>
      <c r="DUI6" s="5">
        <v>4942457033.2844</v>
      </c>
      <c r="DUJ6" s="5">
        <v>4940942962.1191101</v>
      </c>
      <c r="DUK6" s="5">
        <v>4939429816.3331604</v>
      </c>
      <c r="DUL6" s="5">
        <v>4937917595.0778198</v>
      </c>
      <c r="DUM6" s="5">
        <v>4936406297.5054197</v>
      </c>
      <c r="DUN6" s="5">
        <v>4934895922.7693396</v>
      </c>
      <c r="DUO6" s="5">
        <v>4933386470.0239496</v>
      </c>
      <c r="DUP6" s="5">
        <v>4931877938.4246902</v>
      </c>
      <c r="DUQ6" s="5">
        <v>4930370327.1280203</v>
      </c>
      <c r="DUR6" s="5">
        <v>4928863635.2914305</v>
      </c>
      <c r="DUS6" s="5">
        <v>4927357862.0734501</v>
      </c>
      <c r="DUT6" s="5">
        <v>4925853006.6336002</v>
      </c>
      <c r="DUU6" s="5">
        <v>4924349068.1324701</v>
      </c>
      <c r="DUV6" s="5">
        <v>4922846045.7316399</v>
      </c>
      <c r="DUW6" s="5">
        <v>4921343938.59373</v>
      </c>
      <c r="DUX6" s="5">
        <v>4919842745.8823795</v>
      </c>
      <c r="DUY6" s="5">
        <v>4918342466.7622404</v>
      </c>
      <c r="DUZ6" s="5">
        <v>4916843100.3989697</v>
      </c>
      <c r="DVA6" s="5">
        <v>4915344645.9592695</v>
      </c>
      <c r="DVB6" s="5">
        <v>4913847102.6108398</v>
      </c>
      <c r="DVC6" s="5">
        <v>4912350469.5223904</v>
      </c>
      <c r="DVD6" s="5">
        <v>4910854745.8636398</v>
      </c>
      <c r="DVE6" s="5">
        <v>4909359930.8053198</v>
      </c>
      <c r="DVF6" s="5">
        <v>4907866023.5191898</v>
      </c>
      <c r="DVG6" s="5">
        <v>4906373023.1779804</v>
      </c>
      <c r="DVH6" s="5">
        <v>4904880928.9554501</v>
      </c>
      <c r="DVI6" s="5">
        <v>4903389740.0263596</v>
      </c>
      <c r="DVJ6" s="5">
        <v>4901899455.5664501</v>
      </c>
      <c r="DVK6" s="5">
        <v>4900410074.7524996</v>
      </c>
      <c r="DVL6" s="5">
        <v>4898921596.7622604</v>
      </c>
      <c r="DVM6" s="5">
        <v>4897434020.7744799</v>
      </c>
      <c r="DVN6" s="5">
        <v>4895947345.9688997</v>
      </c>
      <c r="DVO6" s="5">
        <v>4894461571.5262899</v>
      </c>
      <c r="DVP6" s="5">
        <v>4892976696.6283703</v>
      </c>
      <c r="DVQ6" s="5">
        <v>4891492720.45786</v>
      </c>
      <c r="DVR6" s="5">
        <v>4890009642.1984997</v>
      </c>
      <c r="DVS6" s="5">
        <v>4888527461.0349798</v>
      </c>
      <c r="DVT6" s="5">
        <v>4887046176.1529999</v>
      </c>
      <c r="DVU6" s="5">
        <v>4885565786.7392302</v>
      </c>
      <c r="DVV6" s="5">
        <v>4884086291.9813404</v>
      </c>
      <c r="DVW6" s="5">
        <v>4882607691.0679798</v>
      </c>
      <c r="DVX6" s="5">
        <v>4881129983.1887503</v>
      </c>
      <c r="DVY6" s="5">
        <v>4879653167.5342798</v>
      </c>
      <c r="DVZ6" s="5">
        <v>4878177243.2961397</v>
      </c>
      <c r="DWA6" s="5">
        <v>4876702209.6668997</v>
      </c>
      <c r="DWB6" s="5">
        <v>4875228065.8400698</v>
      </c>
      <c r="DWC6" s="5">
        <v>4873754811.0101805</v>
      </c>
      <c r="DWD6" s="5">
        <v>4872282444.3726902</v>
      </c>
      <c r="DWE6" s="5">
        <v>4870810965.1240702</v>
      </c>
      <c r="DWF6" s="5">
        <v>4869340372.4617205</v>
      </c>
      <c r="DWG6" s="5">
        <v>4867870665.5840302</v>
      </c>
      <c r="DWH6" s="5">
        <v>4866401843.6903601</v>
      </c>
      <c r="DWI6" s="5">
        <v>4864933905.9810104</v>
      </c>
      <c r="DWJ6" s="5">
        <v>4863466851.65728</v>
      </c>
      <c r="DWK6" s="5">
        <v>4862000679.9213896</v>
      </c>
      <c r="DWL6" s="5">
        <v>4860535389.9765596</v>
      </c>
      <c r="DWM6" s="5">
        <v>4859070981.0269499</v>
      </c>
      <c r="DWN6" s="5">
        <v>4857607452.2776604</v>
      </c>
      <c r="DWO6" s="5">
        <v>4856144802.9347696</v>
      </c>
      <c r="DWP6" s="5">
        <v>4854683032.2053204</v>
      </c>
      <c r="DWQ6" s="5">
        <v>4853222139.2972803</v>
      </c>
      <c r="DWR6" s="5">
        <v>4851762123.41959</v>
      </c>
      <c r="DWS6" s="5">
        <v>4850302983.7821302</v>
      </c>
      <c r="DWT6" s="5">
        <v>4848844719.5957298</v>
      </c>
      <c r="DWU6" s="5">
        <v>4847387330.0721798</v>
      </c>
      <c r="DWV6" s="5">
        <v>4845930814.4241896</v>
      </c>
      <c r="DWW6" s="5">
        <v>4844475171.8654404</v>
      </c>
      <c r="DWX6" s="5">
        <v>4843020401.6105404</v>
      </c>
      <c r="DWY6" s="5">
        <v>4841566502.8750401</v>
      </c>
      <c r="DWZ6" s="5">
        <v>4840113474.8754396</v>
      </c>
      <c r="DXA6" s="5">
        <v>4838661316.8291798</v>
      </c>
      <c r="DXB6" s="5">
        <v>4837210027.9546204</v>
      </c>
      <c r="DXC6" s="5">
        <v>4835759607.4710703</v>
      </c>
      <c r="DXD6" s="5">
        <v>4834310054.5987797</v>
      </c>
      <c r="DXE6" s="5">
        <v>4832861368.5589199</v>
      </c>
      <c r="DXF6" s="5">
        <v>4831413548.5735998</v>
      </c>
      <c r="DXG6" s="5">
        <v>4829966593.86586</v>
      </c>
      <c r="DXH6" s="5">
        <v>4828520503.6596603</v>
      </c>
      <c r="DXI6" s="5">
        <v>4827075277.1798897</v>
      </c>
      <c r="DXJ6" s="5">
        <v>4825630913.65238</v>
      </c>
      <c r="DXK6" s="5">
        <v>4824187412.3038797</v>
      </c>
      <c r="DXL6" s="5">
        <v>4822744772.3620596</v>
      </c>
      <c r="DXM6" s="5">
        <v>4821302993.0554895</v>
      </c>
      <c r="DXN6" s="5">
        <v>4819862073.6137104</v>
      </c>
      <c r="DXO6" s="5">
        <v>4818422013.2671404</v>
      </c>
      <c r="DXP6" s="5">
        <v>4816982811.2471304</v>
      </c>
      <c r="DXQ6" s="5">
        <v>4815544466.7859402</v>
      </c>
      <c r="DXR6" s="5">
        <v>4814106979.1167698</v>
      </c>
      <c r="DXS6" s="5">
        <v>4812670347.4736996</v>
      </c>
      <c r="DXT6" s="5">
        <v>4811234571.0917397</v>
      </c>
      <c r="DXU6" s="5">
        <v>4809799649.2068195</v>
      </c>
      <c r="DXV6" s="5">
        <v>4808365581.0557604</v>
      </c>
      <c r="DXW6" s="5">
        <v>4806932365.8762999</v>
      </c>
      <c r="DXX6" s="5">
        <v>4805500002.9070902</v>
      </c>
      <c r="DXY6" s="5">
        <v>4804068491.3876801</v>
      </c>
      <c r="DXZ6" s="5">
        <v>4802637830.5585203</v>
      </c>
      <c r="DYA6" s="5">
        <v>4801208019.6609802</v>
      </c>
      <c r="DYB6" s="5">
        <v>4799779057.9373102</v>
      </c>
      <c r="DYC6" s="5">
        <v>4798350944.6306801</v>
      </c>
      <c r="DYD6" s="5">
        <v>4796923678.9851398</v>
      </c>
      <c r="DYE6" s="5">
        <v>4795497260.2456598</v>
      </c>
      <c r="DYF6" s="5">
        <v>4794071687.6580801</v>
      </c>
      <c r="DYG6" s="5">
        <v>4792646960.4691696</v>
      </c>
      <c r="DYH6" s="5">
        <v>4791223077.9265499</v>
      </c>
      <c r="DYI6" s="5">
        <v>4789800039.27878</v>
      </c>
      <c r="DYJ6" s="5">
        <v>4788377843.7752705</v>
      </c>
      <c r="DYK6" s="5">
        <v>4786956490.6663399</v>
      </c>
      <c r="DYL6" s="5">
        <v>4785535979.2032003</v>
      </c>
      <c r="DYM6" s="5">
        <v>4784116308.6379299</v>
      </c>
      <c r="DYN6" s="5">
        <v>4782697478.2235298</v>
      </c>
      <c r="DYO6" s="5">
        <v>4781279487.21385</v>
      </c>
      <c r="DYP6" s="5">
        <v>4779862334.8636398</v>
      </c>
      <c r="DYQ6" s="5">
        <v>4778446020.4285202</v>
      </c>
      <c r="DYR6" s="5">
        <v>4777030543.1650105</v>
      </c>
      <c r="DYS6" s="5">
        <v>4775615902.3304996</v>
      </c>
      <c r="DYT6" s="5">
        <v>4774202097.1832399</v>
      </c>
      <c r="DYU6" s="5">
        <v>4772789126.9823904</v>
      </c>
      <c r="DYV6" s="5">
        <v>4771376990.9879599</v>
      </c>
      <c r="DYW6" s="5">
        <v>4769965688.4608498</v>
      </c>
      <c r="DYX6" s="5">
        <v>4768555218.6628199</v>
      </c>
      <c r="DYY6" s="5">
        <v>4767145580.8564997</v>
      </c>
      <c r="DYZ6" s="5">
        <v>4765736774.3054104</v>
      </c>
      <c r="DZA6" s="5">
        <v>4764328798.2739201</v>
      </c>
      <c r="DZB6" s="5">
        <v>4762921652.0272903</v>
      </c>
      <c r="DZC6" s="5">
        <v>4761515334.8316002</v>
      </c>
      <c r="DZD6" s="5">
        <v>4760109845.9538603</v>
      </c>
      <c r="DZE6" s="5">
        <v>4758705184.6618795</v>
      </c>
      <c r="DZF6" s="5">
        <v>4757301350.2243795</v>
      </c>
      <c r="DZG6" s="5">
        <v>4755898341.9109201</v>
      </c>
      <c r="DZH6" s="5">
        <v>4754496158.99193</v>
      </c>
      <c r="DZI6" s="5">
        <v>4753094800.7386799</v>
      </c>
      <c r="DZJ6" s="5">
        <v>4751694266.4233198</v>
      </c>
      <c r="DZK6" s="5">
        <v>4750294555.31884</v>
      </c>
      <c r="DZL6" s="5">
        <v>4748895666.6990995</v>
      </c>
      <c r="DZM6" s="5">
        <v>4747497599.8387899</v>
      </c>
      <c r="DZN6" s="5">
        <v>4746100354.0134897</v>
      </c>
      <c r="DZO6" s="5">
        <v>4744703928.4995899</v>
      </c>
      <c r="DZP6" s="5">
        <v>4743308322.5743704</v>
      </c>
      <c r="DZQ6" s="5">
        <v>4741913535.5159101</v>
      </c>
      <c r="DZR6" s="5">
        <v>4740519566.6031904</v>
      </c>
      <c r="DZS6" s="5">
        <v>4739126415.1160097</v>
      </c>
      <c r="DZT6" s="5">
        <v>4737734080.335</v>
      </c>
      <c r="DZU6" s="5">
        <v>4736342561.5416603</v>
      </c>
      <c r="DZV6" s="5">
        <v>4734951858.0183296</v>
      </c>
      <c r="DZW6" s="5">
        <v>4733561969.0481796</v>
      </c>
      <c r="DZX6" s="5">
        <v>4732172893.9152203</v>
      </c>
      <c r="DZY6" s="5">
        <v>4730784631.9043102</v>
      </c>
      <c r="DZZ6" s="5">
        <v>4729397182.3011398</v>
      </c>
      <c r="EAA6" s="5">
        <v>4728010544.3922396</v>
      </c>
      <c r="EAB6" s="5">
        <v>4726624717.4649696</v>
      </c>
      <c r="EAC6" s="5">
        <v>4725239700.8075304</v>
      </c>
      <c r="EAD6" s="5">
        <v>4723855493.7089396</v>
      </c>
      <c r="EAE6" s="5">
        <v>4722472095.4590702</v>
      </c>
      <c r="EAF6" s="5">
        <v>4721089505.3486099</v>
      </c>
      <c r="EAG6" s="5">
        <v>4719707722.6690798</v>
      </c>
      <c r="EAH6" s="5">
        <v>4718326746.7128401</v>
      </c>
      <c r="EAI6" s="5">
        <v>4716946576.7730398</v>
      </c>
      <c r="EAJ6" s="5">
        <v>4715567212.1437101</v>
      </c>
      <c r="EAK6" s="5">
        <v>4714188652.1196499</v>
      </c>
      <c r="EAL6" s="5">
        <v>4712810895.9965296</v>
      </c>
      <c r="EAM6" s="5">
        <v>4711433943.0707998</v>
      </c>
      <c r="EAN6" s="5">
        <v>4710057792.63976</v>
      </c>
      <c r="EAO6" s="5">
        <v>4708682444.0015297</v>
      </c>
      <c r="EAP6" s="5">
        <v>4707307896.45502</v>
      </c>
      <c r="EAQ6" s="5">
        <v>4705934149.2999897</v>
      </c>
      <c r="EAR6" s="5">
        <v>4704561201.8369999</v>
      </c>
      <c r="EAS6" s="5">
        <v>4703189053.3674097</v>
      </c>
      <c r="EAT6" s="5">
        <v>4701817703.1934299</v>
      </c>
      <c r="EAU6" s="5">
        <v>4700447150.6180601</v>
      </c>
      <c r="EAV6" s="5">
        <v>4699077394.9450998</v>
      </c>
      <c r="EAW6" s="5">
        <v>4697708435.4791899</v>
      </c>
      <c r="EAX6" s="5">
        <v>4696340271.5257502</v>
      </c>
      <c r="EAY6" s="5">
        <v>4694972902.3910198</v>
      </c>
      <c r="EAZ6" s="5">
        <v>4693606327.3820496</v>
      </c>
      <c r="EBA6" s="5">
        <v>4692240545.8066902</v>
      </c>
      <c r="EBB6" s="5">
        <v>4690875556.9736004</v>
      </c>
      <c r="EBC6" s="5">
        <v>4689511360.1922398</v>
      </c>
      <c r="EBD6" s="5">
        <v>4688147954.7728596</v>
      </c>
      <c r="EBE6" s="5">
        <v>4686785340.0265303</v>
      </c>
      <c r="EBF6" s="5">
        <v>4685423515.26511</v>
      </c>
      <c r="EBG6" s="5">
        <v>4684062479.8012505</v>
      </c>
      <c r="EBH6" s="5">
        <v>4682702232.9484196</v>
      </c>
      <c r="EBI6" s="5">
        <v>4681342774.0208597</v>
      </c>
      <c r="EBJ6" s="5">
        <v>4679984102.3336201</v>
      </c>
      <c r="EBK6" s="5">
        <v>4678626217.2025499</v>
      </c>
      <c r="EBL6" s="5">
        <v>4677269117.9442701</v>
      </c>
      <c r="EBM6" s="5">
        <v>4675912803.8761997</v>
      </c>
      <c r="EBN6" s="5">
        <v>4674557274.3165798</v>
      </c>
      <c r="EBO6" s="5">
        <v>4673202528.5843897</v>
      </c>
      <c r="EBP6" s="5">
        <v>4671848565.9994297</v>
      </c>
      <c r="EBQ6" s="5">
        <v>4670495385.8822699</v>
      </c>
      <c r="EBR6" s="5">
        <v>4669142987.5543003</v>
      </c>
      <c r="EBS6" s="5">
        <v>4667791370.3376398</v>
      </c>
      <c r="EBT6" s="5">
        <v>4666440533.5552301</v>
      </c>
      <c r="EBU6" s="5">
        <v>4665090476.5307903</v>
      </c>
      <c r="EBV6" s="5">
        <v>4663741198.5888205</v>
      </c>
      <c r="EBW6" s="5">
        <v>4662392699.0545902</v>
      </c>
      <c r="EBX6" s="5">
        <v>4661044977.2541399</v>
      </c>
      <c r="EBY6" s="5">
        <v>4659698032.5143299</v>
      </c>
      <c r="EBZ6" s="5">
        <v>4658351864.1627502</v>
      </c>
      <c r="ECA6" s="5">
        <v>4657006471.5277901</v>
      </c>
      <c r="ECB6" s="5">
        <v>4655661853.9386101</v>
      </c>
      <c r="ECC6" s="5">
        <v>4654318010.7251396</v>
      </c>
      <c r="ECD6" s="5">
        <v>4652974941.2180796</v>
      </c>
      <c r="ECE6" s="5">
        <v>4651632644.7489204</v>
      </c>
      <c r="ECF6" s="5">
        <v>4650291120.6499004</v>
      </c>
      <c r="ECG6" s="5">
        <v>4648950368.2540197</v>
      </c>
      <c r="ECH6" s="5">
        <v>4647610386.8950796</v>
      </c>
      <c r="ECI6" s="5">
        <v>4646271175.9076204</v>
      </c>
      <c r="ECJ6" s="5">
        <v>4644932734.6269503</v>
      </c>
      <c r="ECK6" s="5">
        <v>4643595062.3891602</v>
      </c>
      <c r="ECL6" s="5">
        <v>4642258158.5310898</v>
      </c>
      <c r="ECM6" s="5">
        <v>4640922022.3903399</v>
      </c>
      <c r="ECN6" s="5">
        <v>4639586653.3052797</v>
      </c>
      <c r="ECO6" s="5">
        <v>4638252050.6150303</v>
      </c>
      <c r="ECP6" s="5">
        <v>4636918213.6594801</v>
      </c>
      <c r="ECQ6" s="5">
        <v>4635585141.7792597</v>
      </c>
      <c r="ECR6" s="5">
        <v>4634252834.3157902</v>
      </c>
      <c r="ECS6" s="5">
        <v>4632921290.6112099</v>
      </c>
      <c r="ECT6" s="5">
        <v>4631590510.0084295</v>
      </c>
      <c r="ECU6" s="5">
        <v>4630260491.85112</v>
      </c>
      <c r="ECV6" s="5">
        <v>4628931235.4836998</v>
      </c>
      <c r="ECW6" s="5">
        <v>4627602740.2513199</v>
      </c>
      <c r="ECX6" s="5">
        <v>4626275005.4999104</v>
      </c>
      <c r="ECY6" s="5">
        <v>4624948030.5761299</v>
      </c>
      <c r="ECZ6" s="5">
        <v>4623621814.8274002</v>
      </c>
      <c r="EDA6" s="5">
        <v>4622296357.6018696</v>
      </c>
      <c r="EDB6" s="5">
        <v>4620971658.2484703</v>
      </c>
      <c r="EDC6" s="5">
        <v>4619647716.1168404</v>
      </c>
      <c r="EDD6" s="5">
        <v>4618324530.5573702</v>
      </c>
      <c r="EDE6" s="5">
        <v>4617002100.9212103</v>
      </c>
      <c r="EDF6" s="5">
        <v>4615680426.5602398</v>
      </c>
      <c r="EDG6" s="5">
        <v>4614359506.8270702</v>
      </c>
      <c r="EDH6" s="5">
        <v>4613039341.0750799</v>
      </c>
      <c r="EDI6" s="5">
        <v>4611719928.6583595</v>
      </c>
      <c r="EDJ6" s="5">
        <v>4610401268.9317503</v>
      </c>
      <c r="EDK6" s="5">
        <v>4609083361.2508202</v>
      </c>
      <c r="EDL6" s="5">
        <v>4607766204.97188</v>
      </c>
      <c r="EDM6" s="5">
        <v>4606449799.4519796</v>
      </c>
      <c r="EDN6" s="5">
        <v>4605134144.0488997</v>
      </c>
      <c r="EDO6" s="5">
        <v>4603819238.12113</v>
      </c>
      <c r="EDP6" s="5">
        <v>4602505081.0279398</v>
      </c>
      <c r="EDQ6" s="5">
        <v>4601191672.1292801</v>
      </c>
      <c r="EDR6" s="5">
        <v>4599879010.7858496</v>
      </c>
      <c r="EDS6" s="5">
        <v>4598567096.3591003</v>
      </c>
      <c r="EDT6" s="5">
        <v>4597255928.2111597</v>
      </c>
      <c r="EDU6" s="5">
        <v>4595945505.7049198</v>
      </c>
      <c r="EDV6" s="5">
        <v>4594635828.20399</v>
      </c>
      <c r="EDW6" s="5">
        <v>4593326895.0726995</v>
      </c>
      <c r="EDX6" s="5">
        <v>4592018705.6761103</v>
      </c>
      <c r="EDY6" s="5">
        <v>4590711259.3799801</v>
      </c>
      <c r="EDZ6" s="5">
        <v>4589404555.5508204</v>
      </c>
      <c r="EEA6" s="5">
        <v>4588098593.5558395</v>
      </c>
      <c r="EEB6" s="5">
        <v>4586793372.76297</v>
      </c>
      <c r="EEC6" s="5">
        <v>4585488892.5408802</v>
      </c>
      <c r="EED6" s="5">
        <v>4584185152.2589197</v>
      </c>
      <c r="EEE6" s="5">
        <v>4582882151.2871904</v>
      </c>
      <c r="EEF6" s="5">
        <v>4581579888.9964895</v>
      </c>
      <c r="EEG6" s="5">
        <v>4580278364.7583199</v>
      </c>
      <c r="EEH6" s="5">
        <v>4578977577.9449196</v>
      </c>
      <c r="EEI6" s="5">
        <v>4577677527.9292297</v>
      </c>
      <c r="EEJ6" s="5">
        <v>4576378214.0848904</v>
      </c>
      <c r="EEK6" s="5">
        <v>4575079635.7862701</v>
      </c>
      <c r="EEL6" s="5">
        <v>4573781792.4084301</v>
      </c>
      <c r="EEM6" s="5">
        <v>4572484683.3271503</v>
      </c>
      <c r="EEN6" s="5">
        <v>4571188307.9188995</v>
      </c>
      <c r="EEO6" s="5">
        <v>4569892665.5608902</v>
      </c>
      <c r="EEP6" s="5">
        <v>4568597755.6309996</v>
      </c>
      <c r="EEQ6" s="5">
        <v>4567303577.5078297</v>
      </c>
      <c r="EER6" s="5">
        <v>4566010130.5706797</v>
      </c>
      <c r="EES6" s="5">
        <v>4564717414.1995497</v>
      </c>
      <c r="EET6" s="5">
        <v>4563425427.7751398</v>
      </c>
      <c r="EEU6" s="5">
        <v>4562134170.6788502</v>
      </c>
      <c r="EEV6" s="5">
        <v>4560843642.2927904</v>
      </c>
      <c r="EEW6" s="5">
        <v>4559553841.9997501</v>
      </c>
      <c r="EEX6" s="5">
        <v>4558264769.1832199</v>
      </c>
      <c r="EEY6" s="5">
        <v>4556976423.2274103</v>
      </c>
      <c r="EEZ6" s="5">
        <v>4555688803.51719</v>
      </c>
      <c r="EFA6" s="5">
        <v>4554401909.4381399</v>
      </c>
      <c r="EFB6" s="5">
        <v>4553115740.3765402</v>
      </c>
      <c r="EFC6" s="5">
        <v>4551830295.7193499</v>
      </c>
      <c r="EFD6" s="5">
        <v>4550545574.8542299</v>
      </c>
      <c r="EFE6" s="5">
        <v>4549261577.1695204</v>
      </c>
      <c r="EFF6" s="5">
        <v>4547978302.0542603</v>
      </c>
      <c r="EFG6" s="5">
        <v>4546695748.89816</v>
      </c>
      <c r="EFH6" s="5">
        <v>4545413917.09165</v>
      </c>
      <c r="EFI6" s="5">
        <v>4544132806.0257998</v>
      </c>
      <c r="EFJ6" s="5">
        <v>4542852415.0924196</v>
      </c>
      <c r="EFK6" s="5">
        <v>4541572743.6839504</v>
      </c>
      <c r="EFL6" s="5">
        <v>4540293791.1935501</v>
      </c>
      <c r="EFM6" s="5">
        <v>4539015557.0150404</v>
      </c>
      <c r="EFN6" s="5">
        <v>4537738040.5429497</v>
      </c>
      <c r="EFO6" s="5">
        <v>4536461241.1724596</v>
      </c>
      <c r="EFP6" s="5">
        <v>4535185158.2994404</v>
      </c>
      <c r="EFQ6" s="5">
        <v>4533909791.3204498</v>
      </c>
      <c r="EFR6" s="5">
        <v>4532635139.6327</v>
      </c>
      <c r="EFS6" s="5">
        <v>4531361202.6341105</v>
      </c>
      <c r="EFT6" s="5">
        <v>4530087979.7232504</v>
      </c>
      <c r="EFU6" s="5">
        <v>4528815470.2993698</v>
      </c>
      <c r="EFV6" s="5">
        <v>4527543673.7624102</v>
      </c>
      <c r="EFW6" s="5">
        <v>4526272589.51297</v>
      </c>
      <c r="EFX6" s="5">
        <v>4525002216.9523096</v>
      </c>
      <c r="EFY6" s="5">
        <v>4523732555.4823799</v>
      </c>
      <c r="EFZ6" s="5">
        <v>4522463604.5057898</v>
      </c>
      <c r="EGA6" s="5">
        <v>4521195363.4258204</v>
      </c>
      <c r="EGB6" s="5">
        <v>4519927831.64643</v>
      </c>
      <c r="EGC6" s="5">
        <v>4518661008.5722303</v>
      </c>
      <c r="EGD6" s="5">
        <v>4517394893.6084995</v>
      </c>
      <c r="EGE6" s="5">
        <v>4516129486.16119</v>
      </c>
      <c r="EGF6" s="5">
        <v>4514864785.63692</v>
      </c>
      <c r="EGG6" s="5">
        <v>4513600791.4429598</v>
      </c>
      <c r="EGH6" s="5">
        <v>4512337502.9872503</v>
      </c>
      <c r="EGI6" s="5">
        <v>4511074919.67838</v>
      </c>
      <c r="EGJ6" s="5">
        <v>4509813040.9256296</v>
      </c>
      <c r="EGK6" s="5">
        <v>4508551866.1388998</v>
      </c>
      <c r="EGL6" s="5">
        <v>4507291394.7287798</v>
      </c>
      <c r="EGM6" s="5">
        <v>4506031626.1065102</v>
      </c>
      <c r="EGN6" s="5">
        <v>4504772559.68398</v>
      </c>
      <c r="EGO6" s="5">
        <v>4503514194.8737297</v>
      </c>
      <c r="EGP6" s="5">
        <v>4502256531.0889797</v>
      </c>
      <c r="EGQ6" s="5">
        <v>4500999567.7435799</v>
      </c>
      <c r="EGR6" s="5">
        <v>4499743304.2520399</v>
      </c>
      <c r="EGS6" s="5">
        <v>4498487740.0295296</v>
      </c>
      <c r="EGT6" s="5">
        <v>4497232874.4918699</v>
      </c>
      <c r="EGU6" s="5">
        <v>4495978707.0555201</v>
      </c>
      <c r="EGV6" s="5">
        <v>4494725237.1375999</v>
      </c>
      <c r="EGW6" s="5">
        <v>4493472464.1558704</v>
      </c>
      <c r="EGX6" s="5">
        <v>4492220387.5287399</v>
      </c>
      <c r="EGY6" s="5">
        <v>4490969006.6752796</v>
      </c>
      <c r="EGZ6" s="5">
        <v>4489718321.0151901</v>
      </c>
      <c r="EHA6" s="5">
        <v>4488468329.9688301</v>
      </c>
      <c r="EHB6" s="5">
        <v>4487219032.9571695</v>
      </c>
      <c r="EHC6" s="5">
        <v>4485970429.4018803</v>
      </c>
      <c r="EHD6" s="5">
        <v>4484722518.7252197</v>
      </c>
      <c r="EHE6" s="5">
        <v>4483475300.3501196</v>
      </c>
      <c r="EHF6" s="5">
        <v>4482228773.70014</v>
      </c>
      <c r="EHG6" s="5">
        <v>4480982938.1994896</v>
      </c>
      <c r="EHH6" s="5">
        <v>4479737793.2730103</v>
      </c>
      <c r="EHI6" s="5">
        <v>4478493338.3461599</v>
      </c>
      <c r="EHJ6" s="5">
        <v>4477249572.8450804</v>
      </c>
      <c r="EHK6" s="5">
        <v>4476006496.1965199</v>
      </c>
      <c r="EHL6" s="5">
        <v>4474764107.8278599</v>
      </c>
      <c r="EHM6" s="5">
        <v>4473522407.1671305</v>
      </c>
      <c r="EHN6" s="5">
        <v>4472281393.6429901</v>
      </c>
      <c r="EHO6" s="5">
        <v>4471041066.6847095</v>
      </c>
      <c r="EHP6" s="5">
        <v>4469801425.7222404</v>
      </c>
      <c r="EHQ6" s="5">
        <v>4468562470.1861</v>
      </c>
      <c r="EHR6" s="5">
        <v>4467324199.5074997</v>
      </c>
      <c r="EHS6" s="5">
        <v>4466086613.1182299</v>
      </c>
      <c r="EHT6" s="5">
        <v>4464849710.4507504</v>
      </c>
      <c r="EHU6" s="5">
        <v>4463613490.9381104</v>
      </c>
      <c r="EHV6" s="5">
        <v>4462377954.0140104</v>
      </c>
      <c r="EHW6" s="5">
        <v>4461143099.1127701</v>
      </c>
      <c r="EHX6" s="5">
        <v>4459908925.6693401</v>
      </c>
      <c r="EHY6" s="5">
        <v>4458675433.1192799</v>
      </c>
      <c r="EHZ6" s="5">
        <v>4457442620.8987799</v>
      </c>
      <c r="EIA6" s="5">
        <v>4456210488.4446697</v>
      </c>
      <c r="EIB6" s="5">
        <v>4454979035.1943703</v>
      </c>
      <c r="EIC6" s="5">
        <v>4453748260.5859299</v>
      </c>
      <c r="EID6" s="5">
        <v>4452518164.0580502</v>
      </c>
      <c r="EIE6" s="5">
        <v>4451288745.0500002</v>
      </c>
      <c r="EIF6" s="5">
        <v>4450060003.0017099</v>
      </c>
      <c r="EIG6" s="5">
        <v>4448831937.3536997</v>
      </c>
      <c r="EIH6" s="5">
        <v>4447604547.5471201</v>
      </c>
      <c r="EII6" s="5">
        <v>4446377833.0237303</v>
      </c>
      <c r="EIJ6" s="5">
        <v>4445151793.2258997</v>
      </c>
      <c r="EIK6" s="5">
        <v>4443926427.5966396</v>
      </c>
      <c r="EIL6" s="5">
        <v>4442701735.5795298</v>
      </c>
      <c r="EIM6" s="5">
        <v>4441477716.6188002</v>
      </c>
      <c r="EIN6" s="5">
        <v>4440254370.1592703</v>
      </c>
      <c r="EIO6" s="5">
        <v>4439031695.6463804</v>
      </c>
      <c r="EIP6" s="5">
        <v>4437809692.5261698</v>
      </c>
      <c r="EIQ6" s="5">
        <v>4436588360.2453003</v>
      </c>
      <c r="EIR6" s="5">
        <v>4435367698.2510405</v>
      </c>
      <c r="EIS6" s="5">
        <v>4434147705.99125</v>
      </c>
      <c r="EIT6" s="5">
        <v>4432928382.9144001</v>
      </c>
      <c r="EIU6" s="5">
        <v>4431709728.4695902</v>
      </c>
      <c r="EIV6" s="5">
        <v>4430491742.1064901</v>
      </c>
      <c r="EIW6" s="5">
        <v>4429274423.2754002</v>
      </c>
      <c r="EIX6" s="5">
        <v>4428057771.4272099</v>
      </c>
      <c r="EIY6" s="5">
        <v>4426841786.0134201</v>
      </c>
      <c r="EIZ6" s="5">
        <v>4425626466.4861097</v>
      </c>
      <c r="EJA6" s="5">
        <v>4424411812.2980003</v>
      </c>
      <c r="EJB6" s="5">
        <v>4423197822.9023705</v>
      </c>
      <c r="EJC6" s="5">
        <v>4421984497.7531099</v>
      </c>
      <c r="EJD6" s="5">
        <v>4420771836.3047304</v>
      </c>
      <c r="EJE6" s="5">
        <v>4419559838.0123196</v>
      </c>
      <c r="EJF6" s="5">
        <v>4418348502.3315496</v>
      </c>
      <c r="EJG6" s="5">
        <v>4417137828.7187099</v>
      </c>
      <c r="EJH6" s="5">
        <v>4415927816.6306801</v>
      </c>
      <c r="EJI6" s="5">
        <v>4414718465.52493</v>
      </c>
      <c r="EJJ6" s="5">
        <v>4413509774.85952</v>
      </c>
      <c r="EJK6" s="5">
        <v>4412301744.0931101</v>
      </c>
      <c r="EJL6" s="5">
        <v>4411094372.6849499</v>
      </c>
      <c r="EJM6" s="5">
        <v>4409887660.0948801</v>
      </c>
      <c r="EJN6" s="5">
        <v>4408681605.7833099</v>
      </c>
      <c r="EJO6" s="5">
        <v>4407476209.2112799</v>
      </c>
      <c r="EJP6" s="5">
        <v>4406271469.8403797</v>
      </c>
      <c r="EJQ6" s="5">
        <v>4405067387.1328096</v>
      </c>
      <c r="EJR6" s="5">
        <v>4403863960.5513496</v>
      </c>
      <c r="EJS6" s="5">
        <v>4402661189.55937</v>
      </c>
      <c r="EJT6" s="5">
        <v>4401459073.6208096</v>
      </c>
      <c r="EJU6" s="5">
        <v>4400257612.2002001</v>
      </c>
      <c r="EJV6" s="5">
        <v>4399056804.7626696</v>
      </c>
      <c r="EJW6" s="5">
        <v>4397856650.7739201</v>
      </c>
      <c r="EJX6" s="5">
        <v>4396657149.7002296</v>
      </c>
      <c r="EJY6" s="5">
        <v>4395458301.0084696</v>
      </c>
      <c r="EJZ6" s="5">
        <v>4394260104.16607</v>
      </c>
      <c r="EKA6" s="5">
        <v>4393062558.6410599</v>
      </c>
      <c r="EKB6" s="5">
        <v>4391865663.90205</v>
      </c>
      <c r="EKC6" s="5">
        <v>4390669419.41821</v>
      </c>
      <c r="EKD6" s="5">
        <v>4389473824.6593103</v>
      </c>
      <c r="EKE6" s="5">
        <v>4388278879.0956602</v>
      </c>
      <c r="EKF6" s="5">
        <v>4387084582.1981897</v>
      </c>
      <c r="EKG6" s="5">
        <v>4385890933.4383802</v>
      </c>
      <c r="EKH6" s="5">
        <v>4384697932.2882795</v>
      </c>
      <c r="EKI6" s="5">
        <v>4383505578.22054</v>
      </c>
      <c r="EKJ6" s="5">
        <v>4382313870.7083397</v>
      </c>
      <c r="EKK6" s="5">
        <v>4381122809.2254696</v>
      </c>
      <c r="EKL6" s="5">
        <v>4379932393.2462702</v>
      </c>
      <c r="EKM6" s="5">
        <v>4378742622.2456598</v>
      </c>
      <c r="EKN6" s="5">
        <v>4377553495.6991196</v>
      </c>
      <c r="EKO6" s="5">
        <v>4376365013.0827198</v>
      </c>
      <c r="EKP6" s="5">
        <v>4375177173.8730602</v>
      </c>
      <c r="EKQ6" s="5">
        <v>4373989977.5473404</v>
      </c>
      <c r="EKR6" s="5">
        <v>4372803423.5833197</v>
      </c>
      <c r="EKS6" s="5">
        <v>4371617511.4593201</v>
      </c>
      <c r="EKT6" s="5">
        <v>4370432240.6542196</v>
      </c>
      <c r="EKU6" s="5">
        <v>4369247610.64746</v>
      </c>
      <c r="EKV6" s="5">
        <v>4368063620.9190798</v>
      </c>
      <c r="EKW6" s="5">
        <v>4366880270.9496298</v>
      </c>
      <c r="EKX6" s="5">
        <v>4365697560.2202597</v>
      </c>
      <c r="EKY6" s="5">
        <v>4364515488.2126598</v>
      </c>
      <c r="EKZ6" s="5">
        <v>4363334054.4090996</v>
      </c>
      <c r="ELA6" s="5">
        <v>4362153258.2923899</v>
      </c>
      <c r="ELB6" s="5">
        <v>4360973099.3458996</v>
      </c>
      <c r="ELC6" s="5">
        <v>4359793577.0535698</v>
      </c>
      <c r="ELD6" s="5">
        <v>4358614690.8999004</v>
      </c>
      <c r="ELE6" s="5">
        <v>4357436440.3699198</v>
      </c>
      <c r="ELF6" s="5">
        <v>4356258824.9492502</v>
      </c>
      <c r="ELG6" s="5">
        <v>4355081844.1240396</v>
      </c>
      <c r="ELH6" s="5">
        <v>4353905497.3809996</v>
      </c>
      <c r="ELI6" s="5">
        <v>4352729784.2074003</v>
      </c>
      <c r="ELJ6" s="5">
        <v>4351554704.0910597</v>
      </c>
      <c r="ELK6" s="5">
        <v>4350380256.52034</v>
      </c>
      <c r="ELL6" s="5">
        <v>4349206440.9841805</v>
      </c>
      <c r="ELM6" s="5">
        <v>4348033256.9720402</v>
      </c>
      <c r="ELN6" s="5">
        <v>4346860703.9739399</v>
      </c>
      <c r="ELO6" s="5">
        <v>4345688781.4804497</v>
      </c>
      <c r="ELP6" s="5">
        <v>4344517488.9827003</v>
      </c>
      <c r="ELQ6" s="5">
        <v>4343346825.9723396</v>
      </c>
      <c r="ELR6" s="5">
        <v>4342176791.9415998</v>
      </c>
      <c r="ELS6" s="5">
        <v>4341007386.3832197</v>
      </c>
      <c r="ELT6" s="5">
        <v>4339838608.7905302</v>
      </c>
      <c r="ELU6" s="5">
        <v>4338670458.6573496</v>
      </c>
      <c r="ELV6" s="5">
        <v>4337502935.4780998</v>
      </c>
      <c r="ELW6" s="5">
        <v>4336336038.7476902</v>
      </c>
      <c r="ELX6" s="5">
        <v>4335169767.9616203</v>
      </c>
      <c r="ELY6" s="5">
        <v>4334004122.6159</v>
      </c>
      <c r="ELZ6" s="5">
        <v>4332839102.2070904</v>
      </c>
      <c r="EMA6" s="5">
        <v>4331674706.2322903</v>
      </c>
      <c r="EMB6" s="5">
        <v>4330510934.1891403</v>
      </c>
      <c r="EMC6" s="5">
        <v>4329347785.5758305</v>
      </c>
      <c r="EMD6" s="5">
        <v>4328185259.8910599</v>
      </c>
      <c r="EME6" s="5">
        <v>4327023356.6340904</v>
      </c>
      <c r="EMF6" s="5">
        <v>4325862075.3047199</v>
      </c>
      <c r="EMG6" s="5">
        <v>4324701415.4032698</v>
      </c>
      <c r="EMH6" s="5">
        <v>4323541376.4306002</v>
      </c>
      <c r="EMI6" s="5">
        <v>4322381957.8880997</v>
      </c>
      <c r="EMJ6" s="5">
        <v>4321223159.2777205</v>
      </c>
      <c r="EMK6" s="5">
        <v>4320064980.1019001</v>
      </c>
      <c r="EML6" s="5">
        <v>4318907419.8636599</v>
      </c>
      <c r="EMM6" s="5">
        <v>4317750478.0664997</v>
      </c>
      <c r="EMN6" s="5">
        <v>4316594154.2145004</v>
      </c>
      <c r="EMO6" s="5">
        <v>4315438447.8122301</v>
      </c>
      <c r="EMP6" s="5">
        <v>4314283358.3648195</v>
      </c>
      <c r="EMQ6" s="5">
        <v>4313128885.3779097</v>
      </c>
      <c r="EMR6" s="5">
        <v>4311975028.3576698</v>
      </c>
      <c r="EMS6" s="5">
        <v>4310821786.8108101</v>
      </c>
      <c r="EMT6" s="5">
        <v>4309669160.2445498</v>
      </c>
      <c r="EMU6" s="5">
        <v>4308517148.1666498</v>
      </c>
      <c r="EMV6" s="5">
        <v>4307365750.0853796</v>
      </c>
      <c r="EMW6" s="5">
        <v>4306214965.5095596</v>
      </c>
      <c r="EMX6" s="5">
        <v>4305064793.9484997</v>
      </c>
      <c r="EMY6" s="5">
        <v>4303915234.9120598</v>
      </c>
      <c r="EMZ6" s="5">
        <v>4302766287.9106102</v>
      </c>
      <c r="ENA6" s="5">
        <v>4301617952.45504</v>
      </c>
      <c r="ENB6" s="5">
        <v>4300470228.0567703</v>
      </c>
      <c r="ENC6" s="5">
        <v>4299323114.2277403</v>
      </c>
      <c r="END6" s="5">
        <v>4298176610.4804001</v>
      </c>
      <c r="ENE6" s="5">
        <v>4297030716.3277197</v>
      </c>
      <c r="ENF6" s="5">
        <v>4295885431.2832003</v>
      </c>
      <c r="ENG6" s="5">
        <v>4294740754.8608499</v>
      </c>
      <c r="ENH6" s="5">
        <v>4293596686.5751901</v>
      </c>
      <c r="ENI6" s="5">
        <v>4292453225.9412699</v>
      </c>
      <c r="ENJ6" s="5">
        <v>4291310372.4746499</v>
      </c>
      <c r="ENK6" s="5">
        <v>4290168125.6914001</v>
      </c>
      <c r="ENL6" s="5">
        <v>4289026485.1080999</v>
      </c>
      <c r="ENM6" s="5">
        <v>4287885450.2418599</v>
      </c>
      <c r="ENN6" s="5">
        <v>4286745020.6103001</v>
      </c>
      <c r="ENO6" s="5">
        <v>4285605195.7315402</v>
      </c>
      <c r="ENP6" s="5">
        <v>4284465975.1242099</v>
      </c>
      <c r="ENQ6" s="5">
        <v>4283327358.3074598</v>
      </c>
      <c r="ENR6" s="5">
        <v>4282189344.8009601</v>
      </c>
      <c r="ENS6" s="5">
        <v>4281051934.1248698</v>
      </c>
      <c r="ENT6" s="5">
        <v>4279915125.79986</v>
      </c>
      <c r="ENU6" s="5">
        <v>4278778919.3471198</v>
      </c>
      <c r="ENV6" s="5">
        <v>4277643314.2883501</v>
      </c>
      <c r="ENW6" s="5">
        <v>4276508310.14573</v>
      </c>
      <c r="ENX6" s="5">
        <v>4275373906.4419799</v>
      </c>
      <c r="ENY6" s="5">
        <v>4274240102.7003102</v>
      </c>
      <c r="ENZ6" s="5">
        <v>4273106898.4444199</v>
      </c>
      <c r="EOA6" s="5">
        <v>4271974293.1985402</v>
      </c>
      <c r="EOB6" s="5">
        <v>4270842286.48739</v>
      </c>
      <c r="EOC6" s="5">
        <v>4269710877.8361902</v>
      </c>
      <c r="EOD6" s="5">
        <v>4268580066.7706599</v>
      </c>
      <c r="EOE6" s="5">
        <v>4267449852.81705</v>
      </c>
      <c r="EOF6" s="5">
        <v>4266320235.50207</v>
      </c>
      <c r="EOG6" s="5">
        <v>4265191214.3529501</v>
      </c>
      <c r="EOH6" s="5">
        <v>4264062788.8974299</v>
      </c>
      <c r="EOI6" s="5">
        <v>4262934958.6637201</v>
      </c>
      <c r="EOJ6" s="5">
        <v>4261807723.1805601</v>
      </c>
      <c r="EOK6" s="5">
        <v>4260681081.97716</v>
      </c>
      <c r="EOL6" s="5">
        <v>4259555034.58324</v>
      </c>
      <c r="EOM6" s="5">
        <v>4258429580.5290198</v>
      </c>
      <c r="EON6" s="5">
        <v>4257304719.3452001</v>
      </c>
      <c r="EOO6" s="5">
        <v>4256180450.5630002</v>
      </c>
      <c r="EOP6" s="5">
        <v>4255056773.7141099</v>
      </c>
      <c r="EOQ6" s="5">
        <v>4253933688.33073</v>
      </c>
      <c r="EOR6" s="5">
        <v>4252811193.9455299</v>
      </c>
      <c r="EOS6" s="5">
        <v>4251689290.0917001</v>
      </c>
      <c r="EOT6" s="5">
        <v>4250567976.3029099</v>
      </c>
      <c r="EOU6" s="5">
        <v>4249447252.1133099</v>
      </c>
      <c r="EOV6" s="5">
        <v>4248327117.05755</v>
      </c>
      <c r="EOW6" s="5">
        <v>4247207570.6707902</v>
      </c>
      <c r="EOX6" s="5">
        <v>4246088612.4886298</v>
      </c>
      <c r="EOY6" s="5">
        <v>4244970242.0472102</v>
      </c>
      <c r="EOZ6" s="5">
        <v>4243852458.8831301</v>
      </c>
      <c r="EPA6" s="5">
        <v>4242735262.5334702</v>
      </c>
      <c r="EPB6" s="5">
        <v>4241618652.53581</v>
      </c>
      <c r="EPC6" s="5">
        <v>4240502628.4282198</v>
      </c>
      <c r="EPD6" s="5">
        <v>4239387189.7492599</v>
      </c>
      <c r="EPE6" s="5">
        <v>4238272336.03794</v>
      </c>
      <c r="EPF6" s="5">
        <v>4237158066.8337898</v>
      </c>
      <c r="EPG6" s="5">
        <v>4236044381.6768098</v>
      </c>
      <c r="EPH6" s="5">
        <v>4234931280.10748</v>
      </c>
      <c r="EPI6" s="5">
        <v>4233818761.66676</v>
      </c>
      <c r="EPJ6" s="5">
        <v>4232706825.8961101</v>
      </c>
      <c r="EPK6" s="5">
        <v>4231595472.33745</v>
      </c>
      <c r="EPL6" s="5">
        <v>4230484700.5331802</v>
      </c>
      <c r="EPM6" s="5">
        <v>4229374510.0261898</v>
      </c>
      <c r="EPN6" s="5">
        <v>4228264900.3598499</v>
      </c>
      <c r="EPO6" s="5">
        <v>4227155871.0780001</v>
      </c>
      <c r="EPP6" s="5">
        <v>4226047421.7249599</v>
      </c>
      <c r="EPQ6" s="5">
        <v>4224939551.84553</v>
      </c>
      <c r="EPR6" s="5">
        <v>4223832260.9849801</v>
      </c>
      <c r="EPS6" s="5">
        <v>4222725548.6890602</v>
      </c>
      <c r="EPT6" s="5">
        <v>4221619414.5040002</v>
      </c>
      <c r="EPU6" s="5">
        <v>4220513857.97649</v>
      </c>
      <c r="EPV6" s="5">
        <v>4219408878.6537099</v>
      </c>
      <c r="EPW6" s="5">
        <v>4218304476.0833001</v>
      </c>
      <c r="EPX6" s="5">
        <v>4217200649.8133798</v>
      </c>
      <c r="EPY6" s="5">
        <v>4216097399.39255</v>
      </c>
      <c r="EPZ6" s="5">
        <v>4214994724.3698602</v>
      </c>
      <c r="EQA6" s="5">
        <v>4213892624.2948399</v>
      </c>
      <c r="EQB6" s="5">
        <v>4212791098.7175102</v>
      </c>
      <c r="EQC6" s="5">
        <v>4211690147.1883302</v>
      </c>
      <c r="EQD6" s="5">
        <v>4210589769.2582302</v>
      </c>
      <c r="EQE6" s="5">
        <v>4209489964.4786401</v>
      </c>
      <c r="EQF6" s="5">
        <v>4208390732.4014201</v>
      </c>
      <c r="EQG6" s="5">
        <v>4207292072.5789299</v>
      </c>
      <c r="EQH6" s="5">
        <v>4206193984.5639701</v>
      </c>
      <c r="EQI6" s="5">
        <v>4205096467.9098101</v>
      </c>
      <c r="EQJ6" s="5">
        <v>4203999522.1701999</v>
      </c>
      <c r="EQK6" s="5">
        <v>4202903146.8993502</v>
      </c>
      <c r="EQL6" s="5">
        <v>4201807341.6519299</v>
      </c>
      <c r="EQM6" s="5">
        <v>4200712105.9830599</v>
      </c>
      <c r="EQN6" s="5">
        <v>4199617439.4483399</v>
      </c>
      <c r="EQO6" s="5">
        <v>4198523341.6038399</v>
      </c>
      <c r="EQP6" s="5">
        <v>4197429812.0060701</v>
      </c>
      <c r="EQQ6" s="5">
        <v>4196336850.2120099</v>
      </c>
      <c r="EQR6" s="5">
        <v>4195244455.7790999</v>
      </c>
      <c r="EQS6" s="5">
        <v>4194152628.2652602</v>
      </c>
      <c r="EQT6" s="5">
        <v>4193061367.2288198</v>
      </c>
      <c r="EQU6" s="5">
        <v>4191970672.2286201</v>
      </c>
      <c r="EQV6" s="5">
        <v>4190880542.8239398</v>
      </c>
      <c r="EQW6" s="5">
        <v>4189790978.5745001</v>
      </c>
      <c r="EQX6" s="5">
        <v>4188701979.0404902</v>
      </c>
      <c r="EQY6" s="5">
        <v>4187613543.7825699</v>
      </c>
      <c r="EQZ6" s="5">
        <v>4186525672.3618398</v>
      </c>
      <c r="ERA6" s="5">
        <v>4185438364.33986</v>
      </c>
      <c r="ERB6" s="5">
        <v>4184351619.2786298</v>
      </c>
      <c r="ERC6" s="5">
        <v>4183265436.7406201</v>
      </c>
      <c r="ERD6" s="5">
        <v>4182179816.2887602</v>
      </c>
      <c r="ERE6" s="5">
        <v>4181094757.4864202</v>
      </c>
      <c r="ERF6" s="5">
        <v>4180010259.8974199</v>
      </c>
      <c r="ERG6" s="5">
        <v>4178926323.08603</v>
      </c>
      <c r="ERH6" s="5">
        <v>4177842946.6169901</v>
      </c>
      <c r="ERI6" s="5">
        <v>4176760130.05547</v>
      </c>
      <c r="ERJ6" s="5">
        <v>4175677872.9671001</v>
      </c>
      <c r="ERK6" s="5">
        <v>4174596174.9179502</v>
      </c>
      <c r="ERL6" s="5">
        <v>4173515035.4745598</v>
      </c>
      <c r="ERM6" s="5">
        <v>4172434454.2038798</v>
      </c>
      <c r="ERN6" s="5">
        <v>4171354430.6733499</v>
      </c>
      <c r="ERO6" s="5">
        <v>4170274964.45083</v>
      </c>
      <c r="ERP6" s="5">
        <v>4169196055.10464</v>
      </c>
      <c r="ERQ6" s="5">
        <v>4168117702.2035298</v>
      </c>
      <c r="ERR6" s="5">
        <v>4167039905.3167</v>
      </c>
      <c r="ERS6" s="5">
        <v>4165962664.0138202</v>
      </c>
      <c r="ERT6" s="5">
        <v>4164885977.8649602</v>
      </c>
      <c r="ERU6" s="5">
        <v>4163809846.44067</v>
      </c>
      <c r="ERV6" s="5">
        <v>4162734269.3119302</v>
      </c>
      <c r="ERW6" s="5">
        <v>4161659246.0501499</v>
      </c>
      <c r="ERX6" s="5">
        <v>4160584776.22721</v>
      </c>
      <c r="ERY6" s="5">
        <v>4159510859.4154</v>
      </c>
      <c r="ERZ6" s="5">
        <v>4158437495.18747</v>
      </c>
      <c r="ESA6" s="5">
        <v>4157364683.1166</v>
      </c>
      <c r="ESB6" s="5">
        <v>4156292422.7764301</v>
      </c>
      <c r="ESC6" s="5">
        <v>4155220713.7410102</v>
      </c>
      <c r="ESD6" s="5">
        <v>4154149555.5848498</v>
      </c>
      <c r="ESE6" s="5">
        <v>4153078947.8828802</v>
      </c>
      <c r="ESF6" s="5">
        <v>4152008890.2104902</v>
      </c>
      <c r="ESG6" s="5">
        <v>4150939382.1434798</v>
      </c>
      <c r="ESH6" s="5">
        <v>4149870423.2581</v>
      </c>
      <c r="ESI6" s="5">
        <v>4148802013.1310501</v>
      </c>
      <c r="ESJ6" s="5">
        <v>4147734151.3394299</v>
      </c>
      <c r="ESK6" s="5">
        <v>4146666837.4608102</v>
      </c>
      <c r="ESL6" s="5">
        <v>4145600071.0731702</v>
      </c>
      <c r="ESM6" s="5">
        <v>4144533851.75493</v>
      </c>
      <c r="ESN6" s="5">
        <v>4143468179.08495</v>
      </c>
      <c r="ESO6" s="5">
        <v>4142403052.6425099</v>
      </c>
      <c r="ESP6" s="5">
        <v>4141338472.00734</v>
      </c>
      <c r="ESQ6" s="5">
        <v>4140274436.7595801</v>
      </c>
      <c r="ESR6" s="5">
        <v>4139210946.4798002</v>
      </c>
      <c r="ESS6" s="5">
        <v>4138148000.7490301</v>
      </c>
      <c r="EST6" s="5">
        <v>4137085599.1486902</v>
      </c>
      <c r="ESU6" s="5">
        <v>4136023741.2606602</v>
      </c>
      <c r="ESV6" s="5">
        <v>4134962426.6672301</v>
      </c>
      <c r="ESW6" s="5">
        <v>4133901654.9511299</v>
      </c>
      <c r="ESX6" s="5">
        <v>4132841425.6954999</v>
      </c>
      <c r="ESY6" s="5">
        <v>4131781738.4839301</v>
      </c>
      <c r="ESZ6" s="5">
        <v>4130722592.9004202</v>
      </c>
      <c r="ETA6" s="5">
        <v>4129663988.5293899</v>
      </c>
      <c r="ETB6" s="5">
        <v>4128605924.9557099</v>
      </c>
      <c r="ETC6" s="5">
        <v>4127548401.7646399</v>
      </c>
      <c r="ETD6" s="5">
        <v>4126491418.5419002</v>
      </c>
      <c r="ETE6" s="5">
        <v>4125434974.87361</v>
      </c>
      <c r="ETF6" s="5">
        <v>4124379070.3463101</v>
      </c>
      <c r="ETG6" s="5">
        <v>4123323704.5469899</v>
      </c>
      <c r="ETH6" s="5">
        <v>4122268877.0630202</v>
      </c>
      <c r="ETI6" s="5">
        <v>4121214587.4822402</v>
      </c>
      <c r="ETJ6" s="5">
        <v>4120160835.3928599</v>
      </c>
      <c r="ETK6" s="5">
        <v>4119107620.3835602</v>
      </c>
      <c r="ETL6" s="5">
        <v>4118054942.0433898</v>
      </c>
      <c r="ETM6" s="5">
        <v>4117002799.9618602</v>
      </c>
      <c r="ETN6" s="5">
        <v>4115951193.7288799</v>
      </c>
      <c r="ETO6" s="5">
        <v>4114900122.9347801</v>
      </c>
      <c r="ETP6" s="5">
        <v>4113849587.17031</v>
      </c>
      <c r="ETQ6" s="5">
        <v>4112799586.0266299</v>
      </c>
      <c r="ETR6" s="5">
        <v>4111750119.0953202</v>
      </c>
      <c r="ETS6" s="5">
        <v>4110701185.96838</v>
      </c>
      <c r="ETT6" s="5">
        <v>4109652786.2382302</v>
      </c>
      <c r="ETU6" s="5">
        <v>4108604919.4976802</v>
      </c>
      <c r="ETV6" s="5">
        <v>4107557585.3400002</v>
      </c>
      <c r="ETW6" s="5">
        <v>4106510783.35882</v>
      </c>
      <c r="ETX6" s="5">
        <v>4105464513.1482201</v>
      </c>
      <c r="ETY6" s="5">
        <v>4104418774.30267</v>
      </c>
      <c r="ETZ6" s="5">
        <v>4103373566.4170799</v>
      </c>
      <c r="EUA6" s="5">
        <v>4102328889.08675</v>
      </c>
      <c r="EUB6" s="5">
        <v>4101284741.9073901</v>
      </c>
      <c r="EUC6" s="5">
        <v>4100241124.4751401</v>
      </c>
      <c r="EUD6" s="5">
        <v>4099198036.3865299</v>
      </c>
      <c r="EUE6" s="5">
        <v>4098155477.2385101</v>
      </c>
      <c r="EUF6" s="5">
        <v>4097113446.6284299</v>
      </c>
      <c r="EUG6" s="5">
        <v>4096071944.1540599</v>
      </c>
      <c r="EUH6" s="5">
        <v>4095030969.4135699</v>
      </c>
      <c r="EUI6" s="5">
        <v>4093990522.0055399</v>
      </c>
      <c r="EUJ6" s="5">
        <v>4092950601.5289698</v>
      </c>
      <c r="EUK6" s="5">
        <v>4091911207.58323</v>
      </c>
      <c r="EUL6" s="5">
        <v>4090872339.7681398</v>
      </c>
      <c r="EUM6" s="5">
        <v>4089833997.6838999</v>
      </c>
      <c r="EUN6" s="5">
        <v>4088796180.9311199</v>
      </c>
      <c r="EUO6" s="5">
        <v>4087758889.1108098</v>
      </c>
      <c r="EUP6" s="5">
        <v>4086722121.8243899</v>
      </c>
      <c r="EUQ6" s="5">
        <v>4085685878.6736898</v>
      </c>
      <c r="EUR6" s="5">
        <v>4084650159.2609301</v>
      </c>
      <c r="EUS6" s="5">
        <v>4083614963.1887398</v>
      </c>
      <c r="EUT6" s="5">
        <v>4082580290.0601401</v>
      </c>
      <c r="EUU6" s="5">
        <v>4081546139.47857</v>
      </c>
      <c r="EUV6" s="5">
        <v>4080512511.0478601</v>
      </c>
      <c r="EUW6" s="5">
        <v>4079479404.3722301</v>
      </c>
      <c r="EUX6" s="5">
        <v>4078446819.0563402</v>
      </c>
      <c r="EUY6" s="5">
        <v>4077414754.7051902</v>
      </c>
      <c r="EUZ6" s="5">
        <v>4076383210.9242301</v>
      </c>
      <c r="EVA6" s="5">
        <v>4075352187.3192801</v>
      </c>
      <c r="EVB6" s="5">
        <v>4074321683.4965701</v>
      </c>
      <c r="EVC6" s="5">
        <v>4073291699.0627198</v>
      </c>
      <c r="EVD6" s="5">
        <v>4072262233.6247602</v>
      </c>
      <c r="EVE6" s="5">
        <v>4071233286.7900901</v>
      </c>
      <c r="EVF6" s="5">
        <v>4070204858.1665401</v>
      </c>
      <c r="EVG6" s="5">
        <v>4069176947.3623099</v>
      </c>
      <c r="EVH6" s="5">
        <v>4068149553.9860001</v>
      </c>
      <c r="EVI6" s="5">
        <v>4067122677.6465998</v>
      </c>
      <c r="EVJ6" s="5">
        <v>4066096317.9535298</v>
      </c>
      <c r="EVK6" s="5">
        <v>4065070474.5165401</v>
      </c>
      <c r="EVL6" s="5">
        <v>4064045146.9458299</v>
      </c>
      <c r="EVM6" s="5">
        <v>4063020334.8519602</v>
      </c>
      <c r="EVN6" s="5">
        <v>4061996037.8459001</v>
      </c>
      <c r="EVO6" s="5">
        <v>4060972255.539</v>
      </c>
      <c r="EVP6" s="5">
        <v>4059948987.5429902</v>
      </c>
      <c r="EVQ6" s="5">
        <v>4058926233.4700198</v>
      </c>
      <c r="EVR6" s="5">
        <v>4057903992.93261</v>
      </c>
      <c r="EVS6" s="5">
        <v>4056882265.5436702</v>
      </c>
      <c r="EVT6" s="5">
        <v>4055861050.9165101</v>
      </c>
      <c r="EVU6" s="5">
        <v>4054840348.6648202</v>
      </c>
      <c r="EVV6" s="5">
        <v>4053820158.4026699</v>
      </c>
      <c r="EVW6" s="5">
        <v>4052800479.7445302</v>
      </c>
      <c r="EVX6" s="5">
        <v>4051781312.3052602</v>
      </c>
      <c r="EVY6" s="5">
        <v>4050762655.7000899</v>
      </c>
      <c r="EVZ6" s="5">
        <v>4049744509.5446601</v>
      </c>
      <c r="EWA6" s="5">
        <v>4048726873.4549599</v>
      </c>
      <c r="EWB6" s="5">
        <v>4047709747.04741</v>
      </c>
      <c r="EWC6" s="5">
        <v>4046693129.9387698</v>
      </c>
      <c r="EWD6" s="5">
        <v>4045677021.7462201</v>
      </c>
      <c r="EWE6" s="5">
        <v>4044661422.0873098</v>
      </c>
      <c r="EWF6" s="5">
        <v>4043646330.5799599</v>
      </c>
      <c r="EWG6" s="5">
        <v>4042631746.8424902</v>
      </c>
      <c r="EWH6" s="5">
        <v>4041617670.4935899</v>
      </c>
      <c r="EWI6" s="5">
        <v>4040604101.1523499</v>
      </c>
      <c r="EWJ6" s="5">
        <v>4039591038.43823</v>
      </c>
      <c r="EWK6" s="5">
        <v>4038578481.9710598</v>
      </c>
      <c r="EWL6" s="5">
        <v>4037566431.3710699</v>
      </c>
      <c r="EWM6" s="5">
        <v>4036554886.2588501</v>
      </c>
      <c r="EWN6" s="5">
        <v>4035543846.2553902</v>
      </c>
      <c r="EWO6" s="5">
        <v>4034533310.9820399</v>
      </c>
      <c r="EWP6" s="5">
        <v>4033523280.0605402</v>
      </c>
      <c r="EWQ6" s="5">
        <v>4032513753.1130099</v>
      </c>
      <c r="EWR6" s="5">
        <v>4031504729.76193</v>
      </c>
      <c r="EWS6" s="5">
        <v>4030496209.6301899</v>
      </c>
      <c r="EWT6" s="5">
        <v>4029488192.3410101</v>
      </c>
      <c r="EWU6" s="5">
        <v>4028480677.5180302</v>
      </c>
      <c r="EWV6" s="5">
        <v>4027473664.7852302</v>
      </c>
      <c r="EWW6" s="5">
        <v>4026467153.7670102</v>
      </c>
      <c r="EWX6" s="5">
        <v>4025461144.0880799</v>
      </c>
      <c r="EWY6" s="5">
        <v>4024455635.37359</v>
      </c>
      <c r="EWZ6" s="5">
        <v>4023450627.2490301</v>
      </c>
      <c r="EXA6" s="5">
        <v>4022446119.34025</v>
      </c>
      <c r="EXB6" s="5">
        <v>4021442111.27351</v>
      </c>
      <c r="EXC6" s="5">
        <v>4020438602.6754198</v>
      </c>
      <c r="EXD6" s="5">
        <v>4019435593.1729498</v>
      </c>
      <c r="EXE6" s="5">
        <v>4018433082.3934698</v>
      </c>
      <c r="EXF6" s="5">
        <v>4017431069.9647102</v>
      </c>
      <c r="EXG6" s="5">
        <v>4016429555.51475</v>
      </c>
      <c r="EXH6" s="5">
        <v>4015428538.67207</v>
      </c>
      <c r="EXI6" s="5">
        <v>4014428019.0655098</v>
      </c>
      <c r="EXJ6" s="5">
        <v>4013427996.3242602</v>
      </c>
      <c r="EXK6" s="5">
        <v>4012428470.0779099</v>
      </c>
      <c r="EXL6" s="5">
        <v>4011429439.9563899</v>
      </c>
      <c r="EXM6" s="5">
        <v>4010430905.5900202</v>
      </c>
      <c r="EXN6" s="5">
        <v>4009432866.6094699</v>
      </c>
      <c r="EXO6" s="5">
        <v>4008435322.6457901</v>
      </c>
      <c r="EXP6" s="5">
        <v>4007438273.33039</v>
      </c>
      <c r="EXQ6" s="5">
        <v>4006441718.2950401</v>
      </c>
      <c r="EXR6" s="5">
        <v>4005445657.1718898</v>
      </c>
      <c r="EXS6" s="5">
        <v>4004450089.5934401</v>
      </c>
      <c r="EXT6" s="5">
        <v>4003455015.1925602</v>
      </c>
      <c r="EXU6" s="5">
        <v>4002460433.6024899</v>
      </c>
      <c r="EXV6" s="5">
        <v>4001466344.45683</v>
      </c>
      <c r="EXW6" s="5">
        <v>4000472747.3895302</v>
      </c>
      <c r="EXX6" s="5">
        <v>3999479642.0349302</v>
      </c>
      <c r="EXY6" s="5">
        <v>3998487028.0276999</v>
      </c>
      <c r="EXZ6" s="5">
        <v>3997494905.0029001</v>
      </c>
      <c r="EYA6" s="5">
        <v>3996503272.5959501</v>
      </c>
      <c r="EYB6" s="5">
        <v>3995512130.4425902</v>
      </c>
      <c r="EYC6" s="5">
        <v>3994521478.1789799</v>
      </c>
      <c r="EYD6" s="5">
        <v>3993531315.4415998</v>
      </c>
      <c r="EYE6" s="5">
        <v>3992541641.8673</v>
      </c>
      <c r="EYF6" s="5">
        <v>3991552457.0932899</v>
      </c>
      <c r="EYG6" s="5">
        <v>3990563760.7571402</v>
      </c>
      <c r="EYH6" s="5">
        <v>3989575552.4967799</v>
      </c>
      <c r="EYI6" s="5">
        <v>3988587831.95048</v>
      </c>
      <c r="EYJ6" s="5">
        <v>3987600598.7568998</v>
      </c>
      <c r="EYK6" s="5">
        <v>3986613852.5550299</v>
      </c>
      <c r="EYL6" s="5">
        <v>3985627592.98423</v>
      </c>
      <c r="EYM6" s="5">
        <v>3984641819.6841998</v>
      </c>
      <c r="EYN6" s="5">
        <v>3983656532.2950101</v>
      </c>
      <c r="EYO6" s="5">
        <v>3982671730.4570899</v>
      </c>
      <c r="EYP6" s="5">
        <v>3981687413.8112202</v>
      </c>
      <c r="EYQ6" s="5">
        <v>3980703581.9985199</v>
      </c>
      <c r="EYR6" s="5">
        <v>3979720234.66047</v>
      </c>
      <c r="EYS6" s="5">
        <v>3978737371.43892</v>
      </c>
      <c r="EYT6" s="5">
        <v>3977754991.9760599</v>
      </c>
      <c r="EYU6" s="5">
        <v>3976773095.9144301</v>
      </c>
      <c r="EYV6" s="5">
        <v>3975791682.8969202</v>
      </c>
      <c r="EYW6" s="5">
        <v>3974810752.5667901</v>
      </c>
      <c r="EYX6" s="5">
        <v>3973830304.5676298</v>
      </c>
      <c r="EYY6" s="5">
        <v>3972850338.5433898</v>
      </c>
      <c r="EYZ6" s="5">
        <v>3971870854.13837</v>
      </c>
      <c r="EZA6" s="5">
        <v>3970891850.99722</v>
      </c>
      <c r="EZB6" s="5">
        <v>3969913328.7649398</v>
      </c>
      <c r="EZC6" s="5">
        <v>3968935287.0868702</v>
      </c>
      <c r="EZD6" s="5">
        <v>3967957725.6087298</v>
      </c>
      <c r="EZE6" s="5">
        <v>3966980643.9765401</v>
      </c>
      <c r="EZF6" s="5">
        <v>3966004041.8367</v>
      </c>
      <c r="EZG6" s="5">
        <v>3965027918.8359599</v>
      </c>
      <c r="EZH6" s="5">
        <v>3964052274.6213899</v>
      </c>
      <c r="EZI6" s="5">
        <v>3963077108.8404398</v>
      </c>
      <c r="EZJ6" s="5">
        <v>3962102421.1408801</v>
      </c>
      <c r="EZK6" s="5">
        <v>3961128211.1708298</v>
      </c>
      <c r="EZL6" s="5">
        <v>3960154478.5787802</v>
      </c>
      <c r="EZM6" s="5">
        <v>3959181223.0135198</v>
      </c>
      <c r="EZN6" s="5">
        <v>3958208444.1242399</v>
      </c>
      <c r="EZO6" s="5">
        <v>3957236141.56041</v>
      </c>
      <c r="EZP6" s="5">
        <v>3956264314.97191</v>
      </c>
      <c r="EZQ6" s="5">
        <v>3955292964.0089002</v>
      </c>
      <c r="EZR6" s="5">
        <v>3954322088.3219299</v>
      </c>
      <c r="EZS6" s="5">
        <v>3953351687.5618801</v>
      </c>
      <c r="EZT6" s="5">
        <v>3952381761.3799601</v>
      </c>
      <c r="EZU6" s="5">
        <v>3951412309.4277201</v>
      </c>
      <c r="EZV6" s="5">
        <v>3950443331.35707</v>
      </c>
      <c r="EZW6" s="5">
        <v>3949474826.82025</v>
      </c>
      <c r="EZX6" s="5">
        <v>3948506795.46984</v>
      </c>
      <c r="EZY6" s="5">
        <v>3947539236.9587598</v>
      </c>
      <c r="EZZ6" s="5">
        <v>3946572150.9402599</v>
      </c>
      <c r="FAA6" s="5">
        <v>3945605537.0679598</v>
      </c>
      <c r="FAB6" s="5">
        <v>3944639394.99577</v>
      </c>
      <c r="FAC6" s="5">
        <v>3943673724.3779898</v>
      </c>
      <c r="FAD6" s="5">
        <v>3942708524.8692098</v>
      </c>
      <c r="FAE6" s="5">
        <v>3941743796.1244001</v>
      </c>
      <c r="FAF6" s="5">
        <v>3940779537.79884</v>
      </c>
      <c r="FAG6" s="5">
        <v>3939815749.5481501</v>
      </c>
      <c r="FAH6" s="5">
        <v>3938852431.0282898</v>
      </c>
      <c r="FAI6" s="5">
        <v>3937889581.8955598</v>
      </c>
      <c r="FAJ6" s="5">
        <v>3936927201.8065901</v>
      </c>
      <c r="FAK6" s="5">
        <v>3935965290.4183402</v>
      </c>
      <c r="FAL6" s="5">
        <v>3935003847.3881102</v>
      </c>
      <c r="FAM6" s="5">
        <v>3934042872.3735399</v>
      </c>
      <c r="FAN6" s="5">
        <v>3933082365.0325999</v>
      </c>
      <c r="FAO6" s="5">
        <v>3932122325.0235701</v>
      </c>
      <c r="FAP6" s="5">
        <v>3931162752.0051098</v>
      </c>
      <c r="FAQ6" s="5">
        <v>3930203645.6361699</v>
      </c>
      <c r="FAR6" s="5">
        <v>3929245005.5760498</v>
      </c>
      <c r="FAS6" s="5">
        <v>3928286831.4843702</v>
      </c>
      <c r="FAT6" s="5">
        <v>3927329123.0211201</v>
      </c>
      <c r="FAU6" s="5">
        <v>3926371879.84656</v>
      </c>
      <c r="FAV6" s="5">
        <v>3925415101.6213198</v>
      </c>
      <c r="FAW6" s="5">
        <v>3924458788.0063601</v>
      </c>
      <c r="FAX6" s="5">
        <v>3923502938.6629601</v>
      </c>
      <c r="FAY6" s="5">
        <v>3922547553.2527299</v>
      </c>
      <c r="FAZ6" s="5">
        <v>3921592631.4375901</v>
      </c>
      <c r="FBA6" s="5">
        <v>3920638172.8798399</v>
      </c>
      <c r="FBB6" s="5">
        <v>3919684177.2420502</v>
      </c>
      <c r="FBC6" s="5">
        <v>3918730644.18715</v>
      </c>
      <c r="FBD6" s="5">
        <v>3917777573.3783998</v>
      </c>
      <c r="FBE6" s="5">
        <v>3916824964.4793601</v>
      </c>
      <c r="FBF6" s="5">
        <v>3915872817.1539502</v>
      </c>
      <c r="FBG6" s="5">
        <v>3914921131.06639</v>
      </c>
      <c r="FBH6" s="5">
        <v>3913969905.8812299</v>
      </c>
      <c r="FBI6" s="5">
        <v>3913019141.26337</v>
      </c>
      <c r="FBJ6" s="5">
        <v>3912068836.8779898</v>
      </c>
      <c r="FBK6" s="5">
        <v>3911118992.3906398</v>
      </c>
      <c r="FBL6" s="5">
        <v>3910169607.4671602</v>
      </c>
      <c r="FBM6" s="5">
        <v>3909220681.7737298</v>
      </c>
      <c r="FBN6" s="5">
        <v>3908272214.97686</v>
      </c>
      <c r="FBO6" s="5">
        <v>3907324206.74335</v>
      </c>
      <c r="FBP6" s="5">
        <v>3906376656.7403798</v>
      </c>
      <c r="FBQ6" s="5">
        <v>3905429564.6353898</v>
      </c>
      <c r="FBR6" s="5">
        <v>3904482930.0961699</v>
      </c>
      <c r="FBS6" s="5">
        <v>3903536752.7908502</v>
      </c>
      <c r="FBT6" s="5">
        <v>3902591032.3878398</v>
      </c>
      <c r="FBU6" s="5">
        <v>3901645768.5559101</v>
      </c>
      <c r="FBV6" s="5">
        <v>3900700960.9641199</v>
      </c>
      <c r="FBW6" s="5">
        <v>3899756609.2818699</v>
      </c>
      <c r="FBX6" s="5">
        <v>3898812713.1788602</v>
      </c>
      <c r="FBY6" s="5">
        <v>3897869272.32514</v>
      </c>
      <c r="FBZ6" s="5">
        <v>3896926286.3910298</v>
      </c>
      <c r="FCA6" s="5">
        <v>3895983755.0472298</v>
      </c>
      <c r="FCB6" s="5">
        <v>3895041677.9647002</v>
      </c>
      <c r="FCC6" s="5">
        <v>3894100054.8147502</v>
      </c>
      <c r="FCD6" s="5">
        <v>3893158885.2690001</v>
      </c>
      <c r="FCE6" s="5">
        <v>3892218168.9993801</v>
      </c>
      <c r="FCF6" s="5">
        <v>3891277905.6781502</v>
      </c>
      <c r="FCG6" s="5">
        <v>3890338094.97788</v>
      </c>
      <c r="FCH6" s="5">
        <v>3889398736.5714502</v>
      </c>
      <c r="FCI6" s="5">
        <v>3888459830.1320601</v>
      </c>
      <c r="FCJ6" s="5">
        <v>3887521375.33321</v>
      </c>
      <c r="FCK6" s="5">
        <v>3886583371.8487501</v>
      </c>
      <c r="FCL6" s="5">
        <v>3885645819.3528099</v>
      </c>
      <c r="FCM6" s="5">
        <v>3884708717.5198498</v>
      </c>
      <c r="FCN6" s="5">
        <v>3883772066.0246301</v>
      </c>
      <c r="FCO6" s="5">
        <v>3882835864.5422401</v>
      </c>
      <c r="FCP6" s="5">
        <v>3881900112.7480698</v>
      </c>
      <c r="FCQ6" s="5">
        <v>3880964810.3178301</v>
      </c>
      <c r="FCR6" s="5">
        <v>3880029956.9275398</v>
      </c>
      <c r="FCS6" s="5">
        <v>3879095552.25352</v>
      </c>
      <c r="FCT6" s="5">
        <v>3878161595.9724202</v>
      </c>
      <c r="FCU6" s="5">
        <v>3877228087.7611799</v>
      </c>
      <c r="FCV6" s="5">
        <v>3876295027.29708</v>
      </c>
      <c r="FCW6" s="5">
        <v>3875362414.2576699</v>
      </c>
      <c r="FCX6" s="5">
        <v>3874430248.3208399</v>
      </c>
      <c r="FCY6" s="5">
        <v>3873498529.1647801</v>
      </c>
      <c r="FCZ6" s="5">
        <v>3872567256.4679999</v>
      </c>
      <c r="FDA6" s="5">
        <v>3871636429.9092798</v>
      </c>
      <c r="FDB6" s="5">
        <v>3870706049.1677599</v>
      </c>
      <c r="FDC6" s="5">
        <v>3869776113.9228501</v>
      </c>
      <c r="FDD6" s="5">
        <v>3868846623.85429</v>
      </c>
      <c r="FDE6" s="5">
        <v>3867917578.6420999</v>
      </c>
      <c r="FDF6" s="5">
        <v>3866988977.96664</v>
      </c>
      <c r="FDG6" s="5">
        <v>3866060821.5085502</v>
      </c>
      <c r="FDH6" s="5">
        <v>3865133108.9487901</v>
      </c>
      <c r="FDI6" s="5">
        <v>3864205839.9686098</v>
      </c>
      <c r="FDJ6" s="5">
        <v>3863279014.2495999</v>
      </c>
      <c r="FDK6" s="5">
        <v>3862352631.4736099</v>
      </c>
      <c r="FDL6" s="5">
        <v>3861426691.3228102</v>
      </c>
      <c r="FDM6" s="5">
        <v>3860501193.4797101</v>
      </c>
      <c r="FDN6" s="5">
        <v>3859576137.6270599</v>
      </c>
      <c r="FDO6" s="5">
        <v>3858651523.4479599</v>
      </c>
      <c r="FDP6" s="5">
        <v>3857727350.6258001</v>
      </c>
      <c r="FDQ6" s="5">
        <v>3856803618.8442602</v>
      </c>
      <c r="FDR6" s="5">
        <v>3855880327.7873502</v>
      </c>
      <c r="FDS6" s="5">
        <v>3854957477.13936</v>
      </c>
      <c r="FDT6" s="5">
        <v>3854035066.5848799</v>
      </c>
      <c r="FDU6" s="5">
        <v>3853113095.8088102</v>
      </c>
      <c r="FDV6" s="5">
        <v>3852191564.4963598</v>
      </c>
      <c r="FDW6" s="5">
        <v>3851270472.3330202</v>
      </c>
      <c r="FDX6" s="5">
        <v>3850349819.00458</v>
      </c>
      <c r="FDY6" s="5">
        <v>3849429604.1971502</v>
      </c>
      <c r="FDZ6" s="5">
        <v>3848509827.5971298</v>
      </c>
      <c r="FEA6" s="5">
        <v>3847590488.8912101</v>
      </c>
      <c r="FEB6" s="5">
        <v>3846671587.7663898</v>
      </c>
      <c r="FEC6" s="5">
        <v>3845753123.9099598</v>
      </c>
      <c r="FED6" s="5">
        <v>3844835097.0095201</v>
      </c>
      <c r="FEE6" s="5">
        <v>3843917506.7529502</v>
      </c>
      <c r="FEF6" s="5">
        <v>3843000352.8284402</v>
      </c>
      <c r="FEG6" s="5">
        <v>3842083634.9244699</v>
      </c>
      <c r="FEH6" s="5">
        <v>3841167352.7298298</v>
      </c>
      <c r="FEI6" s="5">
        <v>3840251505.9335899</v>
      </c>
      <c r="FEJ6" s="5">
        <v>3839336094.2251101</v>
      </c>
      <c r="FEK6" s="5">
        <v>3838421117.2940798</v>
      </c>
      <c r="FEL6" s="5">
        <v>3837506574.83044</v>
      </c>
      <c r="FEM6" s="5">
        <v>3836592466.5244598</v>
      </c>
      <c r="FEN6" s="5">
        <v>3835678792.06668</v>
      </c>
      <c r="FEO6" s="5">
        <v>3834765551.1479602</v>
      </c>
      <c r="FEP6" s="5">
        <v>3833852743.4594402</v>
      </c>
      <c r="FEQ6" s="5">
        <v>3832940368.6925302</v>
      </c>
      <c r="FER6" s="5">
        <v>3832028426.53898</v>
      </c>
      <c r="FES6" s="5">
        <v>3831116916.6907902</v>
      </c>
      <c r="FET6" s="5">
        <v>3830205838.8402801</v>
      </c>
      <c r="FEU6" s="5">
        <v>3829295192.6800399</v>
      </c>
      <c r="FEV6" s="5">
        <v>3828384977.9029799</v>
      </c>
      <c r="FEW6" s="5">
        <v>3827475194.20228</v>
      </c>
      <c r="FEX6" s="5">
        <v>3826565841.27141</v>
      </c>
      <c r="FEY6" s="5">
        <v>3825656918.8041401</v>
      </c>
      <c r="FEZ6" s="5">
        <v>3824748426.4945202</v>
      </c>
      <c r="FFA6" s="5">
        <v>3823840364.0369</v>
      </c>
      <c r="FFB6" s="5">
        <v>3822932731.1259298</v>
      </c>
      <c r="FFC6" s="5">
        <v>3822025527.4565101</v>
      </c>
      <c r="FFD6" s="5">
        <v>3821118752.7238698</v>
      </c>
      <c r="FFE6" s="5">
        <v>3820212406.6235099</v>
      </c>
      <c r="FFF6" s="5">
        <v>3819306488.8512201</v>
      </c>
      <c r="FFG6" s="5">
        <v>3818400999.1030798</v>
      </c>
      <c r="FFH6" s="5">
        <v>3817495937.0754399</v>
      </c>
      <c r="FFI6" s="5">
        <v>3816591302.4649801</v>
      </c>
      <c r="FFJ6" s="5">
        <v>3815687094.9686198</v>
      </c>
      <c r="FFK6" s="5">
        <v>3814783314.2835898</v>
      </c>
      <c r="FFL6" s="5">
        <v>3813879960.1073999</v>
      </c>
      <c r="FFM6" s="5">
        <v>3812977032.1378498</v>
      </c>
      <c r="FFN6" s="5">
        <v>3812074530.07303</v>
      </c>
      <c r="FFO6" s="5">
        <v>3811172453.61131</v>
      </c>
      <c r="FFP6" s="5">
        <v>3810270802.4513202</v>
      </c>
      <c r="FFQ6" s="5">
        <v>3809369576.2920299</v>
      </c>
      <c r="FFR6" s="5">
        <v>3808468774.8326402</v>
      </c>
      <c r="FFS6" s="5">
        <v>3807568397.7726498</v>
      </c>
      <c r="FFT6" s="5">
        <v>3806668444.8118701</v>
      </c>
      <c r="FFU6" s="5">
        <v>3805768915.6503601</v>
      </c>
      <c r="FFV6" s="5">
        <v>3804869809.9884801</v>
      </c>
      <c r="FFW6" s="5">
        <v>3803971127.5268602</v>
      </c>
      <c r="FFX6" s="5">
        <v>3803072867.9664302</v>
      </c>
      <c r="FFY6" s="5">
        <v>3802175031.0083799</v>
      </c>
      <c r="FFZ6" s="5">
        <v>3801277616.3541899</v>
      </c>
      <c r="FGA6" s="5">
        <v>3800380623.7056398</v>
      </c>
      <c r="FGB6" s="5">
        <v>3799484052.76476</v>
      </c>
      <c r="FGC6" s="5">
        <v>3798587903.23387</v>
      </c>
      <c r="FGD6" s="5">
        <v>3797692174.8155999</v>
      </c>
      <c r="FGE6" s="5">
        <v>3796796867.2128</v>
      </c>
      <c r="FGF6" s="5">
        <v>3795901980.1286702</v>
      </c>
      <c r="FGG6" s="5">
        <v>3795007513.2666202</v>
      </c>
      <c r="FGH6" s="5">
        <v>3794113466.3304</v>
      </c>
      <c r="FGI6" s="5">
        <v>3793219839.0239902</v>
      </c>
      <c r="FGJ6" s="5">
        <v>3792326631.0516801</v>
      </c>
      <c r="FGK6" s="5">
        <v>3791433842.1180201</v>
      </c>
      <c r="FGL6" s="5">
        <v>3790541471.9278498</v>
      </c>
      <c r="FGM6" s="5">
        <v>3789649520.1862702</v>
      </c>
      <c r="FGN6" s="5">
        <v>3788757986.59868</v>
      </c>
      <c r="FGO6" s="5">
        <v>3787866870.8707399</v>
      </c>
      <c r="FGP6" s="5">
        <v>3786976172.7083802</v>
      </c>
      <c r="FGQ6" s="5">
        <v>3786085891.8178301</v>
      </c>
      <c r="FGR6" s="5">
        <v>3785196027.90558</v>
      </c>
      <c r="FGS6" s="5">
        <v>3784306580.6784</v>
      </c>
      <c r="FGT6" s="5">
        <v>3783417549.8433199</v>
      </c>
      <c r="FGU6" s="5">
        <v>3782528935.1076598</v>
      </c>
      <c r="FGV6" s="5">
        <v>3781640736.1790199</v>
      </c>
      <c r="FGW6" s="5">
        <v>3780752952.7652502</v>
      </c>
      <c r="FGX6" s="5">
        <v>3779865584.5745001</v>
      </c>
      <c r="FGY6" s="5">
        <v>3778978631.3151798</v>
      </c>
      <c r="FGZ6" s="5">
        <v>3778092092.6959701</v>
      </c>
      <c r="FHA6" s="5">
        <v>3777205968.4258299</v>
      </c>
      <c r="FHB6" s="5">
        <v>3776320258.2139902</v>
      </c>
      <c r="FHC6" s="5">
        <v>3775434961.7699499</v>
      </c>
      <c r="FHD6" s="5">
        <v>3774550078.8034801</v>
      </c>
      <c r="FHE6" s="5">
        <v>3773665609.0246401</v>
      </c>
      <c r="FHF6" s="5">
        <v>3772781552.1437201</v>
      </c>
      <c r="FHG6" s="5">
        <v>3771897907.8713198</v>
      </c>
      <c r="FHH6" s="5">
        <v>3771014675.9183002</v>
      </c>
      <c r="FHI6" s="5">
        <v>3770131855.99578</v>
      </c>
      <c r="FHJ6" s="5">
        <v>3769249447.8151598</v>
      </c>
      <c r="FHK6" s="5">
        <v>3768367451.08811</v>
      </c>
      <c r="FHL6" s="5">
        <v>3767485865.5265598</v>
      </c>
      <c r="FHM6" s="5">
        <v>3766604690.84271</v>
      </c>
      <c r="FHN6" s="5">
        <v>3765723926.7490401</v>
      </c>
      <c r="FHO6" s="5">
        <v>3764843572.9582901</v>
      </c>
      <c r="FHP6" s="5">
        <v>3763963629.1834602</v>
      </c>
      <c r="FHQ6" s="5">
        <v>3763084095.1378398</v>
      </c>
      <c r="FHR6" s="5">
        <v>3762204970.5349598</v>
      </c>
      <c r="FHS6" s="5">
        <v>3761326255.0886402</v>
      </c>
      <c r="FHT6" s="5">
        <v>3760447948.51296</v>
      </c>
      <c r="FHU6" s="5">
        <v>3759570050.5222502</v>
      </c>
      <c r="FHV6" s="5">
        <v>3758692560.83113</v>
      </c>
      <c r="FHW6" s="5">
        <v>3757815479.15448</v>
      </c>
      <c r="FHX6" s="5">
        <v>3756938805.2074199</v>
      </c>
      <c r="FHY6" s="5">
        <v>3756062538.70538</v>
      </c>
      <c r="FHZ6" s="5">
        <v>3755186679.3640099</v>
      </c>
      <c r="FIA6" s="5">
        <v>3754311226.89926</v>
      </c>
      <c r="FIB6" s="5">
        <v>3753436181.0273199</v>
      </c>
      <c r="FIC6" s="5">
        <v>3752561541.4646702</v>
      </c>
      <c r="FID6" s="5">
        <v>3751687307.92801</v>
      </c>
      <c r="FIE6" s="5">
        <v>3750813480.1343498</v>
      </c>
      <c r="FIF6" s="5">
        <v>3749940057.80093</v>
      </c>
      <c r="FIG6" s="5">
        <v>3749067040.6452799</v>
      </c>
      <c r="FIH6" s="5">
        <v>3748194428.38517</v>
      </c>
      <c r="FII6" s="5">
        <v>3747322220.7386398</v>
      </c>
      <c r="FIJ6" s="5">
        <v>3746450417.4239898</v>
      </c>
      <c r="FIK6" s="5">
        <v>3745579018.15979</v>
      </c>
      <c r="FIL6" s="5">
        <v>3744708022.6648502</v>
      </c>
      <c r="FIM6" s="5">
        <v>3743837430.6582699</v>
      </c>
      <c r="FIN6" s="5">
        <v>3742967241.8593898</v>
      </c>
      <c r="FIO6" s="5">
        <v>3742097455.9878201</v>
      </c>
      <c r="FIP6" s="5">
        <v>3741228072.7634201</v>
      </c>
      <c r="FIQ6" s="5">
        <v>3740359091.9063201</v>
      </c>
      <c r="FIR6" s="5">
        <v>3739490513.1368999</v>
      </c>
      <c r="FIS6" s="5">
        <v>3738622336.1758099</v>
      </c>
      <c r="FIT6" s="5">
        <v>3737754560.7439399</v>
      </c>
      <c r="FIU6" s="5">
        <v>3736887186.56247</v>
      </c>
      <c r="FIV6" s="5">
        <v>3736020213.3527999</v>
      </c>
      <c r="FIW6" s="5">
        <v>3735153640.8366199</v>
      </c>
      <c r="FIX6" s="5">
        <v>3734287468.7358599</v>
      </c>
      <c r="FIY6" s="5">
        <v>3733421696.7727098</v>
      </c>
      <c r="FIZ6" s="5">
        <v>3732556324.6696301</v>
      </c>
      <c r="FJA6" s="5">
        <v>3731691352.1493001</v>
      </c>
      <c r="FJB6" s="5">
        <v>3730826778.93471</v>
      </c>
      <c r="FJC6" s="5">
        <v>3729962604.7490602</v>
      </c>
      <c r="FJD6" s="5">
        <v>3729098829.3158302</v>
      </c>
      <c r="FJE6" s="5">
        <v>3728235452.3587399</v>
      </c>
      <c r="FJF6" s="5">
        <v>3727372473.60179</v>
      </c>
      <c r="FJG6" s="5">
        <v>3726509892.7691998</v>
      </c>
      <c r="FJH6" s="5">
        <v>3725647709.5854802</v>
      </c>
      <c r="FJI6" s="5">
        <v>3724785923.7753701</v>
      </c>
      <c r="FJJ6" s="5">
        <v>3723924535.06387</v>
      </c>
      <c r="FJK6" s="5">
        <v>3723063543.17624</v>
      </c>
      <c r="FJL6" s="5">
        <v>3722202947.8379898</v>
      </c>
      <c r="FJM6" s="5">
        <v>3721342748.7748799</v>
      </c>
      <c r="FJN6" s="5">
        <v>3720482945.7129102</v>
      </c>
      <c r="FJO6" s="5">
        <v>3719623538.3783698</v>
      </c>
      <c r="FJP6" s="5">
        <v>3718764526.4977698</v>
      </c>
      <c r="FJQ6" s="5">
        <v>3717905909.7978802</v>
      </c>
      <c r="FJR6" s="5">
        <v>3717047688.0057201</v>
      </c>
      <c r="FJS6" s="5">
        <v>3716189860.8485699</v>
      </c>
      <c r="FJT6" s="5">
        <v>3715332428.0539498</v>
      </c>
      <c r="FJU6" s="5">
        <v>3714475389.3496499</v>
      </c>
      <c r="FJV6" s="5">
        <v>3713618744.4636798</v>
      </c>
      <c r="FJW6" s="5">
        <v>3712762493.12433</v>
      </c>
      <c r="FJX6" s="5">
        <v>3711906635.0601101</v>
      </c>
      <c r="FJY6" s="5">
        <v>3711051169.9998102</v>
      </c>
      <c r="FJZ6" s="5">
        <v>3710196097.6724501</v>
      </c>
      <c r="FKA6" s="5">
        <v>3709341417.8073201</v>
      </c>
      <c r="FKB6" s="5">
        <v>3708487130.1339202</v>
      </c>
      <c r="FKC6" s="5">
        <v>3707633234.38204</v>
      </c>
      <c r="FKD6" s="5">
        <v>3706779730.2816901</v>
      </c>
      <c r="FKE6" s="5">
        <v>3705926617.5631399</v>
      </c>
      <c r="FKF6" s="5">
        <v>3705073895.9569101</v>
      </c>
      <c r="FKG6" s="5">
        <v>3704221565.1937499</v>
      </c>
      <c r="FKH6" s="5">
        <v>3703369625.0047002</v>
      </c>
      <c r="FKI6" s="5">
        <v>3702518075.1209798</v>
      </c>
      <c r="FKJ6" s="5">
        <v>3701666915.2741299</v>
      </c>
      <c r="FKK6" s="5">
        <v>3700816145.1958699</v>
      </c>
      <c r="FKL6" s="5">
        <v>3699965764.6182098</v>
      </c>
      <c r="FKM6" s="5">
        <v>3699115773.2733798</v>
      </c>
      <c r="FKN6" s="5">
        <v>3698266170.8938899</v>
      </c>
      <c r="FKO6" s="5">
        <v>3697416957.21245</v>
      </c>
      <c r="FKP6" s="5">
        <v>3696568131.9620399</v>
      </c>
      <c r="FKQ6" s="5">
        <v>3695719694.8758898</v>
      </c>
      <c r="FKR6" s="5">
        <v>3694871645.6874499</v>
      </c>
      <c r="FKS6" s="5">
        <v>3694023984.1304498</v>
      </c>
      <c r="FKT6" s="5">
        <v>3693176709.9388299</v>
      </c>
      <c r="FKU6" s="5">
        <v>3692329822.8467898</v>
      </c>
      <c r="FKV6" s="5">
        <v>3691483322.5887699</v>
      </c>
      <c r="FKW6" s="5">
        <v>3690637208.8994498</v>
      </c>
      <c r="FKX6" s="5">
        <v>3689791481.5137501</v>
      </c>
      <c r="FKY6" s="5">
        <v>3688946140.1668501</v>
      </c>
      <c r="FKZ6" s="5">
        <v>3688101184.5941501</v>
      </c>
      <c r="FLA6" s="5">
        <v>3687256614.5313001</v>
      </c>
      <c r="FLB6" s="5">
        <v>3686412429.7142</v>
      </c>
      <c r="FLC6" s="5">
        <v>3685568629.8789802</v>
      </c>
      <c r="FLD6" s="5">
        <v>3684725214.7620101</v>
      </c>
      <c r="FLE6" s="5">
        <v>3683882184.0999198</v>
      </c>
      <c r="FLF6" s="5">
        <v>3683039537.62955</v>
      </c>
      <c r="FLG6" s="5">
        <v>3682197275.0879998</v>
      </c>
      <c r="FLH6" s="5">
        <v>3681355396.2126098</v>
      </c>
      <c r="FLI6" s="5">
        <v>3680513900.7409501</v>
      </c>
      <c r="FLJ6" s="5">
        <v>3679672788.41083</v>
      </c>
      <c r="FLK6" s="5">
        <v>3678832058.96032</v>
      </c>
      <c r="FLL6" s="5">
        <v>3677991712.1276999</v>
      </c>
      <c r="FLM6" s="5">
        <v>3677151747.6515002</v>
      </c>
      <c r="FLN6" s="5">
        <v>3676312165.2704902</v>
      </c>
      <c r="FLO6" s="5">
        <v>3675472964.72368</v>
      </c>
      <c r="FLP6" s="5">
        <v>3674634145.7503099</v>
      </c>
      <c r="FLQ6" s="5">
        <v>3673795708.08987</v>
      </c>
      <c r="FLR6" s="5">
        <v>3672957651.48207</v>
      </c>
      <c r="FLS6" s="5">
        <v>3672119975.6668701</v>
      </c>
      <c r="FLT6" s="5">
        <v>3671282680.38446</v>
      </c>
      <c r="FLU6" s="5">
        <v>3670445765.3752699</v>
      </c>
      <c r="FLV6" s="5">
        <v>3669609230.3799601</v>
      </c>
      <c r="FLW6" s="5">
        <v>3668773075.1394401</v>
      </c>
      <c r="FLX6" s="5">
        <v>3667937299.3948398</v>
      </c>
      <c r="FLY6" s="5">
        <v>3667101902.8875299</v>
      </c>
      <c r="FLZ6" s="5">
        <v>3666266885.3591099</v>
      </c>
      <c r="FMA6" s="5">
        <v>3665432246.5514398</v>
      </c>
      <c r="FMB6" s="5">
        <v>3664597986.2065701</v>
      </c>
      <c r="FMC6" s="5">
        <v>3663764104.0668302</v>
      </c>
      <c r="FMD6" s="5">
        <v>3662930599.8747602</v>
      </c>
      <c r="FME6" s="5">
        <v>3662097473.3731198</v>
      </c>
      <c r="FMF6" s="5">
        <v>3661264724.3049402</v>
      </c>
      <c r="FMG6" s="5">
        <v>3660432352.4134498</v>
      </c>
      <c r="FMH6" s="5">
        <v>3659600357.4421401</v>
      </c>
      <c r="FMI6" s="5">
        <v>3658768739.1347098</v>
      </c>
      <c r="FMJ6" s="5">
        <v>3657937497.2350898</v>
      </c>
      <c r="FMK6" s="5">
        <v>3657106631.4874701</v>
      </c>
      <c r="FML6" s="5">
        <v>3656276141.63625</v>
      </c>
      <c r="FMM6" s="5">
        <v>3655446027.4260702</v>
      </c>
      <c r="FMN6" s="5">
        <v>3654616288.6017799</v>
      </c>
      <c r="FMO6" s="5">
        <v>3653786924.9085002</v>
      </c>
      <c r="FMP6" s="5">
        <v>3652957936.0915499</v>
      </c>
      <c r="FMQ6" s="5">
        <v>3652129321.8964901</v>
      </c>
      <c r="FMR6" s="5">
        <v>3651301082.0691099</v>
      </c>
      <c r="FMS6" s="5">
        <v>3650473216.3554301</v>
      </c>
      <c r="FMT6" s="5">
        <v>3649645724.5016999</v>
      </c>
      <c r="FMU6" s="5">
        <v>3648818606.2543998</v>
      </c>
      <c r="FMV6" s="5">
        <v>3647991861.36024</v>
      </c>
      <c r="FMW6" s="5">
        <v>3647165489.5661502</v>
      </c>
      <c r="FMX6" s="5">
        <v>3646339490.6192999</v>
      </c>
      <c r="FMY6" s="5">
        <v>3645513864.2670798</v>
      </c>
      <c r="FMZ6" s="5">
        <v>3644688610.2571201</v>
      </c>
      <c r="FNA6" s="5">
        <v>3643863728.3372598</v>
      </c>
      <c r="FNB6" s="5">
        <v>3643039218.25559</v>
      </c>
      <c r="FNC6" s="5">
        <v>3642215079.7604198</v>
      </c>
      <c r="FND6" s="5">
        <v>3641391312.6002598</v>
      </c>
      <c r="FNE6" s="5">
        <v>3640567916.52388</v>
      </c>
      <c r="FNF6" s="5">
        <v>3639744891.2802701</v>
      </c>
      <c r="FNG6" s="5">
        <v>3638922236.6186299</v>
      </c>
      <c r="FNH6" s="5">
        <v>3638099952.2884202</v>
      </c>
      <c r="FNI6" s="5">
        <v>3637278038.0392799</v>
      </c>
      <c r="FNJ6" s="5">
        <v>3636456493.62112</v>
      </c>
      <c r="FNK6" s="5">
        <v>3635635318.78404</v>
      </c>
      <c r="FNL6" s="5">
        <v>3634814513.2783799</v>
      </c>
      <c r="FNM6" s="5">
        <v>3633994076.8547201</v>
      </c>
      <c r="FNN6" s="5">
        <v>3633174009.2638302</v>
      </c>
      <c r="FNO6" s="5">
        <v>3632354310.2567401</v>
      </c>
      <c r="FNP6" s="5">
        <v>3631534979.5846801</v>
      </c>
      <c r="FNQ6" s="5">
        <v>3630716016.9991102</v>
      </c>
      <c r="FNR6" s="5">
        <v>3629897422.25172</v>
      </c>
      <c r="FNS6" s="5">
        <v>3629079195.0944099</v>
      </c>
      <c r="FNT6" s="5">
        <v>3628261335.2793298</v>
      </c>
      <c r="FNU6" s="5">
        <v>3627443842.5588102</v>
      </c>
      <c r="FNV6" s="5">
        <v>3626626716.6854401</v>
      </c>
      <c r="FNW6" s="5">
        <v>3625809957.4120202</v>
      </c>
      <c r="FNX6" s="5">
        <v>3624993564.49156</v>
      </c>
      <c r="FNY6" s="5">
        <v>3624177537.67732</v>
      </c>
      <c r="FNZ6" s="5">
        <v>3623361876.7227602</v>
      </c>
      <c r="FOA6" s="5">
        <v>3622546581.3815498</v>
      </c>
      <c r="FOB6" s="5">
        <v>3621731651.40762</v>
      </c>
      <c r="FOC6" s="5">
        <v>3620917086.5550799</v>
      </c>
      <c r="FOD6" s="5">
        <v>3620102886.57829</v>
      </c>
      <c r="FOE6" s="5">
        <v>3619289051.2318001</v>
      </c>
      <c r="FOF6" s="5">
        <v>3618475580.2704201</v>
      </c>
      <c r="FOG6" s="5">
        <v>3617662473.4491601</v>
      </c>
      <c r="FOH6" s="5">
        <v>3616849730.5232301</v>
      </c>
      <c r="FOI6" s="5">
        <v>3616037351.2480798</v>
      </c>
      <c r="FOJ6" s="5">
        <v>3615225335.3793898</v>
      </c>
      <c r="FOK6" s="5">
        <v>3614413682.6730399</v>
      </c>
      <c r="FOL6" s="5">
        <v>3613602392.8851199</v>
      </c>
      <c r="FOM6" s="5">
        <v>3612791465.7719698</v>
      </c>
      <c r="FON6" s="5">
        <v>3611980901.0901299</v>
      </c>
      <c r="FOO6" s="5">
        <v>3611170698.5963402</v>
      </c>
      <c r="FOP6" s="5">
        <v>3610360858.0475998</v>
      </c>
      <c r="FOQ6" s="5">
        <v>3609551379.2010798</v>
      </c>
      <c r="FOR6" s="5">
        <v>3608742261.8142099</v>
      </c>
      <c r="FOS6" s="5">
        <v>3607933505.6445999</v>
      </c>
      <c r="FOT6" s="5">
        <v>3607125110.45011</v>
      </c>
      <c r="FOU6" s="5">
        <v>3606317075.98879</v>
      </c>
      <c r="FOV6" s="5">
        <v>3605509402.0189199</v>
      </c>
      <c r="FOW6" s="5">
        <v>3604702088.2989998</v>
      </c>
      <c r="FOX6" s="5">
        <v>3603895134.5877199</v>
      </c>
      <c r="FOY6" s="5">
        <v>3603088540.6440101</v>
      </c>
      <c r="FOZ6" s="5">
        <v>3602282306.2270198</v>
      </c>
      <c r="FPA6" s="5">
        <v>3601476431.0960898</v>
      </c>
      <c r="FPB6" s="5">
        <v>3600670915.0107999</v>
      </c>
      <c r="FPC6" s="5">
        <v>3599865757.7309198</v>
      </c>
      <c r="FPD6" s="5">
        <v>3599060959.0164599</v>
      </c>
      <c r="FPE6" s="5">
        <v>3598256518.6276202</v>
      </c>
      <c r="FPF6" s="5">
        <v>3597452436.3248301</v>
      </c>
      <c r="FPG6" s="5">
        <v>3596648711.8687201</v>
      </c>
      <c r="FPH6" s="5">
        <v>3595845345.0201602</v>
      </c>
      <c r="FPI6" s="5">
        <v>3595042335.5402002</v>
      </c>
      <c r="FPJ6" s="5">
        <v>3594239683.1901302</v>
      </c>
      <c r="FPK6" s="5">
        <v>3593437387.73142</v>
      </c>
      <c r="FPL6" s="5">
        <v>3592635448.9257898</v>
      </c>
      <c r="FPM6" s="5">
        <v>3591833866.5351501</v>
      </c>
      <c r="FPN6" s="5">
        <v>3591032640.32163</v>
      </c>
      <c r="FPO6" s="5">
        <v>3590231770.0475502</v>
      </c>
      <c r="FPP6" s="5">
        <v>3589431255.4754801</v>
      </c>
      <c r="FPQ6" s="5">
        <v>3588631096.3681698</v>
      </c>
      <c r="FPR6" s="5">
        <v>3587831292.4885998</v>
      </c>
      <c r="FPS6" s="5">
        <v>3587031843.5999498</v>
      </c>
      <c r="FPT6" s="5">
        <v>3586232749.4656</v>
      </c>
      <c r="FPU6" s="5">
        <v>3585434009.8491702</v>
      </c>
      <c r="FPV6" s="5">
        <v>3584635624.5144601</v>
      </c>
      <c r="FPW6" s="5">
        <v>3583837593.2255001</v>
      </c>
      <c r="FPX6" s="5">
        <v>3583039915.74652</v>
      </c>
      <c r="FPY6" s="5">
        <v>3582242591.84196</v>
      </c>
      <c r="FPZ6" s="5">
        <v>3581445621.2764702</v>
      </c>
      <c r="FQA6" s="5">
        <v>3580649003.8149199</v>
      </c>
      <c r="FQB6" s="5">
        <v>3579852739.2223601</v>
      </c>
      <c r="FQC6" s="5">
        <v>3579056827.26408</v>
      </c>
      <c r="FQD6" s="5">
        <v>3578261267.7055602</v>
      </c>
      <c r="FQE6" s="5">
        <v>3577466060.31249</v>
      </c>
      <c r="FQF6" s="5">
        <v>3576671204.85078</v>
      </c>
      <c r="FQG6" s="5">
        <v>3575876701.0865202</v>
      </c>
      <c r="FQH6" s="5">
        <v>3575082548.7860398</v>
      </c>
      <c r="FQI6" s="5">
        <v>3574288747.7158499</v>
      </c>
      <c r="FQJ6" s="5">
        <v>3573495297.6426902</v>
      </c>
      <c r="FQK6" s="5">
        <v>3572702198.3334899</v>
      </c>
      <c r="FQL6" s="5">
        <v>3571909449.5553899</v>
      </c>
      <c r="FQM6" s="5">
        <v>3571117051.0757399</v>
      </c>
      <c r="FQN6" s="5">
        <v>3570325002.6620898</v>
      </c>
      <c r="FQO6" s="5">
        <v>3569533304.0822001</v>
      </c>
      <c r="FQP6" s="5">
        <v>3568741955.1040301</v>
      </c>
      <c r="FQQ6" s="5">
        <v>3567950955.49576</v>
      </c>
      <c r="FQR6" s="5">
        <v>3567160305.0257502</v>
      </c>
      <c r="FQS6" s="5">
        <v>3566370003.4625902</v>
      </c>
      <c r="FQT6" s="5">
        <v>3565580050.5750599</v>
      </c>
      <c r="FQU6" s="5">
        <v>3564790446.1321502</v>
      </c>
      <c r="FQV6" s="5">
        <v>3564001189.9030499</v>
      </c>
      <c r="FQW6" s="5">
        <v>3563212281.6571498</v>
      </c>
      <c r="FQX6" s="5">
        <v>3562423721.1640601</v>
      </c>
      <c r="FQY6" s="5">
        <v>3561635508.1935701</v>
      </c>
      <c r="FQZ6" s="5">
        <v>3560847642.5156999</v>
      </c>
      <c r="FRA6" s="5">
        <v>3560060123.90064</v>
      </c>
      <c r="FRB6" s="5">
        <v>3559272952.1188202</v>
      </c>
      <c r="FRC6" s="5">
        <v>3558486126.9408398</v>
      </c>
      <c r="FRD6" s="5">
        <v>3557699648.1375299</v>
      </c>
      <c r="FRE6" s="5">
        <v>3556913515.4798899</v>
      </c>
      <c r="FRF6" s="5">
        <v>3556127728.73915</v>
      </c>
      <c r="FRG6" s="5">
        <v>3555342287.6867399</v>
      </c>
      <c r="FRH6" s="5">
        <v>3554557192.0942602</v>
      </c>
      <c r="FRI6" s="5">
        <v>3553772441.7335501</v>
      </c>
      <c r="FRJ6" s="5">
        <v>3552988036.3766298</v>
      </c>
      <c r="FRK6" s="5">
        <v>3552203975.7957301</v>
      </c>
      <c r="FRL6" s="5">
        <v>3551420259.7632699</v>
      </c>
      <c r="FRM6" s="5">
        <v>3550636888.0518799</v>
      </c>
      <c r="FRN6" s="5">
        <v>3549853860.4343801</v>
      </c>
      <c r="FRO6" s="5">
        <v>3549071176.6838102</v>
      </c>
      <c r="FRP6" s="5">
        <v>3548288836.57337</v>
      </c>
      <c r="FRQ6" s="5">
        <v>3547506839.8765101</v>
      </c>
      <c r="FRR6" s="5">
        <v>3546725186.3668399</v>
      </c>
      <c r="FRS6" s="5">
        <v>3545943875.8181901</v>
      </c>
      <c r="FRT6" s="5">
        <v>3545162908.00458</v>
      </c>
      <c r="FRU6" s="5">
        <v>3544382282.7002201</v>
      </c>
      <c r="FRV6" s="5">
        <v>3543601999.6795402</v>
      </c>
      <c r="FRW6" s="5">
        <v>3542822058.7171602</v>
      </c>
      <c r="FRX6" s="5">
        <v>3542042459.5878801</v>
      </c>
      <c r="FRY6" s="5">
        <v>3541263202.06672</v>
      </c>
      <c r="FRZ6" s="5">
        <v>3540484285.9288902</v>
      </c>
      <c r="FSA6" s="5">
        <v>3539705710.94979</v>
      </c>
      <c r="FSB6" s="5">
        <v>3538927476.9050298</v>
      </c>
      <c r="FSC6" s="5">
        <v>3538149583.5704098</v>
      </c>
      <c r="FSD6" s="5">
        <v>3537372030.72193</v>
      </c>
      <c r="FSE6" s="5">
        <v>3536594818.1357698</v>
      </c>
      <c r="FSF6" s="5">
        <v>3535817945.5883298</v>
      </c>
      <c r="FSG6" s="5">
        <v>3535041412.8561902</v>
      </c>
      <c r="FSH6" s="5">
        <v>3534265219.7161298</v>
      </c>
      <c r="FSI6" s="5">
        <v>3533489365.9451299</v>
      </c>
      <c r="FSJ6" s="5">
        <v>3532713851.3203602</v>
      </c>
      <c r="FSK6" s="5">
        <v>3531938675.6191902</v>
      </c>
      <c r="FSL6" s="5">
        <v>3531163838.6191802</v>
      </c>
      <c r="FSM6" s="5">
        <v>3530389340.0980701</v>
      </c>
      <c r="FSN6" s="5">
        <v>3529615179.8338399</v>
      </c>
      <c r="FSO6" s="5">
        <v>3528841357.60461</v>
      </c>
      <c r="FSP6" s="5">
        <v>3528067873.1887202</v>
      </c>
      <c r="FSQ6" s="5">
        <v>3527294726.3647199</v>
      </c>
      <c r="FSR6" s="5">
        <v>3526521916.9113202</v>
      </c>
      <c r="FSS6" s="5">
        <v>3525749444.60744</v>
      </c>
      <c r="FST6" s="5">
        <v>3524977309.2322001</v>
      </c>
      <c r="FSU6" s="5">
        <v>3524205510.5648999</v>
      </c>
      <c r="FSV6" s="5">
        <v>3523434048.3850298</v>
      </c>
      <c r="FSW6" s="5">
        <v>3522662922.4723001</v>
      </c>
      <c r="FSX6" s="5">
        <v>3521892132.6065698</v>
      </c>
      <c r="FSY6" s="5">
        <v>3521121678.5679402</v>
      </c>
      <c r="FSZ6" s="5">
        <v>3520351560.1366501</v>
      </c>
      <c r="FTA6" s="5">
        <v>3519581777.0931802</v>
      </c>
      <c r="FTB6" s="5">
        <v>3518812329.2181602</v>
      </c>
      <c r="FTC6" s="5">
        <v>3518043216.29245</v>
      </c>
      <c r="FTD6" s="5">
        <v>3517274438.0970702</v>
      </c>
      <c r="FTE6" s="5">
        <v>3516505994.41324</v>
      </c>
      <c r="FTF6" s="5">
        <v>3515737885.0223799</v>
      </c>
      <c r="FTG6" s="5">
        <v>3514970109.7061</v>
      </c>
      <c r="FTH6" s="5">
        <v>3514202668.2461801</v>
      </c>
      <c r="FTI6" s="5">
        <v>3513435560.4246101</v>
      </c>
      <c r="FTJ6" s="5">
        <v>3512668786.0235701</v>
      </c>
      <c r="FTK6" s="5">
        <v>3511902344.8254099</v>
      </c>
      <c r="FTL6" s="5">
        <v>3511136236.61269</v>
      </c>
      <c r="FTM6" s="5">
        <v>3510370461.1681499</v>
      </c>
      <c r="FTN6" s="5">
        <v>3509605018.2747302</v>
      </c>
      <c r="FTO6" s="5">
        <v>3508839907.7155399</v>
      </c>
      <c r="FTP6" s="5">
        <v>3508075129.27389</v>
      </c>
      <c r="FTQ6" s="5">
        <v>3507310682.7332802</v>
      </c>
      <c r="FTR6" s="5">
        <v>3506546567.8773799</v>
      </c>
      <c r="FTS6" s="5">
        <v>3505782784.4900799</v>
      </c>
      <c r="FTT6" s="5">
        <v>3505019332.3554401</v>
      </c>
      <c r="FTU6" s="5">
        <v>3504256211.25769</v>
      </c>
      <c r="FTV6" s="5">
        <v>3503493420.9812799</v>
      </c>
      <c r="FTW6" s="5">
        <v>3502730961.3108301</v>
      </c>
      <c r="FTX6" s="5">
        <v>3501968832.0311499</v>
      </c>
      <c r="FTY6" s="5">
        <v>3501207032.9272299</v>
      </c>
      <c r="FTZ6" s="5">
        <v>3500445563.7842598</v>
      </c>
      <c r="FUA6" s="5">
        <v>3499684424.38761</v>
      </c>
      <c r="FUB6" s="5">
        <v>3498923614.52282</v>
      </c>
      <c r="FUC6" s="5">
        <v>3498163133.9756498</v>
      </c>
      <c r="FUD6" s="5">
        <v>3497402982.5320101</v>
      </c>
      <c r="FUE6" s="5">
        <v>3496643159.9780202</v>
      </c>
      <c r="FUF6" s="5">
        <v>3495883666.0999699</v>
      </c>
      <c r="FUG6" s="5">
        <v>3495124500.68435</v>
      </c>
      <c r="FUH6" s="5">
        <v>3494365663.5178299</v>
      </c>
      <c r="FUI6" s="5">
        <v>3493607154.38726</v>
      </c>
      <c r="FUJ6" s="5">
        <v>3492848973.07967</v>
      </c>
      <c r="FUK6" s="5">
        <v>3492091119.3822799</v>
      </c>
      <c r="FUL6" s="5">
        <v>3491333593.08251</v>
      </c>
      <c r="FUM6" s="5">
        <v>3490576393.9679298</v>
      </c>
      <c r="FUN6" s="5">
        <v>3489819521.8263202</v>
      </c>
      <c r="FUO6" s="5">
        <v>3489062976.4456401</v>
      </c>
      <c r="FUP6" s="5">
        <v>3488306757.6140299</v>
      </c>
      <c r="FUQ6" s="5">
        <v>3487550865.1198001</v>
      </c>
      <c r="FUR6" s="5">
        <v>3486795298.7514701</v>
      </c>
      <c r="FUS6" s="5">
        <v>3486040058.29772</v>
      </c>
      <c r="FUT6" s="5">
        <v>3485285143.54742</v>
      </c>
      <c r="FUU6" s="5">
        <v>3484530554.2896199</v>
      </c>
      <c r="FUV6" s="5">
        <v>3483776290.31357</v>
      </c>
      <c r="FUW6" s="5">
        <v>3483022351.4086699</v>
      </c>
      <c r="FUX6" s="5">
        <v>3482268737.3645301</v>
      </c>
      <c r="FUY6" s="5">
        <v>3481515447.9709201</v>
      </c>
      <c r="FUZ6" s="5">
        <v>3480762483.0178099</v>
      </c>
      <c r="FVA6" s="5">
        <v>3480009842.2953401</v>
      </c>
      <c r="FVB6" s="5">
        <v>3479257525.5938301</v>
      </c>
      <c r="FVC6" s="5">
        <v>3478505532.7037902</v>
      </c>
      <c r="FVD6" s="5">
        <v>3477753863.4159098</v>
      </c>
      <c r="FVE6" s="5">
        <v>3477002517.52104</v>
      </c>
      <c r="FVF6" s="5">
        <v>3476251494.8102298</v>
      </c>
      <c r="FVG6" s="5">
        <v>3475500795.0747199</v>
      </c>
      <c r="FVH6" s="5">
        <v>3474750418.1058998</v>
      </c>
      <c r="FVI6" s="5">
        <v>3474000363.6953502</v>
      </c>
      <c r="FVJ6" s="5">
        <v>3473250631.63485</v>
      </c>
      <c r="FVK6" s="5">
        <v>3472501221.7163401</v>
      </c>
      <c r="FVL6" s="5">
        <v>3471752133.7319398</v>
      </c>
      <c r="FVM6" s="5">
        <v>3471003367.4739399</v>
      </c>
      <c r="FVN6" s="5">
        <v>3470254922.7348399</v>
      </c>
      <c r="FVO6" s="5">
        <v>3469506799.3072901</v>
      </c>
      <c r="FVP6" s="5">
        <v>3468758996.9841199</v>
      </c>
      <c r="FVQ6" s="5">
        <v>3468011515.5583501</v>
      </c>
      <c r="FVR6" s="5">
        <v>3467264354.8231702</v>
      </c>
      <c r="FVS6" s="5">
        <v>3466517514.57196</v>
      </c>
      <c r="FVT6" s="5">
        <v>3465770994.5982499</v>
      </c>
      <c r="FVU6" s="5">
        <v>3465024794.6957898</v>
      </c>
      <c r="FVV6" s="5">
        <v>3464278914.6584501</v>
      </c>
      <c r="FVW6" s="5">
        <v>3463533354.2803402</v>
      </c>
      <c r="FVX6" s="5">
        <v>3462788113.35569</v>
      </c>
      <c r="FVY6" s="5">
        <v>3462043191.6789498</v>
      </c>
      <c r="FVZ6" s="5">
        <v>3461298589.0447202</v>
      </c>
      <c r="FWA6" s="5">
        <v>3460554305.2477899</v>
      </c>
      <c r="FWB6" s="5">
        <v>3459810340.0831199</v>
      </c>
      <c r="FWC6" s="5">
        <v>3459066693.34584</v>
      </c>
      <c r="FWD6" s="5">
        <v>3458323364.8312602</v>
      </c>
      <c r="FWE6" s="5">
        <v>3457580354.3348799</v>
      </c>
      <c r="FWF6" s="5">
        <v>3456837661.65236</v>
      </c>
      <c r="FWG6" s="5">
        <v>3456095286.5795202</v>
      </c>
      <c r="FWH6" s="5">
        <v>3455353228.9123998</v>
      </c>
      <c r="FWI6" s="5">
        <v>3454611488.4471698</v>
      </c>
      <c r="FWJ6" s="5">
        <v>3453870064.9801898</v>
      </c>
      <c r="FWK6" s="5">
        <v>3453128958.3080001</v>
      </c>
      <c r="FWL6" s="5">
        <v>3452388168.2273102</v>
      </c>
      <c r="FWM6" s="5">
        <v>3451647694.5350099</v>
      </c>
      <c r="FWN6" s="5">
        <v>3450907537.0281501</v>
      </c>
      <c r="FWO6" s="5">
        <v>3450167695.5039601</v>
      </c>
      <c r="FWP6" s="5">
        <v>3449428169.75985</v>
      </c>
      <c r="FWQ6" s="5">
        <v>3448688959.59339</v>
      </c>
      <c r="FWR6" s="5">
        <v>3447950064.80234</v>
      </c>
      <c r="FWS6" s="5">
        <v>3447211485.1846199</v>
      </c>
      <c r="FWT6" s="5">
        <v>3446473220.5383201</v>
      </c>
      <c r="FWU6" s="5">
        <v>3445735270.6617198</v>
      </c>
      <c r="FWV6" s="5">
        <v>3444997635.35325</v>
      </c>
      <c r="FWW6" s="5">
        <v>3444260314.41152</v>
      </c>
      <c r="FWX6" s="5">
        <v>3443523307.6353202</v>
      </c>
      <c r="FWY6" s="5">
        <v>3442786614.8236198</v>
      </c>
      <c r="FWZ6" s="5">
        <v>3442050235.7755198</v>
      </c>
      <c r="FXA6" s="5">
        <v>3441314170.2903399</v>
      </c>
      <c r="FXB6" s="5">
        <v>3440578418.1675501</v>
      </c>
      <c r="FXC6" s="5">
        <v>3439842979.20678</v>
      </c>
      <c r="FXD6" s="5">
        <v>3439107853.20784</v>
      </c>
      <c r="FXE6" s="5">
        <v>3438373039.9707298</v>
      </c>
      <c r="FXF6" s="5">
        <v>3437638539.2955799</v>
      </c>
      <c r="FXG6" s="5">
        <v>3436904350.9827299</v>
      </c>
      <c r="FXH6" s="5">
        <v>3436170474.8326702</v>
      </c>
      <c r="FXI6" s="5">
        <v>3435436910.64606</v>
      </c>
      <c r="FXJ6" s="5">
        <v>3434703658.2237401</v>
      </c>
      <c r="FXK6" s="5">
        <v>3433970717.3667002</v>
      </c>
      <c r="FXL6" s="5">
        <v>3433238087.8761201</v>
      </c>
      <c r="FXM6" s="5">
        <v>3432505769.5533299</v>
      </c>
      <c r="FXN6" s="5">
        <v>3431773762.1998601</v>
      </c>
      <c r="FXO6" s="5">
        <v>3431042065.6173701</v>
      </c>
      <c r="FXP6" s="5">
        <v>3430310679.6077199</v>
      </c>
      <c r="FXQ6" s="5">
        <v>3429579603.9729099</v>
      </c>
      <c r="FXR6" s="5">
        <v>3428848838.5151401</v>
      </c>
      <c r="FXS6" s="5">
        <v>3428118383.0367498</v>
      </c>
      <c r="FXT6" s="5">
        <v>3427388237.34027</v>
      </c>
      <c r="FXU6" s="5">
        <v>3426658401.2283702</v>
      </c>
      <c r="FXV6" s="5">
        <v>3425928874.5039301</v>
      </c>
      <c r="FXW6" s="5">
        <v>3425199656.9699502</v>
      </c>
      <c r="FXX6" s="5">
        <v>3424470748.4296298</v>
      </c>
      <c r="FXY6" s="5">
        <v>3423742148.6863198</v>
      </c>
      <c r="FXZ6" s="5">
        <v>3423013857.54356</v>
      </c>
      <c r="FYA6" s="5">
        <v>3422285874.8050199</v>
      </c>
      <c r="FYB6" s="5">
        <v>3421558200.27456</v>
      </c>
      <c r="FYC6" s="5">
        <v>3420830833.7562099</v>
      </c>
      <c r="FYD6" s="5">
        <v>3420103775.0541601</v>
      </c>
      <c r="FYE6" s="5">
        <v>3419377023.9727602</v>
      </c>
      <c r="FYF6" s="5">
        <v>3418650580.3165202</v>
      </c>
      <c r="FYG6" s="5">
        <v>3417924443.8901501</v>
      </c>
      <c r="FYH6" s="5">
        <v>3417198614.4984798</v>
      </c>
      <c r="FYI6" s="5">
        <v>3416473091.9465399</v>
      </c>
      <c r="FYJ6" s="5">
        <v>3415747876.0395098</v>
      </c>
      <c r="FYK6" s="5">
        <v>3415022966.5827298</v>
      </c>
      <c r="FYL6" s="5">
        <v>3414298363.3817101</v>
      </c>
      <c r="FYM6" s="5">
        <v>3413574066.2421398</v>
      </c>
      <c r="FYN6" s="5">
        <v>3412850074.9698501</v>
      </c>
      <c r="FYO6" s="5">
        <v>3412126389.3708401</v>
      </c>
      <c r="FYP6" s="5">
        <v>3411403009.2512898</v>
      </c>
      <c r="FYQ6" s="5">
        <v>3410679934.41752</v>
      </c>
      <c r="FYR6" s="5">
        <v>3409957164.6760402</v>
      </c>
      <c r="FYS6" s="5">
        <v>3409234699.8334999</v>
      </c>
      <c r="FYT6" s="5">
        <v>3408512539.6967201</v>
      </c>
      <c r="FYU6" s="5">
        <v>3407790684.0727</v>
      </c>
      <c r="FYV6" s="5">
        <v>3407069132.76858</v>
      </c>
      <c r="FYW6" s="5">
        <v>3406347885.59167</v>
      </c>
      <c r="FYX6" s="5">
        <v>3405626942.3494401</v>
      </c>
      <c r="FYY6" s="5">
        <v>3404906302.8495402</v>
      </c>
      <c r="FYZ6" s="5">
        <v>3404185966.8997698</v>
      </c>
      <c r="FZA6" s="5">
        <v>3403465934.3080802</v>
      </c>
      <c r="FZB6" s="5">
        <v>3402746204.8825898</v>
      </c>
      <c r="FZC6" s="5">
        <v>3402026778.4316001</v>
      </c>
      <c r="FZD6" s="5">
        <v>3401307654.7635498</v>
      </c>
      <c r="FZE6" s="5">
        <v>3400588833.6870399</v>
      </c>
      <c r="FZF6" s="5">
        <v>3399870315.01086</v>
      </c>
      <c r="FZG6" s="5">
        <v>3399152098.54392</v>
      </c>
      <c r="FZH6" s="5">
        <v>3398434184.0953202</v>
      </c>
      <c r="FZI6" s="5">
        <v>3397716571.4743199</v>
      </c>
      <c r="FZJ6" s="5">
        <v>3396999260.4903102</v>
      </c>
      <c r="FZK6" s="5">
        <v>3396282250.9528899</v>
      </c>
      <c r="FZL6" s="5">
        <v>3395565542.6717701</v>
      </c>
      <c r="FZM6" s="5">
        <v>3394849135.4568701</v>
      </c>
      <c r="FZN6" s="5">
        <v>3394133029.1182199</v>
      </c>
      <c r="FZO6" s="5">
        <v>3393417223.4660401</v>
      </c>
      <c r="FZP6" s="5">
        <v>3392701718.3106999</v>
      </c>
      <c r="FZQ6" s="5">
        <v>3391986513.46275</v>
      </c>
      <c r="FZR6" s="5">
        <v>3391271608.7328601</v>
      </c>
      <c r="FZS6" s="5">
        <v>3390557003.93189</v>
      </c>
      <c r="FZT6" s="5">
        <v>3389842698.8708501</v>
      </c>
      <c r="FZU6" s="5">
        <v>3389128693.3609099</v>
      </c>
      <c r="FZV6" s="5">
        <v>3388414987.2133899</v>
      </c>
      <c r="FZW6" s="5">
        <v>3387701580.2397799</v>
      </c>
      <c r="FZX6" s="5">
        <v>3386988472.25173</v>
      </c>
      <c r="FZY6" s="5">
        <v>3386275663.0610299</v>
      </c>
      <c r="FZZ6" s="5">
        <v>3385563152.47964</v>
      </c>
      <c r="GAA6" s="5">
        <v>3384850940.3196902</v>
      </c>
      <c r="GAB6" s="5">
        <v>3384139026.3934398</v>
      </c>
      <c r="GAC6" s="5">
        <v>3383427410.51332</v>
      </c>
      <c r="GAD6" s="5">
        <v>3382716092.49194</v>
      </c>
      <c r="GAE6" s="5">
        <v>3382005072.1420398</v>
      </c>
      <c r="GAF6" s="5">
        <v>3381294349.2765098</v>
      </c>
      <c r="GAG6" s="5">
        <v>3380583923.7084198</v>
      </c>
      <c r="GAH6" s="5">
        <v>3379873795.2509799</v>
      </c>
      <c r="GAI6" s="5">
        <v>3379163963.7175798</v>
      </c>
      <c r="GAJ6" s="5">
        <v>3378454428.92173</v>
      </c>
      <c r="GAK6" s="5">
        <v>3377745190.6771302</v>
      </c>
      <c r="GAL6" s="5">
        <v>3377036248.7976098</v>
      </c>
      <c r="GAM6" s="5">
        <v>3376327603.0971799</v>
      </c>
      <c r="GAN6" s="5">
        <v>3375619253.3899899</v>
      </c>
      <c r="GAO6" s="5">
        <v>3374911199.4903402</v>
      </c>
      <c r="GAP6" s="5">
        <v>3374203441.2126999</v>
      </c>
      <c r="GAQ6" s="5">
        <v>3373495978.3716898</v>
      </c>
      <c r="GAR6" s="5">
        <v>3372788810.7820802</v>
      </c>
      <c r="GAS6" s="5">
        <v>3372081938.2588</v>
      </c>
      <c r="GAT6" s="5">
        <v>3371375360.61694</v>
      </c>
      <c r="GAU6" s="5">
        <v>3370669077.67173</v>
      </c>
      <c r="GAV6" s="5">
        <v>3369963089.2385602</v>
      </c>
      <c r="GAW6" s="5">
        <v>3369257395.1329799</v>
      </c>
      <c r="GAX6" s="5">
        <v>3368551995.1707001</v>
      </c>
      <c r="GAY6" s="5">
        <v>3367846889.1675601</v>
      </c>
      <c r="GAZ6" s="5">
        <v>3367142076.93958</v>
      </c>
      <c r="GBA6" s="5">
        <v>3366437558.3029099</v>
      </c>
      <c r="GBB6" s="5">
        <v>3365733333.0738702</v>
      </c>
      <c r="GBC6" s="5">
        <v>3365029401.0689301</v>
      </c>
      <c r="GBD6" s="5">
        <v>3364325762.1047001</v>
      </c>
      <c r="GBE6" s="5">
        <v>3363622415.9979701</v>
      </c>
      <c r="GBF6" s="5">
        <v>3362919362.56566</v>
      </c>
      <c r="GBG6" s="5">
        <v>3362216601.6248498</v>
      </c>
      <c r="GBH6" s="5">
        <v>3361514132.9927602</v>
      </c>
      <c r="GBI6" s="5">
        <v>3360811956.4867902</v>
      </c>
      <c r="GBJ6" s="5">
        <v>3360110071.9244699</v>
      </c>
      <c r="GBK6" s="5">
        <v>3359408479.1234899</v>
      </c>
      <c r="GBL6" s="5">
        <v>3358707177.90169</v>
      </c>
      <c r="GBM6" s="5">
        <v>3358006168.0770502</v>
      </c>
      <c r="GBN6" s="5">
        <v>3357305449.46772</v>
      </c>
      <c r="GBO6" s="5">
        <v>3356605021.8920002</v>
      </c>
      <c r="GBP6" s="5">
        <v>3355904885.1683302</v>
      </c>
      <c r="GBQ6" s="5">
        <v>3355205039.1153102</v>
      </c>
      <c r="GBR6" s="5">
        <v>3354505483.5516801</v>
      </c>
      <c r="GBS6" s="5">
        <v>3353806218.29634</v>
      </c>
      <c r="GBT6" s="5">
        <v>3353107243.1683402</v>
      </c>
      <c r="GBU6" s="5">
        <v>3352408557.9868698</v>
      </c>
      <c r="GBV6" s="5">
        <v>3351710162.57129</v>
      </c>
      <c r="GBW6" s="5">
        <v>3351012056.7410998</v>
      </c>
      <c r="GBX6" s="5">
        <v>3350314240.3159399</v>
      </c>
      <c r="GBY6" s="5">
        <v>3349616713.1156101</v>
      </c>
      <c r="GBZ6" s="5">
        <v>3348919474.9600601</v>
      </c>
      <c r="GCA6" s="5">
        <v>3348222525.6693802</v>
      </c>
      <c r="GCB6" s="5">
        <v>3347525865.0638299</v>
      </c>
      <c r="GCC6" s="5">
        <v>3346829492.9638</v>
      </c>
      <c r="GCD6" s="5">
        <v>3346133409.1898298</v>
      </c>
      <c r="GCE6" s="5">
        <v>3345437613.5626202</v>
      </c>
      <c r="GCF6" s="5">
        <v>3344742105.9030099</v>
      </c>
      <c r="GCG6" s="5">
        <v>3344046886.03198</v>
      </c>
      <c r="GCH6" s="5">
        <v>3343351953.77069</v>
      </c>
      <c r="GCI6" s="5">
        <v>3342657308.9404101</v>
      </c>
      <c r="GCJ6" s="5">
        <v>3341962951.3625798</v>
      </c>
      <c r="GCK6" s="5">
        <v>3341268880.8587899</v>
      </c>
      <c r="GCL6" s="5">
        <v>3340575097.2507601</v>
      </c>
      <c r="GCM6" s="5">
        <v>3339881600.3603702</v>
      </c>
      <c r="GCN6" s="5">
        <v>3339188390.0096502</v>
      </c>
      <c r="GCO6" s="5">
        <v>3338495466.0207701</v>
      </c>
      <c r="GCP6" s="5">
        <v>3337802828.2160602</v>
      </c>
      <c r="GCQ6" s="5">
        <v>3337110476.4179702</v>
      </c>
      <c r="GCR6" s="5">
        <v>3336418410.4491301</v>
      </c>
      <c r="GCS6" s="5">
        <v>3335726630.1322799</v>
      </c>
      <c r="GCT6" s="5">
        <v>3335035135.29035</v>
      </c>
      <c r="GCU6" s="5">
        <v>3334343925.7463899</v>
      </c>
      <c r="GCV6" s="5">
        <v>3333653001.3235798</v>
      </c>
      <c r="GCW6" s="5">
        <v>3332962361.8452902</v>
      </c>
      <c r="GCX6" s="5">
        <v>3332272007.1349902</v>
      </c>
      <c r="GCY6" s="5">
        <v>3331581937.0163398</v>
      </c>
      <c r="GCZ6" s="5">
        <v>3330892151.3130999</v>
      </c>
      <c r="GDA6" s="5">
        <v>3330202649.8492198</v>
      </c>
      <c r="GDB6" s="5">
        <v>3329513432.44875</v>
      </c>
      <c r="GDC6" s="5">
        <v>3328824498.9359298</v>
      </c>
      <c r="GDD6" s="5">
        <v>3328135849.1351199</v>
      </c>
      <c r="GDE6" s="5">
        <v>3327447482.87082</v>
      </c>
      <c r="GDF6" s="5">
        <v>3326759399.96769</v>
      </c>
      <c r="GDG6" s="5">
        <v>3326071600.2505202</v>
      </c>
      <c r="GDH6" s="5">
        <v>3325384083.54426</v>
      </c>
      <c r="GDI6" s="5">
        <v>3324696849.6739998</v>
      </c>
      <c r="GDJ6" s="5">
        <v>3324009898.4649601</v>
      </c>
      <c r="GDK6" s="5">
        <v>3323323229.7425199</v>
      </c>
      <c r="GDL6" s="5">
        <v>3322636843.3322101</v>
      </c>
      <c r="GDM6" s="5">
        <v>3321950739.05967</v>
      </c>
      <c r="GDN6" s="5">
        <v>3321264916.75072</v>
      </c>
      <c r="GDO6" s="5">
        <v>3320579376.2313099</v>
      </c>
      <c r="GDP6" s="5">
        <v>3319894117.3275199</v>
      </c>
      <c r="GDQ6" s="5">
        <v>3319209139.8656001</v>
      </c>
      <c r="GDR6" s="5">
        <v>3318524443.6719198</v>
      </c>
      <c r="GDS6" s="5">
        <v>3317840028.573</v>
      </c>
      <c r="GDT6" s="5">
        <v>3317155894.3955202</v>
      </c>
      <c r="GDU6" s="5">
        <v>3316472040.96626</v>
      </c>
      <c r="GDV6" s="5">
        <v>3315788468.1121802</v>
      </c>
      <c r="GDW6" s="5">
        <v>3315105175.6603799</v>
      </c>
      <c r="GDX6" s="5">
        <v>3314422163.4380898</v>
      </c>
      <c r="GDY6" s="5">
        <v>3313739431.2726698</v>
      </c>
      <c r="GDZ6" s="5">
        <v>3313056978.9916501</v>
      </c>
      <c r="GEA6" s="5">
        <v>3312374806.4226799</v>
      </c>
      <c r="GEB6" s="5">
        <v>3311692913.3935699</v>
      </c>
      <c r="GEC6" s="5">
        <v>3311011299.7322502</v>
      </c>
      <c r="GED6" s="5">
        <v>3310329965.2668099</v>
      </c>
      <c r="GEE6" s="5">
        <v>3309648909.82547</v>
      </c>
      <c r="GEF6" s="5">
        <v>3308968133.2365999</v>
      </c>
      <c r="GEG6" s="5">
        <v>3308287635.3286901</v>
      </c>
      <c r="GEH6" s="5">
        <v>3307607415.9303999</v>
      </c>
      <c r="GEI6" s="5">
        <v>3306927474.8705101</v>
      </c>
      <c r="GEJ6" s="5">
        <v>3306247811.9779401</v>
      </c>
      <c r="GEK6" s="5">
        <v>3305568427.0817599</v>
      </c>
      <c r="GEL6" s="5">
        <v>3304889320.0111799</v>
      </c>
      <c r="GEM6" s="5">
        <v>3304210490.5955501</v>
      </c>
      <c r="GEN6" s="5">
        <v>3303531938.66435</v>
      </c>
      <c r="GEO6" s="5">
        <v>3302853664.0472002</v>
      </c>
      <c r="GEP6" s="5">
        <v>3302175666.5738802</v>
      </c>
      <c r="GEQ6" s="5">
        <v>3301497946.0742798</v>
      </c>
      <c r="GER6" s="5">
        <v>3300820502.3784499</v>
      </c>
      <c r="GES6" s="5">
        <v>3300143335.3165698</v>
      </c>
      <c r="GET6" s="5">
        <v>3299466444.7189598</v>
      </c>
      <c r="GEU6" s="5">
        <v>3298789830.41608</v>
      </c>
      <c r="GEV6" s="5">
        <v>3298113492.2385302</v>
      </c>
      <c r="GEW6" s="5">
        <v>3297437430.0170598</v>
      </c>
      <c r="GEX6" s="5">
        <v>3296761643.58252</v>
      </c>
      <c r="GEY6" s="5">
        <v>3296086132.7659502</v>
      </c>
      <c r="GEZ6" s="5">
        <v>3295410897.3984699</v>
      </c>
      <c r="GFA6" s="5">
        <v>3294735937.3113999</v>
      </c>
      <c r="GFB6" s="5">
        <v>3294061252.3361602</v>
      </c>
      <c r="GFC6" s="5">
        <v>3293386842.3042998</v>
      </c>
      <c r="GFD6" s="5">
        <v>3292712707.0475402</v>
      </c>
      <c r="GFE6" s="5">
        <v>3292038846.3977098</v>
      </c>
      <c r="GFF6" s="5">
        <v>3291365260.18679</v>
      </c>
      <c r="GFG6" s="5">
        <v>3290691948.2468901</v>
      </c>
      <c r="GFH6" s="5">
        <v>3290018910.4102702</v>
      </c>
      <c r="GFI6" s="5">
        <v>3289346146.5093098</v>
      </c>
      <c r="GFJ6" s="5">
        <v>3288673656.3765302</v>
      </c>
      <c r="GFK6" s="5">
        <v>3288001439.8446002</v>
      </c>
      <c r="GFL6" s="5">
        <v>3287329496.7463102</v>
      </c>
      <c r="GFM6" s="5">
        <v>3286657826.9145999</v>
      </c>
      <c r="GFN6" s="5">
        <v>3285986430.1825399</v>
      </c>
      <c r="GFO6" s="5">
        <v>3285315306.3833199</v>
      </c>
      <c r="GFP6" s="5">
        <v>3284644455.3502998</v>
      </c>
      <c r="GFQ6" s="5">
        <v>3283973876.9169502</v>
      </c>
      <c r="GFR6" s="5">
        <v>3283303570.9168901</v>
      </c>
      <c r="GFS6" s="5">
        <v>3282633537.1838498</v>
      </c>
      <c r="GFT6" s="5">
        <v>3281963775.5517201</v>
      </c>
      <c r="GFU6" s="5">
        <v>3281294285.8545198</v>
      </c>
      <c r="GFV6" s="5">
        <v>3280625067.9264102</v>
      </c>
      <c r="GFW6" s="5">
        <v>3279956121.6016598</v>
      </c>
      <c r="GFX6" s="5">
        <v>3279287446.7147102</v>
      </c>
      <c r="GFY6" s="5">
        <v>3278619043.1001201</v>
      </c>
      <c r="GFZ6" s="5">
        <v>3277950910.5925598</v>
      </c>
      <c r="GGA6" s="5">
        <v>3277283049.0268698</v>
      </c>
      <c r="GGB6" s="5">
        <v>3276615458.2380099</v>
      </c>
      <c r="GGC6" s="5">
        <v>3275948138.06107</v>
      </c>
      <c r="GGD6" s="5">
        <v>3275281088.3312802</v>
      </c>
      <c r="GGE6" s="5">
        <v>3274614308.8839998</v>
      </c>
      <c r="GGF6" s="5">
        <v>3273947799.5547299</v>
      </c>
      <c r="GGG6" s="5">
        <v>3273281560.1791</v>
      </c>
      <c r="GGH6" s="5">
        <v>3272615590.5928602</v>
      </c>
      <c r="GGI6" s="5">
        <v>3271949890.6319098</v>
      </c>
      <c r="GGJ6" s="5">
        <v>3271284460.1322899</v>
      </c>
      <c r="GGK6" s="5">
        <v>3270619298.93014</v>
      </c>
      <c r="GGL6" s="5">
        <v>3269954406.8617802</v>
      </c>
      <c r="GGM6" s="5">
        <v>3269289783.7636099</v>
      </c>
      <c r="GGN6" s="5">
        <v>3268625429.4722099</v>
      </c>
      <c r="GGO6" s="5">
        <v>3267961343.8242602</v>
      </c>
      <c r="GGP6" s="5">
        <v>3267297526.65659</v>
      </c>
      <c r="GGQ6" s="5">
        <v>3266633977.80615</v>
      </c>
      <c r="GGR6" s="5">
        <v>3265970697.1100302</v>
      </c>
      <c r="GGS6" s="5">
        <v>3265307684.4054599</v>
      </c>
      <c r="GGT6" s="5">
        <v>3264644939.5297799</v>
      </c>
      <c r="GGU6" s="5">
        <v>3263982462.3204699</v>
      </c>
      <c r="GGV6" s="5">
        <v>3263320252.61515</v>
      </c>
      <c r="GGW6" s="5">
        <v>3262658310.2515702</v>
      </c>
      <c r="GGX6" s="5">
        <v>3261996635.0675998</v>
      </c>
      <c r="GGY6" s="5">
        <v>3261335226.9012599</v>
      </c>
      <c r="GGZ6" s="5">
        <v>3260674085.5906801</v>
      </c>
      <c r="GHA6" s="5">
        <v>3260013210.9741201</v>
      </c>
      <c r="GHB6" s="5">
        <v>3259352602.8899999</v>
      </c>
      <c r="GHC6" s="5">
        <v>3258692261.1768398</v>
      </c>
      <c r="GHD6" s="5">
        <v>3258032185.6732998</v>
      </c>
      <c r="GHE6" s="5">
        <v>3257372376.2181802</v>
      </c>
      <c r="GHF6" s="5">
        <v>3256712832.6504002</v>
      </c>
      <c r="GHG6" s="5">
        <v>3256053554.80901</v>
      </c>
      <c r="GHH6" s="5">
        <v>3255394542.5331898</v>
      </c>
      <c r="GHI6" s="5">
        <v>3254735795.66225</v>
      </c>
      <c r="GHJ6" s="5">
        <v>3254077314.0356398</v>
      </c>
      <c r="GHK6" s="5">
        <v>3253419097.4929199</v>
      </c>
      <c r="GHL6" s="5">
        <v>3252761145.8737998</v>
      </c>
      <c r="GHM6" s="5">
        <v>3252103459.0180998</v>
      </c>
      <c r="GHN6" s="5">
        <v>3251446036.76578</v>
      </c>
      <c r="GHO6" s="5">
        <v>3250788878.9569302</v>
      </c>
      <c r="GHP6" s="5">
        <v>3250131985.4317698</v>
      </c>
      <c r="GHQ6" s="5">
        <v>3249475356.0306401</v>
      </c>
      <c r="GHR6" s="5">
        <v>3248818990.5940099</v>
      </c>
      <c r="GHS6" s="5">
        <v>3248162888.9625001</v>
      </c>
      <c r="GHT6" s="5">
        <v>3247507050.97681</v>
      </c>
      <c r="GHU6" s="5">
        <v>3246851476.4778199</v>
      </c>
      <c r="GHV6" s="5">
        <v>3246196165.30651</v>
      </c>
      <c r="GHW6" s="5">
        <v>3245541117.3039999</v>
      </c>
      <c r="GHX6" s="5">
        <v>3244886332.3115201</v>
      </c>
      <c r="GHY6" s="5">
        <v>3244231810.1704502</v>
      </c>
      <c r="GHZ6" s="5">
        <v>3243577550.72228</v>
      </c>
      <c r="GIA6" s="5">
        <v>3242923553.80865</v>
      </c>
      <c r="GIB6" s="5">
        <v>3242269819.2712898</v>
      </c>
      <c r="GIC6" s="5">
        <v>3241616346.9520898</v>
      </c>
      <c r="GID6" s="5">
        <v>3240963136.6930699</v>
      </c>
      <c r="GIE6" s="5">
        <v>3240310188.3363299</v>
      </c>
      <c r="GIF6" s="5">
        <v>3239657501.7241702</v>
      </c>
      <c r="GIG6" s="5">
        <v>3239005076.6989398</v>
      </c>
      <c r="GIH6" s="5">
        <v>3238352913.1031799</v>
      </c>
      <c r="GII6" s="5">
        <v>3237701010.77951</v>
      </c>
      <c r="GIJ6" s="5">
        <v>3237049369.5707102</v>
      </c>
      <c r="GIK6" s="5">
        <v>3236397989.3196602</v>
      </c>
      <c r="GIL6" s="5">
        <v>3235746869.86939</v>
      </c>
      <c r="GIM6" s="5">
        <v>3235096011.0630398</v>
      </c>
      <c r="GIN6" s="5">
        <v>3234445412.7438698</v>
      </c>
      <c r="GIO6" s="5">
        <v>3233795074.75529</v>
      </c>
      <c r="GIP6" s="5">
        <v>3233144996.9408002</v>
      </c>
      <c r="GIQ6" s="5">
        <v>3232495179.1440701</v>
      </c>
      <c r="GIR6" s="5">
        <v>3231845621.2088599</v>
      </c>
      <c r="GIS6" s="5">
        <v>3231196322.9790702</v>
      </c>
      <c r="GIT6" s="5">
        <v>3230547284.2987099</v>
      </c>
      <c r="GIU6" s="5">
        <v>3229898505.01194</v>
      </c>
      <c r="GIV6" s="5">
        <v>3229249984.9630198</v>
      </c>
      <c r="GIW6" s="5">
        <v>3228601723.9963598</v>
      </c>
      <c r="GIX6" s="5">
        <v>3227953721.95647</v>
      </c>
      <c r="GIY6" s="5">
        <v>3227305978.6879902</v>
      </c>
      <c r="GIZ6" s="5">
        <v>3226658494.0356998</v>
      </c>
      <c r="GJA6" s="5">
        <v>3226011267.8444901</v>
      </c>
      <c r="GJB6" s="5">
        <v>3225364299.9593801</v>
      </c>
      <c r="GJC6" s="5">
        <v>3224717590.2255001</v>
      </c>
      <c r="GJD6" s="5">
        <v>3224071138.4881201</v>
      </c>
      <c r="GJE6" s="5">
        <v>3223424944.5926299</v>
      </c>
      <c r="GJF6" s="5">
        <v>3222779008.3845401</v>
      </c>
      <c r="GJG6" s="5">
        <v>3222133329.7094898</v>
      </c>
      <c r="GJH6" s="5">
        <v>3221487908.4132299</v>
      </c>
      <c r="GJI6" s="5">
        <v>3220842744.34165</v>
      </c>
      <c r="GJJ6" s="5">
        <v>3220197837.3407502</v>
      </c>
      <c r="GJK6" s="5">
        <v>3219553187.25666</v>
      </c>
      <c r="GJL6" s="5">
        <v>3218908793.9356298</v>
      </c>
      <c r="GJM6" s="5">
        <v>3218264657.22403</v>
      </c>
      <c r="GJN6" s="5">
        <v>3217620776.9683599</v>
      </c>
      <c r="GJO6" s="5">
        <v>3216977153.0152402</v>
      </c>
      <c r="GJP6" s="5">
        <v>3216333785.2114</v>
      </c>
      <c r="GJQ6" s="5">
        <v>3215690673.4036999</v>
      </c>
      <c r="GJR6" s="5">
        <v>3215047817.4391499</v>
      </c>
      <c r="GJS6" s="5">
        <v>3214405217.1648302</v>
      </c>
      <c r="GJT6" s="5">
        <v>3213762872.4279799</v>
      </c>
      <c r="GJU6" s="5">
        <v>3213120783.0759401</v>
      </c>
      <c r="GJV6" s="5">
        <v>3212478948.9562001</v>
      </c>
      <c r="GJW6" s="5">
        <v>3211837369.9163299</v>
      </c>
      <c r="GJX6" s="5">
        <v>3211196045.80406</v>
      </c>
      <c r="GJY6" s="5">
        <v>3210554976.4672298</v>
      </c>
      <c r="GJZ6" s="5">
        <v>3209914161.7537799</v>
      </c>
      <c r="GKA6" s="5">
        <v>3209273601.5117898</v>
      </c>
      <c r="GKB6" s="5">
        <v>3208633295.5894699</v>
      </c>
      <c r="GKC6" s="5">
        <v>3207993243.8351302</v>
      </c>
      <c r="GKD6" s="5">
        <v>3207353446.0972099</v>
      </c>
      <c r="GKE6" s="5">
        <v>3206713902.2242799</v>
      </c>
      <c r="GKF6" s="5">
        <v>3206074612.0650101</v>
      </c>
      <c r="GKG6" s="5">
        <v>3205435575.4682002</v>
      </c>
      <c r="GKH6" s="5">
        <v>3204796792.2827702</v>
      </c>
      <c r="GKI6" s="5">
        <v>3204158262.35777</v>
      </c>
      <c r="GKJ6" s="5">
        <v>3203519985.5423498</v>
      </c>
      <c r="GKK6" s="5">
        <v>3202881961.6858001</v>
      </c>
      <c r="GKL6" s="5">
        <v>3202244190.6375098</v>
      </c>
      <c r="GKM6" s="5">
        <v>3201606672.2470198</v>
      </c>
      <c r="GKN6" s="5">
        <v>3200969406.3639398</v>
      </c>
      <c r="GKO6" s="5">
        <v>3200332392.8380499</v>
      </c>
      <c r="GKP6" s="5">
        <v>3199695631.5192099</v>
      </c>
      <c r="GKQ6" s="5">
        <v>3199059122.2574401</v>
      </c>
      <c r="GKR6" s="5">
        <v>3198422864.9028301</v>
      </c>
      <c r="GKS6" s="5">
        <v>3197786859.3056302</v>
      </c>
      <c r="GKT6" s="5">
        <v>3197151105.3161898</v>
      </c>
      <c r="GKU6" s="5">
        <v>3196515602.7849798</v>
      </c>
      <c r="GKV6" s="5">
        <v>3195880351.5625901</v>
      </c>
      <c r="GKW6" s="5">
        <v>3195245351.4997301</v>
      </c>
      <c r="GKX6" s="5">
        <v>3194610602.4472299</v>
      </c>
      <c r="GKY6" s="5">
        <v>3193976104.2560201</v>
      </c>
      <c r="GKZ6" s="5">
        <v>3193341856.7771802</v>
      </c>
      <c r="GLA6" s="5">
        <v>3192707859.8618798</v>
      </c>
      <c r="GLB6" s="5">
        <v>3192074113.3614202</v>
      </c>
      <c r="GLC6" s="5">
        <v>3191440617.1272202</v>
      </c>
      <c r="GLD6" s="5">
        <v>3190807371.0108099</v>
      </c>
      <c r="GLE6" s="5">
        <v>3190174374.8638501</v>
      </c>
      <c r="GLF6" s="5">
        <v>3189541628.5380902</v>
      </c>
      <c r="GLG6" s="5">
        <v>3188909131.8854299</v>
      </c>
      <c r="GLH6" s="5">
        <v>3188276884.7578602</v>
      </c>
      <c r="GLI6" s="5">
        <v>3187644887.0075102</v>
      </c>
      <c r="GLJ6" s="5">
        <v>3187013138.4866199</v>
      </c>
      <c r="GLK6" s="5">
        <v>3186381639.0475302</v>
      </c>
      <c r="GLL6" s="5">
        <v>3185750388.5427198</v>
      </c>
      <c r="GLM6" s="5">
        <v>3185119386.82477</v>
      </c>
      <c r="GLN6" s="5">
        <v>3184488633.7463799</v>
      </c>
      <c r="GLO6" s="5">
        <v>3183858129.1603799</v>
      </c>
      <c r="GLP6" s="5">
        <v>3183227872.9196901</v>
      </c>
      <c r="GLQ6" s="5">
        <v>3182597864.8773699</v>
      </c>
      <c r="GLR6" s="5">
        <v>3181968104.88659</v>
      </c>
      <c r="GLS6" s="5">
        <v>3181338592.8006201</v>
      </c>
      <c r="GLT6" s="5">
        <v>3180709328.4728699</v>
      </c>
      <c r="GLU6" s="5">
        <v>3180080311.7568498</v>
      </c>
      <c r="GLV6" s="5">
        <v>3179451542.5061798</v>
      </c>
      <c r="GLW6" s="5">
        <v>3178823020.5746298</v>
      </c>
      <c r="GLX6" s="5">
        <v>3178194745.81603</v>
      </c>
      <c r="GLY6" s="5">
        <v>3177566718.0843701</v>
      </c>
      <c r="GLZ6" s="5">
        <v>3176938937.2337399</v>
      </c>
      <c r="GMA6" s="5">
        <v>3176311403.11834</v>
      </c>
      <c r="GMB6" s="5">
        <v>3175684115.5924902</v>
      </c>
      <c r="GMC6" s="5">
        <v>3175057074.5106301</v>
      </c>
      <c r="GMD6" s="5">
        <v>3174430279.7273102</v>
      </c>
      <c r="GME6" s="5">
        <v>3173803731.0971799</v>
      </c>
      <c r="GMF6" s="5">
        <v>3173177428.4750299</v>
      </c>
      <c r="GMG6" s="5">
        <v>3172551371.7157502</v>
      </c>
      <c r="GMH6" s="5">
        <v>3171925560.6743398</v>
      </c>
      <c r="GMI6" s="5">
        <v>3171299995.2059302</v>
      </c>
      <c r="GMJ6" s="5">
        <v>3170674675.16574</v>
      </c>
      <c r="GMK6" s="5">
        <v>3170049600.4091301</v>
      </c>
      <c r="GML6" s="5">
        <v>3169424770.7915502</v>
      </c>
      <c r="GMM6" s="5">
        <v>3168800186.1685801</v>
      </c>
      <c r="GMN6" s="5">
        <v>3168175846.3959098</v>
      </c>
      <c r="GMO6" s="5">
        <v>3167551751.32935</v>
      </c>
      <c r="GMP6" s="5">
        <v>3166927900.82479</v>
      </c>
      <c r="GMQ6" s="5">
        <v>3166304294.7382798</v>
      </c>
      <c r="GMR6" s="5">
        <v>3165680932.9259601</v>
      </c>
      <c r="GMS6" s="5">
        <v>3165057815.2440701</v>
      </c>
      <c r="GMT6" s="5">
        <v>3164434941.5489802</v>
      </c>
      <c r="GMU6" s="5">
        <v>3163812311.6971798</v>
      </c>
      <c r="GMV6" s="5">
        <v>3163189925.5452499</v>
      </c>
      <c r="GMW6" s="5">
        <v>3162567782.9499002</v>
      </c>
      <c r="GMX6" s="5">
        <v>3161945883.76794</v>
      </c>
      <c r="GMY6" s="5">
        <v>3161324227.8563099</v>
      </c>
      <c r="GMZ6" s="5">
        <v>3160702815.0720401</v>
      </c>
      <c r="GNA6" s="5">
        <v>3160081645.2722802</v>
      </c>
      <c r="GNB6" s="5">
        <v>3159460718.3143101</v>
      </c>
      <c r="GNC6" s="5">
        <v>3158840034.05549</v>
      </c>
      <c r="GND6" s="5">
        <v>3158219592.3533201</v>
      </c>
      <c r="GNE6" s="5">
        <v>3157599393.0654001</v>
      </c>
      <c r="GNF6" s="5">
        <v>3156979436.0494299</v>
      </c>
      <c r="GNG6" s="5">
        <v>3156359721.1632299</v>
      </c>
      <c r="GNH6" s="5">
        <v>3155740248.26475</v>
      </c>
      <c r="GNI6" s="5">
        <v>3155121017.2120299</v>
      </c>
      <c r="GNJ6" s="5">
        <v>3154502027.8632102</v>
      </c>
      <c r="GNK6" s="5">
        <v>3153883280.07658</v>
      </c>
      <c r="GNL6" s="5">
        <v>3153264773.7104998</v>
      </c>
      <c r="GNM6" s="5">
        <v>3152646508.6234598</v>
      </c>
      <c r="GNN6" s="5">
        <v>3152028484.6740699</v>
      </c>
      <c r="GNO6" s="5">
        <v>3151410701.7210302</v>
      </c>
      <c r="GNP6" s="5">
        <v>3150793159.6231499</v>
      </c>
      <c r="GNQ6" s="5">
        <v>3150175858.2393799</v>
      </c>
      <c r="GNR6" s="5">
        <v>3149558797.42875</v>
      </c>
      <c r="GNS6" s="5">
        <v>3148941977.0504098</v>
      </c>
      <c r="GNT6" s="5">
        <v>3148325396.9636302</v>
      </c>
      <c r="GNU6" s="5">
        <v>3147709057.02776</v>
      </c>
      <c r="GNV6" s="5">
        <v>3147092957.1022902</v>
      </c>
      <c r="GNW6" s="5">
        <v>3146477097.0468102</v>
      </c>
      <c r="GNX6" s="5">
        <v>3145861476.7210102</v>
      </c>
      <c r="GNY6" s="5">
        <v>3145246095.9847102</v>
      </c>
      <c r="GNZ6" s="5">
        <v>3144630954.6978202</v>
      </c>
      <c r="GOA6" s="5">
        <v>3144016052.7203698</v>
      </c>
      <c r="GOB6" s="5">
        <v>3143401389.9124899</v>
      </c>
      <c r="GOC6" s="5">
        <v>3142786966.1344399</v>
      </c>
      <c r="GOD6" s="5">
        <v>3142172781.2465501</v>
      </c>
      <c r="GOE6" s="5">
        <v>3141558835.1092901</v>
      </c>
      <c r="GOF6" s="5">
        <v>3140945127.58325</v>
      </c>
      <c r="GOG6" s="5">
        <v>3140331658.5290799</v>
      </c>
      <c r="GOH6" s="5">
        <v>3139718427.80758</v>
      </c>
      <c r="GOI6" s="5">
        <v>3139105435.2796602</v>
      </c>
      <c r="GOJ6" s="5">
        <v>3138492680.8063002</v>
      </c>
      <c r="GOK6" s="5">
        <v>3137880164.24863</v>
      </c>
      <c r="GOL6" s="5">
        <v>3137267885.4678602</v>
      </c>
      <c r="GOM6" s="5">
        <v>3136655844.3253198</v>
      </c>
      <c r="GON6" s="5">
        <v>3136044040.6824498</v>
      </c>
      <c r="GOO6" s="5">
        <v>3135432474.4008002</v>
      </c>
      <c r="GOP6" s="5">
        <v>3134821145.342</v>
      </c>
      <c r="GOQ6" s="5">
        <v>3134210053.3678298</v>
      </c>
      <c r="GOR6" s="5">
        <v>3133599198.3401499</v>
      </c>
      <c r="GOS6" s="5">
        <v>3132988580.1209302</v>
      </c>
      <c r="GOT6" s="5">
        <v>3132378198.5722599</v>
      </c>
      <c r="GOU6" s="5">
        <v>3131768053.5563202</v>
      </c>
      <c r="GOV6" s="5">
        <v>3131158144.9354</v>
      </c>
      <c r="GOW6" s="5">
        <v>3130548472.5719099</v>
      </c>
      <c r="GOX6" s="5">
        <v>3129939036.3283501</v>
      </c>
      <c r="GOY6" s="5">
        <v>3129329836.0673499</v>
      </c>
      <c r="GOZ6" s="5">
        <v>3128720871.6516199</v>
      </c>
      <c r="GPA6" s="5">
        <v>3128112142.9439998</v>
      </c>
      <c r="GPB6" s="5">
        <v>3127503649.8074002</v>
      </c>
      <c r="GPC6" s="5">
        <v>3126895392.1048899</v>
      </c>
      <c r="GPD6" s="5">
        <v>3126287369.6996002</v>
      </c>
      <c r="GPE6" s="5">
        <v>3125679582.4547801</v>
      </c>
      <c r="GPF6" s="5">
        <v>3125072030.2337999</v>
      </c>
      <c r="GPG6" s="5">
        <v>3124464712.9001198</v>
      </c>
      <c r="GPH6" s="5">
        <v>3123857630.3173199</v>
      </c>
      <c r="GPI6" s="5">
        <v>3123250782.3490601</v>
      </c>
      <c r="GPJ6" s="5">
        <v>3122644168.8591199</v>
      </c>
      <c r="GPK6" s="5">
        <v>3122037789.71141</v>
      </c>
      <c r="GPL6" s="5">
        <v>3121431644.7698998</v>
      </c>
      <c r="GPM6" s="5">
        <v>3120825733.8986902</v>
      </c>
      <c r="GPN6" s="5">
        <v>3120220056.9619999</v>
      </c>
      <c r="GPO6" s="5">
        <v>3119614613.82412</v>
      </c>
      <c r="GPP6" s="5">
        <v>3119009404.3494701</v>
      </c>
      <c r="GPQ6" s="5">
        <v>3118404428.4025698</v>
      </c>
      <c r="GPR6" s="5">
        <v>3117799685.8480401</v>
      </c>
      <c r="GPS6" s="5">
        <v>3117195176.5506001</v>
      </c>
      <c r="GPT6" s="5">
        <v>3116590900.3750901</v>
      </c>
      <c r="GPU6" s="5">
        <v>3115986857.18644</v>
      </c>
      <c r="GPV6" s="5">
        <v>3115383046.8497</v>
      </c>
      <c r="GPW6" s="5">
        <v>3114779469.23</v>
      </c>
      <c r="GPX6" s="5">
        <v>3114176124.1925998</v>
      </c>
      <c r="GPY6" s="5">
        <v>3113573011.60285</v>
      </c>
      <c r="GPZ6" s="5">
        <v>3112970131.32621</v>
      </c>
      <c r="GQA6" s="5">
        <v>3112367483.22823</v>
      </c>
      <c r="GQB6" s="5">
        <v>3111765067.1745801</v>
      </c>
      <c r="GQC6" s="5">
        <v>3111162883.0310202</v>
      </c>
      <c r="GQD6" s="5">
        <v>3110560930.6634302</v>
      </c>
      <c r="GQE6" s="5">
        <v>3109959209.9377899</v>
      </c>
      <c r="GQF6" s="5">
        <v>3109357720.72017</v>
      </c>
      <c r="GQG6" s="5">
        <v>3108756462.87674</v>
      </c>
      <c r="GQH6" s="5">
        <v>3108155436.2738099</v>
      </c>
      <c r="GQI6" s="5">
        <v>3107554640.77774</v>
      </c>
      <c r="GQJ6" s="5">
        <v>3106954076.2550402</v>
      </c>
      <c r="GQK6" s="5">
        <v>3106353742.5723</v>
      </c>
      <c r="GQL6" s="5">
        <v>3105753639.5962</v>
      </c>
      <c r="GQM6" s="5">
        <v>3105153767.1935501</v>
      </c>
      <c r="GQN6" s="5">
        <v>3104554125.2312598</v>
      </c>
      <c r="GQO6" s="5">
        <v>3103954713.5763202</v>
      </c>
      <c r="GQP6" s="5">
        <v>3103355532.09583</v>
      </c>
      <c r="GQQ6" s="5">
        <v>3102756580.6570201</v>
      </c>
      <c r="GQR6" s="5">
        <v>3102157859.1271701</v>
      </c>
      <c r="GQS6" s="5">
        <v>3101559367.3737202</v>
      </c>
      <c r="GQT6" s="5">
        <v>3100961105.2641702</v>
      </c>
      <c r="GQU6" s="5">
        <v>3100363072.6661401</v>
      </c>
      <c r="GQV6" s="5">
        <v>3099765269.44734</v>
      </c>
      <c r="GQW6" s="5">
        <v>3099167695.4755998</v>
      </c>
      <c r="GQX6" s="5">
        <v>3098570350.6188302</v>
      </c>
      <c r="GQY6" s="5">
        <v>3097973234.74506</v>
      </c>
      <c r="GQZ6" s="5">
        <v>3097376347.7224102</v>
      </c>
      <c r="GRA6" s="5">
        <v>3096779689.4190998</v>
      </c>
      <c r="GRB6" s="5">
        <v>3096183259.7034702</v>
      </c>
      <c r="GRC6" s="5">
        <v>3095587058.4439301</v>
      </c>
      <c r="GRD6" s="5">
        <v>3094991085.5090098</v>
      </c>
      <c r="GRE6" s="5">
        <v>3094395340.7673502</v>
      </c>
      <c r="GRF6" s="5">
        <v>3093799824.0876799</v>
      </c>
      <c r="GRG6" s="5">
        <v>3093204535.33881</v>
      </c>
      <c r="GRH6" s="5">
        <v>3092609474.3896899</v>
      </c>
      <c r="GRI6" s="5">
        <v>3092014641.1093502</v>
      </c>
      <c r="GRJ6" s="5">
        <v>3091420035.36691</v>
      </c>
      <c r="GRK6" s="5">
        <v>3090825657.03161</v>
      </c>
      <c r="GRL6" s="5">
        <v>3090231505.9727802</v>
      </c>
      <c r="GRM6" s="5">
        <v>3089637582.0598602</v>
      </c>
      <c r="GRN6" s="5">
        <v>3089043885.1623602</v>
      </c>
      <c r="GRO6" s="5">
        <v>3088450415.14994</v>
      </c>
      <c r="GRP6" s="5">
        <v>3087857171.8923101</v>
      </c>
      <c r="GRQ6" s="5">
        <v>3087264155.2593098</v>
      </c>
      <c r="GRR6" s="5">
        <v>3086671365.1208701</v>
      </c>
      <c r="GRS6" s="5">
        <v>3086078801.3470201</v>
      </c>
      <c r="GRT6" s="5">
        <v>3085486463.8079</v>
      </c>
      <c r="GRU6" s="5">
        <v>3084894352.3737202</v>
      </c>
      <c r="GRV6" s="5">
        <v>3084302466.9148202</v>
      </c>
      <c r="GRW6" s="5">
        <v>3083710807.30163</v>
      </c>
      <c r="GRX6" s="5">
        <v>3083119373.4046798</v>
      </c>
      <c r="GRY6" s="5">
        <v>3082528165.0945802</v>
      </c>
      <c r="GRZ6" s="5">
        <v>3081937182.2420702</v>
      </c>
      <c r="GSA6" s="5">
        <v>3081346424.7179599</v>
      </c>
      <c r="GSB6" s="5">
        <v>3080755892.3931799</v>
      </c>
      <c r="GSC6" s="5">
        <v>3080165585.1387601</v>
      </c>
      <c r="GSD6" s="5">
        <v>3079575502.8257999</v>
      </c>
      <c r="GSE6" s="5">
        <v>3078985645.32552</v>
      </c>
      <c r="GSF6" s="5">
        <v>3078396012.5092502</v>
      </c>
      <c r="GSG6" s="5">
        <v>3077806604.2484002</v>
      </c>
      <c r="GSH6" s="5">
        <v>3077217420.4144702</v>
      </c>
      <c r="GSI6" s="5">
        <v>3076628460.8790798</v>
      </c>
      <c r="GSJ6" s="5">
        <v>3076039725.5139298</v>
      </c>
      <c r="GSK6" s="5">
        <v>3075451214.1908398</v>
      </c>
      <c r="GSL6" s="5">
        <v>3074862926.7817001</v>
      </c>
      <c r="GSM6" s="5">
        <v>3074274863.1585202</v>
      </c>
      <c r="GSN6" s="5">
        <v>3073687023.1933899</v>
      </c>
      <c r="GSO6" s="5">
        <v>3073099406.7585101</v>
      </c>
      <c r="GSP6" s="5">
        <v>3072512013.7261801</v>
      </c>
      <c r="GSQ6" s="5">
        <v>3071924843.96878</v>
      </c>
      <c r="GSR6" s="5">
        <v>3071337897.3587999</v>
      </c>
      <c r="GSS6" s="5">
        <v>3070751173.7688298</v>
      </c>
      <c r="GST6" s="5">
        <v>3070164673.0715499</v>
      </c>
      <c r="GSU6" s="5">
        <v>3069578395.13974</v>
      </c>
      <c r="GSV6" s="5">
        <v>3068992339.8462701</v>
      </c>
      <c r="GSW6" s="5">
        <v>3068406507.0641198</v>
      </c>
      <c r="GSX6" s="5">
        <v>3067820896.6663499</v>
      </c>
      <c r="GSY6" s="5">
        <v>3067235508.5261302</v>
      </c>
      <c r="GSZ6" s="5">
        <v>3066650342.5167298</v>
      </c>
      <c r="GTA6" s="5">
        <v>3066065398.5114999</v>
      </c>
      <c r="GTB6" s="5">
        <v>3065480676.3838902</v>
      </c>
      <c r="GTC6" s="5">
        <v>3064896176.0074601</v>
      </c>
      <c r="GTD6" s="5">
        <v>3064311897.2558498</v>
      </c>
      <c r="GTE6" s="5">
        <v>3063727840.00281</v>
      </c>
      <c r="GTF6" s="5">
        <v>3063144004.12217</v>
      </c>
      <c r="GTG6" s="5">
        <v>3062560389.4878702</v>
      </c>
      <c r="GTH6" s="5">
        <v>3061976995.9739399</v>
      </c>
      <c r="GTI6" s="5">
        <v>3061393823.4545002</v>
      </c>
      <c r="GTJ6" s="5">
        <v>3060810871.8037801</v>
      </c>
      <c r="GTK6" s="5">
        <v>3060228140.89609</v>
      </c>
      <c r="GTL6" s="5">
        <v>3059645630.6058502</v>
      </c>
      <c r="GTM6" s="5">
        <v>3059063340.80755</v>
      </c>
      <c r="GTN6" s="5">
        <v>3058481271.3758202</v>
      </c>
      <c r="GTO6" s="5">
        <v>3057899422.1853299</v>
      </c>
      <c r="GTP6" s="5">
        <v>3057317793.1108799</v>
      </c>
      <c r="GTQ6" s="5">
        <v>3056736384.02737</v>
      </c>
      <c r="GTR6" s="5">
        <v>3056155194.8097701</v>
      </c>
      <c r="GTS6" s="5">
        <v>3055574225.3331599</v>
      </c>
      <c r="GTT6" s="5">
        <v>3054993475.4727201</v>
      </c>
      <c r="GTU6" s="5">
        <v>3054412945.1037002</v>
      </c>
      <c r="GTV6" s="5">
        <v>3053832634.10147</v>
      </c>
      <c r="GTW6" s="5">
        <v>3053252542.3414798</v>
      </c>
      <c r="GTX6" s="5">
        <v>3052672669.6992798</v>
      </c>
      <c r="GTY6" s="5">
        <v>3052093016.05053</v>
      </c>
      <c r="GTZ6" s="5">
        <v>3051513581.2709398</v>
      </c>
      <c r="GUA6" s="5">
        <v>3050934365.2363601</v>
      </c>
      <c r="GUB6" s="5">
        <v>3050355367.8227</v>
      </c>
      <c r="GUC6" s="5">
        <v>3049776588.9060001</v>
      </c>
      <c r="GUD6" s="5">
        <v>3049198028.36235</v>
      </c>
      <c r="GUE6" s="5">
        <v>3048619686.0679798</v>
      </c>
      <c r="GUF6" s="5">
        <v>3048041561.8991699</v>
      </c>
      <c r="GUG6" s="5">
        <v>3047463655.7323198</v>
      </c>
      <c r="GUH6" s="5">
        <v>3046885967.4439201</v>
      </c>
      <c r="GUI6" s="5">
        <v>3046308496.9105501</v>
      </c>
      <c r="GUJ6" s="5">
        <v>3045731244.0088801</v>
      </c>
      <c r="GUK6" s="5">
        <v>3045154208.6156802</v>
      </c>
      <c r="GUL6" s="5">
        <v>3044577390.60781</v>
      </c>
      <c r="GUM6" s="5">
        <v>3044000789.8622098</v>
      </c>
      <c r="GUN6" s="5">
        <v>3043424406.25594</v>
      </c>
      <c r="GUO6" s="5">
        <v>3042848239.6661301</v>
      </c>
      <c r="GUP6" s="5">
        <v>3042272289.9700198</v>
      </c>
      <c r="GUQ6" s="5">
        <v>3041696557.04492</v>
      </c>
      <c r="GUR6" s="5">
        <v>3041121040.76826</v>
      </c>
      <c r="GUS6" s="5">
        <v>3040545741.01754</v>
      </c>
      <c r="GUT6" s="5">
        <v>3039970657.6703501</v>
      </c>
      <c r="GUU6" s="5">
        <v>3039395790.6044102</v>
      </c>
      <c r="GUV6" s="5">
        <v>3038821139.6974802</v>
      </c>
      <c r="GUW6" s="5">
        <v>3038246704.8274498</v>
      </c>
      <c r="GUX6" s="5">
        <v>3037672485.8722801</v>
      </c>
      <c r="GUY6" s="5">
        <v>3037098482.7100401</v>
      </c>
      <c r="GUZ6" s="5">
        <v>3036524695.2188702</v>
      </c>
      <c r="GVA6" s="5">
        <v>3035951123.27703</v>
      </c>
      <c r="GVB6" s="5">
        <v>3035377766.7628398</v>
      </c>
      <c r="GVC6" s="5">
        <v>3034804625.55475</v>
      </c>
      <c r="GVD6" s="5">
        <v>3034231699.53126</v>
      </c>
      <c r="GVE6" s="5">
        <v>3033658988.5709801</v>
      </c>
      <c r="GVF6" s="5">
        <v>3033086492.5526199</v>
      </c>
      <c r="GVG6" s="5">
        <v>3032514211.35497</v>
      </c>
      <c r="GVH6" s="5">
        <v>3031942144.8569102</v>
      </c>
      <c r="GVI6" s="5">
        <v>3031370292.9374199</v>
      </c>
      <c r="GVJ6" s="5">
        <v>3030798655.4755702</v>
      </c>
      <c r="GVK6" s="5">
        <v>3030227232.3505101</v>
      </c>
      <c r="GVL6" s="5">
        <v>3029656023.4414902</v>
      </c>
      <c r="GVM6" s="5">
        <v>3029085028.62784</v>
      </c>
      <c r="GVN6" s="5">
        <v>3028514247.78901</v>
      </c>
      <c r="GVO6" s="5">
        <v>3027943680.8044901</v>
      </c>
      <c r="GVP6" s="5">
        <v>3027373327.5539198</v>
      </c>
      <c r="GVQ6" s="5">
        <v>3026803187.9169698</v>
      </c>
      <c r="GVR6" s="5">
        <v>3026233261.7734599</v>
      </c>
      <c r="GVS6" s="5">
        <v>3025663549.0032501</v>
      </c>
      <c r="GVT6" s="5">
        <v>3025094049.48632</v>
      </c>
      <c r="GVU6" s="5">
        <v>3024524763.1027198</v>
      </c>
      <c r="GVV6" s="5">
        <v>3023955689.7326198</v>
      </c>
      <c r="GVW6" s="5">
        <v>3023386829.2562399</v>
      </c>
      <c r="GVX6" s="5">
        <v>3022818181.5539298</v>
      </c>
      <c r="GVY6" s="5">
        <v>3022249746.5060902</v>
      </c>
      <c r="GVZ6" s="5">
        <v>3021681523.9932399</v>
      </c>
      <c r="GWA6" s="5">
        <v>3021113513.8959799</v>
      </c>
      <c r="GWB6" s="5">
        <v>3020545716.0949898</v>
      </c>
      <c r="GWC6" s="5">
        <v>3019978130.4710598</v>
      </c>
      <c r="GWD6" s="5">
        <v>3019410756.9050498</v>
      </c>
      <c r="GWE6" s="5">
        <v>3018843595.2779198</v>
      </c>
      <c r="GWF6" s="5">
        <v>3018276645.4707098</v>
      </c>
      <c r="GWG6" s="5">
        <v>3017709907.3645601</v>
      </c>
      <c r="GWH6" s="5">
        <v>3017143380.8406801</v>
      </c>
      <c r="GWI6" s="5">
        <v>3016577065.7803998</v>
      </c>
      <c r="GWJ6" s="5">
        <v>3016010962.0651102</v>
      </c>
      <c r="GWK6" s="5">
        <v>3015445069.5763102</v>
      </c>
      <c r="GWL6" s="5">
        <v>3014879388.19556</v>
      </c>
      <c r="GWM6" s="5">
        <v>3014313917.8045402</v>
      </c>
      <c r="GWN6" s="5">
        <v>3013748658.2850099</v>
      </c>
      <c r="GWO6" s="5">
        <v>3013183609.5187998</v>
      </c>
      <c r="GWP6" s="5">
        <v>3012618771.3878398</v>
      </c>
      <c r="GWQ6" s="5">
        <v>3012054143.7741599</v>
      </c>
      <c r="GWR6" s="5">
        <v>3011489726.5598698</v>
      </c>
      <c r="GWS6" s="5">
        <v>3010925519.6271601</v>
      </c>
      <c r="GWT6" s="5">
        <v>3010361522.8583102</v>
      </c>
      <c r="GWU6" s="5">
        <v>3009797736.1357002</v>
      </c>
      <c r="GWV6" s="5">
        <v>3009234159.3417802</v>
      </c>
      <c r="GWW6" s="5">
        <v>3008670792.3590999</v>
      </c>
      <c r="GWX6" s="5">
        <v>3008107635.0703101</v>
      </c>
      <c r="GWY6" s="5">
        <v>3007544687.35811</v>
      </c>
      <c r="GWZ6" s="5">
        <v>3006981949.10532</v>
      </c>
      <c r="GXA6" s="5">
        <v>3006419420.19484</v>
      </c>
      <c r="GXB6" s="5">
        <v>3005857100.5096402</v>
      </c>
      <c r="GXC6" s="5">
        <v>3005294989.9328098</v>
      </c>
      <c r="GXD6" s="5">
        <v>3004733088.3474998</v>
      </c>
      <c r="GXE6" s="5">
        <v>3004171395.63696</v>
      </c>
      <c r="GXF6" s="5">
        <v>3003609911.6845102</v>
      </c>
      <c r="GXG6" s="5">
        <v>3003048636.37359</v>
      </c>
      <c r="GXH6" s="5">
        <v>3002487569.5876799</v>
      </c>
      <c r="GXI6" s="5">
        <v>3001926711.2104001</v>
      </c>
      <c r="GXJ6" s="5">
        <v>3001366061.1254101</v>
      </c>
      <c r="GXK6" s="5">
        <v>3000805619.2164898</v>
      </c>
      <c r="GXL6" s="5">
        <v>3000245385.3674798</v>
      </c>
      <c r="GXM6" s="5">
        <v>2999685359.4623199</v>
      </c>
      <c r="GXN6" s="5">
        <v>2999125541.3850498</v>
      </c>
      <c r="GXO6" s="5">
        <v>2998565931.0197701</v>
      </c>
      <c r="GXP6" s="5">
        <v>2998006528.25068</v>
      </c>
      <c r="GXQ6" s="5">
        <v>2997447332.96206</v>
      </c>
      <c r="GXR6" s="5">
        <v>2996888345.03828</v>
      </c>
      <c r="GXS6" s="5">
        <v>2996329564.3638</v>
      </c>
      <c r="GXT6" s="5">
        <v>2995770990.8231602</v>
      </c>
      <c r="GXU6" s="5">
        <v>2995212624.3009901</v>
      </c>
      <c r="GXV6" s="5">
        <v>2994654464.6820002</v>
      </c>
      <c r="GXW6" s="5">
        <v>2994096511.8509898</v>
      </c>
      <c r="GXX6" s="5">
        <v>2993538765.6928401</v>
      </c>
      <c r="GXY6" s="5">
        <v>2992981226.0925202</v>
      </c>
      <c r="GXZ6" s="5">
        <v>2992423892.9350901</v>
      </c>
      <c r="GYA6" s="5">
        <v>2991866766.10568</v>
      </c>
      <c r="GYB6" s="5">
        <v>2991309845.4895301</v>
      </c>
      <c r="GYC6" s="5">
        <v>2990753130.97194</v>
      </c>
      <c r="GYD6" s="5">
        <v>2990196622.4383101</v>
      </c>
      <c r="GYE6" s="5">
        <v>2989640319.7741098</v>
      </c>
      <c r="GYF6" s="5">
        <v>2989084222.8649201</v>
      </c>
      <c r="GYG6" s="5">
        <v>2988528331.5963802</v>
      </c>
      <c r="GYH6" s="5">
        <v>2987972645.8542299</v>
      </c>
      <c r="GYI6" s="5">
        <v>2987417165.5242901</v>
      </c>
      <c r="GYJ6" s="5">
        <v>2986861890.4924598</v>
      </c>
      <c r="GYK6" s="5">
        <v>2986306820.6447301</v>
      </c>
      <c r="GYL6" s="5">
        <v>2985751955.8671699</v>
      </c>
      <c r="GYM6" s="5">
        <v>2985197296.0459399</v>
      </c>
      <c r="GYN6" s="5">
        <v>2984642841.0672798</v>
      </c>
      <c r="GYO6" s="5">
        <v>2984088590.8175101</v>
      </c>
      <c r="GYP6" s="5">
        <v>2983534545.1830602</v>
      </c>
      <c r="GYQ6" s="5">
        <v>2982980704.0503998</v>
      </c>
      <c r="GYR6" s="5">
        <v>2982427067.3061199</v>
      </c>
      <c r="GYS6" s="5">
        <v>2981873634.8368802</v>
      </c>
      <c r="GYT6" s="5">
        <v>2981320406.5294299</v>
      </c>
      <c r="GYU6" s="5">
        <v>2980767382.2705798</v>
      </c>
      <c r="GYV6" s="5">
        <v>2980214561.9472699</v>
      </c>
      <c r="GYW6" s="5">
        <v>2979661945.4464698</v>
      </c>
      <c r="GYX6" s="5">
        <v>2979109532.6552801</v>
      </c>
      <c r="GYY6" s="5">
        <v>2978557323.4608498</v>
      </c>
      <c r="GYZ6" s="5">
        <v>2978005317.7504301</v>
      </c>
      <c r="GZA6" s="5">
        <v>2977453515.4113498</v>
      </c>
      <c r="GZB6" s="5">
        <v>2976901916.3310299</v>
      </c>
      <c r="GZC6" s="5">
        <v>2976350520.3969498</v>
      </c>
      <c r="GZD6" s="5">
        <v>2975799327.4966998</v>
      </c>
      <c r="GZE6" s="5">
        <v>2975248337.5179501</v>
      </c>
      <c r="GZF6" s="5">
        <v>2974697550.3484201</v>
      </c>
      <c r="GZG6" s="5">
        <v>2974146965.8759599</v>
      </c>
      <c r="GZH6" s="5">
        <v>2973596583.9884701</v>
      </c>
      <c r="GZI6" s="5">
        <v>2973046404.5739498</v>
      </c>
      <c r="GZJ6" s="5">
        <v>2972496427.5204701</v>
      </c>
      <c r="GZK6" s="5">
        <v>2971946652.7161798</v>
      </c>
      <c r="GZL6" s="5">
        <v>2971397080.0493302</v>
      </c>
      <c r="GZM6" s="5">
        <v>2970847709.4082398</v>
      </c>
      <c r="GZN6" s="5">
        <v>2970298540.6813202</v>
      </c>
      <c r="GZO6" s="5">
        <v>2969749573.75705</v>
      </c>
      <c r="GZP6" s="5">
        <v>2969200808.5240002</v>
      </c>
      <c r="GZQ6" s="5">
        <v>2968652244.8708301</v>
      </c>
      <c r="GZR6" s="5">
        <v>2968103882.6862602</v>
      </c>
      <c r="GZS6" s="5">
        <v>2967555721.8591099</v>
      </c>
      <c r="GZT6" s="5">
        <v>2967007762.2782798</v>
      </c>
      <c r="GZU6" s="5">
        <v>2966460003.8327398</v>
      </c>
      <c r="GZV6" s="5">
        <v>2965912446.4115601</v>
      </c>
      <c r="GZW6" s="5">
        <v>2965365089.9038801</v>
      </c>
      <c r="GZX6" s="5">
        <v>2964817934.1989102</v>
      </c>
      <c r="GZY6" s="5">
        <v>2964270979.1859798</v>
      </c>
      <c r="GZZ6" s="5">
        <v>2963724224.7544498</v>
      </c>
      <c r="HAA6" s="5">
        <v>2963177670.7937999</v>
      </c>
      <c r="HAB6" s="5">
        <v>2962631317.1935802</v>
      </c>
      <c r="HAC6" s="5">
        <v>2962085163.84342</v>
      </c>
      <c r="HAD6" s="5">
        <v>2961539210.6330199</v>
      </c>
      <c r="HAE6" s="5">
        <v>2960993457.4521799</v>
      </c>
      <c r="HAF6" s="5">
        <v>2960447904.1907802</v>
      </c>
      <c r="HAG6" s="5">
        <v>2959902550.73875</v>
      </c>
      <c r="HAH6" s="5">
        <v>2959357396.9861498</v>
      </c>
      <c r="HAI6" s="5">
        <v>2958812442.8230801</v>
      </c>
      <c r="HAJ6" s="5">
        <v>2958267688.13974</v>
      </c>
      <c r="HAK6" s="5">
        <v>2957723132.8263998</v>
      </c>
      <c r="HAL6" s="5">
        <v>2957178776.7734199</v>
      </c>
      <c r="HAM6" s="5">
        <v>2956634619.8712401</v>
      </c>
      <c r="HAN6" s="5">
        <v>2956090662.0103698</v>
      </c>
      <c r="HAO6" s="5">
        <v>2955546903.0814199</v>
      </c>
      <c r="HAP6" s="5">
        <v>2955003342.97505</v>
      </c>
      <c r="HAQ6" s="5">
        <v>2954459981.5820298</v>
      </c>
      <c r="HAR6" s="5">
        <v>2953916818.7932</v>
      </c>
      <c r="HAS6" s="5">
        <v>2953373854.4994602</v>
      </c>
      <c r="HAT6" s="5">
        <v>2952831088.5918298</v>
      </c>
      <c r="HAU6" s="5">
        <v>2952288520.96137</v>
      </c>
      <c r="HAV6" s="5">
        <v>2951746151.4992399</v>
      </c>
      <c r="HAW6" s="5">
        <v>2951203980.0966902</v>
      </c>
      <c r="HAX6" s="5">
        <v>2950662006.64502</v>
      </c>
      <c r="HAY6" s="5">
        <v>2950120231.0356302</v>
      </c>
      <c r="HAZ6" s="5">
        <v>2949578653.1599898</v>
      </c>
      <c r="HBA6" s="5">
        <v>2949037272.9096699</v>
      </c>
      <c r="HBB6" s="5">
        <v>2948496090.17629</v>
      </c>
      <c r="HBC6" s="5">
        <v>2947955104.8515701</v>
      </c>
      <c r="HBD6" s="5">
        <v>2947414316.8272901</v>
      </c>
      <c r="HBE6" s="5">
        <v>2946873725.9953399</v>
      </c>
      <c r="HBF6" s="5">
        <v>2946333332.2476602</v>
      </c>
      <c r="HBG6" s="5">
        <v>2945793135.4762702</v>
      </c>
      <c r="HBH6" s="5">
        <v>2945253135.5732999</v>
      </c>
      <c r="HBI6" s="5">
        <v>2944713332.4309201</v>
      </c>
      <c r="HBJ6" s="5">
        <v>2944173725.94139</v>
      </c>
      <c r="HBK6" s="5">
        <v>2943634315.9970698</v>
      </c>
      <c r="HBL6" s="5">
        <v>2943095102.4903798</v>
      </c>
      <c r="HBM6" s="5">
        <v>2942556085.3138099</v>
      </c>
      <c r="HBN6" s="5">
        <v>2942017264.3599501</v>
      </c>
      <c r="HBO6" s="5">
        <v>2941478639.52145</v>
      </c>
      <c r="HBP6" s="5">
        <v>2940940210.6910601</v>
      </c>
      <c r="HBQ6" s="5">
        <v>2940401977.76157</v>
      </c>
      <c r="HBR6" s="5">
        <v>2939863940.6258998</v>
      </c>
      <c r="HBS6" s="5">
        <v>2939326099.177</v>
      </c>
      <c r="HBT6" s="5">
        <v>2938788453.30793</v>
      </c>
      <c r="HBU6" s="5">
        <v>2938251002.9118099</v>
      </c>
      <c r="HBV6" s="5">
        <v>2937713747.8818498</v>
      </c>
      <c r="HBW6" s="5">
        <v>2937176688.11133</v>
      </c>
      <c r="HBX6" s="5">
        <v>2936639823.4936099</v>
      </c>
      <c r="HBY6" s="5">
        <v>2936103153.9221201</v>
      </c>
      <c r="HBZ6" s="5">
        <v>2935566679.29039</v>
      </c>
      <c r="HCA6" s="5">
        <v>2935030399.4920001</v>
      </c>
      <c r="HCB6" s="5">
        <v>2934494314.42062</v>
      </c>
      <c r="HCC6" s="5">
        <v>2933958423.9699998</v>
      </c>
      <c r="HCD6" s="5">
        <v>2933422728.0339799</v>
      </c>
      <c r="HCE6" s="5">
        <v>2932887226.5064301</v>
      </c>
      <c r="HCF6" s="5">
        <v>2932351919.2813601</v>
      </c>
      <c r="HCG6" s="5">
        <v>2931816806.25281</v>
      </c>
      <c r="HCH6" s="5">
        <v>2931281887.3149099</v>
      </c>
      <c r="HCI6" s="5">
        <v>2930747162.3618798</v>
      </c>
      <c r="HCJ6" s="5">
        <v>2930212631.2880001</v>
      </c>
      <c r="HCK6" s="5">
        <v>2929678293.9876399</v>
      </c>
      <c r="HCL6" s="5">
        <v>2929144150.3552299</v>
      </c>
      <c r="HCM6" s="5">
        <v>2928610200.2852998</v>
      </c>
      <c r="HCN6" s="5">
        <v>2928076443.6724401</v>
      </c>
      <c r="HCO6" s="5">
        <v>2927542880.4113102</v>
      </c>
      <c r="HCP6" s="5">
        <v>2927009510.3966699</v>
      </c>
      <c r="HCQ6" s="5">
        <v>2926476333.5233302</v>
      </c>
      <c r="HCR6" s="5">
        <v>2925943349.6862001</v>
      </c>
      <c r="HCS6" s="5">
        <v>2925410558.7802501</v>
      </c>
      <c r="HCT6" s="5">
        <v>2924877960.7005401</v>
      </c>
      <c r="HCU6" s="5">
        <v>2924345555.3421898</v>
      </c>
      <c r="HCV6" s="5">
        <v>2923813342.6004</v>
      </c>
      <c r="HCW6" s="5">
        <v>2923281322.37046</v>
      </c>
      <c r="HCX6" s="5">
        <v>2922749494.54772</v>
      </c>
      <c r="HCY6" s="5">
        <v>2922217859.0276098</v>
      </c>
      <c r="HCZ6" s="5">
        <v>2921686415.7056499</v>
      </c>
      <c r="HDA6" s="5">
        <v>2921155164.4773998</v>
      </c>
      <c r="HDB6" s="5">
        <v>2920624105.2385402</v>
      </c>
      <c r="HDC6" s="5">
        <v>2920093237.8847899</v>
      </c>
      <c r="HDD6" s="5">
        <v>2919562562.3119702</v>
      </c>
      <c r="HDE6" s="5">
        <v>2919032078.4159598</v>
      </c>
      <c r="HDF6" s="5">
        <v>2918501786.09272</v>
      </c>
      <c r="HDG6" s="5">
        <v>2917971685.2382798</v>
      </c>
      <c r="HDH6" s="5">
        <v>2917441775.7487602</v>
      </c>
      <c r="HDI6" s="5">
        <v>2916912057.52035</v>
      </c>
      <c r="HDJ6" s="5">
        <v>2916382530.4492998</v>
      </c>
      <c r="HDK6" s="5">
        <v>2915853194.4319601</v>
      </c>
      <c r="HDL6" s="5">
        <v>2915324049.3647199</v>
      </c>
      <c r="HDM6" s="5">
        <v>2914795095.1440802</v>
      </c>
      <c r="HDN6" s="5">
        <v>2914266331.6666002</v>
      </c>
      <c r="HDO6" s="5">
        <v>2913737758.8289199</v>
      </c>
      <c r="HDP6" s="5">
        <v>2913209376.52774</v>
      </c>
      <c r="HDQ6" s="5">
        <v>2912681184.6598501</v>
      </c>
      <c r="HDR6" s="5">
        <v>2912153183.1221099</v>
      </c>
      <c r="HDS6" s="5">
        <v>2911625371.81145</v>
      </c>
      <c r="HDT6" s="5">
        <v>2911097750.6248899</v>
      </c>
      <c r="HDU6" s="5">
        <v>2910570319.4594898</v>
      </c>
      <c r="HDV6" s="5">
        <v>2910043078.21243</v>
      </c>
      <c r="HDW6" s="5">
        <v>2909516026.78093</v>
      </c>
      <c r="HDX6" s="5">
        <v>2908989165.0622902</v>
      </c>
      <c r="HDY6" s="5">
        <v>2908462492.9538999</v>
      </c>
      <c r="HDZ6" s="5">
        <v>2907936010.35321</v>
      </c>
      <c r="HEA6" s="5">
        <v>2907409717.1577401</v>
      </c>
      <c r="HEB6" s="5">
        <v>2906883613.2651</v>
      </c>
      <c r="HEC6" s="5">
        <v>2906357698.5729699</v>
      </c>
      <c r="HED6" s="5">
        <v>2905831972.9790802</v>
      </c>
      <c r="HEE6" s="5">
        <v>2905306436.3812699</v>
      </c>
      <c r="HEF6" s="5">
        <v>2904781088.6774201</v>
      </c>
      <c r="HEG6" s="5">
        <v>2904255929.7655201</v>
      </c>
      <c r="HEH6" s="5">
        <v>2903730959.5435901</v>
      </c>
      <c r="HEI6" s="5">
        <v>2903206177.90976</v>
      </c>
      <c r="HEJ6" s="5">
        <v>2902681584.7622199</v>
      </c>
      <c r="HEK6" s="5">
        <v>2902157179.9992299</v>
      </c>
      <c r="HEL6" s="5">
        <v>2901632963.5191202</v>
      </c>
      <c r="HEM6" s="5">
        <v>2901108935.2203102</v>
      </c>
      <c r="HEN6" s="5">
        <v>2900585095.0012698</v>
      </c>
      <c r="HEO6" s="5">
        <v>2900061442.76057</v>
      </c>
      <c r="HEP6" s="5">
        <v>2899537978.3968301</v>
      </c>
      <c r="HEQ6" s="5">
        <v>2899014701.8087502</v>
      </c>
      <c r="HER6" s="5">
        <v>2898491612.8951001</v>
      </c>
      <c r="HES6" s="5">
        <v>2897968711.55474</v>
      </c>
      <c r="HET6" s="5">
        <v>2897445997.6865802</v>
      </c>
      <c r="HEU6" s="5">
        <v>2896923471.18961</v>
      </c>
      <c r="HEV6" s="5">
        <v>2896401131.9629002</v>
      </c>
      <c r="HEW6" s="5">
        <v>2895878979.90558</v>
      </c>
      <c r="HEX6" s="5">
        <v>2895357014.9168701</v>
      </c>
      <c r="HEY6" s="5">
        <v>2894835236.89605</v>
      </c>
      <c r="HEZ6" s="5">
        <v>2894313645.7424698</v>
      </c>
      <c r="HFA6" s="5">
        <v>2893792241.3555498</v>
      </c>
      <c r="HFB6" s="5">
        <v>2893271023.6348</v>
      </c>
      <c r="HFC6" s="5">
        <v>2892749992.4797802</v>
      </c>
      <c r="HFD6" s="5">
        <v>2892229147.7901402</v>
      </c>
      <c r="HFE6" s="5">
        <v>2891708489.4656</v>
      </c>
      <c r="HFF6" s="5">
        <v>2891188017.40593</v>
      </c>
      <c r="HFG6" s="5">
        <v>2890667731.5110002</v>
      </c>
      <c r="HFH6" s="5">
        <v>2890147631.6807399</v>
      </c>
      <c r="HFI6" s="5">
        <v>2889627717.8151498</v>
      </c>
      <c r="HFJ6" s="5">
        <v>2889107989.8143001</v>
      </c>
      <c r="HFK6" s="5">
        <v>2888588447.57833</v>
      </c>
      <c r="HFL6" s="5">
        <v>2888069091.0074801</v>
      </c>
      <c r="HFM6" s="5">
        <v>2887549920.0020099</v>
      </c>
      <c r="HFN6" s="5">
        <v>2887030934.4622998</v>
      </c>
      <c r="HFO6" s="5">
        <v>2886512134.2887602</v>
      </c>
      <c r="HFP6" s="5">
        <v>2885993519.3819098</v>
      </c>
      <c r="HFQ6" s="5">
        <v>2885475089.6423202</v>
      </c>
      <c r="HFR6" s="5">
        <v>2884956844.9706302</v>
      </c>
      <c r="HFS6" s="5">
        <v>2884438785.26756</v>
      </c>
      <c r="HFT6" s="5">
        <v>2883920910.4338899</v>
      </c>
      <c r="HFU6" s="5">
        <v>2883403220.3704801</v>
      </c>
      <c r="HFV6" s="5">
        <v>2882885714.97826</v>
      </c>
      <c r="HFW6" s="5">
        <v>2882368394.1582298</v>
      </c>
      <c r="HFX6" s="5">
        <v>2881851257.81145</v>
      </c>
      <c r="HFY6" s="5">
        <v>2881334305.8390698</v>
      </c>
      <c r="HFZ6" s="5">
        <v>2880817538.1423001</v>
      </c>
      <c r="HGA6" s="5">
        <v>2880300954.6224198</v>
      </c>
      <c r="HGB6" s="5">
        <v>2879784555.1807799</v>
      </c>
      <c r="HGC6" s="5">
        <v>2879268339.7188101</v>
      </c>
      <c r="HGD6" s="5">
        <v>2878752308.138</v>
      </c>
      <c r="HGE6" s="5">
        <v>2878236460.3399</v>
      </c>
      <c r="HGF6" s="5">
        <v>2877720796.2261701</v>
      </c>
      <c r="HGG6" s="5">
        <v>2877205315.6984901</v>
      </c>
      <c r="HGH6" s="5">
        <v>2876690018.6586399</v>
      </c>
      <c r="HGI6" s="5">
        <v>2876174905.0084701</v>
      </c>
      <c r="HGJ6" s="5">
        <v>2875659974.6498799</v>
      </c>
      <c r="HGK6" s="5">
        <v>2875145227.48488</v>
      </c>
      <c r="HGL6" s="5">
        <v>2874630663.4155002</v>
      </c>
      <c r="HGM6" s="5">
        <v>2874116282.3438601</v>
      </c>
      <c r="HGN6" s="5">
        <v>2873602084.1721802</v>
      </c>
      <c r="HGO6" s="5">
        <v>2873088068.8027</v>
      </c>
      <c r="HGP6" s="5">
        <v>2872574236.1377602</v>
      </c>
      <c r="HGQ6" s="5">
        <v>2872060586.0797601</v>
      </c>
      <c r="HGR6" s="5">
        <v>2871547118.5311699</v>
      </c>
      <c r="HGS6" s="5">
        <v>2871033833.3945398</v>
      </c>
      <c r="HGT6" s="5">
        <v>2870520730.5724802</v>
      </c>
      <c r="HGU6" s="5">
        <v>2870007809.96766</v>
      </c>
      <c r="HGV6" s="5">
        <v>2869495071.48283</v>
      </c>
      <c r="HGW6" s="5">
        <v>2868982515.0208101</v>
      </c>
      <c r="HGX6" s="5">
        <v>2868470140.4844899</v>
      </c>
      <c r="HGY6" s="5">
        <v>2867957947.7768302</v>
      </c>
      <c r="HGZ6" s="5">
        <v>2867445936.8008499</v>
      </c>
      <c r="HHA6" s="5">
        <v>2866934107.45964</v>
      </c>
      <c r="HHB6" s="5">
        <v>2866422459.6563702</v>
      </c>
      <c r="HHC6" s="5">
        <v>2865910993.2942801</v>
      </c>
      <c r="HHD6" s="5">
        <v>2865399708.27665</v>
      </c>
      <c r="HHE6" s="5">
        <v>2864888604.5068698</v>
      </c>
      <c r="HHF6" s="5">
        <v>2864377681.88836</v>
      </c>
      <c r="HHG6" s="5">
        <v>2863866940.3246398</v>
      </c>
      <c r="HHH6" s="5">
        <v>2863356379.7192798</v>
      </c>
      <c r="HHI6" s="5">
        <v>2862845999.9759202</v>
      </c>
      <c r="HHJ6" s="5">
        <v>2862335800.99828</v>
      </c>
      <c r="HHK6" s="5">
        <v>2861825782.6901398</v>
      </c>
      <c r="HHL6" s="5">
        <v>2861315944.9553499</v>
      </c>
      <c r="HHM6" s="5">
        <v>2860806287.6978102</v>
      </c>
      <c r="HHN6" s="5">
        <v>2860296810.8215299</v>
      </c>
      <c r="HHO6" s="5">
        <v>2859787514.2305498</v>
      </c>
      <c r="HHP6" s="5">
        <v>2859278397.82899</v>
      </c>
      <c r="HHQ6" s="5">
        <v>2858769461.52104</v>
      </c>
      <c r="HHR6" s="5">
        <v>2858260705.2109599</v>
      </c>
      <c r="HHS6" s="5">
        <v>2857752128.8030801</v>
      </c>
      <c r="HHT6" s="5">
        <v>2857243732.2017798</v>
      </c>
      <c r="HHU6" s="5">
        <v>2856735515.3115301</v>
      </c>
      <c r="HHV6" s="5">
        <v>2856227478.03685</v>
      </c>
      <c r="HHW6" s="5">
        <v>2855719620.2823501</v>
      </c>
      <c r="HHX6" s="5">
        <v>2855211941.9526801</v>
      </c>
      <c r="HHY6" s="5">
        <v>2854704442.95257</v>
      </c>
      <c r="HHZ6" s="5">
        <v>2854197123.18683</v>
      </c>
      <c r="HIA6" s="5">
        <v>2853689982.5603199</v>
      </c>
      <c r="HIB6" s="5">
        <v>2853183020.9779701</v>
      </c>
      <c r="HIC6" s="5">
        <v>2852676238.34479</v>
      </c>
      <c r="HID6" s="5">
        <v>2852169634.5658302</v>
      </c>
      <c r="HIE6" s="5">
        <v>2851663209.5462399</v>
      </c>
      <c r="HIF6" s="5">
        <v>2851156963.1912198</v>
      </c>
      <c r="HIG6" s="5">
        <v>2850650895.4060302</v>
      </c>
      <c r="HIH6" s="5">
        <v>2850145006.0960102</v>
      </c>
      <c r="HII6" s="5">
        <v>2849639295.1665702</v>
      </c>
      <c r="HIJ6" s="5">
        <v>2849133762.52317</v>
      </c>
      <c r="HIK6" s="5">
        <v>2848628408.0713401</v>
      </c>
      <c r="HIL6" s="5">
        <v>2848123231.7167001</v>
      </c>
      <c r="HIM6" s="5">
        <v>2847618233.3649101</v>
      </c>
      <c r="HIN6" s="5">
        <v>2847113412.92171</v>
      </c>
      <c r="HIO6" s="5">
        <v>2846608770.2929001</v>
      </c>
      <c r="HIP6" s="5">
        <v>2846104305.3843398</v>
      </c>
      <c r="HIQ6" s="5">
        <v>2845600018.1019802</v>
      </c>
      <c r="HIR6" s="5">
        <v>2845095908.35182</v>
      </c>
      <c r="HIS6" s="5">
        <v>2844591976.0399299</v>
      </c>
      <c r="HIT6" s="5">
        <v>2844088221.0724301</v>
      </c>
      <c r="HIU6" s="5">
        <v>2843584643.3555398</v>
      </c>
      <c r="HIV6" s="5">
        <v>2843081242.7955098</v>
      </c>
      <c r="HIW6" s="5">
        <v>2842578019.2986798</v>
      </c>
      <c r="HIX6" s="5">
        <v>2842074972.77145</v>
      </c>
      <c r="HIY6" s="5">
        <v>2841572103.1202898</v>
      </c>
      <c r="HIZ6" s="5">
        <v>2841069410.25172</v>
      </c>
      <c r="HJA6" s="5">
        <v>2840566894.07235</v>
      </c>
      <c r="HJB6" s="5">
        <v>2840064554.4888201</v>
      </c>
      <c r="HJC6" s="5">
        <v>2839562391.4078898</v>
      </c>
      <c r="HJD6" s="5">
        <v>2839060404.73632</v>
      </c>
      <c r="HJE6" s="5">
        <v>2838558594.381</v>
      </c>
      <c r="HJF6" s="5">
        <v>2838056960.2488298</v>
      </c>
      <c r="HJG6" s="5">
        <v>2837555502.24682</v>
      </c>
      <c r="HJH6" s="5">
        <v>2837054220.2820201</v>
      </c>
      <c r="HJI6" s="5">
        <v>2836553114.2615399</v>
      </c>
      <c r="HJJ6" s="5">
        <v>2836052184.0925798</v>
      </c>
      <c r="HJK6" s="5">
        <v>2835551429.6823902</v>
      </c>
      <c r="HJL6" s="5">
        <v>2835050850.9382801</v>
      </c>
      <c r="HJM6" s="5">
        <v>2834550447.7676401</v>
      </c>
      <c r="HJN6" s="5">
        <v>2834050220.07792</v>
      </c>
      <c r="HJO6" s="5">
        <v>2833550167.7766199</v>
      </c>
      <c r="HJP6" s="5">
        <v>2833050290.7713299</v>
      </c>
      <c r="HJQ6" s="5">
        <v>2832550588.9696898</v>
      </c>
      <c r="HJR6" s="5">
        <v>2832051062.2793999</v>
      </c>
      <c r="HJS6" s="5">
        <v>2831551710.6082301</v>
      </c>
      <c r="HJT6" s="5">
        <v>2831052533.8640299</v>
      </c>
      <c r="HJU6" s="5">
        <v>2830553531.9547</v>
      </c>
      <c r="HJV6" s="5">
        <v>2830054704.7881999</v>
      </c>
      <c r="HJW6" s="5">
        <v>2829556052.2725601</v>
      </c>
      <c r="HJX6" s="5">
        <v>2829057574.3158798</v>
      </c>
      <c r="HJY6" s="5">
        <v>2828559270.8263102</v>
      </c>
      <c r="HJZ6" s="5">
        <v>2828061141.71209</v>
      </c>
      <c r="HKA6" s="5">
        <v>2827563186.8814902</v>
      </c>
      <c r="HKB6" s="5">
        <v>2827065406.2428799</v>
      </c>
      <c r="HKC6" s="5">
        <v>2826567799.70467</v>
      </c>
      <c r="HKD6" s="5">
        <v>2826070367.1753402</v>
      </c>
      <c r="HKE6" s="5">
        <v>2825573108.5634398</v>
      </c>
      <c r="HKF6" s="5">
        <v>2825076023.7775698</v>
      </c>
      <c r="HKG6" s="5">
        <v>2824579112.7264099</v>
      </c>
      <c r="HKH6" s="5">
        <v>2824082375.3186998</v>
      </c>
      <c r="HKI6" s="5">
        <v>2823585811.4632401</v>
      </c>
      <c r="HKJ6" s="5">
        <v>2823089421.0688901</v>
      </c>
      <c r="HKK6" s="5">
        <v>2822593204.04459</v>
      </c>
      <c r="HKL6" s="5">
        <v>2822097160.2993202</v>
      </c>
      <c r="HKM6" s="5">
        <v>2821601289.7421398</v>
      </c>
      <c r="HKN6" s="5">
        <v>2821105592.2821698</v>
      </c>
      <c r="HKO6" s="5">
        <v>2820610067.8285999</v>
      </c>
      <c r="HKP6" s="5">
        <v>2820114716.2906799</v>
      </c>
      <c r="HKQ6" s="5">
        <v>2819619537.5777102</v>
      </c>
      <c r="HKR6" s="5">
        <v>2819124531.5990601</v>
      </c>
      <c r="HKS6" s="5">
        <v>2818629698.2641802</v>
      </c>
      <c r="HKT6" s="5">
        <v>2818135037.4825702</v>
      </c>
      <c r="HKU6" s="5">
        <v>2817640549.1637902</v>
      </c>
      <c r="HKV6" s="5">
        <v>2817146233.2174602</v>
      </c>
      <c r="HKW6" s="5">
        <v>2816652089.5532799</v>
      </c>
      <c r="HKX6" s="5">
        <v>2816158118.0810099</v>
      </c>
      <c r="HKY6" s="5">
        <v>2815664318.7104502</v>
      </c>
      <c r="HKZ6" s="5">
        <v>2815170691.35148</v>
      </c>
      <c r="HLA6" s="5">
        <v>2814677235.9140601</v>
      </c>
      <c r="HLB6" s="5">
        <v>2814183952.3081799</v>
      </c>
      <c r="HLC6" s="5">
        <v>2813690840.4439101</v>
      </c>
      <c r="HLD6" s="5">
        <v>2813197900.23138</v>
      </c>
      <c r="HLE6" s="5">
        <v>2812705131.58079</v>
      </c>
      <c r="HLF6" s="5">
        <v>2812212534.40239</v>
      </c>
      <c r="HLG6" s="5">
        <v>2811720108.6065001</v>
      </c>
      <c r="HLH6" s="5">
        <v>2811227854.1035099</v>
      </c>
      <c r="HLI6" s="5">
        <v>2810735770.8038402</v>
      </c>
      <c r="HLJ6" s="5">
        <v>2810243858.6180201</v>
      </c>
      <c r="HLK6" s="5">
        <v>2809752117.4566102</v>
      </c>
      <c r="HLL6" s="5">
        <v>2809260547.2302399</v>
      </c>
      <c r="HLM6" s="5">
        <v>2808769147.8495998</v>
      </c>
      <c r="HLN6" s="5">
        <v>2808277919.22545</v>
      </c>
      <c r="HLO6" s="5">
        <v>2807786861.26861</v>
      </c>
      <c r="HLP6" s="5">
        <v>2807295973.8899498</v>
      </c>
      <c r="HLQ6" s="5">
        <v>2806805257.0004201</v>
      </c>
      <c r="HLR6" s="5">
        <v>2806314710.5110102</v>
      </c>
      <c r="HLS6" s="5">
        <v>2805824334.3328099</v>
      </c>
      <c r="HLT6" s="5">
        <v>2805334128.3769202</v>
      </c>
      <c r="HLU6" s="5">
        <v>2804844092.5545502</v>
      </c>
      <c r="HLV6" s="5">
        <v>2804354226.7769299</v>
      </c>
      <c r="HLW6" s="5">
        <v>2803864530.9554</v>
      </c>
      <c r="HLX6" s="5">
        <v>2803375005.0013099</v>
      </c>
      <c r="HLY6" s="5">
        <v>2802885648.8260999</v>
      </c>
      <c r="HLZ6" s="5">
        <v>2802396462.34128</v>
      </c>
      <c r="HMA6" s="5">
        <v>2801907445.4583998</v>
      </c>
      <c r="HMB6" s="5">
        <v>2801418598.0890799</v>
      </c>
      <c r="HMC6" s="5">
        <v>2800929920.145</v>
      </c>
      <c r="HMD6" s="5">
        <v>2800441411.53791</v>
      </c>
      <c r="HME6" s="5">
        <v>2799953072.1796098</v>
      </c>
      <c r="HMF6" s="5">
        <v>2799464901.9819698</v>
      </c>
      <c r="HMG6" s="5">
        <v>2798976900.8569002</v>
      </c>
      <c r="HMH6" s="5">
        <v>2798489068.7164102</v>
      </c>
      <c r="HMI6" s="5">
        <v>2798001405.4725399</v>
      </c>
      <c r="HMJ6" s="5">
        <v>2797513911.0373998</v>
      </c>
      <c r="HMK6" s="5">
        <v>2797026585.3231602</v>
      </c>
      <c r="HML6" s="5">
        <v>2796539428.2420502</v>
      </c>
      <c r="HMM6" s="5">
        <v>2796052439.7063599</v>
      </c>
      <c r="HMN6" s="5">
        <v>2795565619.6284599</v>
      </c>
      <c r="HMO6" s="5">
        <v>2795078967.9207401</v>
      </c>
      <c r="HMP6" s="5">
        <v>2794592484.4956999</v>
      </c>
      <c r="HMQ6" s="5">
        <v>2794106169.2658601</v>
      </c>
      <c r="HMR6" s="5">
        <v>2793620022.1438198</v>
      </c>
      <c r="HMS6" s="5">
        <v>2793134043.0422301</v>
      </c>
      <c r="HMT6" s="5">
        <v>2792648231.8738198</v>
      </c>
      <c r="HMU6" s="5">
        <v>2792162588.5513601</v>
      </c>
      <c r="HMV6" s="5">
        <v>2791677112.98769</v>
      </c>
      <c r="HMW6" s="5">
        <v>2791191805.0957098</v>
      </c>
      <c r="HMX6" s="5">
        <v>2790706664.7883801</v>
      </c>
      <c r="HMY6" s="5">
        <v>2790221691.9787202</v>
      </c>
      <c r="HMZ6" s="5">
        <v>2789736886.5798001</v>
      </c>
      <c r="HNA6" s="5">
        <v>2789252248.5047598</v>
      </c>
      <c r="HNB6" s="5">
        <v>2788767777.66681</v>
      </c>
      <c r="HNC6" s="5">
        <v>2788283473.9791999</v>
      </c>
      <c r="HND6" s="5">
        <v>2787799337.3552599</v>
      </c>
      <c r="HNE6" s="5">
        <v>2787315367.7083602</v>
      </c>
      <c r="HNF6" s="5">
        <v>2786831564.9519401</v>
      </c>
      <c r="HNG6" s="5">
        <v>2786347928.9994998</v>
      </c>
      <c r="HNH6" s="5">
        <v>2785864459.7646098</v>
      </c>
      <c r="HNI6" s="5">
        <v>2785381157.1608601</v>
      </c>
      <c r="HNJ6" s="5">
        <v>2784898021.1019602</v>
      </c>
      <c r="HNK6" s="5">
        <v>2784415051.5016298</v>
      </c>
      <c r="HNL6" s="5">
        <v>2783932248.2736802</v>
      </c>
      <c r="HNM6" s="5">
        <v>2783449611.3319502</v>
      </c>
      <c r="HNN6" s="5">
        <v>2782967140.5903702</v>
      </c>
      <c r="HNO6" s="5">
        <v>2782484835.9629102</v>
      </c>
      <c r="HNP6" s="5">
        <v>2782002697.3635998</v>
      </c>
      <c r="HNQ6" s="5">
        <v>2781520724.7065401</v>
      </c>
      <c r="HNR6" s="5">
        <v>2781038917.90589</v>
      </c>
      <c r="HNS6" s="5">
        <v>2780557276.8758602</v>
      </c>
      <c r="HNT6" s="5">
        <v>2780075801.5307102</v>
      </c>
      <c r="HNU6" s="5">
        <v>2779594491.78479</v>
      </c>
      <c r="HNV6" s="5">
        <v>2779113347.5524702</v>
      </c>
      <c r="HNW6" s="5">
        <v>2778632368.74822</v>
      </c>
      <c r="HNX6" s="5">
        <v>2778151555.28653</v>
      </c>
      <c r="HNY6" s="5">
        <v>2777670907.0819802</v>
      </c>
      <c r="HNZ6" s="5">
        <v>2777190424.04919</v>
      </c>
      <c r="HOA6" s="5">
        <v>2776710106.1028399</v>
      </c>
      <c r="HOB6" s="5">
        <v>2776229953.15768</v>
      </c>
      <c r="HOC6" s="5">
        <v>2775749965.12851</v>
      </c>
      <c r="HOD6" s="5">
        <v>2775270141.9302001</v>
      </c>
      <c r="HOE6" s="5">
        <v>2774790483.4776502</v>
      </c>
      <c r="HOF6" s="5">
        <v>2774310989.6858602</v>
      </c>
      <c r="HOG6" s="5">
        <v>2773831660.4698501</v>
      </c>
      <c r="HOH6" s="5">
        <v>2773352495.74472</v>
      </c>
      <c r="HOI6" s="5">
        <v>2772873495.4256201</v>
      </c>
      <c r="HOJ6" s="5">
        <v>2772394659.4277701</v>
      </c>
      <c r="HOK6" s="5">
        <v>2771915987.66644</v>
      </c>
      <c r="HOL6" s="5">
        <v>2771437480.0569501</v>
      </c>
      <c r="HOM6" s="5">
        <v>2770959136.5146799</v>
      </c>
      <c r="HON6" s="5">
        <v>2770480956.9551001</v>
      </c>
      <c r="HOO6" s="5">
        <v>2770002941.2936802</v>
      </c>
      <c r="HOP6" s="5">
        <v>2769525089.4460101</v>
      </c>
      <c r="HOQ6" s="5">
        <v>2769047401.3276901</v>
      </c>
      <c r="HOR6" s="5">
        <v>2768569876.8544002</v>
      </c>
      <c r="HOS6" s="5">
        <v>2768092515.9418898</v>
      </c>
      <c r="HOT6" s="5">
        <v>2767615318.5059199</v>
      </c>
      <c r="HOU6" s="5">
        <v>2767138284.4623699</v>
      </c>
      <c r="HOV6" s="5">
        <v>2766661413.7271399</v>
      </c>
      <c r="HOW6" s="5">
        <v>2766184706.2161899</v>
      </c>
      <c r="HOX6" s="5">
        <v>2765708161.84554</v>
      </c>
      <c r="HOY6" s="5">
        <v>2765231780.53128</v>
      </c>
      <c r="HOZ6" s="5">
        <v>2764755562.1895499</v>
      </c>
      <c r="HPA6" s="5">
        <v>2764279506.7365398</v>
      </c>
      <c r="HPB6" s="5">
        <v>2763803614.0885</v>
      </c>
      <c r="HPC6" s="5">
        <v>2763327884.1617398</v>
      </c>
      <c r="HPD6" s="5">
        <v>2762852316.8726401</v>
      </c>
      <c r="HPE6" s="5">
        <v>2762376912.13762</v>
      </c>
      <c r="HPF6" s="5">
        <v>2761901669.8731599</v>
      </c>
      <c r="HPG6" s="5">
        <v>2761426589.99579</v>
      </c>
      <c r="HPH6" s="5">
        <v>2760951672.4221301</v>
      </c>
      <c r="HPI6" s="5">
        <v>2760476917.06881</v>
      </c>
      <c r="HPJ6" s="5">
        <v>2760002323.85256</v>
      </c>
      <c r="HPK6" s="5">
        <v>2759527892.6901398</v>
      </c>
      <c r="HPL6" s="5">
        <v>2759053623.4983802</v>
      </c>
      <c r="HPM6" s="5">
        <v>2758579516.19415</v>
      </c>
      <c r="HPN6" s="5">
        <v>2758105570.6943998</v>
      </c>
      <c r="HPO6" s="5">
        <v>2757631786.9161201</v>
      </c>
      <c r="HPP6" s="5">
        <v>2757158164.77636</v>
      </c>
      <c r="HPQ6" s="5">
        <v>2756684704.1922402</v>
      </c>
      <c r="HPR6" s="5">
        <v>2756211405.0809202</v>
      </c>
      <c r="HPS6" s="5">
        <v>2755738267.3596201</v>
      </c>
      <c r="HPT6" s="5">
        <v>2755265290.9456301</v>
      </c>
      <c r="HPU6" s="5">
        <v>2754792475.7562599</v>
      </c>
      <c r="HPV6" s="5">
        <v>2754319821.70893</v>
      </c>
      <c r="HPW6" s="5">
        <v>2753847328.7210798</v>
      </c>
      <c r="HPX6" s="5">
        <v>2753374996.7101998</v>
      </c>
      <c r="HPY6" s="5">
        <v>2752902825.5938702</v>
      </c>
      <c r="HPZ6" s="5">
        <v>2752430815.2897</v>
      </c>
      <c r="HQA6" s="5">
        <v>2751958965.7153602</v>
      </c>
      <c r="HQB6" s="5">
        <v>2751487276.7885799</v>
      </c>
      <c r="HQC6" s="5">
        <v>2751015748.4271598</v>
      </c>
      <c r="HQD6" s="5">
        <v>2750544380.5489302</v>
      </c>
      <c r="HQE6" s="5">
        <v>2750073173.0717802</v>
      </c>
      <c r="HQF6" s="5">
        <v>2749602125.9136801</v>
      </c>
      <c r="HQG6" s="5">
        <v>2749131238.99264</v>
      </c>
      <c r="HQH6" s="5">
        <v>2748660512.2267098</v>
      </c>
      <c r="HQI6" s="5">
        <v>2748189945.53403</v>
      </c>
      <c r="HQJ6" s="5">
        <v>2747719538.8327699</v>
      </c>
      <c r="HQK6" s="5">
        <v>2747249292.0411501</v>
      </c>
      <c r="HQL6" s="5">
        <v>2746779205.0774798</v>
      </c>
      <c r="HQM6" s="5">
        <v>2746309277.8600998</v>
      </c>
      <c r="HQN6" s="5">
        <v>2745839510.3074002</v>
      </c>
      <c r="HQO6" s="5">
        <v>2745369902.3378501</v>
      </c>
      <c r="HQP6" s="5">
        <v>2744900453.8699498</v>
      </c>
      <c r="HQQ6" s="5">
        <v>2744431164.8222699</v>
      </c>
      <c r="HQR6" s="5">
        <v>2743962035.11343</v>
      </c>
      <c r="HQS6" s="5">
        <v>2743493064.6621199</v>
      </c>
      <c r="HQT6" s="5">
        <v>2743024253.3870602</v>
      </c>
      <c r="HQU6" s="5">
        <v>2742555601.2070398</v>
      </c>
      <c r="HQV6" s="5">
        <v>2742087108.0409098</v>
      </c>
      <c r="HQW6" s="5">
        <v>2741618773.80756</v>
      </c>
      <c r="HQX6" s="5">
        <v>2741150598.4259501</v>
      </c>
      <c r="HQY6" s="5">
        <v>2740682581.8150902</v>
      </c>
      <c r="HQZ6" s="5">
        <v>2740214723.8940301</v>
      </c>
      <c r="HRA6" s="5">
        <v>2739747024.5819201</v>
      </c>
      <c r="HRB6" s="5">
        <v>2739279483.7979002</v>
      </c>
      <c r="HRC6" s="5">
        <v>2738812101.4612198</v>
      </c>
      <c r="HRD6" s="5">
        <v>2738344877.4911499</v>
      </c>
      <c r="HRE6" s="5">
        <v>2737877811.8070402</v>
      </c>
      <c r="HRF6" s="5">
        <v>2737410904.32828</v>
      </c>
      <c r="HRG6" s="5">
        <v>2736944154.9743199</v>
      </c>
      <c r="HRH6" s="5">
        <v>2736477563.66466</v>
      </c>
      <c r="HRI6" s="5">
        <v>2736011130.31885</v>
      </c>
      <c r="HRJ6" s="5">
        <v>2735544854.8565202</v>
      </c>
      <c r="HRK6" s="5">
        <v>2735078737.19732</v>
      </c>
      <c r="HRL6" s="5">
        <v>2734612777.2609701</v>
      </c>
      <c r="HRM6" s="5">
        <v>2734146974.9672599</v>
      </c>
      <c r="HRN6" s="5">
        <v>2733681330.2360101</v>
      </c>
      <c r="HRO6" s="5">
        <v>2733215842.9871101</v>
      </c>
      <c r="HRP6" s="5">
        <v>2732750513.1404901</v>
      </c>
      <c r="HRQ6" s="5">
        <v>2732285340.6161499</v>
      </c>
      <c r="HRR6" s="5">
        <v>2731820325.3341298</v>
      </c>
      <c r="HRS6" s="5">
        <v>2731355467.21454</v>
      </c>
      <c r="HRT6" s="5">
        <v>2730890766.1775298</v>
      </c>
      <c r="HRU6" s="5">
        <v>2730426222.1433101</v>
      </c>
      <c r="HRV6" s="5">
        <v>2729961835.0321398</v>
      </c>
      <c r="HRW6" s="5">
        <v>2729497604.7643399</v>
      </c>
      <c r="HRX6" s="5">
        <v>2729033531.2602901</v>
      </c>
      <c r="HRY6" s="5">
        <v>2728569614.4404001</v>
      </c>
      <c r="HRZ6" s="5">
        <v>2728105854.2251601</v>
      </c>
      <c r="HSA6" s="5">
        <v>2727642250.5351</v>
      </c>
      <c r="HSB6" s="5">
        <v>2727178803.2908001</v>
      </c>
      <c r="HSC6" s="5">
        <v>2726715512.41291</v>
      </c>
      <c r="HSD6" s="5">
        <v>2726252377.8221202</v>
      </c>
      <c r="HSE6" s="5">
        <v>2725789399.4391799</v>
      </c>
      <c r="HSF6" s="5">
        <v>2725326577.1848898</v>
      </c>
      <c r="HSG6" s="5">
        <v>2724863910.9801002</v>
      </c>
      <c r="HSH6" s="5">
        <v>2724401400.7457199</v>
      </c>
      <c r="HSI6" s="5">
        <v>2723939046.40271</v>
      </c>
      <c r="HSJ6" s="5">
        <v>2723476847.8720999</v>
      </c>
      <c r="HSK6" s="5">
        <v>2723014805.0749402</v>
      </c>
      <c r="HSL6" s="5">
        <v>2722552917.9323602</v>
      </c>
      <c r="HSM6" s="5">
        <v>2722091186.36553</v>
      </c>
      <c r="HSN6" s="5">
        <v>2721629610.29568</v>
      </c>
      <c r="HSO6" s="5">
        <v>2721168189.6441002</v>
      </c>
      <c r="HSP6" s="5">
        <v>2720706924.3321099</v>
      </c>
      <c r="HSQ6" s="5">
        <v>2720245814.2811098</v>
      </c>
      <c r="HSR6" s="5">
        <v>2719784859.4125299</v>
      </c>
      <c r="HSS6" s="5">
        <v>2719324059.6478701</v>
      </c>
      <c r="HST6" s="5">
        <v>2718863414.90868</v>
      </c>
      <c r="HSU6" s="5">
        <v>2718402925.11656</v>
      </c>
      <c r="HSV6" s="5">
        <v>2717942590.19315</v>
      </c>
      <c r="HSW6" s="5">
        <v>2717482410.0601602</v>
      </c>
      <c r="HSX6" s="5">
        <v>2717022384.6393499</v>
      </c>
      <c r="HSY6" s="5">
        <v>2716562513.85253</v>
      </c>
      <c r="HSZ6" s="5">
        <v>2716102797.6215701</v>
      </c>
      <c r="HTA6" s="5">
        <v>2715643235.8683701</v>
      </c>
      <c r="HTB6" s="5">
        <v>2715183828.5149202</v>
      </c>
      <c r="HTC6" s="5">
        <v>2714724575.4832201</v>
      </c>
      <c r="HTD6" s="5">
        <v>2714265476.6953602</v>
      </c>
      <c r="HTE6" s="5">
        <v>2713806532.0734501</v>
      </c>
      <c r="HTF6" s="5">
        <v>2713347741.53969</v>
      </c>
      <c r="HTG6" s="5">
        <v>2712889105.0162902</v>
      </c>
      <c r="HTH6" s="5">
        <v>2712430622.42554</v>
      </c>
      <c r="HTI6" s="5">
        <v>2711972293.6897802</v>
      </c>
      <c r="HTJ6" s="5">
        <v>2711514118.73139</v>
      </c>
      <c r="HTK6" s="5">
        <v>2711056097.4728098</v>
      </c>
      <c r="HTL6" s="5">
        <v>2710598229.8365402</v>
      </c>
      <c r="HTM6" s="5">
        <v>2710140515.74512</v>
      </c>
      <c r="HTN6" s="5">
        <v>2709682955.12115</v>
      </c>
      <c r="HTO6" s="5">
        <v>2709225547.88727</v>
      </c>
      <c r="HTP6" s="5">
        <v>2708768293.9661899</v>
      </c>
      <c r="HTQ6" s="5">
        <v>2708311193.2806501</v>
      </c>
      <c r="HTR6" s="5">
        <v>2707854245.7534599</v>
      </c>
      <c r="HTS6" s="5">
        <v>2707397451.3074799</v>
      </c>
      <c r="HTT6" s="5">
        <v>2706940809.8656101</v>
      </c>
      <c r="HTU6" s="5">
        <v>2706484321.3508101</v>
      </c>
      <c r="HTV6" s="5">
        <v>2706027985.6861</v>
      </c>
      <c r="HTW6" s="5">
        <v>2705571802.7945399</v>
      </c>
      <c r="HTX6" s="5">
        <v>2705115772.5992298</v>
      </c>
      <c r="HTY6" s="5">
        <v>2704659895.0233598</v>
      </c>
      <c r="HTZ6" s="5">
        <v>2704204169.9901199</v>
      </c>
      <c r="HUA6" s="5">
        <v>2703748597.4228001</v>
      </c>
      <c r="HUB6" s="5">
        <v>2703293177.24472</v>
      </c>
      <c r="HUC6" s="5">
        <v>2702837909.37924</v>
      </c>
      <c r="HUD6" s="5">
        <v>2702382793.7497902</v>
      </c>
      <c r="HUE6" s="5">
        <v>2701927830.27984</v>
      </c>
      <c r="HUF6" s="5">
        <v>2701473018.89292</v>
      </c>
      <c r="HUG6" s="5">
        <v>2701018359.51261</v>
      </c>
      <c r="HUH6" s="5">
        <v>2700563852.06253</v>
      </c>
      <c r="HUI6" s="5">
        <v>2700109496.4663701</v>
      </c>
      <c r="HUJ6" s="5">
        <v>2699655292.64785</v>
      </c>
      <c r="HUK6" s="5">
        <v>2699201240.5307598</v>
      </c>
      <c r="HUL6" s="5">
        <v>2698747340.0389199</v>
      </c>
      <c r="HUM6" s="5">
        <v>2698293591.09623</v>
      </c>
      <c r="HUN6" s="5">
        <v>2697839993.6266098</v>
      </c>
      <c r="HUO6" s="5">
        <v>2697386547.55406</v>
      </c>
      <c r="HUP6" s="5">
        <v>2696933252.8026099</v>
      </c>
      <c r="HUQ6" s="5">
        <v>2696480109.29634</v>
      </c>
      <c r="HUR6" s="5">
        <v>2696027116.9593902</v>
      </c>
      <c r="HUS6" s="5">
        <v>2695574275.71596</v>
      </c>
      <c r="HUT6" s="5">
        <v>2695121585.4902802</v>
      </c>
      <c r="HUU6" s="5">
        <v>2694669046.2066398</v>
      </c>
      <c r="HUV6" s="5">
        <v>2694216657.7893801</v>
      </c>
      <c r="HUW6" s="5">
        <v>2693764420.16289</v>
      </c>
      <c r="HUX6" s="5">
        <v>2693312333.2516198</v>
      </c>
      <c r="HUY6" s="5">
        <v>2692860396.9800601</v>
      </c>
      <c r="HUZ6" s="5">
        <v>2692408611.2727399</v>
      </c>
      <c r="HVA6" s="5">
        <v>2691956976.0542698</v>
      </c>
      <c r="HVB6" s="5">
        <v>2691505491.24928</v>
      </c>
      <c r="HVC6" s="5">
        <v>2691054156.7824702</v>
      </c>
      <c r="HVD6" s="5">
        <v>2690602972.5785799</v>
      </c>
      <c r="HVE6" s="5">
        <v>2690151938.5624099</v>
      </c>
      <c r="HVF6" s="5">
        <v>2689701054.6588001</v>
      </c>
      <c r="HVG6" s="5">
        <v>2689250320.7926402</v>
      </c>
      <c r="HVH6" s="5">
        <v>2688799736.8888798</v>
      </c>
      <c r="HVI6" s="5">
        <v>2688349302.87252</v>
      </c>
      <c r="HVJ6" s="5">
        <v>2687899018.6686001</v>
      </c>
      <c r="HVK6" s="5">
        <v>2687448884.2021999</v>
      </c>
      <c r="HVL6" s="5">
        <v>2686998899.39849</v>
      </c>
      <c r="HVM6" s="5">
        <v>2686549064.1826501</v>
      </c>
      <c r="HVN6" s="5">
        <v>2686099378.4799199</v>
      </c>
      <c r="HVO6" s="5">
        <v>2685649842.21561</v>
      </c>
      <c r="HVP6" s="5">
        <v>2685200455.3150401</v>
      </c>
      <c r="HVQ6" s="5">
        <v>2684751217.70362</v>
      </c>
      <c r="HVR6" s="5">
        <v>2684302129.3067999</v>
      </c>
      <c r="HVS6" s="5">
        <v>2683853190.0500498</v>
      </c>
      <c r="HVT6" s="5">
        <v>2683404399.8589301</v>
      </c>
      <c r="HVU6" s="5">
        <v>2682955758.65903</v>
      </c>
      <c r="HVV6" s="5">
        <v>2682507266.3759899</v>
      </c>
      <c r="HVW6" s="5">
        <v>2682058922.9354901</v>
      </c>
      <c r="HVX6" s="5">
        <v>2681610728.2632799</v>
      </c>
      <c r="HVY6" s="5">
        <v>2681162682.2851601</v>
      </c>
      <c r="HVZ6" s="5">
        <v>2680714784.92695</v>
      </c>
      <c r="HWA6" s="5">
        <v>2680267036.1145501</v>
      </c>
      <c r="HWB6" s="5">
        <v>2679819435.77389</v>
      </c>
      <c r="HWC6" s="5">
        <v>2679371983.8309598</v>
      </c>
      <c r="HWD6" s="5">
        <v>2678924680.2118001</v>
      </c>
      <c r="HWE6" s="5">
        <v>2678477524.8424902</v>
      </c>
      <c r="HWF6" s="5">
        <v>2678030517.6491699</v>
      </c>
      <c r="HWG6" s="5">
        <v>2677583658.5580201</v>
      </c>
      <c r="HWH6" s="5">
        <v>2677136947.4952698</v>
      </c>
      <c r="HWI6" s="5">
        <v>2676690384.3872099</v>
      </c>
      <c r="HWJ6" s="5">
        <v>2676243969.1601601</v>
      </c>
      <c r="HWK6" s="5">
        <v>2675797701.7405</v>
      </c>
      <c r="HWL6" s="5">
        <v>2675351582.0546598</v>
      </c>
      <c r="HWM6" s="5">
        <v>2674905610.02912</v>
      </c>
      <c r="HWN6" s="5">
        <v>2674459785.5904102</v>
      </c>
      <c r="HWO6" s="5">
        <v>2674014108.6650901</v>
      </c>
      <c r="HWP6" s="5">
        <v>2673568579.17979</v>
      </c>
      <c r="HWQ6" s="5">
        <v>2673123197.0611901</v>
      </c>
      <c r="HWR6" s="5">
        <v>2672677962.2360001</v>
      </c>
      <c r="HWS6" s="5">
        <v>2672232874.631</v>
      </c>
      <c r="HWT6" s="5">
        <v>2671787934.1729898</v>
      </c>
      <c r="HWU6" s="5">
        <v>2671343140.7888498</v>
      </c>
      <c r="HWV6" s="5">
        <v>2670898494.4054899</v>
      </c>
      <c r="HWW6" s="5">
        <v>2670453994.9498701</v>
      </c>
      <c r="HWX6" s="5">
        <v>2670009642.34901</v>
      </c>
      <c r="HWY6" s="5">
        <v>2669565436.5299602</v>
      </c>
      <c r="HWZ6" s="5">
        <v>2669121377.4198298</v>
      </c>
      <c r="HXA6" s="5">
        <v>2668677464.9457798</v>
      </c>
      <c r="HXB6" s="5">
        <v>2668233699.0350199</v>
      </c>
      <c r="HXC6" s="5">
        <v>2667790079.61479</v>
      </c>
      <c r="HXD6" s="5">
        <v>2667346606.61239</v>
      </c>
      <c r="HXE6" s="5">
        <v>2666903279.9551802</v>
      </c>
      <c r="HXF6" s="5">
        <v>2666460099.57055</v>
      </c>
      <c r="HXG6" s="5">
        <v>2666017065.3859501</v>
      </c>
      <c r="HXH6" s="5">
        <v>2665574177.3288598</v>
      </c>
      <c r="HXI6" s="5">
        <v>2665131435.3268399</v>
      </c>
      <c r="HXJ6" s="5">
        <v>2664688839.3074598</v>
      </c>
      <c r="HXK6" s="5">
        <v>2664246389.19837</v>
      </c>
      <c r="HXL6" s="5">
        <v>2663804084.9272399</v>
      </c>
      <c r="HXM6" s="5">
        <v>2663361926.4218202</v>
      </c>
      <c r="HXN6" s="5">
        <v>2662919913.60988</v>
      </c>
      <c r="HXO6" s="5">
        <v>2662478046.41925</v>
      </c>
      <c r="HXP6" s="5">
        <v>2662036324.7778001</v>
      </c>
      <c r="HXQ6" s="5">
        <v>2661594748.6134601</v>
      </c>
      <c r="HXR6" s="5">
        <v>2661153317.8541999</v>
      </c>
      <c r="HXS6" s="5">
        <v>2660712032.42803</v>
      </c>
      <c r="HXT6" s="5">
        <v>2660270892.26302</v>
      </c>
      <c r="HXU6" s="5">
        <v>2659829897.2872901</v>
      </c>
      <c r="HXV6" s="5">
        <v>2659389047.4289899</v>
      </c>
      <c r="HXW6" s="5">
        <v>2658948342.6163301</v>
      </c>
      <c r="HXX6" s="5">
        <v>2658507782.7775698</v>
      </c>
      <c r="HXY6" s="5">
        <v>2658067367.8410001</v>
      </c>
      <c r="HXZ6" s="5">
        <v>2657627097.7349901</v>
      </c>
      <c r="HYA6" s="5">
        <v>2657186972.3879199</v>
      </c>
      <c r="HYB6" s="5">
        <v>2656746991.72825</v>
      </c>
      <c r="HYC6" s="5">
        <v>2656307155.6844501</v>
      </c>
      <c r="HYD6" s="5">
        <v>2655867464.1850801</v>
      </c>
      <c r="HYE6" s="5">
        <v>2655427917.1587</v>
      </c>
      <c r="HYF6" s="5">
        <v>2654988514.5339699</v>
      </c>
      <c r="HYG6" s="5">
        <v>2654549256.2395601</v>
      </c>
      <c r="HYH6" s="5">
        <v>2654110142.2041798</v>
      </c>
      <c r="HYI6" s="5">
        <v>2653671172.3566298</v>
      </c>
      <c r="HYJ6" s="5">
        <v>2653232346.62571</v>
      </c>
      <c r="HYK6" s="5">
        <v>2652793664.9403</v>
      </c>
      <c r="HYL6" s="5">
        <v>2652355127.2293</v>
      </c>
      <c r="HYM6" s="5">
        <v>2651916733.42168</v>
      </c>
      <c r="HYN6" s="5">
        <v>2651478483.4464502</v>
      </c>
      <c r="HYO6" s="5">
        <v>2651040377.2326598</v>
      </c>
      <c r="HYP6" s="5">
        <v>2650602414.7094102</v>
      </c>
      <c r="HYQ6" s="5">
        <v>2650164595.80585</v>
      </c>
      <c r="HYR6" s="5">
        <v>2649726920.45118</v>
      </c>
      <c r="HYS6" s="5">
        <v>2649289388.5746198</v>
      </c>
      <c r="HYT6" s="5">
        <v>2648852000.1054802</v>
      </c>
      <c r="HYU6" s="5">
        <v>2648414754.9730802</v>
      </c>
      <c r="HYV6" s="5">
        <v>2647977653.1068001</v>
      </c>
      <c r="HYW6" s="5">
        <v>2647540694.43607</v>
      </c>
      <c r="HYX6" s="5">
        <v>2647103878.8903599</v>
      </c>
      <c r="HYY6" s="5">
        <v>2646667206.3992</v>
      </c>
      <c r="HYZ6" s="5">
        <v>2646230676.8921399</v>
      </c>
      <c r="HZA6" s="5">
        <v>2645794290.2988</v>
      </c>
      <c r="HZB6" s="5">
        <v>2645358046.54883</v>
      </c>
      <c r="HZC6" s="5">
        <v>2644921945.5719399</v>
      </c>
      <c r="HZD6" s="5">
        <v>2644485987.2978902</v>
      </c>
      <c r="HZE6" s="5">
        <v>2644050171.6564498</v>
      </c>
      <c r="HZF6" s="5">
        <v>2643614498.5774899</v>
      </c>
      <c r="HZG6" s="5">
        <v>2643178967.99087</v>
      </c>
      <c r="HZH6" s="5">
        <v>2642743579.82655</v>
      </c>
      <c r="HZI6" s="5">
        <v>2642308334.0145001</v>
      </c>
      <c r="HZJ6" s="5">
        <v>2641873230.4847298</v>
      </c>
      <c r="HZK6" s="5">
        <v>2641438269.1673398</v>
      </c>
      <c r="HZL6" s="5">
        <v>2641003449.9924302</v>
      </c>
      <c r="HZM6" s="5">
        <v>2640568772.8901601</v>
      </c>
      <c r="HZN6" s="5">
        <v>2640134237.79076</v>
      </c>
      <c r="HZO6" s="5">
        <v>2639699844.6244602</v>
      </c>
      <c r="HZP6" s="5">
        <v>2639265593.3215699</v>
      </c>
      <c r="HZQ6" s="5">
        <v>2638831483.8124399</v>
      </c>
      <c r="HZR6" s="5">
        <v>2638397516.0274601</v>
      </c>
      <c r="HZS6" s="5">
        <v>2637963689.8970599</v>
      </c>
      <c r="HZT6" s="5">
        <v>2637530005.3517299</v>
      </c>
      <c r="HZU6" s="5">
        <v>2637096462.322</v>
      </c>
      <c r="HZV6" s="5">
        <v>2636663060.73843</v>
      </c>
      <c r="HZW6" s="5">
        <v>2636229800.5316601</v>
      </c>
      <c r="HZX6" s="5">
        <v>2635796681.63234</v>
      </c>
      <c r="HZY6" s="5">
        <v>2635363703.97118</v>
      </c>
      <c r="HZZ6" s="5">
        <v>2634930867.47894</v>
      </c>
      <c r="IAA6" s="5">
        <v>2634498172.0864201</v>
      </c>
      <c r="IAB6" s="5">
        <v>2634065617.7244601</v>
      </c>
      <c r="IAC6" s="5">
        <v>2633633204.3239498</v>
      </c>
      <c r="IAD6" s="5">
        <v>2633200931.8158398</v>
      </c>
      <c r="IAE6" s="5">
        <v>2632768800.1311002</v>
      </c>
      <c r="IAF6" s="5">
        <v>2632336809.2007499</v>
      </c>
      <c r="IAG6" s="5">
        <v>2631904958.9558702</v>
      </c>
      <c r="IAH6" s="5">
        <v>2631473249.32757</v>
      </c>
      <c r="IAI6" s="5">
        <v>2631041680.2470198</v>
      </c>
      <c r="IAJ6" s="5">
        <v>2630610251.6454301</v>
      </c>
      <c r="IAK6" s="5">
        <v>2630178963.45403</v>
      </c>
      <c r="IAL6" s="5">
        <v>2629747815.6041298</v>
      </c>
      <c r="IAM6" s="5">
        <v>2629316808.02706</v>
      </c>
      <c r="IAN6" s="5">
        <v>2628885940.6542201</v>
      </c>
      <c r="IAO6" s="5">
        <v>2628455213.4170299</v>
      </c>
      <c r="IAP6" s="5">
        <v>2628024626.2469702</v>
      </c>
      <c r="IAQ6" s="5">
        <v>2627594179.0755601</v>
      </c>
      <c r="IAR6" s="5">
        <v>2627163871.8343601</v>
      </c>
      <c r="IAS6" s="5">
        <v>2626733704.4549799</v>
      </c>
      <c r="IAT6" s="5">
        <v>2626303676.8690701</v>
      </c>
      <c r="IAU6" s="5">
        <v>2625873789.0083299</v>
      </c>
      <c r="IAV6" s="5">
        <v>2625444040.8045001</v>
      </c>
      <c r="IAW6" s="5">
        <v>2625014432.1893702</v>
      </c>
      <c r="IAX6" s="5">
        <v>2624584963.09477</v>
      </c>
      <c r="IAY6" s="5">
        <v>2624155633.45258</v>
      </c>
      <c r="IAZ6" s="5">
        <v>2623726443.1947198</v>
      </c>
      <c r="IBA6" s="5">
        <v>2623297392.25314</v>
      </c>
      <c r="IBB6" s="5">
        <v>2622868480.5598602</v>
      </c>
      <c r="IBC6" s="5">
        <v>2622439708.0469298</v>
      </c>
      <c r="IBD6" s="5">
        <v>2622011074.64645</v>
      </c>
      <c r="IBE6" s="5">
        <v>2621582580.2905598</v>
      </c>
      <c r="IBF6" s="5">
        <v>2621154224.9114399</v>
      </c>
      <c r="IBG6" s="5">
        <v>2620726008.4413199</v>
      </c>
      <c r="IBH6" s="5">
        <v>2620297930.81248</v>
      </c>
      <c r="IBI6" s="5">
        <v>2619869991.9572301</v>
      </c>
      <c r="IBJ6" s="5">
        <v>2619442191.80794</v>
      </c>
      <c r="IBK6" s="5">
        <v>2619014530.2969999</v>
      </c>
      <c r="IBL6" s="5">
        <v>2618587007.3568802</v>
      </c>
      <c r="IBM6" s="5">
        <v>2618159622.9200501</v>
      </c>
      <c r="IBN6" s="5">
        <v>2617732376.9190698</v>
      </c>
      <c r="IBO6" s="5">
        <v>2617305269.2865</v>
      </c>
      <c r="IBP6" s="5">
        <v>2616878299.9549799</v>
      </c>
      <c r="IBQ6" s="5">
        <v>2616451468.8571601</v>
      </c>
      <c r="IBR6" s="5">
        <v>2616024775.9257798</v>
      </c>
      <c r="IBS6" s="5">
        <v>2615598221.0935702</v>
      </c>
      <c r="IBT6" s="5">
        <v>2615171804.2933302</v>
      </c>
      <c r="IBU6" s="5">
        <v>2614745525.4579201</v>
      </c>
      <c r="IBV6" s="5">
        <v>2614319384.5202198</v>
      </c>
      <c r="IBW6" s="5">
        <v>2613893381.4131498</v>
      </c>
      <c r="IBX6" s="5">
        <v>2613467516.0696902</v>
      </c>
      <c r="IBY6" s="5">
        <v>2613041788.4228702</v>
      </c>
      <c r="IBZ6" s="5">
        <v>2612616198.4057202</v>
      </c>
      <c r="ICA6" s="5">
        <v>2612190745.9513698</v>
      </c>
      <c r="ICB6" s="5">
        <v>2611765430.99296</v>
      </c>
      <c r="ICC6" s="5">
        <v>2611340253.4636698</v>
      </c>
      <c r="ICD6" s="5">
        <v>2610915213.2967401</v>
      </c>
      <c r="ICE6" s="5">
        <v>2610490310.4254599</v>
      </c>
      <c r="ICF6" s="5">
        <v>2610065544.7831302</v>
      </c>
      <c r="ICG6" s="5">
        <v>2609640916.3031201</v>
      </c>
      <c r="ICH6" s="5">
        <v>2609216424.9188399</v>
      </c>
      <c r="ICI6" s="5">
        <v>2608792070.5637398</v>
      </c>
      <c r="ICJ6" s="5">
        <v>2608367853.1712999</v>
      </c>
      <c r="ICK6" s="5">
        <v>2607943772.6750698</v>
      </c>
      <c r="ICL6" s="5">
        <v>2607519829.0086298</v>
      </c>
      <c r="ICM6" s="5">
        <v>2607096022.1055799</v>
      </c>
      <c r="ICN6" s="5">
        <v>2606672351.89961</v>
      </c>
      <c r="ICO6" s="5">
        <v>2606248818.32441</v>
      </c>
      <c r="ICP6" s="5">
        <v>2605825421.3137398</v>
      </c>
      <c r="ICQ6" s="5">
        <v>2605402160.8013902</v>
      </c>
      <c r="ICR6" s="5">
        <v>2604979036.72119</v>
      </c>
      <c r="ICS6" s="5">
        <v>2604556049.00703</v>
      </c>
      <c r="ICT6" s="5">
        <v>2604133197.5928202</v>
      </c>
      <c r="ICU6" s="5">
        <v>2603710482.4125299</v>
      </c>
      <c r="ICV6" s="5">
        <v>2603287903.4001698</v>
      </c>
      <c r="ICW6" s="5">
        <v>2602865460.4897799</v>
      </c>
      <c r="ICX6" s="5">
        <v>2602443153.6154499</v>
      </c>
      <c r="ICY6" s="5">
        <v>2602020982.7113299</v>
      </c>
      <c r="ICZ6" s="5">
        <v>2601598947.7115798</v>
      </c>
      <c r="IDA6" s="5">
        <v>2601177048.5504298</v>
      </c>
      <c r="IDB6" s="5">
        <v>2600755285.1621399</v>
      </c>
      <c r="IDC6" s="5">
        <v>2600333657.48101</v>
      </c>
      <c r="IDD6" s="5">
        <v>2599912165.44138</v>
      </c>
      <c r="IDE6" s="5">
        <v>2599490808.9776602</v>
      </c>
      <c r="IDF6" s="5">
        <v>2599069588.0242701</v>
      </c>
      <c r="IDG6" s="5">
        <v>2598648502.5156698</v>
      </c>
      <c r="IDH6" s="5">
        <v>2598227552.3864002</v>
      </c>
      <c r="IDI6" s="5">
        <v>2597806737.5710001</v>
      </c>
      <c r="IDJ6" s="5">
        <v>2597386058.0040698</v>
      </c>
      <c r="IDK6" s="5">
        <v>2596965513.6202698</v>
      </c>
      <c r="IDL6" s="5">
        <v>2596545104.35426</v>
      </c>
      <c r="IDM6" s="5">
        <v>2596124830.14079</v>
      </c>
      <c r="IDN6" s="5">
        <v>2595704690.9146099</v>
      </c>
      <c r="IDO6" s="5">
        <v>2595284686.6105399</v>
      </c>
      <c r="IDP6" s="5">
        <v>2594864817.1634402</v>
      </c>
      <c r="IDQ6" s="5">
        <v>2594445082.5081801</v>
      </c>
      <c r="IDR6" s="5">
        <v>2594025482.57972</v>
      </c>
      <c r="IDS6" s="5">
        <v>2593606017.3130202</v>
      </c>
      <c r="IDT6" s="5">
        <v>2593186686.6431098</v>
      </c>
      <c r="IDU6" s="5">
        <v>2592767490.5050602</v>
      </c>
      <c r="IDV6" s="5">
        <v>2592348428.83395</v>
      </c>
      <c r="IDW6" s="5">
        <v>2591929501.56495</v>
      </c>
      <c r="IDX6" s="5">
        <v>2591510708.6332302</v>
      </c>
      <c r="IDY6" s="5">
        <v>2591092049.97403</v>
      </c>
      <c r="IDZ6" s="5">
        <v>2590673525.5226202</v>
      </c>
      <c r="IEA6" s="5">
        <v>2590255135.2142901</v>
      </c>
      <c r="IEB6" s="5">
        <v>2589836878.9844198</v>
      </c>
      <c r="IEC6" s="5">
        <v>2589418756.7684002</v>
      </c>
      <c r="IED6" s="5">
        <v>2589000768.5016599</v>
      </c>
      <c r="IEE6" s="5">
        <v>2588582914.1196699</v>
      </c>
      <c r="IEF6" s="5">
        <v>2588165193.55797</v>
      </c>
      <c r="IEG6" s="5">
        <v>2587747606.7521</v>
      </c>
      <c r="IEH6" s="5">
        <v>2587330153.6376801</v>
      </c>
      <c r="IEI6" s="5">
        <v>2586912834.1503401</v>
      </c>
      <c r="IEJ6" s="5">
        <v>2586495648.22577</v>
      </c>
      <c r="IEK6" s="5">
        <v>2586078595.7996998</v>
      </c>
      <c r="IEL6" s="5">
        <v>2585661676.8078899</v>
      </c>
      <c r="IEM6" s="5">
        <v>2585244891.1861501</v>
      </c>
      <c r="IEN6" s="5">
        <v>2584828238.8703299</v>
      </c>
      <c r="IEO6" s="5">
        <v>2584411719.79633</v>
      </c>
      <c r="IEP6" s="5">
        <v>2583995333.9000702</v>
      </c>
      <c r="IEQ6" s="5">
        <v>2583579081.1175199</v>
      </c>
      <c r="IER6" s="5">
        <v>2583162961.3847098</v>
      </c>
      <c r="IES6" s="5">
        <v>2582746974.6376801</v>
      </c>
      <c r="IET6" s="5">
        <v>2582331120.8125401</v>
      </c>
      <c r="IEU6" s="5">
        <v>2581915399.8454099</v>
      </c>
      <c r="IEV6" s="5">
        <v>2581499811.6724801</v>
      </c>
      <c r="IEW6" s="5">
        <v>2581084356.22996</v>
      </c>
      <c r="IEX6" s="5">
        <v>2580669033.4541302</v>
      </c>
      <c r="IEY6" s="5">
        <v>2580253843.28126</v>
      </c>
      <c r="IEZ6" s="5">
        <v>2579838785.6477098</v>
      </c>
      <c r="IFA6" s="5">
        <v>2579423860.4898601</v>
      </c>
      <c r="IFB6" s="5">
        <v>2579009067.7441201</v>
      </c>
      <c r="IFC6" s="5">
        <v>2578594407.3469701</v>
      </c>
      <c r="IFD6" s="5">
        <v>2578179879.23491</v>
      </c>
      <c r="IFE6" s="5">
        <v>2577765483.34448</v>
      </c>
      <c r="IFF6" s="5">
        <v>2577351219.6122699</v>
      </c>
      <c r="IFG6" s="5">
        <v>2576937087.9748998</v>
      </c>
      <c r="IFH6" s="5">
        <v>2576523088.36903</v>
      </c>
      <c r="IFI6" s="5">
        <v>2576109220.73139</v>
      </c>
      <c r="IFJ6" s="5">
        <v>2575695484.9987001</v>
      </c>
      <c r="IFK6" s="5">
        <v>2575281881.10776</v>
      </c>
      <c r="IFL6" s="5">
        <v>2574868408.99541</v>
      </c>
      <c r="IFM6" s="5">
        <v>2574455068.5984902</v>
      </c>
      <c r="IFN6" s="5">
        <v>2574041859.85393</v>
      </c>
      <c r="IFO6" s="5">
        <v>2573628782.6986799</v>
      </c>
      <c r="IFP6" s="5">
        <v>2573215837.0697098</v>
      </c>
      <c r="IFQ6" s="5">
        <v>2572803022.9040699</v>
      </c>
      <c r="IFR6" s="5">
        <v>2572390340.1388202</v>
      </c>
      <c r="IFS6" s="5">
        <v>2571977788.71106</v>
      </c>
      <c r="IFT6" s="5">
        <v>2571565368.55796</v>
      </c>
      <c r="IFU6" s="5">
        <v>2571153079.6167002</v>
      </c>
      <c r="IFV6" s="5">
        <v>2570740921.8245101</v>
      </c>
      <c r="IFW6" s="5">
        <v>2570328895.11865</v>
      </c>
      <c r="IFX6" s="5">
        <v>2569916999.43645</v>
      </c>
      <c r="IFY6" s="5">
        <v>2569505234.71525</v>
      </c>
      <c r="IFZ6" s="5">
        <v>2569093600.8924298</v>
      </c>
      <c r="IGA6" s="5">
        <v>2568682097.9054298</v>
      </c>
      <c r="IGB6" s="5">
        <v>2568270725.69173</v>
      </c>
      <c r="IGC6" s="5">
        <v>2567859484.1888199</v>
      </c>
      <c r="IGD6" s="5">
        <v>2567448373.33426</v>
      </c>
      <c r="IGE6" s="5">
        <v>2567037393.06563</v>
      </c>
      <c r="IGF6" s="5">
        <v>2566626543.32058</v>
      </c>
      <c r="IGG6" s="5">
        <v>2566215824.0367498</v>
      </c>
      <c r="IGH6" s="5">
        <v>2565805235.1518698</v>
      </c>
      <c r="IGI6" s="5">
        <v>2565394776.6036801</v>
      </c>
      <c r="IGJ6" s="5">
        <v>2564984448.3299599</v>
      </c>
      <c r="IGK6" s="5">
        <v>2564574250.2685499</v>
      </c>
      <c r="IGL6" s="5">
        <v>2564164182.3573098</v>
      </c>
      <c r="IGM6" s="5">
        <v>2563754244.5341501</v>
      </c>
      <c r="IGN6" s="5">
        <v>2563344436.73701</v>
      </c>
      <c r="IGO6" s="5">
        <v>2562934758.9038801</v>
      </c>
      <c r="IGP6" s="5">
        <v>2562525210.9727802</v>
      </c>
      <c r="IGQ6" s="5">
        <v>2562115792.8817801</v>
      </c>
      <c r="IGR6" s="5">
        <v>2561706504.5689702</v>
      </c>
      <c r="IGS6" s="5">
        <v>2561297345.9725099</v>
      </c>
      <c r="IGT6" s="5">
        <v>2560888317.03058</v>
      </c>
      <c r="IGU6" s="5">
        <v>2560479417.6813898</v>
      </c>
      <c r="IGV6" s="5">
        <v>2560070647.8632002</v>
      </c>
      <c r="IGW6" s="5">
        <v>2559662007.5143199</v>
      </c>
      <c r="IGX6" s="5">
        <v>2559253496.5730901</v>
      </c>
      <c r="IGY6" s="5">
        <v>2558845114.97788</v>
      </c>
      <c r="IGZ6" s="5">
        <v>2558436862.6671</v>
      </c>
      <c r="IHA6" s="5">
        <v>2558028739.5792298</v>
      </c>
      <c r="IHB6" s="5">
        <v>2557620745.65274</v>
      </c>
      <c r="IHC6" s="5">
        <v>2557212880.82618</v>
      </c>
      <c r="IHD6" s="5">
        <v>2556805145.0381198</v>
      </c>
      <c r="IHE6" s="5">
        <v>2556397538.22717</v>
      </c>
      <c r="IHF6" s="5">
        <v>2555990060.3319802</v>
      </c>
      <c r="IHG6" s="5">
        <v>2555582711.2912502</v>
      </c>
      <c r="IHH6" s="5">
        <v>2555175491.0436902</v>
      </c>
      <c r="IHI6" s="5">
        <v>2554768399.52809</v>
      </c>
      <c r="IHJ6" s="5">
        <v>2554361436.6832399</v>
      </c>
      <c r="IHK6" s="5">
        <v>2553954602.4479899</v>
      </c>
      <c r="IHL6" s="5">
        <v>2553547896.76122</v>
      </c>
      <c r="IHM6" s="5">
        <v>2553141319.5618701</v>
      </c>
      <c r="IHN6" s="5">
        <v>2552734870.7888799</v>
      </c>
      <c r="IHO6" s="5">
        <v>2552328550.3812599</v>
      </c>
      <c r="IHP6" s="5">
        <v>2551922358.2780499</v>
      </c>
      <c r="IHQ6" s="5">
        <v>2551516294.4183302</v>
      </c>
      <c r="IHR6" s="5">
        <v>2551110358.74121</v>
      </c>
      <c r="IHS6" s="5">
        <v>2550704551.1858401</v>
      </c>
      <c r="IHT6" s="5">
        <v>2550298871.6914301</v>
      </c>
      <c r="IHU6" s="5">
        <v>2549893320.1971998</v>
      </c>
      <c r="IHV6" s="5">
        <v>2549487896.6424098</v>
      </c>
      <c r="IHW6" s="5">
        <v>2549082600.9663901</v>
      </c>
      <c r="IHX6" s="5">
        <v>2548677433.10847</v>
      </c>
      <c r="IHY6" s="5">
        <v>2548272393.00804</v>
      </c>
      <c r="IHZ6" s="5">
        <v>2547867480.6045299</v>
      </c>
      <c r="IIA6" s="5">
        <v>2547462695.8373899</v>
      </c>
      <c r="IIB6" s="5">
        <v>2547058038.6461301</v>
      </c>
      <c r="IIC6" s="5">
        <v>2546653508.9702902</v>
      </c>
      <c r="IID6" s="5">
        <v>2546249106.7494302</v>
      </c>
      <c r="IIE6" s="5">
        <v>2545844831.9231801</v>
      </c>
      <c r="IIF6" s="5">
        <v>2545440684.43119</v>
      </c>
      <c r="IIG6" s="5">
        <v>2545036664.21314</v>
      </c>
      <c r="IIH6" s="5">
        <v>2544632771.2087798</v>
      </c>
      <c r="III6" s="5">
        <v>2544229005.3578501</v>
      </c>
      <c r="IIJ6" s="5">
        <v>2543825366.6001801</v>
      </c>
      <c r="IIK6" s="5">
        <v>2543421854.8755999</v>
      </c>
      <c r="IIL6" s="5">
        <v>2543018470.1240001</v>
      </c>
      <c r="IIM6" s="5">
        <v>2542615212.2852802</v>
      </c>
      <c r="IIN6" s="5">
        <v>2542212081.2994199</v>
      </c>
      <c r="IIO6" s="5">
        <v>2541809077.10639</v>
      </c>
      <c r="IIP6" s="5">
        <v>2541406199.6462498</v>
      </c>
      <c r="IIQ6" s="5">
        <v>2541003448.8590498</v>
      </c>
      <c r="IIR6" s="5">
        <v>2540600824.6848998</v>
      </c>
      <c r="IIS6" s="5">
        <v>2540198327.0639601</v>
      </c>
      <c r="IIT6" s="5">
        <v>2539795955.9363999</v>
      </c>
      <c r="IIU6" s="5">
        <v>2539393711.2424402</v>
      </c>
      <c r="IIV6" s="5">
        <v>2538991592.9223499</v>
      </c>
      <c r="IIW6" s="5">
        <v>2538589600.91642</v>
      </c>
      <c r="IIX6" s="5">
        <v>2538187735.1649799</v>
      </c>
      <c r="IIY6" s="5">
        <v>2537785995.6083999</v>
      </c>
      <c r="IIZ6" s="5">
        <v>2537384382.1871099</v>
      </c>
      <c r="IJA6" s="5">
        <v>2536982894.8415298</v>
      </c>
      <c r="IJB6" s="5">
        <v>2536581533.5121598</v>
      </c>
      <c r="IJC6" s="5">
        <v>2536180298.1395202</v>
      </c>
      <c r="IJD6" s="5">
        <v>2535779188.6641698</v>
      </c>
      <c r="IJE6" s="5">
        <v>2535378205.0267</v>
      </c>
      <c r="IJF6" s="5">
        <v>2534977347.1677399</v>
      </c>
      <c r="IJG6" s="5">
        <v>2534576615.0279799</v>
      </c>
      <c r="IJH6" s="5">
        <v>2534176008.54811</v>
      </c>
      <c r="IJI6" s="5">
        <v>2533775527.66888</v>
      </c>
      <c r="IJJ6" s="5">
        <v>2533375172.33108</v>
      </c>
      <c r="IJK6" s="5">
        <v>2532974942.4755301</v>
      </c>
      <c r="IJL6" s="5">
        <v>2532574838.0430799</v>
      </c>
      <c r="IJM6" s="5">
        <v>2532174858.9746299</v>
      </c>
      <c r="IJN6" s="5">
        <v>2531775005.2111001</v>
      </c>
      <c r="IJO6" s="5">
        <v>2531375276.69348</v>
      </c>
      <c r="IJP6" s="5">
        <v>2530975673.3627601</v>
      </c>
      <c r="IJQ6" s="5">
        <v>2530576195.1599898</v>
      </c>
      <c r="IJR6" s="5">
        <v>2530176842.0262499</v>
      </c>
      <c r="IJS6" s="5">
        <v>2529777613.9026499</v>
      </c>
      <c r="IJT6" s="5">
        <v>2529378510.73035</v>
      </c>
      <c r="IJU6" s="5">
        <v>2528979532.4505301</v>
      </c>
      <c r="IJV6" s="5">
        <v>2528580679.0044398</v>
      </c>
      <c r="IJW6" s="5">
        <v>2528181950.3333302</v>
      </c>
      <c r="IJX6" s="5">
        <v>2527783346.3785</v>
      </c>
      <c r="IJY6" s="5">
        <v>2527384867.0812898</v>
      </c>
      <c r="IJZ6" s="5">
        <v>2526986512.38307</v>
      </c>
      <c r="IKA6" s="5">
        <v>2526588282.2252698</v>
      </c>
      <c r="IKB6" s="5">
        <v>2526190176.5493202</v>
      </c>
      <c r="IKC6" s="5">
        <v>2525792195.29672</v>
      </c>
      <c r="IKD6" s="5">
        <v>2525394338.4089799</v>
      </c>
      <c r="IKE6" s="5">
        <v>2524996605.8276601</v>
      </c>
      <c r="IKF6" s="5">
        <v>2524598997.49436</v>
      </c>
      <c r="IKG6" s="5">
        <v>2524201513.3507099</v>
      </c>
      <c r="IKH6" s="5">
        <v>2523804153.3383698</v>
      </c>
      <c r="IKI6" s="5">
        <v>2523406917.3990598</v>
      </c>
      <c r="IKJ6" s="5">
        <v>2523009805.4745202</v>
      </c>
      <c r="IKK6" s="5">
        <v>2522612817.5065098</v>
      </c>
      <c r="IKL6" s="5">
        <v>2522215953.4368601</v>
      </c>
      <c r="IKM6" s="5">
        <v>2521819213.2074199</v>
      </c>
      <c r="IKN6" s="5">
        <v>2521422596.7600698</v>
      </c>
      <c r="IKO6" s="5">
        <v>2521026104.0367398</v>
      </c>
      <c r="IKP6" s="5">
        <v>2520629734.9793801</v>
      </c>
      <c r="IKQ6" s="5">
        <v>2520233489.5300002</v>
      </c>
      <c r="IKR6" s="5">
        <v>2519837367.63062</v>
      </c>
      <c r="IKS6" s="5">
        <v>2519441369.22332</v>
      </c>
      <c r="IKT6" s="5">
        <v>2519045494.2501898</v>
      </c>
      <c r="IKU6" s="5">
        <v>2518649742.6533899</v>
      </c>
      <c r="IKV6" s="5">
        <v>2518254114.3750701</v>
      </c>
      <c r="IKW6" s="5">
        <v>2517858609.35747</v>
      </c>
      <c r="IKX6" s="5">
        <v>2517463227.54283</v>
      </c>
      <c r="IKY6" s="5">
        <v>2517067968.8734298</v>
      </c>
      <c r="IKZ6" s="5">
        <v>2516672833.2916002</v>
      </c>
      <c r="ILA6" s="5">
        <v>2516277820.7396898</v>
      </c>
      <c r="ILB6" s="5">
        <v>2515882931.1601</v>
      </c>
      <c r="ILC6" s="5">
        <v>2515488164.4952502</v>
      </c>
      <c r="ILD6" s="5">
        <v>2515093520.6876101</v>
      </c>
      <c r="ILE6" s="5">
        <v>2514698999.6796899</v>
      </c>
      <c r="ILF6" s="5">
        <v>2514304601.41401</v>
      </c>
      <c r="ILG6" s="5">
        <v>2513910325.8331599</v>
      </c>
      <c r="ILH6" s="5">
        <v>2513516172.8797402</v>
      </c>
      <c r="ILI6" s="5">
        <v>2513122142.4963899</v>
      </c>
      <c r="ILJ6" s="5">
        <v>2512728234.6258001</v>
      </c>
      <c r="ILK6" s="5">
        <v>2512334449.21068</v>
      </c>
      <c r="ILL6" s="5">
        <v>2511940786.19379</v>
      </c>
      <c r="ILM6" s="5">
        <v>2511547245.51791</v>
      </c>
      <c r="ILN6" s="5">
        <v>2511153827.1258602</v>
      </c>
      <c r="ILO6" s="5">
        <v>2510760530.9604998</v>
      </c>
      <c r="ILP6" s="5">
        <v>2510367356.9647298</v>
      </c>
      <c r="ILQ6" s="5">
        <v>2509974305.08148</v>
      </c>
      <c r="ILR6" s="5">
        <v>2509581375.2537098</v>
      </c>
      <c r="ILS6" s="5">
        <v>2509188567.4244299</v>
      </c>
      <c r="ILT6" s="5">
        <v>2508795881.5366602</v>
      </c>
      <c r="ILU6" s="5">
        <v>2508403317.5334902</v>
      </c>
      <c r="ILV6" s="5">
        <v>2508010875.3580098</v>
      </c>
      <c r="ILW6" s="5">
        <v>2507618554.9533801</v>
      </c>
      <c r="ILX6" s="5">
        <v>2507226356.2627602</v>
      </c>
      <c r="ILY6" s="5">
        <v>2506834279.2293801</v>
      </c>
      <c r="ILZ6" s="5">
        <v>2506442323.7964902</v>
      </c>
      <c r="IMA6" s="5">
        <v>2506050489.9073501</v>
      </c>
      <c r="IMB6" s="5">
        <v>2505658777.5053101</v>
      </c>
      <c r="IMC6" s="5">
        <v>2505267186.5337</v>
      </c>
      <c r="IMD6" s="5">
        <v>2504875716.9359198</v>
      </c>
      <c r="IME6" s="5">
        <v>2504484368.6553998</v>
      </c>
      <c r="IMF6" s="5">
        <v>2504093141.6355901</v>
      </c>
      <c r="IMG6" s="5">
        <v>2503702035.8200002</v>
      </c>
      <c r="IMH6" s="5">
        <v>2503311051.1521401</v>
      </c>
      <c r="IMI6" s="5">
        <v>2502920187.5755901</v>
      </c>
      <c r="IMJ6" s="5">
        <v>2502529445.0339398</v>
      </c>
      <c r="IMK6" s="5">
        <v>2502138823.47084</v>
      </c>
      <c r="IML6" s="5">
        <v>2501748322.8299499</v>
      </c>
      <c r="IMM6" s="5">
        <v>2501357943.0549698</v>
      </c>
      <c r="IMN6" s="5">
        <v>2500967684.0896602</v>
      </c>
      <c r="IMO6" s="5">
        <v>2500577545.8777699</v>
      </c>
      <c r="IMP6" s="5">
        <v>2500187528.3631301</v>
      </c>
      <c r="IMQ6" s="5">
        <v>2499797631.4895802</v>
      </c>
      <c r="IMR6" s="5">
        <v>2499407855.2010002</v>
      </c>
      <c r="IMS6" s="5">
        <v>2499018199.4412999</v>
      </c>
      <c r="IMT6" s="5">
        <v>2498628664.1544299</v>
      </c>
      <c r="IMU6" s="5">
        <v>2498239249.28438</v>
      </c>
      <c r="IMV6" s="5">
        <v>2497849954.7751698</v>
      </c>
      <c r="IMW6" s="5">
        <v>2497460780.5708399</v>
      </c>
      <c r="IMX6" s="5">
        <v>2497071726.61549</v>
      </c>
      <c r="IMY6" s="5">
        <v>2496682792.85324</v>
      </c>
      <c r="IMZ6" s="5">
        <v>2496293979.22825</v>
      </c>
      <c r="INA6" s="5">
        <v>2495905285.68471</v>
      </c>
      <c r="INB6" s="5">
        <v>2495516712.1668401</v>
      </c>
      <c r="INC6" s="5">
        <v>2495128258.6189098</v>
      </c>
      <c r="IND6" s="5">
        <v>2494739924.98522</v>
      </c>
      <c r="INE6" s="5">
        <v>2494351711.2100902</v>
      </c>
      <c r="INF6" s="5">
        <v>2493963617.2378802</v>
      </c>
      <c r="ING6" s="5">
        <v>2493575643.01301</v>
      </c>
      <c r="INH6" s="5">
        <v>2493187788.4798999</v>
      </c>
      <c r="INI6" s="5">
        <v>2492800053.5830102</v>
      </c>
      <c r="INJ6" s="5">
        <v>2492412438.26686</v>
      </c>
      <c r="INK6" s="5">
        <v>2492024942.4759698</v>
      </c>
      <c r="INL6" s="5">
        <v>2491637566.1549201</v>
      </c>
      <c r="INM6" s="5">
        <v>2491250309.2483101</v>
      </c>
      <c r="INN6" s="5">
        <v>2490863171.7007899</v>
      </c>
      <c r="INO6" s="5">
        <v>2490476153.4570198</v>
      </c>
      <c r="INP6" s="5">
        <v>2490089254.46172</v>
      </c>
      <c r="INQ6" s="5">
        <v>2489702474.6596198</v>
      </c>
      <c r="INR6" s="5">
        <v>2489315813.9955101</v>
      </c>
      <c r="INS6" s="5">
        <v>2488929272.4141898</v>
      </c>
      <c r="INT6" s="5">
        <v>2488542849.8604999</v>
      </c>
      <c r="INU6" s="5">
        <v>2488156546.2793298</v>
      </c>
      <c r="INV6" s="5">
        <v>2487770361.6155801</v>
      </c>
      <c r="INW6" s="5">
        <v>2487384295.8142099</v>
      </c>
      <c r="INX6" s="5">
        <v>2486998348.82019</v>
      </c>
      <c r="INY6" s="5">
        <v>2486612520.5785398</v>
      </c>
      <c r="INZ6" s="5">
        <v>2486226811.0343099</v>
      </c>
      <c r="IOA6" s="5">
        <v>2485841220.1325698</v>
      </c>
      <c r="IOB6" s="5">
        <v>2485455747.81845</v>
      </c>
      <c r="IOC6" s="5">
        <v>2485070394.0370898</v>
      </c>
      <c r="IOD6" s="5">
        <v>2484685158.7336798</v>
      </c>
      <c r="IOE6" s="5">
        <v>2484300041.8534298</v>
      </c>
      <c r="IOF6" s="5">
        <v>2483915043.3415999</v>
      </c>
      <c r="IOG6" s="5">
        <v>2483530163.1434698</v>
      </c>
      <c r="IOH6" s="5">
        <v>2483145401.20436</v>
      </c>
      <c r="IOI6" s="5">
        <v>2482760757.4696202</v>
      </c>
      <c r="IOJ6" s="5">
        <v>2482376231.8846402</v>
      </c>
      <c r="IOK6" s="5">
        <v>2481991824.3948398</v>
      </c>
      <c r="IOL6" s="5">
        <v>2481607534.9456701</v>
      </c>
      <c r="IOM6" s="5">
        <v>2481223363.4826198</v>
      </c>
      <c r="ION6" s="5">
        <v>2480839309.9512</v>
      </c>
      <c r="IOO6" s="5">
        <v>2480455374.2969799</v>
      </c>
      <c r="IOP6" s="5">
        <v>2480071556.4655299</v>
      </c>
      <c r="IOQ6" s="5">
        <v>2479687856.4024901</v>
      </c>
      <c r="IOR6" s="5">
        <v>2479304274.0535002</v>
      </c>
      <c r="IOS6" s="5">
        <v>2478920809.3642502</v>
      </c>
      <c r="IOT6" s="5">
        <v>2478537462.2804699</v>
      </c>
      <c r="IOU6" s="5">
        <v>2478154232.74791</v>
      </c>
      <c r="IOV6" s="5">
        <v>2477771120.7123499</v>
      </c>
      <c r="IOW6" s="5">
        <v>2477388126.1196198</v>
      </c>
      <c r="IOX6" s="5">
        <v>2477005248.9155798</v>
      </c>
      <c r="IOY6" s="5">
        <v>2476622489.0461001</v>
      </c>
      <c r="IOZ6" s="5">
        <v>2476239846.4571099</v>
      </c>
      <c r="IPA6" s="5">
        <v>2475857321.0945802</v>
      </c>
      <c r="IPB6" s="5">
        <v>2475474912.90447</v>
      </c>
      <c r="IPC6" s="5">
        <v>2475092621.8328199</v>
      </c>
      <c r="IPD6" s="5">
        <v>2474710447.8256798</v>
      </c>
      <c r="IPE6" s="5">
        <v>2474328390.8291302</v>
      </c>
      <c r="IPF6" s="5">
        <v>2473946450.7893</v>
      </c>
      <c r="IPG6" s="5">
        <v>2473564627.6523299</v>
      </c>
      <c r="IPH6" s="5">
        <v>2473182921.3644199</v>
      </c>
      <c r="IPI6" s="5">
        <v>2472801331.8717899</v>
      </c>
      <c r="IPJ6" s="5">
        <v>2472419859.1206799</v>
      </c>
      <c r="IPK6" s="5">
        <v>2472038503.0573802</v>
      </c>
      <c r="IPL6" s="5">
        <v>2471657263.6282201</v>
      </c>
      <c r="IPM6" s="5">
        <v>2471276140.77953</v>
      </c>
      <c r="IPN6" s="5">
        <v>2470895134.4577098</v>
      </c>
      <c r="IPO6" s="5">
        <v>2470514244.60917</v>
      </c>
      <c r="IPP6" s="5">
        <v>2470133471.1803699</v>
      </c>
      <c r="IPQ6" s="5">
        <v>2469752814.1177702</v>
      </c>
      <c r="IPR6" s="5">
        <v>2469372273.3679099</v>
      </c>
      <c r="IPS6" s="5">
        <v>2468991848.8773198</v>
      </c>
      <c r="IPT6" s="5">
        <v>2468611540.5925999</v>
      </c>
      <c r="IPU6" s="5">
        <v>2468231348.46034</v>
      </c>
      <c r="IPV6" s="5">
        <v>2467851272.4272099</v>
      </c>
      <c r="IPW6" s="5">
        <v>2467471312.4398699</v>
      </c>
      <c r="IPX6" s="5">
        <v>2467091468.4450402</v>
      </c>
      <c r="IPY6" s="5">
        <v>2466711740.3894701</v>
      </c>
      <c r="IPZ6" s="5">
        <v>2466332128.2199202</v>
      </c>
      <c r="IQA6" s="5">
        <v>2465952631.8832202</v>
      </c>
      <c r="IQB6" s="5">
        <v>2465573251.32619</v>
      </c>
      <c r="IQC6" s="5">
        <v>2465193986.4957199</v>
      </c>
      <c r="IQD6" s="5">
        <v>2464814837.3387198</v>
      </c>
      <c r="IQE6" s="5">
        <v>2464435803.8021202</v>
      </c>
      <c r="IQF6" s="5">
        <v>2464056885.83289</v>
      </c>
      <c r="IQG6" s="5">
        <v>2463678083.3780398</v>
      </c>
      <c r="IQH6" s="5">
        <v>2463299396.3846102</v>
      </c>
      <c r="IQI6" s="5">
        <v>2462920824.7996702</v>
      </c>
      <c r="IQJ6" s="5">
        <v>2462542368.5703101</v>
      </c>
      <c r="IQK6" s="5">
        <v>2462164027.6436601</v>
      </c>
      <c r="IQL6" s="5">
        <v>2461785801.9669099</v>
      </c>
      <c r="IQM6" s="5">
        <v>2461407691.4872398</v>
      </c>
      <c r="IQN6" s="5">
        <v>2461029696.1518798</v>
      </c>
      <c r="IQO6" s="5">
        <v>2460651815.9081101</v>
      </c>
      <c r="IQP6" s="5">
        <v>2460274050.7031999</v>
      </c>
      <c r="IQQ6" s="5">
        <v>2459896400.4844999</v>
      </c>
      <c r="IQR6" s="5">
        <v>2459518865.1993499</v>
      </c>
      <c r="IQS6" s="5">
        <v>2459141444.7951598</v>
      </c>
      <c r="IQT6" s="5">
        <v>2458764139.2193398</v>
      </c>
      <c r="IQU6" s="5">
        <v>2458386948.4193501</v>
      </c>
      <c r="IQV6" s="5">
        <v>2458009872.34268</v>
      </c>
      <c r="IQW6" s="5">
        <v>2457632910.9368501</v>
      </c>
      <c r="IQX6" s="5">
        <v>2457256064.1494098</v>
      </c>
      <c r="IQY6" s="5">
        <v>2456879331.9279399</v>
      </c>
      <c r="IQZ6" s="5">
        <v>2456502714.2200599</v>
      </c>
      <c r="IRA6" s="5">
        <v>2456126210.9734101</v>
      </c>
      <c r="IRB6" s="5">
        <v>2455749822.1356802</v>
      </c>
      <c r="IRC6" s="5">
        <v>2455373547.6545801</v>
      </c>
      <c r="IRD6" s="5">
        <v>2454997387.47785</v>
      </c>
      <c r="IRE6" s="5">
        <v>2454621341.5532699</v>
      </c>
      <c r="IRF6" s="5">
        <v>2454245409.82864</v>
      </c>
      <c r="IRG6" s="5">
        <v>2453869592.2518001</v>
      </c>
      <c r="IRH6" s="5">
        <v>2453493888.7706199</v>
      </c>
      <c r="IRI6" s="5">
        <v>2453118299.3330102</v>
      </c>
      <c r="IRJ6" s="5">
        <v>2452742823.8868899</v>
      </c>
      <c r="IRK6" s="5">
        <v>2452367462.38024</v>
      </c>
      <c r="IRL6" s="5">
        <v>2451992214.7610502</v>
      </c>
      <c r="IRM6" s="5">
        <v>2451617080.9773502</v>
      </c>
      <c r="IRN6" s="5">
        <v>2451242060.9772</v>
      </c>
      <c r="IRO6" s="5">
        <v>2450867154.7087002</v>
      </c>
      <c r="IRP6" s="5">
        <v>2450492362.1199598</v>
      </c>
      <c r="IRQ6" s="5">
        <v>2450117683.1591401</v>
      </c>
      <c r="IRR6" s="5">
        <v>2449743117.7744298</v>
      </c>
      <c r="IRS6" s="5">
        <v>2449368665.9140401</v>
      </c>
      <c r="IRT6" s="5">
        <v>2448994327.5262399</v>
      </c>
      <c r="IRU6" s="5">
        <v>2448620102.5592899</v>
      </c>
      <c r="IRV6" s="5">
        <v>2448245990.9615102</v>
      </c>
      <c r="IRW6" s="5">
        <v>2447871992.6812501</v>
      </c>
      <c r="IRX6" s="5">
        <v>2447498107.6668701</v>
      </c>
      <c r="IRY6" s="5">
        <v>2447124335.8667898</v>
      </c>
      <c r="IRZ6" s="5">
        <v>2446750677.2294502</v>
      </c>
      <c r="ISA6" s="5">
        <v>2446377131.70331</v>
      </c>
      <c r="ISB6" s="5">
        <v>2446003699.2368698</v>
      </c>
      <c r="ISC6" s="5">
        <v>2445630379.7786698</v>
      </c>
      <c r="ISD6" s="5">
        <v>2445257173.2772698</v>
      </c>
      <c r="ISE6" s="5">
        <v>2444884079.6812701</v>
      </c>
      <c r="ISF6" s="5">
        <v>2444511098.93928</v>
      </c>
      <c r="ISG6" s="5">
        <v>2444138230.99997</v>
      </c>
      <c r="ISH6" s="5">
        <v>2443765475.8120298</v>
      </c>
      <c r="ISI6" s="5">
        <v>2443392833.3241601</v>
      </c>
      <c r="ISJ6" s="5">
        <v>2443020303.4851398</v>
      </c>
      <c r="ISK6" s="5">
        <v>2442647886.2437201</v>
      </c>
      <c r="ISL6" s="5">
        <v>2442275581.5487299</v>
      </c>
      <c r="ISM6" s="5">
        <v>2441903389.34901</v>
      </c>
      <c r="ISN6" s="5">
        <v>2441531309.5934401</v>
      </c>
      <c r="ISO6" s="5">
        <v>2441159342.2309198</v>
      </c>
      <c r="ISP6" s="5">
        <v>2440787487.2103801</v>
      </c>
      <c r="ISQ6" s="5">
        <v>2440415744.4807901</v>
      </c>
      <c r="ISR6" s="5">
        <v>2440044113.9911499</v>
      </c>
      <c r="ISS6" s="5">
        <v>2439672595.6904998</v>
      </c>
      <c r="IST6" s="5">
        <v>2439301189.5278802</v>
      </c>
      <c r="ISU6" s="5">
        <v>2438929895.4523902</v>
      </c>
      <c r="ISV6" s="5">
        <v>2438558713.4131498</v>
      </c>
      <c r="ISW6" s="5">
        <v>2438187643.3593202</v>
      </c>
      <c r="ISX6" s="5">
        <v>2437816685.2400699</v>
      </c>
      <c r="ISY6" s="5">
        <v>2437445839.0046201</v>
      </c>
      <c r="ISZ6" s="5">
        <v>2437075104.6022201</v>
      </c>
      <c r="ITA6" s="5">
        <v>2436704481.9821301</v>
      </c>
      <c r="ITB6" s="5">
        <v>2436333971.0936699</v>
      </c>
      <c r="ITC6" s="5">
        <v>2435963571.8861699</v>
      </c>
      <c r="ITD6" s="5">
        <v>2435593284.309</v>
      </c>
      <c r="ITE6" s="5">
        <v>2435223108.3115602</v>
      </c>
      <c r="ITF6" s="5">
        <v>2434853043.8432698</v>
      </c>
      <c r="ITG6" s="5">
        <v>2434483090.85359</v>
      </c>
      <c r="ITH6" s="5">
        <v>2434113249.2920198</v>
      </c>
      <c r="ITI6" s="5">
        <v>2433743519.1080699</v>
      </c>
      <c r="ITJ6" s="5">
        <v>2433373900.2512898</v>
      </c>
      <c r="ITK6" s="5">
        <v>2433004392.6712599</v>
      </c>
      <c r="ITL6" s="5">
        <v>2432634996.3175998</v>
      </c>
      <c r="ITM6" s="5">
        <v>2432265711.1399398</v>
      </c>
      <c r="ITN6" s="5">
        <v>2431896537.0879598</v>
      </c>
      <c r="ITO6" s="5">
        <v>2431527474.1113701</v>
      </c>
      <c r="ITP6" s="5">
        <v>2431158522.1598802</v>
      </c>
      <c r="ITQ6" s="5">
        <v>2430789681.18328</v>
      </c>
      <c r="ITR6" s="5">
        <v>2430420951.13134</v>
      </c>
      <c r="ITS6" s="5">
        <v>2430052331.9538999</v>
      </c>
      <c r="ITT6" s="5">
        <v>2429683823.6008</v>
      </c>
      <c r="ITU6" s="5">
        <v>2429315426.0219302</v>
      </c>
      <c r="ITV6" s="5">
        <v>2428947139.1672101</v>
      </c>
      <c r="ITW6" s="5">
        <v>2428578962.9865899</v>
      </c>
      <c r="ITX6" s="5">
        <v>2428210897.4300199</v>
      </c>
      <c r="ITY6" s="5">
        <v>2427842942.4475298</v>
      </c>
      <c r="ITZ6" s="5">
        <v>2427475097.98914</v>
      </c>
      <c r="IUA6" s="5">
        <v>2427107364.00492</v>
      </c>
      <c r="IUB6" s="5">
        <v>2426739740.4449701</v>
      </c>
      <c r="IUC6" s="5">
        <v>2426372227.2594099</v>
      </c>
      <c r="IUD6" s="5">
        <v>2426004824.3983898</v>
      </c>
      <c r="IUE6" s="5">
        <v>2425637531.8120999</v>
      </c>
      <c r="IUF6" s="5">
        <v>2425270349.4507599</v>
      </c>
      <c r="IUG6" s="5">
        <v>2424903277.2646198</v>
      </c>
      <c r="IUH6" s="5">
        <v>2424536315.2039399</v>
      </c>
      <c r="IUI6" s="5">
        <v>2424169463.2190299</v>
      </c>
      <c r="IUJ6" s="5">
        <v>2423802721.2602301</v>
      </c>
      <c r="IUK6" s="5">
        <v>2423436089.2778902</v>
      </c>
      <c r="IUL6" s="5">
        <v>2423069567.2224302</v>
      </c>
      <c r="IUM6" s="5">
        <v>2422703155.04426</v>
      </c>
      <c r="IUN6" s="5">
        <v>2422336852.69383</v>
      </c>
      <c r="IUO6" s="5">
        <v>2421970660.1216302</v>
      </c>
      <c r="IUP6" s="5">
        <v>2421604577.2781801</v>
      </c>
      <c r="IUQ6" s="5">
        <v>2421238604.1140099</v>
      </c>
      <c r="IUR6" s="5">
        <v>2420872740.5797</v>
      </c>
      <c r="IUS6" s="5">
        <v>2420506986.6258502</v>
      </c>
      <c r="IUT6" s="5">
        <v>2420141342.2031002</v>
      </c>
      <c r="IUU6" s="5">
        <v>2419775807.2621102</v>
      </c>
      <c r="IUV6" s="5">
        <v>2419410381.7535701</v>
      </c>
      <c r="IUW6" s="5">
        <v>2419045065.6282001</v>
      </c>
      <c r="IUX6" s="5">
        <v>2418679858.83676</v>
      </c>
      <c r="IUY6" s="5">
        <v>2418314761.33002</v>
      </c>
      <c r="IUZ6" s="5">
        <v>2417949773.0587902</v>
      </c>
      <c r="IVA6" s="5">
        <v>2417584893.9739099</v>
      </c>
      <c r="IVB6" s="5">
        <v>2417220124.0262599</v>
      </c>
      <c r="IVC6" s="5">
        <v>2416855463.1667299</v>
      </c>
      <c r="IVD6" s="5">
        <v>2416490911.3462501</v>
      </c>
      <c r="IVE6" s="5">
        <v>2416126468.51578</v>
      </c>
      <c r="IVF6" s="5">
        <v>2415762134.6263099</v>
      </c>
      <c r="IVG6" s="5">
        <v>2415397909.62884</v>
      </c>
      <c r="IVH6" s="5">
        <v>2415033793.4744301</v>
      </c>
      <c r="IVI6" s="5">
        <v>2414669786.1141601</v>
      </c>
      <c r="IVJ6" s="5">
        <v>2414305887.4991202</v>
      </c>
      <c r="IVK6" s="5">
        <v>2413942097.5804501</v>
      </c>
      <c r="IVL6" s="5">
        <v>2413578416.30931</v>
      </c>
      <c r="IVM6" s="5">
        <v>2413214843.6368999</v>
      </c>
      <c r="IVN6" s="5">
        <v>2412851379.5144401</v>
      </c>
      <c r="IVO6" s="5">
        <v>2412488023.8931699</v>
      </c>
      <c r="IVP6" s="5">
        <v>2412124776.72438</v>
      </c>
      <c r="IVQ6" s="5">
        <v>2411761637.9593801</v>
      </c>
      <c r="IVR6" s="5">
        <v>2411398607.54951</v>
      </c>
      <c r="IVS6" s="5">
        <v>2411035685.4461198</v>
      </c>
      <c r="IVT6" s="5">
        <v>2410672871.6006298</v>
      </c>
      <c r="IVU6" s="5">
        <v>2410310165.9644499</v>
      </c>
      <c r="IVV6" s="5">
        <v>2409947568.4890299</v>
      </c>
      <c r="IVW6" s="5">
        <v>2409585079.1258702</v>
      </c>
      <c r="IVX6" s="5">
        <v>2409222697.8264799</v>
      </c>
      <c r="IVY6" s="5">
        <v>2408860424.5423899</v>
      </c>
      <c r="IVZ6" s="5">
        <v>2408498259.2251801</v>
      </c>
      <c r="IWA6" s="5">
        <v>2408136201.8264499</v>
      </c>
      <c r="IWB6" s="5">
        <v>2407774252.2978201</v>
      </c>
      <c r="IWC6" s="5">
        <v>2407412410.59095</v>
      </c>
      <c r="IWD6" s="5">
        <v>2407050676.6575298</v>
      </c>
      <c r="IWE6" s="5">
        <v>2406689050.4492798</v>
      </c>
      <c r="IWF6" s="5">
        <v>2406327531.9179301</v>
      </c>
      <c r="IWG6" s="5">
        <v>2405966121.0152702</v>
      </c>
      <c r="IWH6" s="5">
        <v>2405604817.6930799</v>
      </c>
      <c r="IWI6" s="5">
        <v>2405243621.9032102</v>
      </c>
      <c r="IWJ6" s="5">
        <v>2404882533.5975099</v>
      </c>
      <c r="IWK6" s="5">
        <v>2404521552.72787</v>
      </c>
      <c r="IWL6" s="5">
        <v>2404160679.2462101</v>
      </c>
      <c r="IWM6" s="5">
        <v>2403799913.1044598</v>
      </c>
      <c r="IWN6" s="5">
        <v>2403439254.2546101</v>
      </c>
      <c r="IWO6" s="5">
        <v>2403078702.6486602</v>
      </c>
      <c r="IWP6" s="5">
        <v>2402718258.2386398</v>
      </c>
      <c r="IWQ6" s="5">
        <v>2402357920.9766102</v>
      </c>
      <c r="IWR6" s="5">
        <v>2401997690.8146501</v>
      </c>
      <c r="IWS6" s="5">
        <v>2401637567.7048802</v>
      </c>
      <c r="IWT6" s="5">
        <v>2401277551.5994601</v>
      </c>
      <c r="IWU6" s="5">
        <v>2400917642.4505501</v>
      </c>
      <c r="IWV6" s="5">
        <v>2400557840.21035</v>
      </c>
      <c r="IWW6" s="5">
        <v>2400198144.8311</v>
      </c>
      <c r="IWX6" s="5">
        <v>2399838556.2650499</v>
      </c>
      <c r="IWY6" s="5">
        <v>2399479074.4645</v>
      </c>
      <c r="IWZ6" s="5">
        <v>2399119699.3817601</v>
      </c>
      <c r="IXA6" s="5">
        <v>2398760430.9691701</v>
      </c>
      <c r="IXB6" s="5">
        <v>2398401269.1791101</v>
      </c>
      <c r="IXC6" s="5">
        <v>2398042213.9639802</v>
      </c>
      <c r="IXD6" s="5">
        <v>2397683265.2762098</v>
      </c>
      <c r="IXE6" s="5">
        <v>2397324423.0682502</v>
      </c>
      <c r="IXF6" s="5">
        <v>2396965687.2925901</v>
      </c>
      <c r="IXG6" s="5">
        <v>2396607057.9017601</v>
      </c>
      <c r="IXH6" s="5">
        <v>2396248534.84828</v>
      </c>
      <c r="IXI6" s="5">
        <v>2395890118.0847301</v>
      </c>
      <c r="IXJ6" s="5">
        <v>2395531807.5637202</v>
      </c>
      <c r="IXK6" s="5">
        <v>2395173603.2378602</v>
      </c>
      <c r="IXL6" s="5">
        <v>2394815505.0598202</v>
      </c>
      <c r="IXM6" s="5">
        <v>2394457512.9822698</v>
      </c>
      <c r="IXN6" s="5">
        <v>2394099626.9579301</v>
      </c>
      <c r="IXO6" s="5">
        <v>2393741846.9395299</v>
      </c>
      <c r="IXP6" s="5">
        <v>2393384172.8798599</v>
      </c>
      <c r="IXQ6" s="5">
        <v>2393026604.7316999</v>
      </c>
      <c r="IXR6" s="5">
        <v>2392669142.4478698</v>
      </c>
      <c r="IXS6" s="5">
        <v>2392311785.9812298</v>
      </c>
      <c r="IXT6" s="5">
        <v>2391954535.2846599</v>
      </c>
      <c r="IXU6" s="5">
        <v>2391597390.31107</v>
      </c>
      <c r="IXV6" s="5">
        <v>2391240351.0134001</v>
      </c>
      <c r="IXW6" s="5">
        <v>2390883417.3445902</v>
      </c>
      <c r="IXX6" s="5">
        <v>2390526589.2576599</v>
      </c>
      <c r="IXY6" s="5">
        <v>2390169866.7056098</v>
      </c>
      <c r="IXZ6" s="5">
        <v>2389813249.6415</v>
      </c>
      <c r="IYA6" s="5">
        <v>2389456738.0184002</v>
      </c>
      <c r="IYB6" s="5">
        <v>2389100331.7894201</v>
      </c>
      <c r="IYC6" s="5">
        <v>2388744030.90768</v>
      </c>
      <c r="IYD6" s="5">
        <v>2388387835.3263502</v>
      </c>
      <c r="IYE6" s="5">
        <v>2388031744.99861</v>
      </c>
      <c r="IYF6" s="5">
        <v>2387675759.8776698</v>
      </c>
      <c r="IYG6" s="5">
        <v>2387319879.91678</v>
      </c>
      <c r="IYH6" s="5">
        <v>2386964105.0692101</v>
      </c>
      <c r="IYI6" s="5">
        <v>2386608435.28825</v>
      </c>
      <c r="IYJ6" s="5">
        <v>2386252870.5272298</v>
      </c>
      <c r="IYK6" s="5">
        <v>2385897410.7395101</v>
      </c>
      <c r="IYL6" s="5">
        <v>2385542055.8784599</v>
      </c>
      <c r="IYM6" s="5">
        <v>2385186805.89749</v>
      </c>
      <c r="IYN6" s="5">
        <v>2384831660.7500401</v>
      </c>
      <c r="IYO6" s="5">
        <v>2384476620.3895702</v>
      </c>
      <c r="IYP6" s="5">
        <v>2384121684.7695699</v>
      </c>
      <c r="IYQ6" s="5">
        <v>2383766853.8435502</v>
      </c>
      <c r="IYR6" s="5">
        <v>2383412127.5650802</v>
      </c>
      <c r="IYS6" s="5">
        <v>2383057505.8877101</v>
      </c>
      <c r="IYT6" s="5">
        <v>2382702988.7650499</v>
      </c>
      <c r="IYU6" s="5">
        <v>2382348576.1507201</v>
      </c>
      <c r="IYV6" s="5">
        <v>2381994267.9983902</v>
      </c>
      <c r="IYW6" s="5">
        <v>2381640064.2617402</v>
      </c>
      <c r="IYX6" s="5">
        <v>2381285964.8944702</v>
      </c>
      <c r="IYY6" s="5">
        <v>2380931969.8503199</v>
      </c>
      <c r="IYZ6" s="5">
        <v>2380578079.0830598</v>
      </c>
      <c r="IZA6" s="5">
        <v>2380224292.5464802</v>
      </c>
      <c r="IZB6" s="5">
        <v>2379870610.1944098</v>
      </c>
      <c r="IZC6" s="5">
        <v>2379517031.98067</v>
      </c>
      <c r="IZD6" s="5">
        <v>2379163557.8591599</v>
      </c>
      <c r="IZE6" s="5">
        <v>2378810187.7837801</v>
      </c>
      <c r="IZF6" s="5">
        <v>2378456921.7084398</v>
      </c>
      <c r="IZG6" s="5">
        <v>2378103759.58711</v>
      </c>
      <c r="IZH6" s="5">
        <v>2377750701.3737702</v>
      </c>
      <c r="IZI6" s="5">
        <v>2377397747.0224299</v>
      </c>
      <c r="IZJ6" s="5">
        <v>2377044896.4871302</v>
      </c>
      <c r="IZK6" s="5">
        <v>2376692149.72193</v>
      </c>
      <c r="IZL6" s="5">
        <v>2376339506.6809301</v>
      </c>
      <c r="IZM6" s="5">
        <v>2375986967.3182302</v>
      </c>
      <c r="IZN6" s="5">
        <v>2375634531.5879998</v>
      </c>
      <c r="IZO6" s="5">
        <v>2375282199.4443898</v>
      </c>
      <c r="IZP6" s="5">
        <v>2374929970.84161</v>
      </c>
      <c r="IZQ6" s="5">
        <v>2374577845.7338901</v>
      </c>
      <c r="IZR6" s="5">
        <v>2374225824.07548</v>
      </c>
      <c r="IZS6" s="5">
        <v>2373873905.8206601</v>
      </c>
      <c r="IZT6" s="5">
        <v>2373522090.9237399</v>
      </c>
      <c r="IZU6" s="5">
        <v>2373170379.3390498</v>
      </c>
      <c r="IZV6" s="5">
        <v>2372818771.0209599</v>
      </c>
      <c r="IZW6" s="5">
        <v>2372467265.92384</v>
      </c>
      <c r="IZX6" s="5">
        <v>2372115864.00213</v>
      </c>
      <c r="IZY6" s="5">
        <v>2371764565.2102499</v>
      </c>
      <c r="IZZ6" s="5">
        <v>2371413369.5026898</v>
      </c>
      <c r="JAA6" s="5">
        <v>2371062276.83392</v>
      </c>
      <c r="JAB6" s="5">
        <v>2370711287.1584802</v>
      </c>
      <c r="JAC6" s="5">
        <v>2370360400.4309201</v>
      </c>
      <c r="JAD6" s="5">
        <v>2370009616.6058102</v>
      </c>
      <c r="JAE6" s="5">
        <v>2369658935.6377501</v>
      </c>
      <c r="JAF6" s="5">
        <v>2369308357.48137</v>
      </c>
      <c r="JAG6" s="5">
        <v>2368957882.0913301</v>
      </c>
      <c r="JAH6" s="5">
        <v>2368607509.4223199</v>
      </c>
      <c r="JAI6" s="5">
        <v>2368257239.4290299</v>
      </c>
      <c r="JAJ6" s="5">
        <v>2367907072.0662098</v>
      </c>
      <c r="JAK6" s="5">
        <v>2367557007.28862</v>
      </c>
      <c r="JAL6" s="5">
        <v>2367207045.0510502</v>
      </c>
      <c r="JAM6" s="5">
        <v>2366857185.30831</v>
      </c>
      <c r="JAN6" s="5">
        <v>2366507428.0152402</v>
      </c>
      <c r="JAO6" s="5">
        <v>2366157773.12672</v>
      </c>
      <c r="JAP6" s="5">
        <v>2365808220.59764</v>
      </c>
      <c r="JAQ6" s="5">
        <v>2365458770.3829198</v>
      </c>
      <c r="JAR6" s="5">
        <v>2365109422.43751</v>
      </c>
      <c r="JAS6" s="5">
        <v>2364760176.7163901</v>
      </c>
      <c r="JAT6" s="5">
        <v>2364411033.17454</v>
      </c>
      <c r="JAU6" s="5">
        <v>2364061991.7670102</v>
      </c>
      <c r="JAV6" s="5">
        <v>2363713052.4488502</v>
      </c>
      <c r="JAW6" s="5">
        <v>2363364215.1751299</v>
      </c>
      <c r="JAX6" s="5">
        <v>2363015479.90096</v>
      </c>
      <c r="JAY6" s="5">
        <v>2362666846.58148</v>
      </c>
      <c r="JAZ6" s="5">
        <v>2362318315.1718502</v>
      </c>
      <c r="JBA6" s="5">
        <v>2361969885.6272502</v>
      </c>
      <c r="JBB6" s="5">
        <v>2361621557.9028802</v>
      </c>
      <c r="JBC6" s="5">
        <v>2361273331.954</v>
      </c>
      <c r="JBD6" s="5">
        <v>2360925207.7358599</v>
      </c>
      <c r="JBE6" s="5">
        <v>2360577185.2037501</v>
      </c>
      <c r="JBF6" s="5">
        <v>2360229264.3130002</v>
      </c>
      <c r="JBG6" s="5">
        <v>2359881445.01894</v>
      </c>
      <c r="JBH6" s="5">
        <v>2359533727.2769399</v>
      </c>
      <c r="JBI6" s="5">
        <v>2359186111.0423999</v>
      </c>
      <c r="JBJ6" s="5">
        <v>2358838596.27074</v>
      </c>
      <c r="JBK6" s="5">
        <v>2358491182.9174099</v>
      </c>
      <c r="JBL6" s="5">
        <v>2358143870.93787</v>
      </c>
      <c r="JBM6" s="5">
        <v>2357796660.2876401</v>
      </c>
      <c r="JBN6" s="5">
        <v>2357449550.9222298</v>
      </c>
      <c r="JBO6" s="5">
        <v>2357102542.7972002</v>
      </c>
      <c r="JBP6" s="5">
        <v>2356755635.8681202</v>
      </c>
      <c r="JBQ6" s="5">
        <v>2356408830.09059</v>
      </c>
      <c r="JBR6" s="5">
        <v>2356062125.42026</v>
      </c>
      <c r="JBS6" s="5">
        <v>2355715521.8127699</v>
      </c>
      <c r="JBT6" s="5">
        <v>2355369019.2238002</v>
      </c>
      <c r="JBU6" s="5">
        <v>2355022617.6090598</v>
      </c>
      <c r="JBV6" s="5">
        <v>2354676316.9242802</v>
      </c>
      <c r="JBW6" s="5">
        <v>2354330117.1252298</v>
      </c>
      <c r="JBX6" s="5">
        <v>2353984018.1676898</v>
      </c>
      <c r="JBY6" s="5">
        <v>2353638020.0074601</v>
      </c>
      <c r="JBZ6" s="5">
        <v>2353292122.6004</v>
      </c>
      <c r="JCA6" s="5">
        <v>2352946325.9023399</v>
      </c>
      <c r="JCB6" s="5">
        <v>2352600629.8692002</v>
      </c>
      <c r="JCC6" s="5">
        <v>2352255034.4568701</v>
      </c>
      <c r="JCD6" s="5">
        <v>2351909539.6213002</v>
      </c>
      <c r="JCE6" s="5">
        <v>2351564145.31846</v>
      </c>
      <c r="JCF6" s="5">
        <v>2351218851.5043302</v>
      </c>
      <c r="JCG6" s="5">
        <v>2350873658.1349401</v>
      </c>
      <c r="JCH6" s="5">
        <v>2350528565.1663198</v>
      </c>
      <c r="JCI6" s="5">
        <v>2350183572.5545402</v>
      </c>
      <c r="JCJ6" s="5">
        <v>2349838680.2557001</v>
      </c>
      <c r="JCK6" s="5">
        <v>2349493888.2259102</v>
      </c>
      <c r="JCL6" s="5">
        <v>2349149196.42133</v>
      </c>
      <c r="JCM6" s="5">
        <v>2348804604.79811</v>
      </c>
      <c r="JCN6" s="5">
        <v>2348460113.31247</v>
      </c>
      <c r="JCO6" s="5">
        <v>2348115721.92061</v>
      </c>
      <c r="JCP6" s="5">
        <v>2347771430.5787802</v>
      </c>
      <c r="JCQ6" s="5">
        <v>2347427239.2432699</v>
      </c>
      <c r="JCR6" s="5">
        <v>2347083147.8703599</v>
      </c>
      <c r="JCS6" s="5">
        <v>2346739156.4163799</v>
      </c>
      <c r="JCT6" s="5">
        <v>2346395264.8376698</v>
      </c>
      <c r="JCU6" s="5">
        <v>2346051473.09062</v>
      </c>
      <c r="JCV6" s="5">
        <v>2345707781.1316299</v>
      </c>
      <c r="JCW6" s="5">
        <v>2345364188.91711</v>
      </c>
      <c r="JCX6" s="5">
        <v>2345020696.4035101</v>
      </c>
      <c r="JCY6" s="5">
        <v>2344677303.5473299</v>
      </c>
      <c r="JCZ6" s="5">
        <v>2344334010.3050399</v>
      </c>
      <c r="JDA6" s="5">
        <v>2343990816.6331902</v>
      </c>
      <c r="JDB6" s="5">
        <v>2343647722.4883199</v>
      </c>
      <c r="JDC6" s="5">
        <v>2343304727.8270102</v>
      </c>
      <c r="JDD6" s="5">
        <v>2342961832.6058698</v>
      </c>
      <c r="JDE6" s="5">
        <v>2342619036.7815099</v>
      </c>
      <c r="JDF6" s="5">
        <v>2342276340.3105998</v>
      </c>
      <c r="JDG6" s="5">
        <v>2341933743.1498098</v>
      </c>
      <c r="JDH6" s="5">
        <v>2341591245.2558398</v>
      </c>
      <c r="JDI6" s="5">
        <v>2341248846.5854201</v>
      </c>
      <c r="JDJ6" s="5">
        <v>2340906547.0953102</v>
      </c>
      <c r="JDK6" s="5">
        <v>2340564346.74229</v>
      </c>
      <c r="JDL6" s="5">
        <v>2340222245.48315</v>
      </c>
      <c r="JDM6" s="5">
        <v>2339880243.2747302</v>
      </c>
      <c r="JDN6" s="5">
        <v>2339538340.0738802</v>
      </c>
      <c r="JDO6" s="5">
        <v>2339196535.8374801</v>
      </c>
      <c r="JDP6" s="5">
        <v>2338854830.5224299</v>
      </c>
      <c r="JDQ6" s="5">
        <v>2338513224.08566</v>
      </c>
      <c r="JDR6" s="5">
        <v>2338171716.4841399</v>
      </c>
      <c r="JDS6" s="5">
        <v>2337830307.6748199</v>
      </c>
      <c r="JDT6" s="5">
        <v>2337488997.6147299</v>
      </c>
      <c r="JDU6" s="5">
        <v>2337147786.26089</v>
      </c>
      <c r="JDV6" s="5">
        <v>2336806673.5703402</v>
      </c>
      <c r="JDW6" s="5">
        <v>2336465659.5001798</v>
      </c>
      <c r="JDX6" s="5">
        <v>2336124744.0075002</v>
      </c>
      <c r="JDY6" s="5">
        <v>2335783927.0494399</v>
      </c>
      <c r="JDZ6" s="5">
        <v>2335443208.5831399</v>
      </c>
      <c r="JEA6" s="5">
        <v>2335102588.5657902</v>
      </c>
      <c r="JEB6" s="5">
        <v>2334762066.9545798</v>
      </c>
      <c r="JEC6" s="5">
        <v>2334421643.7067499</v>
      </c>
      <c r="JED6" s="5">
        <v>2334081318.7795501</v>
      </c>
      <c r="JEE6" s="5">
        <v>2333741092.13025</v>
      </c>
      <c r="JEF6" s="5">
        <v>2333400963.7161598</v>
      </c>
      <c r="JEG6" s="5">
        <v>2333060933.4945998</v>
      </c>
      <c r="JEH6" s="5">
        <v>2332721001.4229298</v>
      </c>
      <c r="JEI6" s="5">
        <v>2332381167.4585299</v>
      </c>
      <c r="JEJ6" s="5">
        <v>2332041431.5587802</v>
      </c>
      <c r="JEK6" s="5">
        <v>2331701793.6811199</v>
      </c>
      <c r="JEL6" s="5">
        <v>2331362253.783</v>
      </c>
      <c r="JEM6" s="5">
        <v>2331022811.8218999</v>
      </c>
      <c r="JEN6" s="5">
        <v>2330683467.7553101</v>
      </c>
      <c r="JEO6" s="5">
        <v>2330344221.54075</v>
      </c>
      <c r="JEP6" s="5">
        <v>2330005073.1357799</v>
      </c>
      <c r="JEQ6" s="5">
        <v>2329666022.4979701</v>
      </c>
      <c r="JER6" s="5">
        <v>2329327069.5849199</v>
      </c>
      <c r="JES6" s="5">
        <v>2328988214.3542399</v>
      </c>
      <c r="JET6" s="5">
        <v>2328649456.7635899</v>
      </c>
      <c r="JEU6" s="5">
        <v>2328310796.7706399</v>
      </c>
      <c r="JEV6" s="5">
        <v>2327972234.3330798</v>
      </c>
      <c r="JEW6" s="5">
        <v>2327633769.4086299</v>
      </c>
      <c r="JEX6" s="5">
        <v>2327295401.95504</v>
      </c>
      <c r="JEY6" s="5">
        <v>2326957131.9300699</v>
      </c>
      <c r="JEZ6" s="5">
        <v>2326618959.2915201</v>
      </c>
      <c r="JFA6" s="5">
        <v>2326280883.99722</v>
      </c>
      <c r="JFB6" s="5">
        <v>2325942906.0049801</v>
      </c>
      <c r="JFC6" s="5">
        <v>2325605025.2726998</v>
      </c>
      <c r="JFD6" s="5">
        <v>2325267241.7582502</v>
      </c>
      <c r="JFE6" s="5">
        <v>2324929555.4195499</v>
      </c>
      <c r="JFF6" s="5">
        <v>2324591966.21454</v>
      </c>
      <c r="JFG6" s="5">
        <v>2324254474.1011901</v>
      </c>
      <c r="JFH6" s="5">
        <v>2323917079.0374799</v>
      </c>
      <c r="JFI6" s="5">
        <v>2323579780.98142</v>
      </c>
      <c r="JFJ6" s="5">
        <v>2323242579.8910599</v>
      </c>
      <c r="JFK6" s="5">
        <v>2322905475.7244401</v>
      </c>
      <c r="JFL6" s="5">
        <v>2322568468.4396601</v>
      </c>
      <c r="JFM6" s="5">
        <v>2322231557.9948201</v>
      </c>
      <c r="JFN6" s="5">
        <v>2321894744.3480701</v>
      </c>
      <c r="JFO6" s="5">
        <v>2321558027.45754</v>
      </c>
      <c r="JFP6" s="5">
        <v>2321221407.2814298</v>
      </c>
      <c r="JFQ6" s="5">
        <v>2320884883.7779498</v>
      </c>
      <c r="JFR6" s="5">
        <v>2320548456.9053102</v>
      </c>
      <c r="JFS6" s="5">
        <v>2320212126.6217799</v>
      </c>
      <c r="JFT6" s="5">
        <v>2319875892.8856301</v>
      </c>
      <c r="JFU6" s="5">
        <v>2319539755.65516</v>
      </c>
      <c r="JFV6" s="5">
        <v>2319203714.8887</v>
      </c>
      <c r="JFW6" s="5">
        <v>2318867770.5446</v>
      </c>
      <c r="JFX6" s="5">
        <v>2318531922.5812402</v>
      </c>
      <c r="JFY6" s="5">
        <v>2318196170.9569998</v>
      </c>
      <c r="JFZ6" s="5">
        <v>2317860515.6303101</v>
      </c>
      <c r="JGA6" s="5">
        <v>2317524956.5596199</v>
      </c>
      <c r="JGB6" s="5">
        <v>2317189493.7033901</v>
      </c>
      <c r="JGC6" s="5">
        <v>2316854127.0201201</v>
      </c>
      <c r="JGD6" s="5">
        <v>2316518856.4683299</v>
      </c>
      <c r="JGE6" s="5">
        <v>2316183682.0065598</v>
      </c>
      <c r="JGF6" s="5">
        <v>2315848603.5933599</v>
      </c>
      <c r="JGG6" s="5">
        <v>2315513621.1873398</v>
      </c>
      <c r="JGH6" s="5">
        <v>2315178734.7470899</v>
      </c>
      <c r="JGI6" s="5">
        <v>2314843944.2312698</v>
      </c>
      <c r="JGJ6" s="5">
        <v>2314509249.5985198</v>
      </c>
      <c r="JGK6" s="5">
        <v>2314174650.8075399</v>
      </c>
      <c r="JGL6" s="5">
        <v>2313840147.8170199</v>
      </c>
      <c r="JGM6" s="5">
        <v>2313505740.58571</v>
      </c>
      <c r="JGN6" s="5">
        <v>2313171429.07235</v>
      </c>
      <c r="JGO6" s="5">
        <v>2312837213.2357202</v>
      </c>
      <c r="JGP6" s="5">
        <v>2312503093.0346298</v>
      </c>
      <c r="JGQ6" s="5">
        <v>2312169068.4278998</v>
      </c>
      <c r="JGR6" s="5">
        <v>2311835139.3743901</v>
      </c>
      <c r="JGS6" s="5">
        <v>2311501305.8329501</v>
      </c>
      <c r="JGT6" s="5">
        <v>2311167567.7624998</v>
      </c>
      <c r="JGU6" s="5">
        <v>2310833925.1219401</v>
      </c>
      <c r="JGV6" s="5">
        <v>2310500377.8702302</v>
      </c>
      <c r="JGW6" s="5">
        <v>2310166925.9663401</v>
      </c>
      <c r="JGX6" s="5">
        <v>2309833569.3692498</v>
      </c>
      <c r="JGY6" s="5">
        <v>2309500308.0379701</v>
      </c>
      <c r="JGZ6" s="5">
        <v>2309167141.93155</v>
      </c>
      <c r="JHA6" s="5">
        <v>2308834071.0090399</v>
      </c>
      <c r="JHB6" s="5">
        <v>2308501095.2295399</v>
      </c>
      <c r="JHC6" s="5">
        <v>2308168214.5521498</v>
      </c>
      <c r="JHD6" s="5">
        <v>2307835428.9359899</v>
      </c>
      <c r="JHE6" s="5">
        <v>2307502738.34024</v>
      </c>
      <c r="JHF6" s="5">
        <v>2307170142.7240601</v>
      </c>
      <c r="JHG6" s="5">
        <v>2306837642.0466499</v>
      </c>
      <c r="JHH6" s="5">
        <v>2306505236.2672501</v>
      </c>
      <c r="JHI6" s="5">
        <v>2306172925.3450999</v>
      </c>
      <c r="JHJ6" s="5">
        <v>2305840709.23947</v>
      </c>
      <c r="JHK6" s="5">
        <v>2305508587.9096599</v>
      </c>
      <c r="JHL6" s="5">
        <v>2305176561.31499</v>
      </c>
      <c r="JHM6" s="5">
        <v>2304844629.4147902</v>
      </c>
      <c r="JHN6" s="5">
        <v>2304512792.1684399</v>
      </c>
      <c r="JHO6" s="5">
        <v>2304181049.5353198</v>
      </c>
      <c r="JHP6" s="5">
        <v>2303849401.4748402</v>
      </c>
      <c r="JHQ6" s="5">
        <v>2303517847.9464502</v>
      </c>
      <c r="JHR6" s="5">
        <v>2303186388.9095802</v>
      </c>
      <c r="JHS6" s="5">
        <v>2302855024.32374</v>
      </c>
      <c r="JHT6" s="5">
        <v>2302523754.1484098</v>
      </c>
      <c r="JHU6" s="5">
        <v>2302192578.3431401</v>
      </c>
      <c r="JHV6" s="5">
        <v>2301861496.8674598</v>
      </c>
      <c r="JHW6" s="5">
        <v>2301530509.6809602</v>
      </c>
      <c r="JHX6" s="5">
        <v>2301199616.7432299</v>
      </c>
      <c r="JHY6" s="5">
        <v>2300868818.0138898</v>
      </c>
      <c r="JHZ6" s="5">
        <v>2300538113.45258</v>
      </c>
      <c r="JIA6" s="5">
        <v>2300207503.01897</v>
      </c>
      <c r="JIB6" s="5">
        <v>2299876986.67275</v>
      </c>
      <c r="JIC6" s="5">
        <v>2299546564.37363</v>
      </c>
      <c r="JID6" s="5">
        <v>2299216236.0813398</v>
      </c>
      <c r="JIE6" s="5">
        <v>2298886001.75565</v>
      </c>
      <c r="JIF6" s="5">
        <v>2298555861.3563299</v>
      </c>
      <c r="JIG6" s="5">
        <v>2298225814.8431902</v>
      </c>
      <c r="JIH6" s="5">
        <v>2297895862.1760602</v>
      </c>
      <c r="JII6" s="5">
        <v>2297566003.3147802</v>
      </c>
      <c r="JIJ6" s="5">
        <v>2297236238.2192202</v>
      </c>
      <c r="JIK6" s="5">
        <v>2296906566.8492999</v>
      </c>
      <c r="JIL6" s="5">
        <v>2296576989.1649098</v>
      </c>
      <c r="JIM6" s="5">
        <v>2296247505.1259999</v>
      </c>
      <c r="JIN6" s="5">
        <v>2295918114.6925502</v>
      </c>
      <c r="JIO6" s="5">
        <v>2295588817.8245201</v>
      </c>
      <c r="JIP6" s="5">
        <v>2295259614.4819398</v>
      </c>
      <c r="JIQ6" s="5">
        <v>2294930504.6248398</v>
      </c>
      <c r="JIR6" s="5">
        <v>2294601488.2132702</v>
      </c>
      <c r="JIS6" s="5">
        <v>2294272565.2073002</v>
      </c>
      <c r="JIT6" s="5">
        <v>2293943735.56705</v>
      </c>
      <c r="JIU6" s="5">
        <v>2293614999.2526398</v>
      </c>
      <c r="JIV6" s="5">
        <v>2293286356.2241998</v>
      </c>
      <c r="JIW6" s="5">
        <v>2292957806.4419098</v>
      </c>
      <c r="JIX6" s="5">
        <v>2292629349.8659601</v>
      </c>
      <c r="JIY6" s="5">
        <v>2292300986.4565701</v>
      </c>
      <c r="JIZ6" s="5">
        <v>2291972716.1739702</v>
      </c>
      <c r="JJA6" s="5">
        <v>2291644538.9784198</v>
      </c>
      <c r="JJB6" s="5">
        <v>2291316454.8302102</v>
      </c>
      <c r="JJC6" s="5">
        <v>2290988463.68963</v>
      </c>
      <c r="JJD6" s="5">
        <v>2290660565.5170202</v>
      </c>
      <c r="JJE6" s="5">
        <v>2290332760.2727299</v>
      </c>
      <c r="JJF6" s="5">
        <v>2290005047.91712</v>
      </c>
      <c r="JJG6" s="5">
        <v>2289677428.4106002</v>
      </c>
      <c r="JJH6" s="5">
        <v>2289349901.7135701</v>
      </c>
      <c r="JJI6" s="5">
        <v>2289022467.78649</v>
      </c>
      <c r="JJJ6" s="5">
        <v>2288695126.5898099</v>
      </c>
      <c r="JJK6" s="5">
        <v>2288367878.0840101</v>
      </c>
      <c r="JJL6" s="5">
        <v>2288040722.22962</v>
      </c>
      <c r="JJM6" s="5">
        <v>2287713658.9871402</v>
      </c>
      <c r="JJN6" s="5">
        <v>2287386688.3171501</v>
      </c>
      <c r="JJO6" s="5">
        <v>2287059810.1802001</v>
      </c>
      <c r="JJP6" s="5">
        <v>2286733024.5369101</v>
      </c>
      <c r="JJQ6" s="5">
        <v>2286406331.3478799</v>
      </c>
      <c r="JJR6" s="5">
        <v>2286079730.57376</v>
      </c>
      <c r="JJS6" s="5">
        <v>2285753222.17521</v>
      </c>
      <c r="JJT6" s="5">
        <v>2285426806.1129298</v>
      </c>
      <c r="JJU6" s="5">
        <v>2285100482.34761</v>
      </c>
      <c r="JJV6" s="5">
        <v>2284774250.8399901</v>
      </c>
      <c r="JJW6" s="5">
        <v>2284448111.5508299</v>
      </c>
      <c r="JJX6" s="5">
        <v>2284122064.4408898</v>
      </c>
      <c r="JJY6" s="5">
        <v>2283796109.4709802</v>
      </c>
      <c r="JJZ6" s="5">
        <v>2283470246.6019201</v>
      </c>
      <c r="JKA6" s="5">
        <v>2283144475.7945399</v>
      </c>
      <c r="JKB6" s="5">
        <v>2282818797.0097198</v>
      </c>
      <c r="JKC6" s="5">
        <v>2282493210.2083302</v>
      </c>
      <c r="JKD6" s="5">
        <v>2282167715.3512902</v>
      </c>
      <c r="JKE6" s="5">
        <v>2281842312.3995399</v>
      </c>
      <c r="JKF6" s="5">
        <v>2281517001.3140101</v>
      </c>
      <c r="JKG6" s="5">
        <v>2281191782.0556898</v>
      </c>
      <c r="JKH6" s="5">
        <v>2280866654.5855699</v>
      </c>
      <c r="JKI6" s="5">
        <v>2280541618.8646798</v>
      </c>
      <c r="JKJ6" s="5">
        <v>2280216674.8540502</v>
      </c>
      <c r="JKK6" s="5">
        <v>2279891822.51475</v>
      </c>
      <c r="JKL6" s="5">
        <v>2279567061.8078599</v>
      </c>
      <c r="JKM6" s="5">
        <v>2279242392.69449</v>
      </c>
      <c r="JKN6" s="5">
        <v>2278917815.1357799</v>
      </c>
      <c r="JKO6" s="5">
        <v>2278593329.0928602</v>
      </c>
      <c r="JKP6" s="5">
        <v>2278268934.5269198</v>
      </c>
      <c r="JKQ6" s="5">
        <v>2277944631.3991499</v>
      </c>
      <c r="JKR6" s="5">
        <v>2277620419.6707702</v>
      </c>
      <c r="JKS6" s="5">
        <v>2277296299.30302</v>
      </c>
      <c r="JKT6" s="5">
        <v>2276972270.2571502</v>
      </c>
      <c r="JKU6" s="5">
        <v>2276648332.4944601</v>
      </c>
      <c r="JKV6" s="5">
        <v>2276324485.9762402</v>
      </c>
      <c r="JKW6" s="5">
        <v>2276000730.6638298</v>
      </c>
      <c r="JKX6" s="5">
        <v>2275677066.5185699</v>
      </c>
      <c r="JKY6" s="5">
        <v>2275353493.5018301</v>
      </c>
      <c r="JKZ6" s="5">
        <v>2275030011.5749998</v>
      </c>
      <c r="JLA6" s="5">
        <v>2274706620.6995101</v>
      </c>
      <c r="JLB6" s="5">
        <v>2274383320.8367801</v>
      </c>
      <c r="JLC6" s="5">
        <v>2274060111.9482698</v>
      </c>
      <c r="JLD6" s="5">
        <v>2273736993.99547</v>
      </c>
      <c r="JLE6" s="5">
        <v>2273413966.9398699</v>
      </c>
      <c r="JLF6" s="5">
        <v>2273091030.74299</v>
      </c>
      <c r="JLG6" s="5">
        <v>2272768185.3663902</v>
      </c>
      <c r="JLH6" s="5">
        <v>2272445430.7716198</v>
      </c>
      <c r="JLI6" s="5">
        <v>2272122766.92028</v>
      </c>
      <c r="JLJ6" s="5">
        <v>2271800193.7739801</v>
      </c>
      <c r="JLK6" s="5">
        <v>2271477711.2943401</v>
      </c>
      <c r="JLL6" s="5">
        <v>2271155319.4430199</v>
      </c>
      <c r="JLM6" s="5">
        <v>2270833018.1817002</v>
      </c>
      <c r="JLN6" s="5">
        <v>2270510807.4720702</v>
      </c>
      <c r="JLO6" s="5">
        <v>2270188687.2758398</v>
      </c>
      <c r="JLP6" s="5">
        <v>2269866657.55477</v>
      </c>
      <c r="JLQ6" s="5">
        <v>2269544718.2705998</v>
      </c>
      <c r="JLR6" s="5">
        <v>2269222869.3851199</v>
      </c>
      <c r="JLS6" s="5">
        <v>2268901110.8601398</v>
      </c>
      <c r="JLT6" s="5">
        <v>2268579442.6574898</v>
      </c>
      <c r="JLU6" s="5">
        <v>2268257864.7389998</v>
      </c>
      <c r="JLV6" s="5">
        <v>2267936377.0665398</v>
      </c>
      <c r="JLW6" s="5">
        <v>2267614979.6020098</v>
      </c>
      <c r="JLX6" s="5">
        <v>2267293672.3073201</v>
      </c>
      <c r="JLY6" s="5">
        <v>2266972455.1444101</v>
      </c>
      <c r="JLZ6" s="5">
        <v>2266651328.0752101</v>
      </c>
      <c r="JMA6" s="5">
        <v>2266330291.0617199</v>
      </c>
      <c r="JMB6" s="5">
        <v>2266009344.0659299</v>
      </c>
      <c r="JMC6" s="5">
        <v>2265688487.04986</v>
      </c>
      <c r="JMD6" s="5">
        <v>2265367719.9755402</v>
      </c>
      <c r="JME6" s="5">
        <v>2265047042.8050399</v>
      </c>
      <c r="JMF6" s="5">
        <v>2264726455.5004401</v>
      </c>
      <c r="JMG6" s="5">
        <v>2264405958.02384</v>
      </c>
      <c r="JMH6" s="5">
        <v>2264085550.3373799</v>
      </c>
      <c r="JMI6" s="5">
        <v>2263765232.4031901</v>
      </c>
      <c r="JMJ6" s="5">
        <v>2263445004.1834402</v>
      </c>
      <c r="JMK6" s="5">
        <v>2263124865.6403298</v>
      </c>
      <c r="JML6" s="5">
        <v>2262804816.7360601</v>
      </c>
      <c r="JMM6" s="5">
        <v>2262484857.4328699</v>
      </c>
      <c r="JMN6" s="5">
        <v>2262164987.6929998</v>
      </c>
      <c r="JMO6" s="5">
        <v>2261845207.4787402</v>
      </c>
      <c r="JMP6" s="5">
        <v>2261525516.7523699</v>
      </c>
      <c r="JMQ6" s="5">
        <v>2261205915.4762201</v>
      </c>
      <c r="JMR6" s="5">
        <v>2260886403.6126099</v>
      </c>
      <c r="JMS6" s="5">
        <v>2260566981.12392</v>
      </c>
      <c r="JMT6" s="5">
        <v>2260247647.9725099</v>
      </c>
      <c r="JMU6" s="5">
        <v>2259928404.1208</v>
      </c>
      <c r="JMV6" s="5">
        <v>2259609249.5311899</v>
      </c>
      <c r="JMW6" s="5">
        <v>2259290184.1661401</v>
      </c>
      <c r="JMX6" s="5">
        <v>2258971207.9881101</v>
      </c>
      <c r="JMY6" s="5">
        <v>2258652320.9595799</v>
      </c>
      <c r="JMZ6" s="5">
        <v>2258333523.0430598</v>
      </c>
      <c r="JNA6" s="5">
        <v>2258014814.2010798</v>
      </c>
      <c r="JNB6" s="5">
        <v>2257696194.3961802</v>
      </c>
      <c r="JNC6" s="5">
        <v>2257377663.59094</v>
      </c>
      <c r="JND6" s="5">
        <v>2257059221.7479401</v>
      </c>
      <c r="JNE6" s="5">
        <v>2256740868.8298001</v>
      </c>
      <c r="JNF6" s="5">
        <v>2256422604.79915</v>
      </c>
      <c r="JNG6" s="5">
        <v>2256104429.6186299</v>
      </c>
      <c r="JNH6" s="5">
        <v>2255786343.2509298</v>
      </c>
      <c r="JNI6" s="5">
        <v>2255468345.65874</v>
      </c>
      <c r="JNJ6" s="5">
        <v>2255150436.80478</v>
      </c>
      <c r="JNK6" s="5">
        <v>2254832616.6517801</v>
      </c>
      <c r="JNL6" s="5">
        <v>2254514885.1624899</v>
      </c>
      <c r="JNM6" s="5">
        <v>2254197242.2997098</v>
      </c>
      <c r="JNN6" s="5">
        <v>2253879688.0262198</v>
      </c>
      <c r="JNO6" s="5">
        <v>2253562222.3048501</v>
      </c>
      <c r="JNP6" s="5">
        <v>2253244845.0984302</v>
      </c>
      <c r="JNQ6" s="5">
        <v>2252927556.3698301</v>
      </c>
      <c r="JNR6" s="5">
        <v>2252610356.0819402</v>
      </c>
      <c r="JNS6" s="5">
        <v>2252293244.19765</v>
      </c>
      <c r="JNT6" s="5">
        <v>2251976220.6798902</v>
      </c>
      <c r="JNU6" s="5">
        <v>2251659285.4916</v>
      </c>
      <c r="JNV6" s="5">
        <v>2251342438.5957398</v>
      </c>
      <c r="JNW6" s="5">
        <v>2251025679.9553199</v>
      </c>
      <c r="JNX6" s="5">
        <v>2250709009.53332</v>
      </c>
      <c r="JNY6" s="5">
        <v>2250392427.2927799</v>
      </c>
      <c r="JNZ6" s="5">
        <v>2250075933.1967502</v>
      </c>
      <c r="JOA6" s="5">
        <v>2249759527.2082901</v>
      </c>
      <c r="JOB6" s="5">
        <v>2249443209.2904902</v>
      </c>
      <c r="JOC6" s="5">
        <v>2249126979.4064698</v>
      </c>
      <c r="JOD6" s="5">
        <v>2248810837.5193501</v>
      </c>
      <c r="JOE6" s="5">
        <v>2248494783.5922899</v>
      </c>
      <c r="JOF6" s="5">
        <v>2248178817.58845</v>
      </c>
      <c r="JOG6" s="5">
        <v>2247862939.4710398</v>
      </c>
      <c r="JOH6" s="5">
        <v>2247547149.2032499</v>
      </c>
      <c r="JOI6" s="5">
        <v>2247231446.7483301</v>
      </c>
      <c r="JOJ6" s="5">
        <v>2246915832.06953</v>
      </c>
      <c r="JOK6" s="5">
        <v>2246600305.1301198</v>
      </c>
      <c r="JOL6" s="5">
        <v>2246284865.8934002</v>
      </c>
      <c r="JOM6" s="5">
        <v>2245969514.32269</v>
      </c>
      <c r="JON6" s="5">
        <v>2245654250.38131</v>
      </c>
      <c r="JOO6" s="5">
        <v>2245339074.03263</v>
      </c>
      <c r="JOP6" s="5">
        <v>2245023985.2400198</v>
      </c>
      <c r="JOQ6" s="5">
        <v>2244708983.9668698</v>
      </c>
      <c r="JOR6" s="5">
        <v>2244394070.17661</v>
      </c>
      <c r="JOS6" s="5">
        <v>2244079243.8326802</v>
      </c>
      <c r="JOT6" s="5">
        <v>2243764504.89853</v>
      </c>
      <c r="JOU6" s="5">
        <v>2243449853.3376398</v>
      </c>
      <c r="JOV6" s="5">
        <v>2243135289.1135101</v>
      </c>
      <c r="JOW6" s="5">
        <v>2242820812.1896501</v>
      </c>
      <c r="JOX6" s="5">
        <v>2242506422.5296202</v>
      </c>
      <c r="JOY6" s="5">
        <v>2242192120.0969601</v>
      </c>
      <c r="JOZ6" s="5">
        <v>2241877904.8552499</v>
      </c>
      <c r="JPA6" s="5">
        <v>2241563776.7681098</v>
      </c>
      <c r="JPB6" s="5">
        <v>2241249735.79915</v>
      </c>
      <c r="JPC6" s="5">
        <v>2240935781.9120002</v>
      </c>
      <c r="JPD6" s="5">
        <v>2240621915.0703402</v>
      </c>
      <c r="JPE6" s="5">
        <v>2240308135.2378302</v>
      </c>
      <c r="JPF6" s="5">
        <v>2239994442.37819</v>
      </c>
      <c r="JPG6" s="5">
        <v>2239680836.4551401</v>
      </c>
      <c r="JPH6" s="5">
        <v>2239367317.4324098</v>
      </c>
      <c r="JPI6" s="5">
        <v>2239053885.2737699</v>
      </c>
      <c r="JPJ6" s="5">
        <v>2238740539.9429998</v>
      </c>
      <c r="JPK6" s="5">
        <v>2238427281.4039001</v>
      </c>
      <c r="JPL6" s="5">
        <v>2238114109.6203098</v>
      </c>
      <c r="JPM6" s="5">
        <v>2237801024.5560398</v>
      </c>
      <c r="JPN6" s="5">
        <v>2237488026.1749802</v>
      </c>
      <c r="JPO6" s="5">
        <v>2237175114.44101</v>
      </c>
      <c r="JPP6" s="5">
        <v>2236862289.3180199</v>
      </c>
      <c r="JPQ6" s="5">
        <v>2236549550.7699299</v>
      </c>
      <c r="JPR6" s="5">
        <v>2236236898.7607002</v>
      </c>
      <c r="JPS6" s="5">
        <v>2235924333.2542901</v>
      </c>
      <c r="JPT6" s="5">
        <v>2235611854.2146702</v>
      </c>
      <c r="JPU6" s="5">
        <v>2235299461.6058502</v>
      </c>
      <c r="JPV6" s="5">
        <v>2234987155.39186</v>
      </c>
      <c r="JPW6" s="5">
        <v>2234674935.5367298</v>
      </c>
      <c r="JPX6" s="5">
        <v>2234362802.00453</v>
      </c>
      <c r="JPY6" s="5">
        <v>2234050754.7593498</v>
      </c>
      <c r="JPZ6" s="5">
        <v>2233738793.7652702</v>
      </c>
      <c r="JQA6" s="5">
        <v>2233426918.9864402</v>
      </c>
      <c r="JQB6" s="5">
        <v>2233115130.3869801</v>
      </c>
      <c r="JQC6" s="5">
        <v>2232803427.9310598</v>
      </c>
      <c r="JQD6" s="5">
        <v>2232491811.58287</v>
      </c>
      <c r="JQE6" s="5">
        <v>2232180281.3066001</v>
      </c>
      <c r="JQF6" s="5">
        <v>2231868837.0664802</v>
      </c>
      <c r="JQG6" s="5">
        <v>2231557478.8267498</v>
      </c>
      <c r="JQH6" s="5">
        <v>2231246206.5516701</v>
      </c>
      <c r="JQI6" s="5">
        <v>2230935020.2055302</v>
      </c>
      <c r="JQJ6" s="5">
        <v>2230623919.7526102</v>
      </c>
      <c r="JQK6" s="5">
        <v>2230312905.1572499</v>
      </c>
      <c r="JQL6" s="5">
        <v>2230001976.38378</v>
      </c>
      <c r="JQM6" s="5">
        <v>2229691133.3965702</v>
      </c>
      <c r="JQN6" s="5">
        <v>2229380376.1599998</v>
      </c>
      <c r="JQO6" s="5">
        <v>2229069704.6384501</v>
      </c>
      <c r="JQP6" s="5">
        <v>2228759118.79637</v>
      </c>
      <c r="JQQ6" s="5">
        <v>2228448618.5981698</v>
      </c>
      <c r="JQR6" s="5">
        <v>2228138204.0083299</v>
      </c>
      <c r="JQS6" s="5">
        <v>2227827874.9913201</v>
      </c>
      <c r="JQT6" s="5">
        <v>2227517631.5116401</v>
      </c>
      <c r="JQU6" s="5">
        <v>2227207473.5338001</v>
      </c>
      <c r="JQV6" s="5">
        <v>2226897401.0223498</v>
      </c>
      <c r="JQW6" s="5">
        <v>2226587413.9418402</v>
      </c>
      <c r="JQX6" s="5">
        <v>2226277512.2568498</v>
      </c>
      <c r="JQY6" s="5">
        <v>2225967695.9319801</v>
      </c>
      <c r="JQZ6" s="5">
        <v>2225657964.9318299</v>
      </c>
      <c r="JRA6" s="5">
        <v>2225348319.2210498</v>
      </c>
      <c r="JRB6" s="5">
        <v>2225038758.7642899</v>
      </c>
      <c r="JRC6" s="5">
        <v>2224729283.5262299</v>
      </c>
      <c r="JRD6" s="5">
        <v>2224419893.47155</v>
      </c>
      <c r="JRE6" s="5">
        <v>2224110588.56498</v>
      </c>
      <c r="JRF6" s="5">
        <v>2223801368.7712402</v>
      </c>
      <c r="JRG6" s="5">
        <v>2223492234.05509</v>
      </c>
      <c r="JRH6" s="5">
        <v>2223183184.3813</v>
      </c>
      <c r="JRI6" s="5">
        <v>2222874219.7146602</v>
      </c>
      <c r="JRJ6" s="5">
        <v>2222565340.01998</v>
      </c>
      <c r="JRK6" s="5">
        <v>2222256545.2620902</v>
      </c>
      <c r="JRL6" s="5">
        <v>2221947835.4058499</v>
      </c>
      <c r="JRM6" s="5">
        <v>2221639210.41611</v>
      </c>
      <c r="JRN6" s="5">
        <v>2221330670.2577801</v>
      </c>
      <c r="JRO6" s="5">
        <v>2221022214.89574</v>
      </c>
      <c r="JRP6" s="5">
        <v>2220713844.29495</v>
      </c>
      <c r="JRQ6" s="5">
        <v>2220405558.42033</v>
      </c>
      <c r="JRR6" s="5">
        <v>2220097357.2368598</v>
      </c>
      <c r="JRS6" s="5">
        <v>2219789240.7095199</v>
      </c>
      <c r="JRT6" s="5">
        <v>2219481208.8033199</v>
      </c>
      <c r="JRU6" s="5">
        <v>2219173261.4832702</v>
      </c>
      <c r="JRV6" s="5">
        <v>2218865398.7144299</v>
      </c>
      <c r="JRW6" s="5">
        <v>2218557620.4618402</v>
      </c>
      <c r="JRX6" s="5">
        <v>2218249926.6906099</v>
      </c>
      <c r="JRY6" s="5">
        <v>2217942317.3658199</v>
      </c>
      <c r="JRZ6" s="5">
        <v>2217634792.45259</v>
      </c>
      <c r="JSA6" s="5">
        <v>2217327351.91608</v>
      </c>
      <c r="JSB6" s="5">
        <v>2217019995.7214198</v>
      </c>
      <c r="JSC6" s="5">
        <v>2216712723.8338099</v>
      </c>
      <c r="JSD6" s="5">
        <v>2216405536.21843</v>
      </c>
      <c r="JSE6" s="5">
        <v>2216098432.8404999</v>
      </c>
      <c r="JSF6" s="5">
        <v>2215791413.6652598</v>
      </c>
      <c r="JSG6" s="5">
        <v>2215484478.65797</v>
      </c>
      <c r="JSH6" s="5">
        <v>2215177627.7838898</v>
      </c>
      <c r="JSI6" s="5">
        <v>2214870861.0083199</v>
      </c>
      <c r="JSJ6" s="5">
        <v>2214564178.2965598</v>
      </c>
      <c r="JSK6" s="5">
        <v>2214257579.6139598</v>
      </c>
      <c r="JSL6" s="5">
        <v>2213951064.9258499</v>
      </c>
      <c r="JSM6" s="5">
        <v>2213644634.1976099</v>
      </c>
      <c r="JSN6" s="5">
        <v>2213338287.39463</v>
      </c>
      <c r="JSO6" s="5">
        <v>2213032024.4822998</v>
      </c>
      <c r="JSP6" s="5">
        <v>2212725845.4260702</v>
      </c>
      <c r="JSQ6" s="5">
        <v>2212419750.19136</v>
      </c>
      <c r="JSR6" s="5">
        <v>2212113738.74365</v>
      </c>
      <c r="JSS6" s="5">
        <v>2211807811.04842</v>
      </c>
      <c r="JST6" s="5">
        <v>2211501967.0711699</v>
      </c>
      <c r="JSU6" s="5">
        <v>2211196206.77742</v>
      </c>
      <c r="JSV6" s="5">
        <v>2210890530.1327</v>
      </c>
      <c r="JSW6" s="5">
        <v>2210584937.1025901</v>
      </c>
      <c r="JSX6" s="5">
        <v>2210279427.6526499</v>
      </c>
      <c r="JSY6" s="5">
        <v>2209974001.7484798</v>
      </c>
      <c r="JSZ6" s="5">
        <v>2209668659.35569</v>
      </c>
      <c r="JTA6" s="5">
        <v>2209363400.43993</v>
      </c>
      <c r="JTB6" s="5">
        <v>2209058224.9668398</v>
      </c>
      <c r="JTC6" s="5">
        <v>2208753132.9020901</v>
      </c>
      <c r="JTD6" s="5">
        <v>2208448124.21137</v>
      </c>
      <c r="JTE6" s="5">
        <v>2208143198.8604002</v>
      </c>
      <c r="JTF6" s="5">
        <v>2207838356.8148999</v>
      </c>
      <c r="JTG6" s="5">
        <v>2207533598.0406199</v>
      </c>
      <c r="JTH6" s="5">
        <v>2207228922.5033202</v>
      </c>
      <c r="JTI6" s="5">
        <v>2206924330.1687899</v>
      </c>
      <c r="JTJ6" s="5">
        <v>2206619821.00284</v>
      </c>
      <c r="JTK6" s="5">
        <v>2206315394.9712701</v>
      </c>
      <c r="JTL6" s="5">
        <v>2206011052.0399399</v>
      </c>
      <c r="JTM6" s="5">
        <v>2205706792.1746998</v>
      </c>
      <c r="JTN6" s="5">
        <v>2205402615.3414402</v>
      </c>
      <c r="JTO6" s="5">
        <v>2205098521.5060401</v>
      </c>
      <c r="JTP6" s="5">
        <v>2204794510.6344199</v>
      </c>
      <c r="JTQ6" s="5">
        <v>2204490582.6925201</v>
      </c>
      <c r="JTR6" s="5">
        <v>2204186737.6462898</v>
      </c>
      <c r="JTS6" s="5">
        <v>2203882975.4617</v>
      </c>
      <c r="JTT6" s="5">
        <v>2203579296.1047401</v>
      </c>
      <c r="JTU6" s="5">
        <v>2203275699.54142</v>
      </c>
      <c r="JTV6" s="5">
        <v>2202972185.7377701</v>
      </c>
      <c r="JTW6" s="5">
        <v>2202668754.6598301</v>
      </c>
      <c r="JTX6" s="5">
        <v>2202365406.2736602</v>
      </c>
      <c r="JTY6" s="5">
        <v>2202062140.5453501</v>
      </c>
      <c r="JTZ6" s="5">
        <v>2201758957.44101</v>
      </c>
      <c r="JUA6" s="5">
        <v>2201455856.9267402</v>
      </c>
      <c r="JUB6" s="5">
        <v>2201152838.9686899</v>
      </c>
      <c r="JUC6" s="5">
        <v>2200849903.53302</v>
      </c>
      <c r="JUD6" s="5">
        <v>2200547050.5858998</v>
      </c>
      <c r="JUE6" s="5">
        <v>2200244280.0935202</v>
      </c>
      <c r="JUF6" s="5">
        <v>2199941592.0221</v>
      </c>
      <c r="JUG6" s="5">
        <v>2199638986.3378701</v>
      </c>
      <c r="JUH6" s="5">
        <v>2199336463.0070801</v>
      </c>
      <c r="JUI6" s="5">
        <v>2199034021.9959898</v>
      </c>
      <c r="JUJ6" s="5">
        <v>2198731663.2708998</v>
      </c>
      <c r="JUK6" s="5">
        <v>2198429386.79809</v>
      </c>
      <c r="JUL6" s="5">
        <v>2198127192.54391</v>
      </c>
      <c r="JUM6" s="5">
        <v>2197825080.47469</v>
      </c>
      <c r="JUN6" s="5">
        <v>2197523050.5567899</v>
      </c>
      <c r="JUO6" s="5">
        <v>2197221102.7565799</v>
      </c>
      <c r="JUP6" s="5">
        <v>2196919237.0404701</v>
      </c>
      <c r="JUQ6" s="5">
        <v>2196617453.3748698</v>
      </c>
      <c r="JUR6" s="5">
        <v>2196315751.7262101</v>
      </c>
      <c r="JUS6" s="5">
        <v>2196014132.0609398</v>
      </c>
      <c r="JUT6" s="5">
        <v>2195712594.34554</v>
      </c>
      <c r="JUU6" s="5">
        <v>2195411138.5464902</v>
      </c>
      <c r="JUV6" s="5">
        <v>2195109764.63029</v>
      </c>
      <c r="JUW6" s="5">
        <v>2194808472.5634799</v>
      </c>
      <c r="JUX6" s="5">
        <v>2194507262.3125801</v>
      </c>
      <c r="JUY6" s="5">
        <v>2194206133.8441801</v>
      </c>
      <c r="JUZ6" s="5">
        <v>2193905087.1248398</v>
      </c>
      <c r="JVA6" s="5">
        <v>2193604122.12116</v>
      </c>
      <c r="JVB6" s="5">
        <v>2193303238.7997599</v>
      </c>
      <c r="JVC6" s="5">
        <v>2193002437.1272702</v>
      </c>
      <c r="JVD6" s="5">
        <v>2192701717.0703402</v>
      </c>
      <c r="JVE6" s="5">
        <v>2192401078.5956402</v>
      </c>
      <c r="JVF6" s="5">
        <v>2192100521.6698699</v>
      </c>
      <c r="JVG6" s="5">
        <v>2191800046.2597198</v>
      </c>
      <c r="JVH6" s="5">
        <v>2191499652.3319302</v>
      </c>
      <c r="JVI6" s="5">
        <v>2191199339.85323</v>
      </c>
      <c r="JVJ6" s="5">
        <v>2190899108.79039</v>
      </c>
      <c r="JVK6" s="5">
        <v>2190598959.1101699</v>
      </c>
      <c r="JVL6" s="5">
        <v>2190298890.7793999</v>
      </c>
      <c r="JVM6" s="5">
        <v>2189998903.7648602</v>
      </c>
      <c r="JVN6" s="5">
        <v>2189698998.0334101</v>
      </c>
      <c r="JVO6" s="5">
        <v>2189399173.5518799</v>
      </c>
      <c r="JVP6" s="5">
        <v>2189099430.2871499</v>
      </c>
      <c r="JVQ6" s="5">
        <v>2188799768.20611</v>
      </c>
      <c r="JVR6" s="5">
        <v>2188500187.27566</v>
      </c>
      <c r="JVS6" s="5">
        <v>2188200687.4627299</v>
      </c>
      <c r="JVT6" s="5">
        <v>2187901268.7342501</v>
      </c>
      <c r="JVU6" s="5">
        <v>2187601931.0571799</v>
      </c>
      <c r="JVV6" s="5">
        <v>2187302674.3985</v>
      </c>
      <c r="JVW6" s="5">
        <v>2187003498.7252102</v>
      </c>
      <c r="JVX6" s="5">
        <v>2186704404.0043101</v>
      </c>
      <c r="JVY6" s="5">
        <v>2186405390.2028499</v>
      </c>
      <c r="JVZ6" s="5">
        <v>2186106457.2878599</v>
      </c>
      <c r="JWA6" s="5">
        <v>2185807605.2264199</v>
      </c>
      <c r="JWB6" s="5">
        <v>2185508833.9856</v>
      </c>
      <c r="JWC6" s="5">
        <v>2185210143.5325198</v>
      </c>
      <c r="JWD6" s="5">
        <v>2184911533.83428</v>
      </c>
      <c r="JWE6" s="5">
        <v>2184613004.8580298</v>
      </c>
      <c r="JWF6" s="5">
        <v>2184314556.57093</v>
      </c>
      <c r="JWG6" s="5">
        <v>2184016188.9401498</v>
      </c>
      <c r="JWH6" s="5">
        <v>2183717901.9328699</v>
      </c>
      <c r="JWI6" s="5">
        <v>2183419695.5163102</v>
      </c>
      <c r="JWJ6" s="5">
        <v>2183121569.6577001</v>
      </c>
      <c r="JWK6" s="5">
        <v>2182823524.3242698</v>
      </c>
      <c r="JWL6" s="5">
        <v>2182525559.4833002</v>
      </c>
      <c r="JWM6" s="5">
        <v>2182227675.1020598</v>
      </c>
      <c r="JWN6" s="5">
        <v>2181929871.14785</v>
      </c>
      <c r="JWO6" s="5">
        <v>2181632147.5879898</v>
      </c>
      <c r="JWP6" s="5">
        <v>2181334504.3898001</v>
      </c>
      <c r="JWQ6" s="5">
        <v>2181036941.5206499</v>
      </c>
      <c r="JWR6" s="5">
        <v>2180739458.9478898</v>
      </c>
      <c r="JWS6" s="5">
        <v>2180442056.6389198</v>
      </c>
      <c r="JWT6" s="5">
        <v>2180144734.5611401</v>
      </c>
      <c r="JWU6" s="5">
        <v>2179847492.6819701</v>
      </c>
      <c r="JWV6" s="5">
        <v>2179550330.9688501</v>
      </c>
      <c r="JWW6" s="5">
        <v>2179253249.3892398</v>
      </c>
      <c r="JWX6" s="5">
        <v>2178956247.9106102</v>
      </c>
      <c r="JWY6" s="5">
        <v>2178659326.5004501</v>
      </c>
      <c r="JWZ6" s="5">
        <v>2178362485.1262798</v>
      </c>
      <c r="JXA6" s="5">
        <v>2178065723.75562</v>
      </c>
      <c r="JXB6" s="5">
        <v>2177769042.35601</v>
      </c>
      <c r="JXC6" s="5">
        <v>2177472440.89502</v>
      </c>
      <c r="JXD6" s="5">
        <v>2177175919.34023</v>
      </c>
      <c r="JXE6" s="5">
        <v>2176879477.6592398</v>
      </c>
      <c r="JXF6" s="5">
        <v>2176583115.8196602</v>
      </c>
      <c r="JXG6" s="5">
        <v>2176286833.7891202</v>
      </c>
      <c r="JXH6" s="5">
        <v>2175990631.5352802</v>
      </c>
      <c r="JXI6" s="5">
        <v>2175694509.0257902</v>
      </c>
      <c r="JXJ6" s="5">
        <v>2175398466.2283502</v>
      </c>
      <c r="JXK6" s="5">
        <v>2175102503.1106701</v>
      </c>
      <c r="JXL6" s="5">
        <v>2174806619.64045</v>
      </c>
      <c r="JXM6" s="5">
        <v>2174510815.78543</v>
      </c>
      <c r="JXN6" s="5">
        <v>2174215091.5133801</v>
      </c>
      <c r="JXO6" s="5">
        <v>2173919446.7920599</v>
      </c>
      <c r="JXP6" s="5">
        <v>2173623881.5892601</v>
      </c>
      <c r="JXQ6" s="5">
        <v>2173328395.8727899</v>
      </c>
      <c r="JXR6" s="5">
        <v>2173032989.6104698</v>
      </c>
      <c r="JXS6" s="5">
        <v>2172737662.7701502</v>
      </c>
      <c r="JXT6" s="5">
        <v>2172442415.3196802</v>
      </c>
      <c r="JXU6" s="5">
        <v>2172147247.2269502</v>
      </c>
      <c r="JXV6" s="5">
        <v>2171852158.4598398</v>
      </c>
      <c r="JXW6" s="5">
        <v>2171557148.9862599</v>
      </c>
      <c r="JXX6" s="5">
        <v>2171262218.7741499</v>
      </c>
      <c r="JXY6" s="5">
        <v>2170967367.79145</v>
      </c>
      <c r="JXZ6" s="5">
        <v>2170672596.0061102</v>
      </c>
      <c r="JYA6" s="5">
        <v>2170377903.3861399</v>
      </c>
      <c r="JYB6" s="5">
        <v>2170083289.8995099</v>
      </c>
      <c r="JYC6" s="5">
        <v>2169788755.5142498</v>
      </c>
      <c r="JYD6" s="5">
        <v>2169494300.19838</v>
      </c>
      <c r="JYE6" s="5">
        <v>2169199923.91996</v>
      </c>
      <c r="JYF6" s="5">
        <v>2168905626.6470499</v>
      </c>
      <c r="JYG6" s="5">
        <v>2168611408.3477402</v>
      </c>
      <c r="JYH6" s="5">
        <v>2168317268.9901199</v>
      </c>
      <c r="JYI6" s="5">
        <v>2168023208.5423198</v>
      </c>
      <c r="JYJ6" s="5">
        <v>2167729226.9724698</v>
      </c>
      <c r="JYK6" s="5">
        <v>2167435324.2487202</v>
      </c>
      <c r="JYL6" s="5">
        <v>2167141500.3392401</v>
      </c>
      <c r="JYM6" s="5">
        <v>2166847755.2122202</v>
      </c>
      <c r="JYN6" s="5">
        <v>2166554088.8358598</v>
      </c>
      <c r="JYO6" s="5">
        <v>2166260501.17838</v>
      </c>
      <c r="JYP6" s="5">
        <v>2165966992.2080202</v>
      </c>
      <c r="JYQ6" s="5">
        <v>2165673561.8930402</v>
      </c>
      <c r="JYR6" s="5">
        <v>2165380210.2017002</v>
      </c>
      <c r="JYS6" s="5">
        <v>2165086937.1023002</v>
      </c>
      <c r="JYT6" s="5">
        <v>2164793742.5631399</v>
      </c>
      <c r="JYU6" s="5">
        <v>2164500626.5525498</v>
      </c>
      <c r="JYV6" s="5">
        <v>2164207589.0388598</v>
      </c>
      <c r="JYW6" s="5">
        <v>2163914629.9904299</v>
      </c>
      <c r="JYX6" s="5">
        <v>2163621749.3756399</v>
      </c>
      <c r="JYY6" s="5">
        <v>2163328947.16289</v>
      </c>
      <c r="JYZ6" s="5">
        <v>2163036223.32056</v>
      </c>
      <c r="JZA6" s="5">
        <v>2162743577.8171</v>
      </c>
      <c r="JZB6" s="5">
        <v>2162451010.6209402</v>
      </c>
      <c r="JZC6" s="5">
        <v>2162158521.7005501</v>
      </c>
      <c r="JZD6" s="5">
        <v>2161866111.0243902</v>
      </c>
      <c r="JZE6" s="5">
        <v>2161573778.5609598</v>
      </c>
      <c r="JZF6" s="5">
        <v>2161281524.27878</v>
      </c>
      <c r="JZG6" s="5">
        <v>2160989348.1463599</v>
      </c>
      <c r="JZH6" s="5">
        <v>2160697250.1322598</v>
      </c>
      <c r="JZI6" s="5">
        <v>2160405230.20503</v>
      </c>
      <c r="JZJ6" s="5">
        <v>2160113288.33325</v>
      </c>
      <c r="JZK6" s="5">
        <v>2159821424.4855099</v>
      </c>
      <c r="JZL6" s="5">
        <v>2159529638.6304302</v>
      </c>
      <c r="JZM6" s="5">
        <v>2159237930.73663</v>
      </c>
      <c r="JZN6" s="5">
        <v>2158946300.7727599</v>
      </c>
      <c r="JZO6" s="5">
        <v>2158654748.70748</v>
      </c>
      <c r="JZP6" s="5">
        <v>2158363274.50946</v>
      </c>
      <c r="JZQ6" s="5">
        <v>2158071878.1474099</v>
      </c>
      <c r="JZR6" s="5">
        <v>2157780559.5900402</v>
      </c>
      <c r="JZS6" s="5">
        <v>2157489318.8060699</v>
      </c>
      <c r="JZT6" s="5">
        <v>2157198155.7642398</v>
      </c>
      <c r="JZU6" s="5">
        <v>2156907070.4333301</v>
      </c>
      <c r="JZV6" s="5">
        <v>2156616062.7821102</v>
      </c>
      <c r="JZW6" s="5">
        <v>2156325132.7793798</v>
      </c>
      <c r="JZX6" s="5">
        <v>2156034280.39394</v>
      </c>
      <c r="JZY6" s="5">
        <v>2155743505.5946298</v>
      </c>
      <c r="JZZ6" s="5">
        <v>2155452808.3502998</v>
      </c>
      <c r="KAA6" s="5">
        <v>2155162188.6297998</v>
      </c>
      <c r="KAB6" s="5">
        <v>2154871646.40201</v>
      </c>
      <c r="KAC6" s="5">
        <v>2154581181.6358399</v>
      </c>
      <c r="KAD6" s="5">
        <v>2154290794.30018</v>
      </c>
      <c r="KAE6" s="5">
        <v>2154000484.3639798</v>
      </c>
      <c r="KAF6" s="5">
        <v>2153710251.7961798</v>
      </c>
      <c r="KAG6" s="5">
        <v>2153420096.5657401</v>
      </c>
      <c r="KAH6" s="5">
        <v>2153130018.6416402</v>
      </c>
      <c r="KAI6" s="5">
        <v>2152840017.9928699</v>
      </c>
      <c r="KAJ6" s="5">
        <v>2152550094.58845</v>
      </c>
      <c r="KAK6" s="5">
        <v>2152260248.3973999</v>
      </c>
      <c r="KAL6" s="5">
        <v>2151970479.3887701</v>
      </c>
      <c r="KAM6" s="5">
        <v>2151680787.53163</v>
      </c>
      <c r="KAN6" s="5">
        <v>2151391172.7950401</v>
      </c>
      <c r="KAO6" s="5">
        <v>2151101635.1481099</v>
      </c>
      <c r="KAP6" s="5">
        <v>2150812174.5599499</v>
      </c>
      <c r="KAQ6" s="5">
        <v>2150522790.99968</v>
      </c>
      <c r="KAR6" s="5">
        <v>2150233484.43644</v>
      </c>
      <c r="KAS6" s="5">
        <v>2149944254.8394098</v>
      </c>
      <c r="KAT6" s="5">
        <v>2149655102.1777501</v>
      </c>
      <c r="KAU6" s="5">
        <v>2149366026.42067</v>
      </c>
      <c r="KAV6" s="5">
        <v>2149077027.5373602</v>
      </c>
      <c r="KAW6" s="5">
        <v>2148788105.4970598</v>
      </c>
      <c r="KAX6" s="5">
        <v>2148499260.2690101</v>
      </c>
      <c r="KAY6" s="5">
        <v>2148210491.8224702</v>
      </c>
      <c r="KAZ6" s="5">
        <v>2147921800.1267099</v>
      </c>
      <c r="KBA6" s="5">
        <v>2147633185.1510301</v>
      </c>
      <c r="KBB6" s="5">
        <v>2147344646.8647399</v>
      </c>
      <c r="KBC6" s="5">
        <v>2147056185.23715</v>
      </c>
      <c r="KBD6" s="5">
        <v>2146767800.2376201</v>
      </c>
      <c r="KBE6" s="5">
        <v>2146479491.8355</v>
      </c>
      <c r="KBF6" s="5">
        <v>2146191260.00016</v>
      </c>
      <c r="KBG6" s="5">
        <v>2145903104.70099</v>
      </c>
      <c r="KBH6" s="5">
        <v>2145615025.9074099</v>
      </c>
      <c r="KBI6" s="5">
        <v>2145327023.58883</v>
      </c>
      <c r="KBJ6" s="5">
        <v>2145039097.71469</v>
      </c>
      <c r="KBK6" s="5">
        <v>2144751248.2544401</v>
      </c>
      <c r="KBL6" s="5">
        <v>2144463475.1775701</v>
      </c>
      <c r="KBM6" s="5">
        <v>2144175778.4535601</v>
      </c>
      <c r="KBN6" s="5">
        <v>2143888158.0518999</v>
      </c>
      <c r="KBO6" s="5">
        <v>2143600613.9421301</v>
      </c>
      <c r="KBP6" s="5">
        <v>2143313146.09378</v>
      </c>
      <c r="KBQ6" s="5">
        <v>2143025754.4763999</v>
      </c>
      <c r="KBR6" s="5">
        <v>2142738439.0595701</v>
      </c>
      <c r="KBS6" s="5">
        <v>2142451199.81285</v>
      </c>
      <c r="KBT6" s="5">
        <v>2142164036.7058699</v>
      </c>
      <c r="KBU6" s="5">
        <v>2141876949.70823</v>
      </c>
      <c r="KBV6" s="5">
        <v>2141589938.7895801</v>
      </c>
      <c r="KBW6" s="5">
        <v>2141303003.9195499</v>
      </c>
      <c r="KBX6" s="5">
        <v>2141016145.0678201</v>
      </c>
      <c r="KBY6" s="5">
        <v>2140729362.2040701</v>
      </c>
      <c r="KBZ6" s="5">
        <v>2140442655.2979901</v>
      </c>
      <c r="KCA6" s="5">
        <v>2140156024.3192999</v>
      </c>
      <c r="KCB6" s="5">
        <v>2139869469.23774</v>
      </c>
      <c r="KCC6" s="5">
        <v>2139582990.0230501</v>
      </c>
      <c r="KCD6" s="5">
        <v>2139296586.64498</v>
      </c>
      <c r="KCE6" s="5">
        <v>2139010259.0733299</v>
      </c>
      <c r="KCF6" s="5">
        <v>2138724007.27788</v>
      </c>
      <c r="KCG6" s="5">
        <v>2138437831.2284501</v>
      </c>
      <c r="KCH6" s="5">
        <v>2138151730.89486</v>
      </c>
      <c r="KCI6" s="5">
        <v>2137865706.2469599</v>
      </c>
      <c r="KCJ6" s="5">
        <v>2137579757.2546</v>
      </c>
      <c r="KCK6" s="5">
        <v>2137293883.88767</v>
      </c>
      <c r="KCL6" s="5">
        <v>2137008086.11604</v>
      </c>
      <c r="KCM6" s="5">
        <v>2136722363.9096301</v>
      </c>
      <c r="KCN6" s="5">
        <v>2136436717.2383699</v>
      </c>
      <c r="KCO6" s="5">
        <v>2136151146.07218</v>
      </c>
      <c r="KCP6" s="5">
        <v>2135865650.3810301</v>
      </c>
      <c r="KCQ6" s="5">
        <v>2135580230.1348901</v>
      </c>
      <c r="KCR6" s="5">
        <v>2135294885.30373</v>
      </c>
      <c r="KCS6" s="5">
        <v>2135009615.8575799</v>
      </c>
      <c r="KCT6" s="5">
        <v>2134724421.7664299</v>
      </c>
      <c r="KCU6" s="5">
        <v>2134439303.00034</v>
      </c>
      <c r="KCV6" s="5">
        <v>2134154259.52934</v>
      </c>
      <c r="KCW6" s="5">
        <v>2133869291.3235099</v>
      </c>
      <c r="KCX6" s="5">
        <v>2133584398.3529301</v>
      </c>
      <c r="KCY6" s="5">
        <v>2133299580.5876901</v>
      </c>
      <c r="KCZ6" s="5">
        <v>2133014837.99791</v>
      </c>
      <c r="KDA6" s="5">
        <v>2132730170.55372</v>
      </c>
      <c r="KDB6" s="5">
        <v>2132445578.22527</v>
      </c>
      <c r="KDC6" s="5">
        <v>2132161060.9827099</v>
      </c>
      <c r="KDD6" s="5">
        <v>2131876618.7962201</v>
      </c>
      <c r="KDE6" s="5">
        <v>2131592251.6359899</v>
      </c>
      <c r="KDF6" s="5">
        <v>2131307959.47225</v>
      </c>
      <c r="KDG6" s="5">
        <v>2131023742.2751999</v>
      </c>
      <c r="KDH6" s="5">
        <v>2130739600.01508</v>
      </c>
      <c r="KDI6" s="5">
        <v>2130455532.6621699</v>
      </c>
      <c r="KDJ6" s="5">
        <v>2130171540.1867099</v>
      </c>
      <c r="KDK6" s="5">
        <v>2129887622.55902</v>
      </c>
      <c r="KDL6" s="5">
        <v>2129603779.7493701</v>
      </c>
      <c r="KDM6" s="5">
        <v>2129320011.7281101</v>
      </c>
      <c r="KDN6" s="5">
        <v>2129036318.4655499</v>
      </c>
      <c r="KDO6" s="5">
        <v>2128752699.93206</v>
      </c>
      <c r="KDP6" s="5">
        <v>2128469156.09799</v>
      </c>
      <c r="KDQ6" s="5">
        <v>2128185686.9337299</v>
      </c>
      <c r="KDR6" s="5">
        <v>2127902292.4096701</v>
      </c>
      <c r="KDS6" s="5">
        <v>2127618972.4962299</v>
      </c>
      <c r="KDT6" s="5">
        <v>2127335727.1638401</v>
      </c>
      <c r="KDU6" s="5">
        <v>2127052556.3829401</v>
      </c>
      <c r="KDV6" s="5">
        <v>2126769460.1239901</v>
      </c>
      <c r="KDW6" s="5">
        <v>2126486438.35747</v>
      </c>
      <c r="KDX6" s="5">
        <v>2126203491.0538599</v>
      </c>
      <c r="KDY6" s="5">
        <v>2125920618.18367</v>
      </c>
      <c r="KDZ6" s="5">
        <v>2125637819.7174301</v>
      </c>
      <c r="KEA6" s="5">
        <v>2125355095.62567</v>
      </c>
      <c r="KEB6" s="5">
        <v>2125072445.8789501</v>
      </c>
      <c r="KEC6" s="5">
        <v>2124789870.44783</v>
      </c>
      <c r="KED6" s="5">
        <v>2124507369.3029001</v>
      </c>
      <c r="KEE6" s="5">
        <v>2124224942.4147699</v>
      </c>
      <c r="KEF6" s="5">
        <v>2123942589.75403</v>
      </c>
      <c r="KEG6" s="5">
        <v>2123660311.2913301</v>
      </c>
      <c r="KEH6" s="5">
        <v>2123378106.9973099</v>
      </c>
      <c r="KEI6" s="5">
        <v>2123095976.8426399</v>
      </c>
      <c r="KEJ6" s="5">
        <v>2122813920.7979901</v>
      </c>
      <c r="KEK6" s="5">
        <v>2122531938.8340399</v>
      </c>
      <c r="KEL6" s="5">
        <v>2122250030.92153</v>
      </c>
      <c r="KEM6" s="5">
        <v>2121968197.0311501</v>
      </c>
      <c r="KEN6" s="5">
        <v>2121686437.1336601</v>
      </c>
      <c r="KEO6" s="5">
        <v>2121404751.19981</v>
      </c>
      <c r="KEP6" s="5">
        <v>2121123139.2003701</v>
      </c>
      <c r="KEQ6" s="5">
        <v>2120841601.1061201</v>
      </c>
      <c r="KER6" s="5">
        <v>2120560136.8878701</v>
      </c>
      <c r="KES6" s="5">
        <v>2120278746.5164199</v>
      </c>
      <c r="KET6" s="5">
        <v>2119997429.96262</v>
      </c>
      <c r="KEU6" s="5">
        <v>2119716187.19731</v>
      </c>
      <c r="KEV6" s="5">
        <v>2119435018.19135</v>
      </c>
      <c r="KEW6" s="5">
        <v>2119153922.9156101</v>
      </c>
      <c r="KEX6" s="5">
        <v>2118872901.3410001</v>
      </c>
      <c r="KEY6" s="5">
        <v>2118591953.4384201</v>
      </c>
      <c r="KEZ6" s="5">
        <v>2118311079.1787901</v>
      </c>
      <c r="KFA6" s="5">
        <v>2118030278.5330501</v>
      </c>
      <c r="KFB6" s="5">
        <v>2117749551.4721601</v>
      </c>
      <c r="KFC6" s="5">
        <v>2117468897.9670801</v>
      </c>
      <c r="KFD6" s="5">
        <v>2117188317.9888101</v>
      </c>
      <c r="KFE6" s="5">
        <v>2116907811.5083301</v>
      </c>
      <c r="KFF6" s="5">
        <v>2116627378.49667</v>
      </c>
      <c r="KFG6" s="5">
        <v>2116347018.92485</v>
      </c>
      <c r="KFH6" s="5">
        <v>2116066732.7639201</v>
      </c>
      <c r="KFI6" s="5">
        <v>2115786519.9849401</v>
      </c>
      <c r="KFJ6" s="5">
        <v>2115506380.55899</v>
      </c>
      <c r="KFK6" s="5">
        <v>2115226314.45716</v>
      </c>
      <c r="KFL6" s="5">
        <v>2114946321.6505599</v>
      </c>
      <c r="KFM6" s="5">
        <v>2114666402.1103001</v>
      </c>
      <c r="KFN6" s="5">
        <v>2114386555.8075199</v>
      </c>
      <c r="KFO6" s="5">
        <v>2114106782.7133801</v>
      </c>
      <c r="KFP6" s="5">
        <v>2113827082.7990401</v>
      </c>
      <c r="KFQ6" s="5">
        <v>2113547456.0356901</v>
      </c>
      <c r="KFR6" s="5">
        <v>2113267902.39451</v>
      </c>
      <c r="KFS6" s="5">
        <v>2112988421.84673</v>
      </c>
      <c r="KFT6" s="5">
        <v>2112709014.36357</v>
      </c>
      <c r="KFU6" s="5">
        <v>2112429679.91628</v>
      </c>
      <c r="KFV6" s="5">
        <v>2112150418.47611</v>
      </c>
      <c r="KFW6" s="5">
        <v>2111871230.0143299</v>
      </c>
      <c r="KFX6" s="5">
        <v>2111592114.5022399</v>
      </c>
      <c r="KFY6" s="5">
        <v>2111313071.91113</v>
      </c>
      <c r="KFZ6" s="5">
        <v>2111034102.2123201</v>
      </c>
      <c r="KGA6" s="5">
        <v>2110755205.3771501</v>
      </c>
      <c r="KGB6" s="5">
        <v>2110476381.37696</v>
      </c>
      <c r="KGC6" s="5">
        <v>2110197630.18313</v>
      </c>
      <c r="KGD6" s="5">
        <v>2109918951.76701</v>
      </c>
      <c r="KGE6" s="5">
        <v>2109640346.1000199</v>
      </c>
      <c r="KGF6" s="5">
        <v>2109361813.1535599</v>
      </c>
      <c r="KGG6" s="5">
        <v>2109083352.89904</v>
      </c>
      <c r="KGH6" s="5">
        <v>2108804965.30791</v>
      </c>
      <c r="KGI6" s="5">
        <v>2108526650.35162</v>
      </c>
      <c r="KGJ6" s="5">
        <v>2108248408.0016501</v>
      </c>
      <c r="KGK6" s="5">
        <v>2107970238.22946</v>
      </c>
      <c r="KGL6" s="5">
        <v>2107692141.0065601</v>
      </c>
      <c r="KGM6" s="5">
        <v>2107414116.3044701</v>
      </c>
      <c r="KGN6" s="5">
        <v>2107136164.0947001</v>
      </c>
      <c r="KGO6" s="5">
        <v>2106858284.34881</v>
      </c>
      <c r="KGP6" s="5">
        <v>2106580477.0383501</v>
      </c>
      <c r="KGQ6" s="5">
        <v>2106302742.1348901</v>
      </c>
      <c r="KGR6" s="5">
        <v>2106025079.6100199</v>
      </c>
      <c r="KGS6" s="5">
        <v>2105747489.4353399</v>
      </c>
      <c r="KGT6" s="5">
        <v>2105469971.5824699</v>
      </c>
      <c r="KGU6" s="5">
        <v>2105192526.0230401</v>
      </c>
      <c r="KGV6" s="5">
        <v>2104915152.7286999</v>
      </c>
      <c r="KGW6" s="5">
        <v>2104637851.6711099</v>
      </c>
      <c r="KGX6" s="5">
        <v>2104360622.8219399</v>
      </c>
      <c r="KGY6" s="5">
        <v>2104083466.15289</v>
      </c>
      <c r="KGZ6" s="5">
        <v>2103806381.6356599</v>
      </c>
      <c r="KHA6" s="5">
        <v>2103529369.2419701</v>
      </c>
      <c r="KHB6" s="5">
        <v>2103252428.9435599</v>
      </c>
      <c r="KHC6" s="5">
        <v>2102975560.7121699</v>
      </c>
      <c r="KHD6" s="5">
        <v>2102698764.5195799</v>
      </c>
      <c r="KHE6" s="5">
        <v>2102422040.3375599</v>
      </c>
      <c r="KHF6" s="5">
        <v>2102145388.1379099</v>
      </c>
      <c r="KHG6" s="5">
        <v>2101868807.8924401</v>
      </c>
      <c r="KHH6" s="5">
        <v>2101592299.5729599</v>
      </c>
      <c r="KHI6" s="5">
        <v>2101315863.15133</v>
      </c>
      <c r="KHJ6" s="5">
        <v>2101039498.59938</v>
      </c>
      <c r="KHK6" s="5">
        <v>2100763205.8889999</v>
      </c>
      <c r="KHL6" s="5">
        <v>2100486984.9920499</v>
      </c>
      <c r="KHM6" s="5">
        <v>2100210835.88045</v>
      </c>
      <c r="KHN6" s="5">
        <v>2099934758.5260999</v>
      </c>
      <c r="KHO6" s="5">
        <v>2099658752.9009299</v>
      </c>
      <c r="KHP6" s="5">
        <v>2099382818.9768801</v>
      </c>
      <c r="KHQ6" s="5">
        <v>2099106956.7258999</v>
      </c>
      <c r="KHR6" s="5">
        <v>2098831166.1199701</v>
      </c>
      <c r="KHS6" s="5">
        <v>2098555447.1310699</v>
      </c>
      <c r="KHT6" s="5">
        <v>2098279799.7312</v>
      </c>
      <c r="KHU6" s="5">
        <v>2098004223.89238</v>
      </c>
      <c r="KHV6" s="5">
        <v>2097728719.5866301</v>
      </c>
      <c r="KHW6" s="5">
        <v>2097453286.786</v>
      </c>
      <c r="KHX6" s="5">
        <v>2097177925.4625499</v>
      </c>
      <c r="KHY6" s="5">
        <v>2096902635.58834</v>
      </c>
      <c r="KHZ6" s="5">
        <v>2096627417.1354699</v>
      </c>
      <c r="KIA6" s="5">
        <v>2096352270.07604</v>
      </c>
      <c r="KIB6" s="5">
        <v>2096077194.3821599</v>
      </c>
      <c r="KIC6" s="5">
        <v>2095802190.02597</v>
      </c>
      <c r="KID6" s="5">
        <v>2095527256.97961</v>
      </c>
      <c r="KIE6" s="5">
        <v>2095252395.21523</v>
      </c>
      <c r="KIF6" s="5">
        <v>2094977604.70502</v>
      </c>
      <c r="KIG6" s="5">
        <v>2094702885.42117</v>
      </c>
      <c r="KIH6" s="5">
        <v>2094428237.33587</v>
      </c>
      <c r="KII6" s="5">
        <v>2094153660.42134</v>
      </c>
      <c r="KIJ6" s="5">
        <v>2093879154.6498201</v>
      </c>
      <c r="KIK6" s="5">
        <v>2093604719.9935501</v>
      </c>
      <c r="KIL6" s="5">
        <v>2093330356.4247899</v>
      </c>
      <c r="KIM6" s="5">
        <v>2093056063.9158299</v>
      </c>
      <c r="KIN6" s="5">
        <v>2092781842.43894</v>
      </c>
      <c r="KIO6" s="5">
        <v>2092507691.9664299</v>
      </c>
      <c r="KIP6" s="5">
        <v>2092233612.4706299</v>
      </c>
      <c r="KIQ6" s="5">
        <v>2091959603.9238601</v>
      </c>
      <c r="KIR6" s="5">
        <v>2091685666.29847</v>
      </c>
      <c r="KIS6" s="5">
        <v>2091411799.5668299</v>
      </c>
      <c r="KIT6" s="5">
        <v>2091138003.7013099</v>
      </c>
      <c r="KIU6" s="5">
        <v>2090864278.6743</v>
      </c>
      <c r="KIV6" s="5">
        <v>2090590624.4582</v>
      </c>
      <c r="KIW6" s="5">
        <v>2090317041.02544</v>
      </c>
      <c r="KIX6" s="5">
        <v>2090043528.3484499</v>
      </c>
      <c r="KIY6" s="5">
        <v>2089770086.3996699</v>
      </c>
      <c r="KIZ6" s="5">
        <v>2089496715.1515701</v>
      </c>
      <c r="KJA6" s="5">
        <v>2089223414.5766301</v>
      </c>
      <c r="KJB6" s="5">
        <v>2088950184.64733</v>
      </c>
      <c r="KJC6" s="5">
        <v>2088677025.33618</v>
      </c>
      <c r="KJD6" s="5">
        <v>2088403936.6157</v>
      </c>
      <c r="KJE6" s="5">
        <v>2088130918.45842</v>
      </c>
      <c r="KJF6" s="5">
        <v>2087857970.8369</v>
      </c>
      <c r="KJG6" s="5">
        <v>2087585093.72368</v>
      </c>
      <c r="KJH6" s="5">
        <v>2087312287.0913601</v>
      </c>
      <c r="KJI6" s="5">
        <v>2087039550.9125099</v>
      </c>
      <c r="KJJ6" s="5">
        <v>2086766885.15975</v>
      </c>
      <c r="KJK6" s="5">
        <v>2086494289.8057001</v>
      </c>
      <c r="KJL6" s="5">
        <v>2086221764.8229699</v>
      </c>
      <c r="KJM6" s="5">
        <v>2085949310.1842301</v>
      </c>
      <c r="KJN6" s="5">
        <v>2085676925.8621399</v>
      </c>
      <c r="KJO6" s="5">
        <v>2085404611.82937</v>
      </c>
      <c r="KJP6" s="5">
        <v>2085132368.0585999</v>
      </c>
      <c r="KJQ6" s="5">
        <v>2084860194.5225501</v>
      </c>
      <c r="KJR6" s="5">
        <v>2084588091.1939299</v>
      </c>
      <c r="KJS6" s="5">
        <v>2084316058.04548</v>
      </c>
      <c r="KJT6" s="5">
        <v>2084044095.0499301</v>
      </c>
      <c r="KJU6" s="5">
        <v>2083772202.1800599</v>
      </c>
      <c r="KJV6" s="5">
        <v>2083500379.4086299</v>
      </c>
      <c r="KJW6" s="5">
        <v>2083228626.7084301</v>
      </c>
      <c r="KJX6" s="5">
        <v>2082956944.0522699</v>
      </c>
      <c r="KJY6" s="5">
        <v>2082685331.4129601</v>
      </c>
      <c r="KJZ6" s="5">
        <v>2082413788.76334</v>
      </c>
      <c r="KKA6" s="5">
        <v>2082142316.0762401</v>
      </c>
      <c r="KKB6" s="5">
        <v>2081870913.3245299</v>
      </c>
      <c r="KKC6" s="5">
        <v>2081599580.4810901</v>
      </c>
      <c r="KKD6" s="5">
        <v>2081328317.51878</v>
      </c>
      <c r="KKE6" s="5">
        <v>2081057124.4105301</v>
      </c>
      <c r="KKF6" s="5">
        <v>2080786001.12924</v>
      </c>
      <c r="KKG6" s="5">
        <v>2080514947.64785</v>
      </c>
      <c r="KKH6" s="5">
        <v>2080243963.93928</v>
      </c>
      <c r="KKI6" s="5">
        <v>2079973049.97651</v>
      </c>
      <c r="KKJ6" s="5">
        <v>2079702205.7325101</v>
      </c>
      <c r="KKK6" s="5">
        <v>2079431431.1802499</v>
      </c>
      <c r="KKL6" s="5">
        <v>2079160726.2927301</v>
      </c>
      <c r="KKM6" s="5">
        <v>2078890091.04298</v>
      </c>
      <c r="KKN6" s="5">
        <v>2078619525.4040101</v>
      </c>
      <c r="KKO6" s="5">
        <v>2078349029.34887</v>
      </c>
      <c r="KKP6" s="5">
        <v>2078078602.85062</v>
      </c>
      <c r="KKQ6" s="5">
        <v>2077808245.8823099</v>
      </c>
      <c r="KKR6" s="5">
        <v>2077537958.4170301</v>
      </c>
      <c r="KKS6" s="5">
        <v>2077267740.42788</v>
      </c>
      <c r="KKT6" s="5">
        <v>2076997591.88797</v>
      </c>
      <c r="KKU6" s="5">
        <v>2076727512.7704301</v>
      </c>
      <c r="KKV6" s="5">
        <v>2076457503.0483799</v>
      </c>
      <c r="KKW6" s="5">
        <v>2076187562.6949899</v>
      </c>
      <c r="KKX6" s="5">
        <v>2075917691.6834199</v>
      </c>
      <c r="KKY6" s="5">
        <v>2075647889.98684</v>
      </c>
      <c r="KKZ6" s="5">
        <v>2075378157.57845</v>
      </c>
      <c r="KLA6" s="5">
        <v>2075108494.4314699</v>
      </c>
      <c r="KLB6" s="5">
        <v>2074838900.5191</v>
      </c>
      <c r="KLC6" s="5">
        <v>2074569375.81458</v>
      </c>
      <c r="KLD6" s="5">
        <v>2074299920.2911699</v>
      </c>
      <c r="KLE6" s="5">
        <v>2074030533.9221201</v>
      </c>
      <c r="KLF6" s="5">
        <v>2073761216.6807101</v>
      </c>
      <c r="KLG6" s="5">
        <v>2073491968.54024</v>
      </c>
      <c r="KLH6" s="5">
        <v>2073222789.47399</v>
      </c>
      <c r="KLI6" s="5">
        <v>2072953679.4553001</v>
      </c>
      <c r="KLJ6" s="5">
        <v>2072684638.45749</v>
      </c>
      <c r="KLK6" s="5">
        <v>2072415666.4539101</v>
      </c>
      <c r="KLL6" s="5">
        <v>2072146763.4179101</v>
      </c>
      <c r="KLM6" s="5">
        <v>2071877929.32287</v>
      </c>
      <c r="KLN6" s="5">
        <v>2071609164.14218</v>
      </c>
      <c r="KLO6" s="5">
        <v>2071340467.8492301</v>
      </c>
      <c r="KLP6" s="5">
        <v>2071071840.4174399</v>
      </c>
      <c r="KLQ6" s="5">
        <v>2070803281.82023</v>
      </c>
      <c r="KLR6" s="5">
        <v>2070534792.03105</v>
      </c>
      <c r="KLS6" s="5">
        <v>2070266371.02334</v>
      </c>
      <c r="KLT6" s="5">
        <v>2069998018.7705901</v>
      </c>
      <c r="KLU6" s="5">
        <v>2069729735.2462599</v>
      </c>
      <c r="KLV6" s="5">
        <v>2069461520.4238601</v>
      </c>
      <c r="KLW6" s="5">
        <v>2069193374.27689</v>
      </c>
      <c r="KLX6" s="5">
        <v>2068925296.7788701</v>
      </c>
      <c r="KLY6" s="5">
        <v>2068657287.9033501</v>
      </c>
      <c r="KLZ6" s="5">
        <v>2068389347.6238699</v>
      </c>
      <c r="KMA6" s="5">
        <v>2068121475.914</v>
      </c>
      <c r="KMB6" s="5">
        <v>2067853672.7472999</v>
      </c>
      <c r="KMC6" s="5">
        <v>2067585938.0973799</v>
      </c>
      <c r="KMD6" s="5">
        <v>2067318271.93784</v>
      </c>
      <c r="KME6" s="5">
        <v>2067050674.24229</v>
      </c>
      <c r="KMF6" s="5">
        <v>2066783144.98437</v>
      </c>
      <c r="KMG6" s="5">
        <v>2066515684.1377201</v>
      </c>
      <c r="KMH6" s="5">
        <v>2066248291.6759901</v>
      </c>
      <c r="KMI6" s="5">
        <v>2065980967.57287</v>
      </c>
      <c r="KMJ6" s="5">
        <v>2065713711.8020301</v>
      </c>
      <c r="KMK6" s="5">
        <v>2065446524.3371799</v>
      </c>
      <c r="KML6" s="5">
        <v>2065179405.15202</v>
      </c>
      <c r="KMM6" s="5">
        <v>2064912354.2202899</v>
      </c>
      <c r="KMN6" s="5">
        <v>2064645371.5157101</v>
      </c>
      <c r="KMO6" s="5">
        <v>2064378457.0120599</v>
      </c>
      <c r="KMP6" s="5">
        <v>2064111610.68308</v>
      </c>
      <c r="KMQ6" s="5">
        <v>2063844832.5025599</v>
      </c>
      <c r="KMR6" s="5">
        <v>2063578122.4442999</v>
      </c>
      <c r="KMS6" s="5">
        <v>2063311480.4821</v>
      </c>
      <c r="KMT6" s="5">
        <v>2063044906.5897801</v>
      </c>
      <c r="KMU6" s="5">
        <v>2062778400.7411699</v>
      </c>
      <c r="KMV6" s="5">
        <v>2062511962.91012</v>
      </c>
      <c r="KMW6" s="5">
        <v>2062245593.0704899</v>
      </c>
      <c r="KMX6" s="5">
        <v>2061979291.1961601</v>
      </c>
      <c r="KMY6" s="5">
        <v>2061713057.2609999</v>
      </c>
      <c r="KMZ6" s="5">
        <v>2061446891.23893</v>
      </c>
      <c r="KNA6" s="5">
        <v>2061180793.1038599</v>
      </c>
      <c r="KNB6" s="5">
        <v>2060914762.8297</v>
      </c>
      <c r="KNC6" s="5">
        <v>2060648800.3904099</v>
      </c>
      <c r="KND6" s="5">
        <v>2060382905.7599299</v>
      </c>
      <c r="KNE6" s="5">
        <v>2060117078.91224</v>
      </c>
      <c r="KNF6" s="5">
        <v>2059851319.82131</v>
      </c>
      <c r="KNG6" s="5">
        <v>2059585628.4611399</v>
      </c>
      <c r="KNH6" s="5">
        <v>2059320004.8057401</v>
      </c>
      <c r="KNI6" s="5">
        <v>2059054448.8291099</v>
      </c>
      <c r="KNJ6" s="5">
        <v>2058788960.5053101</v>
      </c>
      <c r="KNK6" s="5">
        <v>2058523539.8083799</v>
      </c>
      <c r="KNL6" s="5">
        <v>2058258186.7123599</v>
      </c>
      <c r="KNM6" s="5">
        <v>2057992901.19135</v>
      </c>
      <c r="KNN6" s="5">
        <v>2057727683.21943</v>
      </c>
      <c r="KNO6" s="5">
        <v>2057462532.77069</v>
      </c>
      <c r="KNP6" s="5">
        <v>2057197449.8192501</v>
      </c>
      <c r="KNQ6" s="5">
        <v>2056932434.3392301</v>
      </c>
      <c r="KNR6" s="5">
        <v>2056667486.30478</v>
      </c>
      <c r="KNS6" s="5">
        <v>2056402605.6900499</v>
      </c>
      <c r="KNT6" s="5">
        <v>2056137792.4691999</v>
      </c>
      <c r="KNU6" s="5">
        <v>2055873046.61642</v>
      </c>
      <c r="KNV6" s="5">
        <v>2055608368.10589</v>
      </c>
      <c r="KNW6" s="5">
        <v>2055343756.9118199</v>
      </c>
      <c r="KNX6" s="5">
        <v>2055079213.00844</v>
      </c>
      <c r="KNY6" s="5">
        <v>2054814736.3699601</v>
      </c>
      <c r="KNZ6" s="5">
        <v>2054550326.9706399</v>
      </c>
      <c r="KOA6" s="5">
        <v>2054285984.78474</v>
      </c>
      <c r="KOB6" s="5">
        <v>2054021709.78653</v>
      </c>
      <c r="KOC6" s="5">
        <v>2053757501.95029</v>
      </c>
      <c r="KOD6" s="5">
        <v>2053493361.2503099</v>
      </c>
      <c r="KOE6" s="5">
        <v>2053229287.6609199</v>
      </c>
      <c r="KOF6" s="5">
        <v>2052965281.15643</v>
      </c>
      <c r="KOG6" s="5">
        <v>2052701341.71119</v>
      </c>
      <c r="KOH6" s="5">
        <v>2052437469.29953</v>
      </c>
      <c r="KOI6" s="5">
        <v>2052173663.8958299</v>
      </c>
      <c r="KOJ6" s="5">
        <v>2051909925.4744599</v>
      </c>
      <c r="KOK6" s="5">
        <v>2051646254.00981</v>
      </c>
      <c r="KOL6" s="5">
        <v>2051382649.47628</v>
      </c>
      <c r="KOM6" s="5">
        <v>2051119111.84829</v>
      </c>
      <c r="KON6" s="5">
        <v>2050855641.10026</v>
      </c>
      <c r="KOO6" s="5">
        <v>2050592237.20664</v>
      </c>
      <c r="KOP6" s="5">
        <v>2050328900.14189</v>
      </c>
      <c r="KOQ6" s="5">
        <v>2050065629.88046</v>
      </c>
      <c r="KOR6" s="5">
        <v>2049802426.3968401</v>
      </c>
      <c r="KOS6" s="5">
        <v>2049539289.66553</v>
      </c>
      <c r="KOT6" s="5">
        <v>2049276219.6610301</v>
      </c>
      <c r="KOU6" s="5">
        <v>2049013216.3578501</v>
      </c>
      <c r="KOV6" s="5">
        <v>2048750279.73054</v>
      </c>
      <c r="KOW6" s="5">
        <v>2048487409.7536399</v>
      </c>
      <c r="KOX6" s="5">
        <v>2048224606.4017</v>
      </c>
      <c r="KOY6" s="5">
        <v>2047961869.6493001</v>
      </c>
      <c r="KOZ6" s="5">
        <v>2047699199.47102</v>
      </c>
      <c r="KPA6" s="5">
        <v>2047436595.84145</v>
      </c>
      <c r="KPB6" s="5">
        <v>2047174058.73522</v>
      </c>
      <c r="KPC6" s="5">
        <v>2046911588.12694</v>
      </c>
      <c r="KPD6" s="5">
        <v>2046649183.99124</v>
      </c>
      <c r="KPE6" s="5">
        <v>2046386846.3027799</v>
      </c>
      <c r="KPF6" s="5">
        <v>2046124575.0362201</v>
      </c>
      <c r="KPG6" s="5">
        <v>2045862370.16624</v>
      </c>
      <c r="KPH6" s="5">
        <v>2045600231.66751</v>
      </c>
      <c r="KPI6" s="5">
        <v>2045338159.51474</v>
      </c>
      <c r="KPJ6" s="5">
        <v>2045076153.6826501</v>
      </c>
      <c r="KPK6" s="5">
        <v>2044814214.1459501</v>
      </c>
      <c r="KPL6" s="5">
        <v>2044552340.8794</v>
      </c>
      <c r="KPM6" s="5">
        <v>2044290533.8577299</v>
      </c>
      <c r="KPN6" s="5">
        <v>2044028793.0557201</v>
      </c>
      <c r="KPO6" s="5">
        <v>2043767118.4481399</v>
      </c>
      <c r="KPP6" s="5">
        <v>2043505510.0097899</v>
      </c>
      <c r="KPQ6" s="5">
        <v>2043243967.7154601</v>
      </c>
      <c r="KPR6" s="5">
        <v>2042982491.5399699</v>
      </c>
      <c r="KPS6" s="5">
        <v>2042721081.4581499</v>
      </c>
      <c r="KPT6" s="5">
        <v>2042459737.44484</v>
      </c>
      <c r="KPU6" s="5">
        <v>2042198459.47489</v>
      </c>
      <c r="KPV6" s="5">
        <v>2041937247.52318</v>
      </c>
      <c r="KPW6" s="5">
        <v>2041676101.56458</v>
      </c>
      <c r="KPX6" s="5">
        <v>2041415021.5739801</v>
      </c>
      <c r="KPY6" s="5">
        <v>2041154007.5262899</v>
      </c>
      <c r="KPZ6" s="5">
        <v>2040893059.39643</v>
      </c>
      <c r="KQA6" s="5">
        <v>2040632177.1593201</v>
      </c>
      <c r="KQB6" s="5">
        <v>2040371360.7899201</v>
      </c>
      <c r="KQC6" s="5">
        <v>2040110610.26317</v>
      </c>
      <c r="KQD6" s="5">
        <v>2039849925.55405</v>
      </c>
      <c r="KQE6" s="5">
        <v>2039589306.6375301</v>
      </c>
      <c r="KQF6" s="5">
        <v>2039328753.48861</v>
      </c>
      <c r="KQG6" s="5">
        <v>2039068266.0822999</v>
      </c>
      <c r="KQH6" s="5">
        <v>2038807844.39362</v>
      </c>
      <c r="KQI6" s="5">
        <v>2038547488.3975899</v>
      </c>
      <c r="KQJ6" s="5">
        <v>2038287198.0692699</v>
      </c>
      <c r="KQK6" s="5">
        <v>2038026973.3836999</v>
      </c>
      <c r="KQL6" s="5">
        <v>2037766814.3159699</v>
      </c>
      <c r="KQM6" s="5">
        <v>2037506720.84115</v>
      </c>
      <c r="KQN6" s="5">
        <v>2037246692.93434</v>
      </c>
      <c r="KQO6" s="5">
        <v>2036986730.5706401</v>
      </c>
      <c r="KQP6" s="5">
        <v>2036726833.7251799</v>
      </c>
      <c r="KQQ6" s="5">
        <v>2036467002.37308</v>
      </c>
      <c r="KQR6" s="5">
        <v>2036207236.4895101</v>
      </c>
      <c r="KQS6" s="5">
        <v>2035947536.0495999</v>
      </c>
      <c r="KQT6" s="5">
        <v>2035687901.0285399</v>
      </c>
      <c r="KQU6" s="5">
        <v>2035428331.4015</v>
      </c>
      <c r="KQV6" s="5">
        <v>2035168827.1436801</v>
      </c>
      <c r="KQW6" s="5">
        <v>2034909388.2302999</v>
      </c>
      <c r="KQX6" s="5">
        <v>2034650014.63656</v>
      </c>
      <c r="KQY6" s="5">
        <v>2034390706.3377099</v>
      </c>
      <c r="KQZ6" s="5">
        <v>2034131463.309</v>
      </c>
      <c r="KRA6" s="5">
        <v>2033872285.52566</v>
      </c>
      <c r="KRB6" s="5">
        <v>2033613172.96299</v>
      </c>
      <c r="KRC6" s="5">
        <v>2033354125.5962701</v>
      </c>
      <c r="KRD6" s="5">
        <v>2033095143.40078</v>
      </c>
      <c r="KRE6" s="5">
        <v>2032836226.35184</v>
      </c>
      <c r="KRF6" s="5">
        <v>2032577374.4247701</v>
      </c>
      <c r="KRG6" s="5">
        <v>2032318587.5948901</v>
      </c>
      <c r="KRH6" s="5">
        <v>2032059865.83757</v>
      </c>
      <c r="KRI6" s="5">
        <v>2031801209.12815</v>
      </c>
      <c r="KRJ6" s="5">
        <v>2031542617.4420099</v>
      </c>
      <c r="KRK6" s="5">
        <v>2031284090.75453</v>
      </c>
      <c r="KRL6" s="5">
        <v>2031025629.0411</v>
      </c>
      <c r="KRM6" s="5">
        <v>2030767232.2771299</v>
      </c>
      <c r="KRN6" s="5">
        <v>2030508900.43805</v>
      </c>
      <c r="KRO6" s="5">
        <v>2030250633.49928</v>
      </c>
      <c r="KRP6" s="5">
        <v>2029992431.43628</v>
      </c>
      <c r="KRQ6" s="5">
        <v>2029734294.2244899</v>
      </c>
      <c r="KRR6" s="5">
        <v>2029476221.8394001</v>
      </c>
      <c r="KRS6" s="5">
        <v>2029218214.25647</v>
      </c>
      <c r="KRT6" s="5">
        <v>2028960271.4512</v>
      </c>
      <c r="KRU6" s="5">
        <v>2028702393.3991101</v>
      </c>
      <c r="KRV6" s="5">
        <v>2028444580.0757201</v>
      </c>
      <c r="KRW6" s="5">
        <v>2028186831.4565401</v>
      </c>
      <c r="KRX6" s="5">
        <v>2027929147.5171299</v>
      </c>
      <c r="KRY6" s="5">
        <v>2027671528.2330501</v>
      </c>
      <c r="KRZ6" s="5">
        <v>2027413973.57986</v>
      </c>
      <c r="KSA6" s="5">
        <v>2027156483.5331399</v>
      </c>
      <c r="KSB6" s="5">
        <v>2026899058.06849</v>
      </c>
      <c r="KSC6" s="5">
        <v>2026641697.16151</v>
      </c>
      <c r="KSD6" s="5">
        <v>2026384400.7878201</v>
      </c>
      <c r="KSE6" s="5">
        <v>2026127168.9230499</v>
      </c>
      <c r="KSF6" s="5">
        <v>2025870001.54284</v>
      </c>
      <c r="KSG6" s="5">
        <v>2025612898.6228499</v>
      </c>
      <c r="KSH6" s="5">
        <v>2025355860.1387401</v>
      </c>
      <c r="KSI6" s="5">
        <v>2025098886.0662</v>
      </c>
      <c r="KSJ6" s="5">
        <v>2024841976.3809099</v>
      </c>
      <c r="KSK6" s="5">
        <v>2024585131.0585799</v>
      </c>
      <c r="KSL6" s="5">
        <v>2024328350.0749199</v>
      </c>
      <c r="KSM6" s="5">
        <v>2024071633.4056599</v>
      </c>
      <c r="KSN6" s="5">
        <v>2023814981.0265501</v>
      </c>
      <c r="KSO6" s="5">
        <v>2023558392.9133301</v>
      </c>
      <c r="KSP6" s="5">
        <v>2023301869.04177</v>
      </c>
      <c r="KSQ6" s="5">
        <v>2023045409.38765</v>
      </c>
      <c r="KSR6" s="5">
        <v>2022789013.9267499</v>
      </c>
      <c r="KSS6" s="5">
        <v>2022532682.6348801</v>
      </c>
      <c r="KST6" s="5">
        <v>2022276415.48785</v>
      </c>
      <c r="KSU6" s="5">
        <v>2022020212.4614799</v>
      </c>
      <c r="KSV6" s="5">
        <v>2021764073.53162</v>
      </c>
      <c r="KSW6" s="5">
        <v>2021507998.6741099</v>
      </c>
      <c r="KSX6" s="5">
        <v>2021251987.86481</v>
      </c>
      <c r="KSY6" s="5">
        <v>2020996041.0796001</v>
      </c>
      <c r="KSZ6" s="5">
        <v>2020740158.2943699</v>
      </c>
      <c r="KTA6" s="5">
        <v>2020484339.4850099</v>
      </c>
      <c r="KTB6" s="5">
        <v>2020228584.62743</v>
      </c>
      <c r="KTC6" s="5">
        <v>2019972893.6975601</v>
      </c>
      <c r="KTD6" s="5">
        <v>2019717266.67133</v>
      </c>
      <c r="KTE6" s="5">
        <v>2019461703.5246799</v>
      </c>
      <c r="KTF6" s="5">
        <v>2019206204.2335801</v>
      </c>
      <c r="KTG6" s="5">
        <v>2018950768.7739999</v>
      </c>
      <c r="KTH6" s="5">
        <v>2018695397.1219201</v>
      </c>
      <c r="KTI6" s="5">
        <v>2018440089.25333</v>
      </c>
      <c r="KTJ6" s="5">
        <v>2018184845.1442399</v>
      </c>
      <c r="KTK6" s="5">
        <v>2017929664.7706699</v>
      </c>
      <c r="KTL6" s="5">
        <v>2017674548.10865</v>
      </c>
      <c r="KTM6" s="5">
        <v>2017419495.1342299</v>
      </c>
      <c r="KTN6" s="5">
        <v>2017164505.8234501</v>
      </c>
      <c r="KTO6" s="5">
        <v>2016909580.15239</v>
      </c>
      <c r="KTP6" s="5">
        <v>2016654718.0971301</v>
      </c>
      <c r="KTQ6" s="5">
        <v>2016399919.63375</v>
      </c>
      <c r="KTR6" s="5">
        <v>2016145184.7383599</v>
      </c>
      <c r="KTS6" s="5">
        <v>2015890513.3870699</v>
      </c>
      <c r="KTT6" s="5">
        <v>2015635905.55602</v>
      </c>
      <c r="KTU6" s="5">
        <v>2015381361.2213299</v>
      </c>
      <c r="KTV6" s="5">
        <v>2015126880.3591599</v>
      </c>
      <c r="KTW6" s="5">
        <v>2014872462.9456799</v>
      </c>
      <c r="KTX6" s="5">
        <v>2014618108.9570501</v>
      </c>
      <c r="KTY6" s="5">
        <v>2014363818.3694699</v>
      </c>
      <c r="KTZ6" s="5">
        <v>2014109591.1591301</v>
      </c>
      <c r="KUA6" s="5">
        <v>2013855427.3022399</v>
      </c>
      <c r="KUB6" s="5">
        <v>2013601326.7750299</v>
      </c>
      <c r="KUC6" s="5">
        <v>2013347289.55373</v>
      </c>
      <c r="KUD6" s="5">
        <v>2013093315.6145799</v>
      </c>
      <c r="KUE6" s="5">
        <v>2012839404.93385</v>
      </c>
      <c r="KUF6" s="5">
        <v>2012585557.4877999</v>
      </c>
      <c r="KUG6" s="5">
        <v>2012331773.2527201</v>
      </c>
      <c r="KUH6" s="5">
        <v>2012078052.2049</v>
      </c>
      <c r="KUI6" s="5">
        <v>2011824394.3206401</v>
      </c>
      <c r="KUJ6" s="5">
        <v>2011570799.5762601</v>
      </c>
      <c r="KUK6" s="5">
        <v>2011317267.9480901</v>
      </c>
      <c r="KUL6" s="5">
        <v>2011063799.4124801</v>
      </c>
      <c r="KUM6" s="5">
        <v>2010810393.94576</v>
      </c>
      <c r="KUN6" s="5">
        <v>2010557051.5243199</v>
      </c>
      <c r="KUO6" s="5">
        <v>2010303772.1245301</v>
      </c>
      <c r="KUP6" s="5">
        <v>2010050555.72277</v>
      </c>
      <c r="KUQ6" s="5">
        <v>2009797402.29544</v>
      </c>
      <c r="KUR6" s="5">
        <v>2009544311.81896</v>
      </c>
      <c r="KUS6" s="5">
        <v>2009291284.2697501</v>
      </c>
      <c r="KUT6" s="5">
        <v>2009038319.6242399</v>
      </c>
      <c r="KUU6" s="5">
        <v>2008785417.85888</v>
      </c>
      <c r="KUV6" s="5">
        <v>2008532578.95014</v>
      </c>
      <c r="KUW6" s="5">
        <v>2008279802.87447</v>
      </c>
      <c r="KUX6" s="5">
        <v>2008027089.6083701</v>
      </c>
      <c r="KUY6" s="5">
        <v>2007774439.12833</v>
      </c>
      <c r="KUZ6" s="5">
        <v>2007521851.4108601</v>
      </c>
      <c r="KVA6" s="5">
        <v>2007269326.4324601</v>
      </c>
      <c r="KVB6" s="5">
        <v>2007016864.1696701</v>
      </c>
      <c r="KVC6" s="5">
        <v>2006764464.59904</v>
      </c>
      <c r="KVD6" s="5">
        <v>2006512127.6971099</v>
      </c>
      <c r="KVE6" s="5">
        <v>2006259853.44045</v>
      </c>
      <c r="KVF6" s="5">
        <v>2006007641.80563</v>
      </c>
      <c r="KVG6" s="5">
        <v>2005755492.7692499</v>
      </c>
      <c r="KVH6" s="5">
        <v>2005503406.3078899</v>
      </c>
      <c r="KVI6" s="5">
        <v>2005251382.39819</v>
      </c>
      <c r="KVJ6" s="5">
        <v>2004999421.0167401</v>
      </c>
      <c r="KVK6" s="5">
        <v>2004747522.1401999</v>
      </c>
      <c r="KVL6" s="5">
        <v>2004495685.7451999</v>
      </c>
      <c r="KVM6" s="5">
        <v>2004243911.8084099</v>
      </c>
      <c r="KVN6" s="5">
        <v>2003992200.3064799</v>
      </c>
      <c r="KVO6" s="5">
        <v>2003740551.21612</v>
      </c>
      <c r="KVP6" s="5">
        <v>2003488964.5139899</v>
      </c>
      <c r="KVQ6" s="5">
        <v>2003237440.17682</v>
      </c>
      <c r="KVR6" s="5">
        <v>2002985978.18132</v>
      </c>
      <c r="KVS6" s="5">
        <v>2002734578.50421</v>
      </c>
      <c r="KVT6" s="5">
        <v>2002483241.1222301</v>
      </c>
      <c r="KVU6" s="5">
        <v>2002231966.01213</v>
      </c>
      <c r="KVV6" s="5">
        <v>2001980753.1506801</v>
      </c>
      <c r="KVW6" s="5">
        <v>2001729602.5146501</v>
      </c>
      <c r="KVX6" s="5">
        <v>2001478514.0808201</v>
      </c>
      <c r="KVY6" s="5">
        <v>2001227487.82599</v>
      </c>
      <c r="KVZ6" s="5">
        <v>2000976523.72697</v>
      </c>
      <c r="KWA6" s="5">
        <v>2000725621.7605801</v>
      </c>
      <c r="KWB6" s="5">
        <v>2000474781.90364</v>
      </c>
      <c r="KWC6" s="5">
        <v>2000224004.1330099</v>
      </c>
      <c r="KWD6" s="5">
        <v>1999973288.42554</v>
      </c>
      <c r="KWE6" s="5">
        <v>1999722634.75808</v>
      </c>
      <c r="KWF6" s="5">
        <v>1999472043.1075301</v>
      </c>
      <c r="KWG6" s="5">
        <v>1999221513.4507699</v>
      </c>
      <c r="KWH6" s="5">
        <v>1998971045.7646899</v>
      </c>
      <c r="KWI6" s="5">
        <v>1998720640.0262201</v>
      </c>
      <c r="KWJ6" s="5">
        <v>1998470296.21226</v>
      </c>
      <c r="KWK6" s="5">
        <v>1998220014.2997701</v>
      </c>
      <c r="KWL6" s="5">
        <v>1997969794.2656801</v>
      </c>
      <c r="KWM6" s="5">
        <v>1997719636.0869601</v>
      </c>
      <c r="KWN6" s="5">
        <v>1997469539.7405601</v>
      </c>
      <c r="KWO6" s="5">
        <v>1997219505.20348</v>
      </c>
      <c r="KWP6" s="5">
        <v>1996969532.4526999</v>
      </c>
      <c r="KWQ6" s="5">
        <v>1996719621.46522</v>
      </c>
      <c r="KWR6" s="5">
        <v>1996469772.21807</v>
      </c>
      <c r="KWS6" s="5">
        <v>1996219984.6882701</v>
      </c>
      <c r="KWT6" s="5">
        <v>1995970258.85285</v>
      </c>
      <c r="KWU6" s="5">
        <v>1995720594.6888599</v>
      </c>
      <c r="KWV6" s="5">
        <v>1995470992.1733699</v>
      </c>
      <c r="KWW6" s="5">
        <v>1995221451.2834499</v>
      </c>
      <c r="KWX6" s="5">
        <v>1994971971.99617</v>
      </c>
      <c r="KWY6" s="5">
        <v>1994722554.28864</v>
      </c>
      <c r="KWZ6" s="5">
        <v>1994473198.13796</v>
      </c>
      <c r="KXA6" s="5">
        <v>1994223903.52124</v>
      </c>
      <c r="KXB6" s="5">
        <v>1993974670.4156201</v>
      </c>
      <c r="KXC6" s="5">
        <v>1993725498.7982299</v>
      </c>
      <c r="KXD6" s="5">
        <v>1993476388.64623</v>
      </c>
      <c r="KXE6" s="5">
        <v>1993227339.93678</v>
      </c>
      <c r="KXF6" s="5">
        <v>1992978352.6470499</v>
      </c>
      <c r="KXG6" s="5">
        <v>1992729426.75422</v>
      </c>
      <c r="KXH6" s="5">
        <v>1992480562.2355001</v>
      </c>
      <c r="KXI6" s="5">
        <v>1992231759.06809</v>
      </c>
      <c r="KXJ6" s="5">
        <v>1991983017.2292099</v>
      </c>
      <c r="KXK6" s="5">
        <v>1991734336.69608</v>
      </c>
      <c r="KXL6" s="5">
        <v>1991485717.44596</v>
      </c>
      <c r="KXM6" s="5">
        <v>1991237159.4561</v>
      </c>
      <c r="KXN6" s="5">
        <v>1990988662.7037499</v>
      </c>
      <c r="KXO6" s="5">
        <v>1990740227.1661899</v>
      </c>
      <c r="KXP6" s="5">
        <v>1990491852.82072</v>
      </c>
      <c r="KXQ6" s="5">
        <v>1990243539.6446199</v>
      </c>
      <c r="KXR6" s="5">
        <v>1989995287.6152101</v>
      </c>
      <c r="KXS6" s="5">
        <v>1989747096.70981</v>
      </c>
      <c r="KXT6" s="5">
        <v>1989498966.90574</v>
      </c>
      <c r="KXU6" s="5">
        <v>1989250898.1803501</v>
      </c>
      <c r="KXV6" s="5">
        <v>1989002890.5109999</v>
      </c>
      <c r="KXW6" s="5">
        <v>1988754943.8750501</v>
      </c>
      <c r="KXX6" s="5">
        <v>1988507058.2498701</v>
      </c>
      <c r="KXY6" s="5">
        <v>1988259233.61286</v>
      </c>
      <c r="KXZ6" s="5">
        <v>1988011469.9414101</v>
      </c>
      <c r="KYA6" s="5">
        <v>1987763767.21293</v>
      </c>
      <c r="KYB6" s="5">
        <v>1987516125.40484</v>
      </c>
      <c r="KYC6" s="5">
        <v>1987268544.49457</v>
      </c>
      <c r="KYD6" s="5">
        <v>1987021024.4595799</v>
      </c>
      <c r="KYE6" s="5">
        <v>1986773565.2772999</v>
      </c>
      <c r="KYF6" s="5">
        <v>1986526166.92521</v>
      </c>
      <c r="KYG6" s="5">
        <v>1986278829.38078</v>
      </c>
      <c r="KYH6" s="5">
        <v>1986031552.62151</v>
      </c>
      <c r="KYI6" s="5">
        <v>1985784336.6248801</v>
      </c>
      <c r="KYJ6" s="5">
        <v>1985537181.3684101</v>
      </c>
      <c r="KYK6" s="5">
        <v>1985290086.8296299</v>
      </c>
      <c r="KYL6" s="5">
        <v>1985043052.9860599</v>
      </c>
      <c r="KYM6" s="5">
        <v>1984796079.8152399</v>
      </c>
      <c r="KYN6" s="5">
        <v>1984549167.2947299</v>
      </c>
      <c r="KYO6" s="5">
        <v>1984302315.4021001</v>
      </c>
      <c r="KYP6" s="5">
        <v>1984055524.1149199</v>
      </c>
      <c r="KYQ6" s="5">
        <v>1983808793.41078</v>
      </c>
      <c r="KYR6" s="5">
        <v>1983562123.2672801</v>
      </c>
      <c r="KYS6" s="5">
        <v>1983315513.66203</v>
      </c>
      <c r="KYT6" s="5">
        <v>1983068964.5726399</v>
      </c>
      <c r="KYU6" s="5">
        <v>1982822475.9767499</v>
      </c>
      <c r="KYV6" s="5">
        <v>1982576047.85201</v>
      </c>
      <c r="KYW6" s="5">
        <v>1982329680.17606</v>
      </c>
      <c r="KYX6" s="5">
        <v>1982083372.9265699</v>
      </c>
      <c r="KYY6" s="5">
        <v>1981837126.0812199</v>
      </c>
      <c r="KYZ6" s="5">
        <v>1981590939.6176801</v>
      </c>
      <c r="KZA6" s="5">
        <v>1981344813.51367</v>
      </c>
      <c r="KZB6" s="5">
        <v>1981098747.7468901</v>
      </c>
      <c r="KZC6" s="5">
        <v>1980852742.2950599</v>
      </c>
      <c r="KZD6" s="5">
        <v>1980606797.1359</v>
      </c>
      <c r="KZE6" s="5">
        <v>1980360912.24717</v>
      </c>
      <c r="KZF6" s="5">
        <v>1980115087.6066101</v>
      </c>
      <c r="KZG6" s="5">
        <v>1979869323.1919899</v>
      </c>
      <c r="KZH6" s="5">
        <v>1979623618.98107</v>
      </c>
      <c r="KZI6" s="5">
        <v>1979377974.9516499</v>
      </c>
      <c r="KZJ6" s="5">
        <v>1979132391.0815301</v>
      </c>
      <c r="KZK6" s="5">
        <v>1978886867.3485</v>
      </c>
      <c r="KZL6" s="5">
        <v>1978641403.7303901</v>
      </c>
      <c r="KZM6" s="5">
        <v>1978396000.20503</v>
      </c>
      <c r="KZN6" s="5">
        <v>1978150656.7502501</v>
      </c>
      <c r="KZO6" s="5">
        <v>1977905373.34391</v>
      </c>
      <c r="KZP6" s="5">
        <v>1977660149.96387</v>
      </c>
      <c r="KZQ6" s="5">
        <v>1977414986.5880001</v>
      </c>
      <c r="KZR6" s="5">
        <v>1977169883.19419</v>
      </c>
      <c r="KZS6" s="5">
        <v>1976924839.7603199</v>
      </c>
      <c r="KZT6" s="5">
        <v>1976679856.2643099</v>
      </c>
      <c r="KZU6" s="5">
        <v>1976434932.6840701</v>
      </c>
      <c r="KZV6" s="5">
        <v>1976190068.99753</v>
      </c>
      <c r="KZW6" s="5">
        <v>1975945265.18262</v>
      </c>
      <c r="KZX6" s="5">
        <v>1975700521.2172899</v>
      </c>
      <c r="KZY6" s="5">
        <v>1975455837.0795</v>
      </c>
      <c r="KZZ6" s="5">
        <v>1975211212.7472301</v>
      </c>
      <c r="LAA6" s="5">
        <v>1974966648.1984501</v>
      </c>
      <c r="LAB6" s="5">
        <v>1974722143.41116</v>
      </c>
      <c r="LAC6" s="5">
        <v>1974477698.3633599</v>
      </c>
      <c r="LAD6" s="5">
        <v>1974233313.0330501</v>
      </c>
      <c r="LAE6" s="5">
        <v>1973988987.3982799</v>
      </c>
      <c r="LAF6" s="5">
        <v>1973744721.4370601</v>
      </c>
      <c r="LAG6" s="5">
        <v>1973500515.12745</v>
      </c>
      <c r="LAH6" s="5">
        <v>1973256368.4475</v>
      </c>
      <c r="LAI6" s="5">
        <v>1973012281.3752799</v>
      </c>
      <c r="LAJ6" s="5">
        <v>1972768253.88887</v>
      </c>
      <c r="LAK6" s="5">
        <v>1972524285.9663601</v>
      </c>
      <c r="LAL6" s="5">
        <v>1972280377.58584</v>
      </c>
      <c r="LAM6" s="5">
        <v>1972036528.72543</v>
      </c>
      <c r="LAN6" s="5">
        <v>1971792739.36325</v>
      </c>
      <c r="LAO6" s="5">
        <v>1971549009.4774201</v>
      </c>
      <c r="LAP6" s="5">
        <v>1971305339.0460999</v>
      </c>
      <c r="LAQ6" s="5">
        <v>1971061728.04743</v>
      </c>
      <c r="LAR6" s="5">
        <v>1970818176.45959</v>
      </c>
      <c r="LAS6" s="5">
        <v>1970574684.26073</v>
      </c>
      <c r="LAT6" s="5">
        <v>1970331251.42905</v>
      </c>
      <c r="LAU6" s="5">
        <v>1970087877.94275</v>
      </c>
      <c r="LAV6" s="5">
        <v>1969844563.78003</v>
      </c>
      <c r="LAW6" s="5">
        <v>1969601308.9191101</v>
      </c>
      <c r="LAX6" s="5">
        <v>1969358113.3382101</v>
      </c>
      <c r="LAY6" s="5">
        <v>1969114977.0155699</v>
      </c>
      <c r="LAZ6" s="5">
        <v>1968871899.92945</v>
      </c>
      <c r="LBA6" s="5">
        <v>1968628882.05811</v>
      </c>
      <c r="LBB6" s="5">
        <v>1968385923.3798101</v>
      </c>
      <c r="LBC6" s="5">
        <v>1968143023.8728299</v>
      </c>
      <c r="LBD6" s="5">
        <v>1967900183.51547</v>
      </c>
      <c r="LBE6" s="5">
        <v>1967657402.2860301</v>
      </c>
      <c r="LBF6" s="5">
        <v>1967414680.1628201</v>
      </c>
      <c r="LBG6" s="5">
        <v>1967172017.1241701</v>
      </c>
      <c r="LBH6" s="5">
        <v>1966929413.1484101</v>
      </c>
      <c r="LBI6" s="5">
        <v>1966686868.2138801</v>
      </c>
      <c r="LBJ6" s="5">
        <v>1966444382.2989399</v>
      </c>
      <c r="LBK6" s="5">
        <v>1966201955.3819599</v>
      </c>
      <c r="LBL6" s="5">
        <v>1965959587.4413199</v>
      </c>
      <c r="LBM6" s="5">
        <v>1965717278.45539</v>
      </c>
      <c r="LBN6" s="5">
        <v>1965475028.40258</v>
      </c>
      <c r="LBO6" s="5">
        <v>1965232837.2612901</v>
      </c>
      <c r="LBP6" s="5">
        <v>1964990705.0099499</v>
      </c>
      <c r="LBQ6" s="5">
        <v>1964748631.6269901</v>
      </c>
      <c r="LBR6" s="5">
        <v>1964506617.0908301</v>
      </c>
      <c r="LBS6" s="5">
        <v>1964264661.37994</v>
      </c>
      <c r="LBT6" s="5">
        <v>1964022764.47278</v>
      </c>
      <c r="LBU6" s="5">
        <v>1963780926.34781</v>
      </c>
      <c r="LBV6" s="5">
        <v>1963539146.98352</v>
      </c>
      <c r="LBW6" s="5">
        <v>1963297426.3584001</v>
      </c>
      <c r="LBX6" s="5">
        <v>1963055764.4509499</v>
      </c>
      <c r="LBY6" s="5">
        <v>1962814161.2396901</v>
      </c>
      <c r="LBZ6" s="5">
        <v>1962572616.70314</v>
      </c>
      <c r="LCA6" s="5">
        <v>1962331130.8198299</v>
      </c>
      <c r="LCB6" s="5">
        <v>1962089703.56831</v>
      </c>
      <c r="LCC6" s="5">
        <v>1961848334.92714</v>
      </c>
      <c r="LCD6" s="5">
        <v>1961607024.8748801</v>
      </c>
      <c r="LCE6" s="5">
        <v>1961365773.3901</v>
      </c>
      <c r="LCF6" s="5">
        <v>1961124580.4514</v>
      </c>
      <c r="LCG6" s="5">
        <v>1960883446.03737</v>
      </c>
      <c r="LCH6" s="5">
        <v>1960642370.1266201</v>
      </c>
      <c r="LCI6" s="5">
        <v>1960401352.6977601</v>
      </c>
      <c r="LCJ6" s="5">
        <v>1960160393.72943</v>
      </c>
      <c r="LCK6" s="5">
        <v>1959919493.2002599</v>
      </c>
      <c r="LCL6" s="5">
        <v>1959678651.0889001</v>
      </c>
      <c r="LCM6" s="5">
        <v>1959437867.3740101</v>
      </c>
      <c r="LCN6" s="5">
        <v>1959197142.03426</v>
      </c>
      <c r="LCO6" s="5">
        <v>1958956475.0483401</v>
      </c>
      <c r="LCP6" s="5">
        <v>1958715866.3949299</v>
      </c>
      <c r="LCQ6" s="5">
        <v>1958475316.0527301</v>
      </c>
      <c r="LCR6" s="5">
        <v>1958234824.0004599</v>
      </c>
      <c r="LCS6" s="5">
        <v>1957994390.21683</v>
      </c>
      <c r="LCT6" s="5">
        <v>1957754014.6805899</v>
      </c>
      <c r="LCU6" s="5">
        <v>1957513697.37046</v>
      </c>
      <c r="LCV6" s="5">
        <v>1957273438.2652099</v>
      </c>
      <c r="LCW6" s="5">
        <v>1957033237.3436</v>
      </c>
      <c r="LCX6" s="5">
        <v>1956793094.5843899</v>
      </c>
      <c r="LCY6" s="5">
        <v>1956553009.9663899</v>
      </c>
      <c r="LCZ6" s="5">
        <v>1956312983.46837</v>
      </c>
      <c r="LDA6" s="5">
        <v>1956073015.06914</v>
      </c>
      <c r="LDB6" s="5">
        <v>1955833104.74753</v>
      </c>
      <c r="LDC6" s="5">
        <v>1955593252.4823401</v>
      </c>
      <c r="LDD6" s="5">
        <v>1955353458.25243</v>
      </c>
      <c r="LDE6" s="5">
        <v>1955113722.0366299</v>
      </c>
      <c r="LDF6" s="5">
        <v>1954874043.8138001</v>
      </c>
      <c r="LDG6" s="5">
        <v>1954634423.5628099</v>
      </c>
      <c r="LDH6" s="5">
        <v>1954394861.2625301</v>
      </c>
      <c r="LDI6" s="5">
        <v>1954155356.89185</v>
      </c>
      <c r="LDJ6" s="5">
        <v>1953915910.4296701</v>
      </c>
      <c r="LDK6" s="5">
        <v>1953676521.8548901</v>
      </c>
      <c r="LDL6" s="5">
        <v>1953437191.14644</v>
      </c>
      <c r="LDM6" s="5">
        <v>1953197918.2832301</v>
      </c>
      <c r="LDN6" s="5">
        <v>1952958703.24421</v>
      </c>
      <c r="LDO6" s="5">
        <v>1952719546.0083301</v>
      </c>
      <c r="LDP6" s="5">
        <v>1952480446.5545399</v>
      </c>
      <c r="LDQ6" s="5">
        <v>1952241404.86181</v>
      </c>
      <c r="LDR6" s="5">
        <v>1952002420.9091301</v>
      </c>
      <c r="LDS6" s="5">
        <v>1951763494.6754701</v>
      </c>
      <c r="LDT6" s="5">
        <v>1951524626.1398499</v>
      </c>
      <c r="LDU6" s="5">
        <v>1951285815.28126</v>
      </c>
      <c r="LDV6" s="5">
        <v>1951047062.0787399</v>
      </c>
      <c r="LDW6" s="5">
        <v>1950808366.5113001</v>
      </c>
      <c r="LDX6" s="5">
        <v>1950569728.5579901</v>
      </c>
      <c r="LDY6" s="5">
        <v>1950331148.19786</v>
      </c>
      <c r="LDZ6" s="5">
        <v>1950092625.40996</v>
      </c>
      <c r="LEA6" s="5">
        <v>1949854160.1733799</v>
      </c>
      <c r="LEB6" s="5">
        <v>1949615752.46719</v>
      </c>
      <c r="LEC6" s="5">
        <v>1949377402.2704699</v>
      </c>
      <c r="LED6" s="5">
        <v>1949139109.56234</v>
      </c>
      <c r="LEE6" s="5">
        <v>1948900874.3218999</v>
      </c>
      <c r="LEF6" s="5">
        <v>1948662696.52827</v>
      </c>
      <c r="LEG6" s="5">
        <v>1948424576.1605899</v>
      </c>
      <c r="LEH6" s="5">
        <v>1948186513.198</v>
      </c>
      <c r="LEI6" s="5">
        <v>1947948507.6196401</v>
      </c>
      <c r="LEJ6" s="5">
        <v>1947710559.40468</v>
      </c>
      <c r="LEK6" s="5">
        <v>1947472668.53228</v>
      </c>
      <c r="LEL6" s="5">
        <v>1947234834.9816501</v>
      </c>
      <c r="LEM6" s="5">
        <v>1946997058.73195</v>
      </c>
      <c r="LEN6" s="5">
        <v>1946759339.7623999</v>
      </c>
      <c r="LEO6" s="5">
        <v>1946521678.0522101</v>
      </c>
      <c r="LEP6" s="5">
        <v>1946284073.58059</v>
      </c>
      <c r="LEQ6" s="5">
        <v>1946046526.3267901</v>
      </c>
      <c r="LER6" s="5">
        <v>1945809036.27004</v>
      </c>
      <c r="LES6" s="5">
        <v>1945571603.3896</v>
      </c>
      <c r="LET6" s="5">
        <v>1945334227.6647201</v>
      </c>
      <c r="LEU6" s="5">
        <v>1945096909.0746801</v>
      </c>
      <c r="LEV6" s="5">
        <v>1944859647.5987599</v>
      </c>
      <c r="LEW6" s="5">
        <v>1944622443.21626</v>
      </c>
      <c r="LEX6" s="5">
        <v>1944385295.9064701</v>
      </c>
      <c r="LEY6" s="5">
        <v>1944148205.64871</v>
      </c>
      <c r="LEZ6" s="5">
        <v>1943911172.4223001</v>
      </c>
      <c r="LFA6" s="5">
        <v>1943674196.2065799</v>
      </c>
      <c r="LFB6" s="5">
        <v>1943437276.98087</v>
      </c>
      <c r="LFC6" s="5">
        <v>1943200414.72455</v>
      </c>
      <c r="LFD6" s="5">
        <v>1942963609.41696</v>
      </c>
      <c r="LFE6" s="5">
        <v>1942726861.0374801</v>
      </c>
      <c r="LFF6" s="5">
        <v>1942490169.5655</v>
      </c>
      <c r="LFG6" s="5">
        <v>1942253534.9804001</v>
      </c>
      <c r="LFH6" s="5">
        <v>1942016957.26159</v>
      </c>
      <c r="LFI6" s="5">
        <v>1941780436.3884799</v>
      </c>
      <c r="LFJ6" s="5">
        <v>1941543972.3404801</v>
      </c>
      <c r="LFK6" s="5">
        <v>1941307565.0970399</v>
      </c>
      <c r="LFL6" s="5">
        <v>1941071214.6375899</v>
      </c>
      <c r="LFM6" s="5">
        <v>1940834920.9415901</v>
      </c>
      <c r="LFN6" s="5">
        <v>1940598683.9885001</v>
      </c>
      <c r="LFO6" s="5">
        <v>1940362503.7577801</v>
      </c>
      <c r="LFP6" s="5">
        <v>1940126380.22892</v>
      </c>
      <c r="LFQ6" s="5">
        <v>1939890313.3814199</v>
      </c>
      <c r="LFR6" s="5">
        <v>1939654303.1947601</v>
      </c>
      <c r="LFS6" s="5">
        <v>1939418349.6484699</v>
      </c>
      <c r="LFT6" s="5">
        <v>1939182452.72206</v>
      </c>
      <c r="LFU6" s="5">
        <v>1938946612.3950701</v>
      </c>
      <c r="LFV6" s="5">
        <v>1938710828.6470301</v>
      </c>
      <c r="LFW6" s="5">
        <v>1938475101.4575</v>
      </c>
      <c r="LFX6" s="5">
        <v>1938239430.80604</v>
      </c>
      <c r="LFY6" s="5">
        <v>1938003816.67221</v>
      </c>
      <c r="LFZ6" s="5">
        <v>1937768259.0355899</v>
      </c>
      <c r="LGA6" s="5">
        <v>1937532757.8757801</v>
      </c>
      <c r="LGB6" s="5">
        <v>1937297313.17238</v>
      </c>
      <c r="LGC6" s="5">
        <v>1937061924.905</v>
      </c>
      <c r="LGD6" s="5">
        <v>1936826593.0532401</v>
      </c>
      <c r="LGE6" s="5">
        <v>1936591317.59675</v>
      </c>
      <c r="LGF6" s="5">
        <v>1936356098.5151701</v>
      </c>
      <c r="LGG6" s="5">
        <v>1936120935.78813</v>
      </c>
      <c r="LGH6" s="5">
        <v>1935885829.3953099</v>
      </c>
      <c r="LGI6" s="5">
        <v>1935650779.31636</v>
      </c>
      <c r="LGJ6" s="5">
        <v>1935415785.5309701</v>
      </c>
      <c r="LGK6" s="5">
        <v>1935180848.01882</v>
      </c>
      <c r="LGL6" s="5">
        <v>1934945966.75962</v>
      </c>
      <c r="LGM6" s="5">
        <v>1934711141.7330599</v>
      </c>
      <c r="LGN6" s="5">
        <v>1934476372.91887</v>
      </c>
      <c r="LGO6" s="5">
        <v>1934241660.2967701</v>
      </c>
      <c r="LGP6" s="5">
        <v>1934007003.8465099</v>
      </c>
      <c r="LGQ6" s="5">
        <v>1933772403.5478201</v>
      </c>
      <c r="LGR6" s="5">
        <v>1933537859.38046</v>
      </c>
      <c r="LGS6" s="5">
        <v>1933303371.3241999</v>
      </c>
      <c r="LGT6" s="5">
        <v>1933068939.35882</v>
      </c>
      <c r="LGU6" s="5">
        <v>1932834563.4640901</v>
      </c>
      <c r="LGV6" s="5">
        <v>1932600243.6198201</v>
      </c>
      <c r="LGW6" s="5">
        <v>1932365979.8058</v>
      </c>
      <c r="LGX6" s="5">
        <v>1932131772.0018699</v>
      </c>
      <c r="LGY6" s="5">
        <v>1931897620.18783</v>
      </c>
      <c r="LGZ6" s="5">
        <v>1931663524.3435199</v>
      </c>
      <c r="LHA6" s="5">
        <v>1931429484.4487801</v>
      </c>
      <c r="LHB6" s="5">
        <v>1931195500.48348</v>
      </c>
      <c r="LHC6" s="5">
        <v>1930961572.42746</v>
      </c>
      <c r="LHD6" s="5">
        <v>1930727700.2606101</v>
      </c>
      <c r="LHE6" s="5">
        <v>1930493883.9628</v>
      </c>
      <c r="LHF6" s="5">
        <v>1930260123.5139401</v>
      </c>
      <c r="LHG6" s="5">
        <v>1930026418.8939099</v>
      </c>
      <c r="LHH6" s="5">
        <v>1929792770.0826299</v>
      </c>
      <c r="LHI6" s="5">
        <v>1929559177.06003</v>
      </c>
      <c r="LHJ6" s="5">
        <v>1929325639.80602</v>
      </c>
      <c r="LHK6" s="5">
        <v>1929092158.30056</v>
      </c>
      <c r="LHL6" s="5">
        <v>1928858732.5235901</v>
      </c>
      <c r="LHM6" s="5">
        <v>1928625362.45506</v>
      </c>
      <c r="LHN6" s="5">
        <v>1928392048.07496</v>
      </c>
      <c r="LHO6" s="5">
        <v>1928158789.36326</v>
      </c>
      <c r="LHP6" s="5">
        <v>1927925586.2999401</v>
      </c>
      <c r="LHQ6" s="5">
        <v>1927692438.86501</v>
      </c>
      <c r="LHR6" s="5">
        <v>1927459347.03846</v>
      </c>
      <c r="LHS6" s="5">
        <v>1927226310.8003299</v>
      </c>
      <c r="LHT6" s="5">
        <v>1926993330.13063</v>
      </c>
      <c r="LHU6" s="5">
        <v>1926760405.0093999</v>
      </c>
      <c r="LHV6" s="5">
        <v>1926527535.4166801</v>
      </c>
      <c r="LHW6" s="5">
        <v>1926294721.33254</v>
      </c>
      <c r="LHX6" s="5">
        <v>1926061962.73703</v>
      </c>
      <c r="LHY6" s="5">
        <v>1925829259.61023</v>
      </c>
      <c r="LHZ6" s="5">
        <v>1925596611.93222</v>
      </c>
      <c r="LIA6" s="5">
        <v>1925364019.6831</v>
      </c>
      <c r="LIB6" s="5">
        <v>1925131482.8429699</v>
      </c>
      <c r="LIC6" s="5">
        <v>1924899001.3919499</v>
      </c>
      <c r="LID6" s="5">
        <v>1924666575.3101399</v>
      </c>
      <c r="LIE6" s="5">
        <v>1924434204.5776899</v>
      </c>
      <c r="LIF6" s="5">
        <v>1924201889.1747401</v>
      </c>
      <c r="LIG6" s="5">
        <v>1923969629.08143</v>
      </c>
      <c r="LIH6" s="5">
        <v>1923737424.27793</v>
      </c>
      <c r="LII6" s="5">
        <v>1923505274.74441</v>
      </c>
      <c r="LIJ6" s="5">
        <v>1923273180.46103</v>
      </c>
      <c r="LIK6" s="5">
        <v>1923041141.40801</v>
      </c>
      <c r="LIL6" s="5">
        <v>1922809157.56552</v>
      </c>
      <c r="LIM6" s="5">
        <v>1922577228.91378</v>
      </c>
      <c r="LIN6" s="5">
        <v>1922345355.4330001</v>
      </c>
      <c r="LIO6" s="5">
        <v>1922113537.10341</v>
      </c>
      <c r="LIP6" s="5">
        <v>1921881773.9052501</v>
      </c>
      <c r="LIQ6" s="5">
        <v>1921650065.8187599</v>
      </c>
      <c r="LIR6" s="5">
        <v>1921418412.8241999</v>
      </c>
      <c r="LIS6" s="5">
        <v>1921186814.9018199</v>
      </c>
      <c r="LIT6" s="5">
        <v>1920955272.0319099</v>
      </c>
      <c r="LIU6" s="5">
        <v>1920723784.1947401</v>
      </c>
      <c r="LIV6" s="5">
        <v>1920492351.37062</v>
      </c>
      <c r="LIW6" s="5">
        <v>1920260973.53983</v>
      </c>
      <c r="LIX6" s="5">
        <v>1920029650.6826899</v>
      </c>
      <c r="LIY6" s="5">
        <v>1919798382.77952</v>
      </c>
      <c r="LIZ6" s="5">
        <v>1919567169.8106501</v>
      </c>
      <c r="LJA6" s="5">
        <v>1919336011.7564199</v>
      </c>
      <c r="LJB6" s="5">
        <v>1919104908.5971799</v>
      </c>
      <c r="LJC6" s="5">
        <v>1918873860.3132801</v>
      </c>
      <c r="LJD6" s="5">
        <v>1918642866.8850999</v>
      </c>
      <c r="LJE6" s="5">
        <v>1918411928.29301</v>
      </c>
      <c r="LJF6" s="5">
        <v>1918181044.51739</v>
      </c>
      <c r="LJG6" s="5">
        <v>1917950215.53865</v>
      </c>
      <c r="LJH6" s="5">
        <v>1917719441.3371799</v>
      </c>
      <c r="LJI6" s="5">
        <v>1917488721.8934</v>
      </c>
      <c r="LJJ6" s="5">
        <v>1917258057.1877401</v>
      </c>
      <c r="LJK6" s="5">
        <v>1917027447.2006199</v>
      </c>
      <c r="LJL6" s="5">
        <v>1916796891.9124899</v>
      </c>
      <c r="LJM6" s="5">
        <v>1916566391.3038001</v>
      </c>
      <c r="LJN6" s="5">
        <v>1916335945.355</v>
      </c>
      <c r="LJO6" s="5">
        <v>1916105554.0465801</v>
      </c>
      <c r="LJP6" s="5">
        <v>1915875217.35901</v>
      </c>
      <c r="LJQ6" s="5">
        <v>1915644935.2727799</v>
      </c>
      <c r="LJR6" s="5">
        <v>1915414707.7683799</v>
      </c>
      <c r="LJS6" s="5">
        <v>1915184534.8263299</v>
      </c>
      <c r="LJT6" s="5">
        <v>1914954416.42714</v>
      </c>
      <c r="LJU6" s="5">
        <v>1914724352.5513301</v>
      </c>
      <c r="LJV6" s="5">
        <v>1914494343.17944</v>
      </c>
      <c r="LJW6" s="5">
        <v>1914264388.2920201</v>
      </c>
      <c r="LJX6" s="5">
        <v>1914034487.8696101</v>
      </c>
      <c r="LJY6" s="5">
        <v>1913804641.8927901</v>
      </c>
      <c r="LJZ6" s="5">
        <v>1913574850.3421199</v>
      </c>
      <c r="LKA6" s="5">
        <v>1913345113.19818</v>
      </c>
      <c r="LKB6" s="5">
        <v>1913115430.44157</v>
      </c>
      <c r="LKC6" s="5">
        <v>1912885802.05288</v>
      </c>
      <c r="LKD6" s="5">
        <v>1912656228.0127299</v>
      </c>
      <c r="LKE6" s="5">
        <v>1912426708.3017299</v>
      </c>
      <c r="LKF6" s="5">
        <v>1912197242.9005001</v>
      </c>
      <c r="LKG6" s="5">
        <v>1911967831.7897</v>
      </c>
      <c r="LKH6" s="5">
        <v>1911738474.94995</v>
      </c>
      <c r="LKI6" s="5">
        <v>1911509172.3619201</v>
      </c>
      <c r="LKJ6" s="5">
        <v>1911279924.0062799</v>
      </c>
      <c r="LKK6" s="5">
        <v>1911050729.8636799</v>
      </c>
      <c r="LKL6" s="5">
        <v>1910821589.91482</v>
      </c>
      <c r="LKM6" s="5">
        <v>1910592504.1403999</v>
      </c>
      <c r="LKN6" s="5">
        <v>1910363472.5211</v>
      </c>
      <c r="LKO6" s="5">
        <v>1910134495.0376401</v>
      </c>
      <c r="LKP6" s="5">
        <v>1909905571.6707301</v>
      </c>
      <c r="LKQ6" s="5">
        <v>1909676702.4011199</v>
      </c>
      <c r="LKR6" s="5">
        <v>1909447887.2095301</v>
      </c>
      <c r="LKS6" s="5">
        <v>1909219126.07671</v>
      </c>
      <c r="LKT6" s="5">
        <v>1908990418.9834199</v>
      </c>
      <c r="LKU6" s="5">
        <v>1908761765.9104199</v>
      </c>
      <c r="LKV6" s="5">
        <v>1908533166.83849</v>
      </c>
      <c r="LKW6" s="5">
        <v>1908304621.74841</v>
      </c>
      <c r="LKX6" s="5">
        <v>1908076130.62097</v>
      </c>
      <c r="LKY6" s="5">
        <v>1907847693.43697</v>
      </c>
      <c r="LKZ6" s="5">
        <v>1907619310.1772299</v>
      </c>
      <c r="LLA6" s="5">
        <v>1907390980.8225601</v>
      </c>
      <c r="LLB6" s="5">
        <v>1907162705.35379</v>
      </c>
      <c r="LLC6" s="5">
        <v>1906934483.75176</v>
      </c>
      <c r="LLD6" s="5">
        <v>1906706315.9973199</v>
      </c>
      <c r="LLE6" s="5">
        <v>1906478202.0713301</v>
      </c>
      <c r="LLF6" s="5">
        <v>1906250141.9546399</v>
      </c>
      <c r="LLG6" s="5">
        <v>1906022135.62813</v>
      </c>
      <c r="LLH6" s="5">
        <v>1905794183.07269</v>
      </c>
      <c r="LLI6" s="5">
        <v>1905566284.2692101</v>
      </c>
      <c r="LLJ6" s="5">
        <v>1905338439.19859</v>
      </c>
      <c r="LLK6" s="5">
        <v>1905110647.8417301</v>
      </c>
      <c r="LLL6" s="5">
        <v>1904882910.17957</v>
      </c>
      <c r="LLM6" s="5">
        <v>1904655226.1930201</v>
      </c>
      <c r="LLN6" s="5">
        <v>1904427595.86303</v>
      </c>
      <c r="LLO6" s="5">
        <v>1904200019.1705401</v>
      </c>
      <c r="LLP6" s="5">
        <v>1903972496.0964999</v>
      </c>
      <c r="LLQ6" s="5">
        <v>1903745026.6218901</v>
      </c>
      <c r="LLR6" s="5">
        <v>1903517610.72767</v>
      </c>
      <c r="LLS6" s="5">
        <v>1903290248.39483</v>
      </c>
      <c r="LLT6" s="5">
        <v>1903062939.6043601</v>
      </c>
      <c r="LLU6" s="5">
        <v>1902835684.33726</v>
      </c>
      <c r="LLV6" s="5">
        <v>1902608482.5745399</v>
      </c>
      <c r="LLW6" s="5">
        <v>1902381334.29722</v>
      </c>
      <c r="LLX6" s="5">
        <v>1902154239.48632</v>
      </c>
      <c r="LLY6" s="5">
        <v>1901927198.12288</v>
      </c>
      <c r="LLZ6" s="5">
        <v>1901700210.1879499</v>
      </c>
      <c r="LMA6" s="5">
        <v>1901473275.66259</v>
      </c>
      <c r="LMB6" s="5">
        <v>1901246394.5278399</v>
      </c>
      <c r="LMC6" s="5">
        <v>1901019566.7648001</v>
      </c>
      <c r="LMD6" s="5">
        <v>1900792792.3545301</v>
      </c>
      <c r="LME6" s="5">
        <v>1900566071.2781301</v>
      </c>
      <c r="LMF6" s="5">
        <v>1900339403.51671</v>
      </c>
      <c r="LMG6" s="5">
        <v>1900112789.0513501</v>
      </c>
      <c r="LMH6" s="5">
        <v>1899886227.8631899</v>
      </c>
      <c r="LMI6" s="5">
        <v>1899659719.9333501</v>
      </c>
      <c r="LMJ6" s="5">
        <v>1899433265.24296</v>
      </c>
      <c r="LMK6" s="5">
        <v>1899206863.77317</v>
      </c>
      <c r="LML6" s="5">
        <v>1898980515.5051301</v>
      </c>
      <c r="LMM6" s="5">
        <v>1898754220.4200001</v>
      </c>
      <c r="LMN6" s="5">
        <v>1898527978.49896</v>
      </c>
      <c r="LMO6" s="5">
        <v>1898301789.72317</v>
      </c>
      <c r="LMP6" s="5">
        <v>1898075654.0738399</v>
      </c>
      <c r="LMQ6" s="5">
        <v>1897849571.53215</v>
      </c>
      <c r="LMR6" s="5">
        <v>1897623542.07932</v>
      </c>
      <c r="LMS6" s="5">
        <v>1897397565.6965499</v>
      </c>
      <c r="LMT6" s="5">
        <v>1897171642.3650701</v>
      </c>
      <c r="LMU6" s="5">
        <v>1896945772.0661199</v>
      </c>
      <c r="LMV6" s="5">
        <v>1896719954.78093</v>
      </c>
      <c r="LMW6" s="5">
        <v>1896494190.4907601</v>
      </c>
      <c r="LMX6" s="5">
        <v>1896268479.1768601</v>
      </c>
      <c r="LMY6" s="5">
        <v>1896042820.8205099</v>
      </c>
      <c r="LMZ6" s="5">
        <v>1895817215.4029701</v>
      </c>
      <c r="LNA6" s="5">
        <v>1895591662.90554</v>
      </c>
      <c r="LNB6" s="5">
        <v>1895366163.3095</v>
      </c>
      <c r="LNC6" s="5">
        <v>1895140716.5961699</v>
      </c>
      <c r="LND6" s="5">
        <v>1894915322.74686</v>
      </c>
      <c r="LNE6" s="5">
        <v>1894689981.7428801</v>
      </c>
      <c r="LNF6" s="5">
        <v>1894464693.5655601</v>
      </c>
      <c r="LNG6" s="5">
        <v>1894239458.19625</v>
      </c>
      <c r="LNH6" s="5">
        <v>1894014275.6162901</v>
      </c>
      <c r="LNI6" s="5">
        <v>1893789145.80703</v>
      </c>
      <c r="LNJ6" s="5">
        <v>1893564068.74985</v>
      </c>
      <c r="LNK6" s="5">
        <v>1893339044.42611</v>
      </c>
      <c r="LNL6" s="5">
        <v>1893114072.8171899</v>
      </c>
      <c r="LNM6" s="5">
        <v>1892889153.9045</v>
      </c>
      <c r="LNN6" s="5">
        <v>1892664287.66942</v>
      </c>
      <c r="LNO6" s="5">
        <v>1892439474.09337</v>
      </c>
      <c r="LNP6" s="5">
        <v>1892214713.1577599</v>
      </c>
      <c r="LNQ6" s="5">
        <v>1891990004.8440299</v>
      </c>
      <c r="LNR6" s="5">
        <v>1891765349.13359</v>
      </c>
      <c r="LNS6" s="5">
        <v>1891540746.00791</v>
      </c>
      <c r="LNT6" s="5">
        <v>1891316195.4484301</v>
      </c>
      <c r="LNU6" s="5">
        <v>1891091697.43661</v>
      </c>
      <c r="LNV6" s="5">
        <v>1890867251.9539199</v>
      </c>
      <c r="LNW6" s="5">
        <v>1890642858.9818299</v>
      </c>
      <c r="LNX6" s="5">
        <v>1890418518.5018499</v>
      </c>
      <c r="LNY6" s="5">
        <v>1890194230.49546</v>
      </c>
      <c r="LNZ6" s="5">
        <v>1889969994.94417</v>
      </c>
      <c r="LOA6" s="5">
        <v>1889745811.8294799</v>
      </c>
      <c r="LOB6" s="5">
        <v>1889521681.13293</v>
      </c>
      <c r="LOC6" s="5">
        <v>1889297602.83604</v>
      </c>
      <c r="LOD6" s="5">
        <v>1889073576.9203601</v>
      </c>
      <c r="LOE6" s="5">
        <v>1888849603.36742</v>
      </c>
      <c r="LOF6" s="5">
        <v>1888625682.1587901</v>
      </c>
      <c r="LOG6" s="5">
        <v>1888401813.2760301</v>
      </c>
      <c r="LOH6" s="5">
        <v>1888177996.7007201</v>
      </c>
      <c r="LOI6" s="5">
        <v>1887954232.4144399</v>
      </c>
      <c r="LOJ6" s="5">
        <v>1887730520.3987801</v>
      </c>
      <c r="LOK6" s="5">
        <v>1887506860.63533</v>
      </c>
      <c r="LOL6" s="5">
        <v>1887283253.10572</v>
      </c>
      <c r="LOM6" s="5">
        <v>1887059697.7915499</v>
      </c>
      <c r="LON6" s="5">
        <v>1886836194.6744499</v>
      </c>
      <c r="LOO6" s="5">
        <v>1886612743.7360499</v>
      </c>
      <c r="LOP6" s="5">
        <v>1886389344.95801</v>
      </c>
      <c r="LOQ6" s="5">
        <v>1886165998.32196</v>
      </c>
      <c r="LOR6" s="5">
        <v>1885942703.8095801</v>
      </c>
      <c r="LOS6" s="5">
        <v>1885719461.4025199</v>
      </c>
      <c r="LOT6" s="5">
        <v>1885496271.0824699</v>
      </c>
      <c r="LOU6" s="5">
        <v>1885273132.83111</v>
      </c>
      <c r="LOV6" s="5">
        <v>1885050046.6301401</v>
      </c>
      <c r="LOW6" s="5">
        <v>1884827012.4612601</v>
      </c>
      <c r="LOX6" s="5">
        <v>1884604030.30618</v>
      </c>
      <c r="LOY6" s="5">
        <v>1884381100.14662</v>
      </c>
      <c r="LOZ6" s="5">
        <v>1884158221.9643199</v>
      </c>
      <c r="LPA6" s="5">
        <v>1883935395.7409999</v>
      </c>
      <c r="LPB6" s="5">
        <v>1883712621.45841</v>
      </c>
      <c r="LPC6" s="5">
        <v>1883489899.09832</v>
      </c>
      <c r="LPD6" s="5">
        <v>1883267228.6424699</v>
      </c>
      <c r="LPE6" s="5">
        <v>1883044610.07265</v>
      </c>
      <c r="LPF6" s="5">
        <v>1882822043.37064</v>
      </c>
      <c r="LPG6" s="5">
        <v>1882599528.5182099</v>
      </c>
      <c r="LPH6" s="5">
        <v>1882377065.49718</v>
      </c>
      <c r="LPI6" s="5">
        <v>1882154654.28934</v>
      </c>
      <c r="LPJ6" s="5">
        <v>1881932294.8765099</v>
      </c>
      <c r="LPK6" s="5">
        <v>1881709987.24051</v>
      </c>
      <c r="LPL6" s="5">
        <v>1881487731.3631799</v>
      </c>
      <c r="LPM6" s="5">
        <v>1881265527.2263501</v>
      </c>
      <c r="LPN6" s="5">
        <v>1881043374.8118701</v>
      </c>
      <c r="LPO6" s="5">
        <v>1880821274.1015999</v>
      </c>
      <c r="LPP6" s="5">
        <v>1880599225.0774</v>
      </c>
      <c r="LPQ6" s="5">
        <v>1880377227.7211499</v>
      </c>
      <c r="LPR6" s="5">
        <v>1880155282.01473</v>
      </c>
      <c r="LPS6" s="5">
        <v>1879933387.9400301</v>
      </c>
      <c r="LPT6" s="5">
        <v>1879711545.47895</v>
      </c>
      <c r="LPU6" s="5">
        <v>1879489754.61339</v>
      </c>
      <c r="LPV6" s="5">
        <v>1879268015.32528</v>
      </c>
      <c r="LPW6" s="5">
        <v>1879046327.59654</v>
      </c>
      <c r="LPX6" s="5">
        <v>1878824691.40909</v>
      </c>
      <c r="LPY6" s="5">
        <v>1878603106.74489</v>
      </c>
      <c r="LPZ6" s="5">
        <v>1878381573.58587</v>
      </c>
      <c r="LQA6" s="5">
        <v>1878160091.91401</v>
      </c>
      <c r="LQB6" s="5">
        <v>1877938661.7112701</v>
      </c>
      <c r="LQC6" s="5">
        <v>1877717282.95961</v>
      </c>
      <c r="LQD6" s="5">
        <v>1877495955.6410301</v>
      </c>
      <c r="LQE6" s="5">
        <v>1877274679.73752</v>
      </c>
      <c r="LQF6" s="5">
        <v>1877053455.23107</v>
      </c>
      <c r="LQG6" s="5">
        <v>1876832282.1036999</v>
      </c>
      <c r="LQH6" s="5">
        <v>1876611160.33742</v>
      </c>
      <c r="LQI6" s="5">
        <v>1876390089.9142599</v>
      </c>
      <c r="LQJ6" s="5">
        <v>1876169070.8162501</v>
      </c>
      <c r="LQK6" s="5">
        <v>1875948103.02544</v>
      </c>
      <c r="LQL6" s="5">
        <v>1875727186.52387</v>
      </c>
      <c r="LQM6" s="5">
        <v>1875506321.2936001</v>
      </c>
      <c r="LQN6" s="5">
        <v>1875285507.31671</v>
      </c>
      <c r="LQO6" s="5">
        <v>1875064744.5752699</v>
      </c>
      <c r="LQP6" s="5">
        <v>1874844033.0513501</v>
      </c>
      <c r="LQQ6" s="5">
        <v>1874623372.7270601</v>
      </c>
      <c r="LQR6" s="5">
        <v>1874402763.5845001</v>
      </c>
      <c r="LQS6" s="5">
        <v>1874182205.6057601</v>
      </c>
      <c r="LQT6" s="5">
        <v>1873961698.77298</v>
      </c>
      <c r="LQU6" s="5">
        <v>1873741243.06828</v>
      </c>
      <c r="LQV6" s="5">
        <v>1873520838.4737899</v>
      </c>
      <c r="LQW6" s="5">
        <v>1873300484.9716499</v>
      </c>
      <c r="LQX6" s="5">
        <v>1873080182.5440099</v>
      </c>
      <c r="LQY6" s="5">
        <v>1872859931.1730399</v>
      </c>
      <c r="LQZ6" s="5">
        <v>1872639730.84091</v>
      </c>
      <c r="LRA6" s="5">
        <v>1872419581.5297699</v>
      </c>
      <c r="LRB6" s="5">
        <v>1872199483.2218299</v>
      </c>
      <c r="LRC6" s="5">
        <v>1871979435.8992701</v>
      </c>
      <c r="LRD6" s="5">
        <v>1871759439.5443001</v>
      </c>
      <c r="LRE6" s="5">
        <v>1871539494.1391101</v>
      </c>
      <c r="LRF6" s="5">
        <v>1871319599.66594</v>
      </c>
      <c r="LRG6" s="5">
        <v>1871099756.1070001</v>
      </c>
      <c r="LRH6" s="5">
        <v>1870879963.44453</v>
      </c>
      <c r="LRI6" s="5">
        <v>1870660221.66078</v>
      </c>
      <c r="LRJ6" s="5">
        <v>1870440530.7379799</v>
      </c>
      <c r="LRK6" s="5">
        <v>1870220890.6584001</v>
      </c>
      <c r="LRL6" s="5">
        <v>1870001301.40431</v>
      </c>
      <c r="LRM6" s="5">
        <v>1869781762.9579799</v>
      </c>
      <c r="LRN6" s="5">
        <v>1869562275.3017001</v>
      </c>
      <c r="LRO6" s="5">
        <v>1869342838.4177499</v>
      </c>
      <c r="LRP6" s="5">
        <v>1869123452.28843</v>
      </c>
      <c r="LRQ6" s="5">
        <v>1868904116.89606</v>
      </c>
      <c r="LRR6" s="5">
        <v>1868684832.22295</v>
      </c>
      <c r="LRS6" s="5">
        <v>1868465598.25143</v>
      </c>
      <c r="LRT6" s="5">
        <v>1868246414.96382</v>
      </c>
      <c r="LRU6" s="5">
        <v>1868027282.3424699</v>
      </c>
      <c r="LRV6" s="5">
        <v>1867808200.36972</v>
      </c>
      <c r="LRW6" s="5">
        <v>1867589169.02794</v>
      </c>
      <c r="LRX6" s="5">
        <v>1867370188.29949</v>
      </c>
      <c r="LRY6" s="5">
        <v>1867151258.1667399</v>
      </c>
      <c r="LRZ6" s="5">
        <v>1866932378.6120701</v>
      </c>
      <c r="LSA6" s="5">
        <v>1866713549.6178801</v>
      </c>
      <c r="LSB6" s="5">
        <v>1866494771.1665599</v>
      </c>
      <c r="LSC6" s="5">
        <v>1866276043.24052</v>
      </c>
      <c r="LSD6" s="5">
        <v>1866057365.82217</v>
      </c>
      <c r="LSE6" s="5">
        <v>1865838738.89394</v>
      </c>
      <c r="LSF6" s="5">
        <v>1865620162.4382601</v>
      </c>
      <c r="LSG6" s="5">
        <v>1865401636.4375601</v>
      </c>
      <c r="LSH6" s="5">
        <v>1865183160.87429</v>
      </c>
      <c r="LSI6" s="5">
        <v>1864964735.7309101</v>
      </c>
      <c r="LSJ6" s="5">
        <v>1864746360.9898901</v>
      </c>
      <c r="LSK6" s="5">
        <v>1864528036.6336801</v>
      </c>
      <c r="LSL6" s="5">
        <v>1864309762.6447799</v>
      </c>
      <c r="LSM6" s="5">
        <v>1864091539.0056601</v>
      </c>
      <c r="LSN6" s="5">
        <v>1863873365.6988299</v>
      </c>
      <c r="LSO6" s="5">
        <v>1863655242.7068</v>
      </c>
      <c r="LSP6" s="5">
        <v>1863437170.0120599</v>
      </c>
      <c r="LSQ6" s="5">
        <v>1863219147.5971401</v>
      </c>
      <c r="LSR6" s="5">
        <v>1863001175.4445801</v>
      </c>
      <c r="LSS6" s="5">
        <v>1862783253.5369</v>
      </c>
      <c r="LST6" s="5">
        <v>1862565381.8566501</v>
      </c>
      <c r="LSU6" s="5">
        <v>1862347560.38639</v>
      </c>
      <c r="LSV6" s="5">
        <v>1862129789.10867</v>
      </c>
      <c r="LSW6" s="5">
        <v>1861912068.0060599</v>
      </c>
      <c r="LSX6" s="5">
        <v>1861694397.0611401</v>
      </c>
      <c r="LSY6" s="5">
        <v>1861476776.2565</v>
      </c>
      <c r="LSZ6" s="5">
        <v>1861259205.5747199</v>
      </c>
      <c r="LTA6" s="5">
        <v>1861041684.99841</v>
      </c>
      <c r="LTB6" s="5">
        <v>1860824214.51018</v>
      </c>
      <c r="LTC6" s="5">
        <v>1860606794.0926399</v>
      </c>
      <c r="LTD6" s="5">
        <v>1860389423.72842</v>
      </c>
      <c r="LTE6" s="5">
        <v>1860172103.4001501</v>
      </c>
      <c r="LTF6" s="5">
        <v>1859954833.0904801</v>
      </c>
      <c r="LTG6" s="5">
        <v>1859737612.7820499</v>
      </c>
      <c r="LTH6" s="5">
        <v>1859520442.45752</v>
      </c>
      <c r="LTI6" s="5">
        <v>1859303322.09955</v>
      </c>
      <c r="LTJ6" s="5">
        <v>1859086251.69083</v>
      </c>
      <c r="LTK6" s="5">
        <v>1858869231.21402</v>
      </c>
      <c r="LTL6" s="5">
        <v>1858652260.6518199</v>
      </c>
      <c r="LTM6" s="5">
        <v>1858435339.9869299</v>
      </c>
      <c r="LTN6" s="5">
        <v>1858218469.20205</v>
      </c>
      <c r="LTO6" s="5">
        <v>1858001648.2798901</v>
      </c>
      <c r="LTP6" s="5">
        <v>1857784877.2031801</v>
      </c>
      <c r="LTQ6" s="5">
        <v>1857568155.9546499</v>
      </c>
      <c r="LTR6" s="5">
        <v>1857351484.51702</v>
      </c>
      <c r="LTS6" s="5">
        <v>1857134862.87306</v>
      </c>
      <c r="LTT6" s="5">
        <v>1856918291.0055001</v>
      </c>
      <c r="LTU6" s="5">
        <v>1856701768.89712</v>
      </c>
      <c r="LTV6" s="5">
        <v>1856485296.5306799</v>
      </c>
      <c r="LTW6" s="5">
        <v>1856268873.8889501</v>
      </c>
      <c r="LTX6" s="5">
        <v>1856052500.95473</v>
      </c>
      <c r="LTY6" s="5">
        <v>1855836177.7108099</v>
      </c>
      <c r="LTZ6" s="5">
        <v>1855619904.1399801</v>
      </c>
      <c r="LUA6" s="5">
        <v>1855403680.22505</v>
      </c>
      <c r="LUB6" s="5">
        <v>1855187505.9488499</v>
      </c>
      <c r="LUC6" s="5">
        <v>1854971381.2941899</v>
      </c>
      <c r="LUD6" s="5">
        <v>1854755306.2439201</v>
      </c>
      <c r="LUE6" s="5">
        <v>1854539280.7808599</v>
      </c>
      <c r="LUF6" s="5">
        <v>1854323304.8878701</v>
      </c>
      <c r="LUG6" s="5">
        <v>1854107378.5478101</v>
      </c>
      <c r="LUH6" s="5">
        <v>1853891501.74354</v>
      </c>
      <c r="LUI6" s="5">
        <v>1853675674.4579201</v>
      </c>
      <c r="LUJ6" s="5">
        <v>1853459896.6738501</v>
      </c>
      <c r="LUK6" s="5">
        <v>1853244168.3742099</v>
      </c>
      <c r="LUL6" s="5">
        <v>1853028489.5418899</v>
      </c>
      <c r="LUM6" s="5">
        <v>1852812860.1598001</v>
      </c>
      <c r="LUN6" s="5">
        <v>1852597280.21085</v>
      </c>
      <c r="LUO6" s="5">
        <v>1852381749.6779599</v>
      </c>
      <c r="LUP6" s="5">
        <v>1852166268.54405</v>
      </c>
      <c r="LUQ6" s="5">
        <v>1851950836.7920699</v>
      </c>
      <c r="LUR6" s="5">
        <v>1851735454.4049499</v>
      </c>
      <c r="LUS6" s="5">
        <v>1851520121.3656499</v>
      </c>
      <c r="LUT6" s="5">
        <v>1851304837.65712</v>
      </c>
      <c r="LUU6" s="5">
        <v>1851089603.2623301</v>
      </c>
      <c r="LUV6" s="5">
        <v>1850874418.1642599</v>
      </c>
      <c r="LUW6" s="5">
        <v>1850659282.34589</v>
      </c>
      <c r="LUX6" s="5">
        <v>1850444195.7902</v>
      </c>
      <c r="LUY6" s="5">
        <v>1850229158.4802001</v>
      </c>
      <c r="LUZ6" s="5">
        <v>1850014170.3989</v>
      </c>
      <c r="LVA6" s="5">
        <v>1849799231.52929</v>
      </c>
      <c r="LVB6" s="5">
        <v>1849584341.8544199</v>
      </c>
      <c r="LVC6" s="5">
        <v>1849369501.3573</v>
      </c>
      <c r="LVD6" s="5">
        <v>1849154710.0209701</v>
      </c>
      <c r="LVE6" s="5">
        <v>1848939967.82848</v>
      </c>
      <c r="LVF6" s="5">
        <v>1848725274.7628801</v>
      </c>
      <c r="LVG6" s="5">
        <v>1848510630.80722</v>
      </c>
      <c r="LVH6" s="5">
        <v>1848296035.9445901</v>
      </c>
      <c r="LVI6" s="5">
        <v>1848081490.1580601</v>
      </c>
      <c r="LVJ6" s="5">
        <v>1847866993.4307001</v>
      </c>
      <c r="LVK6" s="5">
        <v>1847652545.74561</v>
      </c>
      <c r="LVL6" s="5">
        <v>1847438147.0858901</v>
      </c>
      <c r="LVM6" s="5">
        <v>1847223797.4346399</v>
      </c>
      <c r="LVN6" s="5">
        <v>1847009496.7749901</v>
      </c>
      <c r="LVO6" s="5">
        <v>1846795245.09005</v>
      </c>
      <c r="LVP6" s="5">
        <v>1846581042.3629501</v>
      </c>
      <c r="LVQ6" s="5">
        <v>1846366888.5768299</v>
      </c>
      <c r="LVR6" s="5">
        <v>1846152783.7148499</v>
      </c>
      <c r="LVS6" s="5">
        <v>1845938727.7601399</v>
      </c>
      <c r="LVT6" s="5">
        <v>1845724720.6958799</v>
      </c>
      <c r="LVU6" s="5">
        <v>1845510762.5052199</v>
      </c>
      <c r="LVV6" s="5">
        <v>1845296853.17136</v>
      </c>
      <c r="LVW6" s="5">
        <v>1845082992.67747</v>
      </c>
      <c r="LVX6" s="5">
        <v>1844869181.0067401</v>
      </c>
      <c r="LVY6" s="5">
        <v>1844655418.14238</v>
      </c>
      <c r="LVZ6" s="5">
        <v>1844441704.06759</v>
      </c>
      <c r="LWA6" s="5">
        <v>1844228038.7655799</v>
      </c>
      <c r="LWB6" s="5">
        <v>1844014422.2195899</v>
      </c>
      <c r="LWC6" s="5">
        <v>1843800854.4128399</v>
      </c>
      <c r="LWD6" s="5">
        <v>1843587335.3285699</v>
      </c>
      <c r="LWE6" s="5">
        <v>1843373864.9500201</v>
      </c>
      <c r="LWF6" s="5">
        <v>1843160443.2604499</v>
      </c>
      <c r="LWG6" s="5">
        <v>1842947070.24313</v>
      </c>
      <c r="LWH6" s="5">
        <v>1842733745.88131</v>
      </c>
      <c r="LWI6" s="5">
        <v>1842520470.1582799</v>
      </c>
      <c r="LWJ6" s="5">
        <v>1842307243.0573201</v>
      </c>
      <c r="LWK6" s="5">
        <v>1842094064.5617199</v>
      </c>
      <c r="LWL6" s="5">
        <v>1841880934.6547899</v>
      </c>
      <c r="LWM6" s="5">
        <v>1841667853.3198199</v>
      </c>
      <c r="LWN6" s="5">
        <v>1841454820.5401399</v>
      </c>
      <c r="LWO6" s="5">
        <v>1841241836.2990699</v>
      </c>
      <c r="LWP6" s="5">
        <v>1841028900.5799401</v>
      </c>
      <c r="LWQ6" s="5">
        <v>1840816013.36608</v>
      </c>
      <c r="LWR6" s="5">
        <v>1840603174.6408501</v>
      </c>
      <c r="LWS6" s="5">
        <v>1840390384.3875899</v>
      </c>
      <c r="LWT6" s="5">
        <v>1840177642.5896599</v>
      </c>
      <c r="LWU6" s="5">
        <v>1839964949.2304399</v>
      </c>
      <c r="LWV6" s="5">
        <v>1839752304.2932999</v>
      </c>
      <c r="LWW6" s="5">
        <v>1839539707.76162</v>
      </c>
      <c r="LWX6" s="5">
        <v>1839327159.6187999</v>
      </c>
      <c r="LWY6" s="5">
        <v>1839114659.8482299</v>
      </c>
      <c r="LWZ6" s="5">
        <v>1838902208.43332</v>
      </c>
      <c r="LXA6" s="5">
        <v>1838689805.35748</v>
      </c>
      <c r="LXB6" s="5">
        <v>1838477450.60414</v>
      </c>
      <c r="LXC6" s="5">
        <v>1838265144.1567299</v>
      </c>
      <c r="LXD6" s="5">
        <v>1838052885.9986801</v>
      </c>
      <c r="LXE6" s="5">
        <v>1837840676.11343</v>
      </c>
      <c r="LXF6" s="5">
        <v>1837628514.4844401</v>
      </c>
      <c r="LXG6" s="5">
        <v>1837416401.09517</v>
      </c>
      <c r="LXH6" s="5">
        <v>1837204335.92908</v>
      </c>
      <c r="LXI6" s="5">
        <v>1836992318.96965</v>
      </c>
      <c r="LXJ6" s="5">
        <v>1836780350.2003701</v>
      </c>
      <c r="LXK6" s="5">
        <v>1836568429.6047101</v>
      </c>
      <c r="LXL6" s="5">
        <v>1836356557.1661799</v>
      </c>
      <c r="LXM6" s="5">
        <v>1836144732.8682899</v>
      </c>
      <c r="LXN6" s="5">
        <v>1835932956.69454</v>
      </c>
      <c r="LXO6" s="5">
        <v>1835721228.6284499</v>
      </c>
      <c r="LXP6" s="5">
        <v>1835509548.6535599</v>
      </c>
      <c r="LXQ6" s="5">
        <v>1835297916.7534001</v>
      </c>
      <c r="LXR6" s="5">
        <v>1835086332.9115</v>
      </c>
      <c r="LXS6" s="5">
        <v>1834874797.1114199</v>
      </c>
      <c r="LXT6" s="5">
        <v>1834663309.33672</v>
      </c>
      <c r="LXU6" s="5">
        <v>1834451869.57096</v>
      </c>
      <c r="LXV6" s="5">
        <v>1834240477.79772</v>
      </c>
      <c r="LXW6" s="5">
        <v>1834029134.0005701</v>
      </c>
      <c r="LXX6" s="5">
        <v>1833817838.1631</v>
      </c>
      <c r="LXY6" s="5">
        <v>1833606590.2689099</v>
      </c>
      <c r="LXZ6" s="5">
        <v>1833395390.30159</v>
      </c>
      <c r="LYA6" s="5">
        <v>1833184238.2447701</v>
      </c>
      <c r="LYB6" s="5">
        <v>1832973134.0820501</v>
      </c>
      <c r="LYC6" s="5">
        <v>1832762077.79706</v>
      </c>
      <c r="LYD6" s="5">
        <v>1832551069.37343</v>
      </c>
      <c r="LYE6" s="5">
        <v>1832340108.7948</v>
      </c>
      <c r="LYF6" s="5">
        <v>1832129196.0448301</v>
      </c>
      <c r="LYG6" s="5">
        <v>1831918331.1071601</v>
      </c>
      <c r="LYH6" s="5">
        <v>1831707513.96545</v>
      </c>
      <c r="LYI6" s="5">
        <v>1831496744.60338</v>
      </c>
      <c r="LYJ6" s="5">
        <v>1831286023.0046201</v>
      </c>
      <c r="LYK6" s="5">
        <v>1831075349.1528599</v>
      </c>
      <c r="LYL6" s="5">
        <v>1830864723.03179</v>
      </c>
      <c r="LYM6" s="5">
        <v>1830654144.6251099</v>
      </c>
      <c r="LYN6" s="5">
        <v>1830443613.9165201</v>
      </c>
      <c r="LYO6" s="5">
        <v>1830233130.88974</v>
      </c>
      <c r="LYP6" s="5">
        <v>1830022695.5284901</v>
      </c>
      <c r="LYQ6" s="5">
        <v>1829812307.8164999</v>
      </c>
      <c r="LYR6" s="5">
        <v>1829601967.7375</v>
      </c>
      <c r="LYS6" s="5">
        <v>1829391675.27525</v>
      </c>
      <c r="LYT6" s="5">
        <v>1829181430.41348</v>
      </c>
      <c r="LYU6" s="5">
        <v>1828971233.1359601</v>
      </c>
      <c r="LYV6" s="5">
        <v>1828761083.42646</v>
      </c>
      <c r="LYW6" s="5">
        <v>1828550981.2687399</v>
      </c>
      <c r="LYX6" s="5">
        <v>1828340926.64659</v>
      </c>
      <c r="LYY6" s="5">
        <v>1828130919.5438001</v>
      </c>
      <c r="LYZ6" s="5">
        <v>1827920959.94416</v>
      </c>
      <c r="LZA6" s="5">
        <v>1827711047.83148</v>
      </c>
      <c r="LZB6" s="5">
        <v>1827501183.1895599</v>
      </c>
      <c r="LZC6" s="5">
        <v>1827291366.0022199</v>
      </c>
      <c r="LZD6" s="5">
        <v>1827081596.2532899</v>
      </c>
      <c r="LZE6" s="5">
        <v>1826871873.92659</v>
      </c>
      <c r="LZF6" s="5">
        <v>1826662199.00598</v>
      </c>
      <c r="LZG6" s="5">
        <v>1826452571.4752901</v>
      </c>
      <c r="LZH6" s="5">
        <v>1826242991.3183801</v>
      </c>
      <c r="LZI6" s="5">
        <v>1826033458.51911</v>
      </c>
      <c r="LZJ6" s="5">
        <v>1825823973.0613599</v>
      </c>
      <c r="LZK6" s="5">
        <v>1825614534.9289801</v>
      </c>
      <c r="LZL6" s="5">
        <v>1825405144.10588</v>
      </c>
      <c r="LZM6" s="5">
        <v>1825195800.5759399</v>
      </c>
      <c r="LZN6" s="5">
        <v>1824986504.32306</v>
      </c>
      <c r="LZO6" s="5">
        <v>1824777255.33114</v>
      </c>
      <c r="LZP6" s="5">
        <v>1824568053.5841</v>
      </c>
      <c r="LZQ6" s="5">
        <v>1824358899.06586</v>
      </c>
      <c r="LZR6" s="5">
        <v>1824149791.76034</v>
      </c>
      <c r="LZS6" s="5">
        <v>1823940731.65148</v>
      </c>
      <c r="LZT6" s="5">
        <v>1823731718.7232201</v>
      </c>
      <c r="LZU6" s="5">
        <v>1823522752.9595101</v>
      </c>
      <c r="LZV6" s="5">
        <v>1823313834.3443</v>
      </c>
      <c r="LZW6" s="5">
        <v>1823104962.8615699</v>
      </c>
      <c r="LZX6" s="5">
        <v>1822896138.49528</v>
      </c>
      <c r="LZY6" s="5">
        <v>1822687361.2294099</v>
      </c>
      <c r="LZZ6" s="5">
        <v>1822478631.04794</v>
      </c>
      <c r="MAA6" s="5">
        <v>1822269947.93488</v>
      </c>
      <c r="MAB6" s="5">
        <v>1822061311.8742099</v>
      </c>
      <c r="MAC6" s="5">
        <v>1821852722.8499401</v>
      </c>
      <c r="MAD6" s="5">
        <v>1821644180.8461001</v>
      </c>
      <c r="MAE6" s="5">
        <v>1821435685.8467</v>
      </c>
      <c r="MAF6" s="5">
        <v>1821227237.8357699</v>
      </c>
      <c r="MAG6" s="5">
        <v>1821018836.7973499</v>
      </c>
      <c r="MAH6" s="5">
        <v>1820810482.7154801</v>
      </c>
      <c r="MAI6" s="5">
        <v>1820602175.5742099</v>
      </c>
      <c r="MAJ6" s="5">
        <v>1820393915.3576</v>
      </c>
      <c r="MAK6" s="5">
        <v>1820185702.04972</v>
      </c>
      <c r="MAL6" s="5">
        <v>1819977535.63463</v>
      </c>
      <c r="MAM6" s="5">
        <v>1819769416.09642</v>
      </c>
      <c r="MAN6" s="5">
        <v>1819561343.4191799</v>
      </c>
      <c r="MAO6" s="5">
        <v>1819353317.5869901</v>
      </c>
      <c r="MAP6" s="5">
        <v>1819145338.5839601</v>
      </c>
      <c r="MAQ6" s="5">
        <v>1818937406.3942001</v>
      </c>
      <c r="MAR6" s="5">
        <v>1818729521.0018201</v>
      </c>
      <c r="MAS6" s="5">
        <v>1818521682.39095</v>
      </c>
      <c r="MAT6" s="5">
        <v>1818313890.5457201</v>
      </c>
      <c r="MAU6" s="5">
        <v>1818106145.4502599</v>
      </c>
      <c r="MAV6" s="5">
        <v>1817898447.0887101</v>
      </c>
      <c r="MAW6" s="5">
        <v>1817690795.44524</v>
      </c>
      <c r="MAX6" s="5">
        <v>1817483190.5039899</v>
      </c>
      <c r="MAY6" s="5">
        <v>1817275632.24914</v>
      </c>
      <c r="MAZ6" s="5">
        <v>1817068120.66485</v>
      </c>
      <c r="MBA6" s="5">
        <v>1816860655.7353201</v>
      </c>
      <c r="MBB6" s="5">
        <v>1816653237.44471</v>
      </c>
      <c r="MBC6" s="5">
        <v>1816445865.77723</v>
      </c>
      <c r="MBD6" s="5">
        <v>1816238540.7170899</v>
      </c>
      <c r="MBE6" s="5">
        <v>1816031262.2484801</v>
      </c>
      <c r="MBF6" s="5">
        <v>1815824030.3556299</v>
      </c>
      <c r="MBG6" s="5">
        <v>1815616845.0227499</v>
      </c>
      <c r="MBH6" s="5">
        <v>1815409706.2340901</v>
      </c>
      <c r="MBI6" s="5">
        <v>1815202613.97387</v>
      </c>
      <c r="MBJ6" s="5">
        <v>1814995568.22633</v>
      </c>
      <c r="MBK6" s="5">
        <v>1814788568.97574</v>
      </c>
      <c r="MBL6" s="5">
        <v>1814581616.2063501</v>
      </c>
      <c r="MBM6" s="5">
        <v>1814374709.9024301</v>
      </c>
      <c r="MBN6" s="5">
        <v>1814167850.0482399</v>
      </c>
      <c r="MBO6" s="5">
        <v>1813961036.6280701</v>
      </c>
      <c r="MBP6" s="5">
        <v>1813754269.6262</v>
      </c>
      <c r="MBQ6" s="5">
        <v>1813547549.0269401</v>
      </c>
      <c r="MBR6" s="5">
        <v>1813340874.81457</v>
      </c>
      <c r="MBS6" s="5">
        <v>1813134246.9734099</v>
      </c>
      <c r="MBT6" s="5">
        <v>1812927665.4877801</v>
      </c>
      <c r="MBU6" s="5">
        <v>1812721130.34199</v>
      </c>
      <c r="MBV6" s="5">
        <v>1812514641.52038</v>
      </c>
      <c r="MBW6" s="5">
        <v>1812308199.0072801</v>
      </c>
      <c r="MBX6" s="5">
        <v>1812101802.78703</v>
      </c>
      <c r="MBY6" s="5">
        <v>1811895452.8440001</v>
      </c>
      <c r="MBZ6" s="5">
        <v>1811689149.1625199</v>
      </c>
      <c r="MCA6" s="5">
        <v>1811482891.72698</v>
      </c>
      <c r="MCB6" s="5">
        <v>1811276680.5217299</v>
      </c>
      <c r="MCC6" s="5">
        <v>1811070515.5311601</v>
      </c>
      <c r="MCD6" s="5">
        <v>1810864396.73966</v>
      </c>
      <c r="MCE6" s="5">
        <v>1810658324.1316199</v>
      </c>
      <c r="MCF6" s="5">
        <v>1810452297.6914301</v>
      </c>
      <c r="MCG6" s="5">
        <v>1810246317.4035101</v>
      </c>
      <c r="MCH6" s="5">
        <v>1810040383.25227</v>
      </c>
      <c r="MCI6" s="5">
        <v>1809834495.2221301</v>
      </c>
      <c r="MCJ6" s="5">
        <v>1809628653.2975099</v>
      </c>
      <c r="MCK6" s="5">
        <v>1809422857.4628601</v>
      </c>
      <c r="MCL6" s="5">
        <v>1809217107.70262</v>
      </c>
      <c r="MCM6" s="5">
        <v>1809011404.00122</v>
      </c>
      <c r="MCN6" s="5">
        <v>1808805746.3431399</v>
      </c>
      <c r="MCO6" s="5">
        <v>1808600134.7128301</v>
      </c>
      <c r="MCP6" s="5">
        <v>1808394569.09477</v>
      </c>
      <c r="MCQ6" s="5">
        <v>1808189049.4734199</v>
      </c>
      <c r="MCR6" s="5">
        <v>1807983575.8332801</v>
      </c>
      <c r="MCS6" s="5">
        <v>1807778148.1588299</v>
      </c>
      <c r="MCT6" s="5">
        <v>1807572766.4345701</v>
      </c>
      <c r="MCU6" s="5">
        <v>1807367430.64502</v>
      </c>
      <c r="MCV6" s="5">
        <v>1807162140.7746699</v>
      </c>
      <c r="MCW6" s="5">
        <v>1806956896.8080499</v>
      </c>
      <c r="MCX6" s="5">
        <v>1806751698.7296801</v>
      </c>
      <c r="MCY6" s="5">
        <v>1806546546.5241001</v>
      </c>
      <c r="MCZ6" s="5">
        <v>1806341440.1758499</v>
      </c>
      <c r="MDA6" s="5">
        <v>1806136379.6694701</v>
      </c>
      <c r="MDB6" s="5">
        <v>1805931364.9895201</v>
      </c>
      <c r="MDC6" s="5">
        <v>1805726396.1205499</v>
      </c>
      <c r="MDD6" s="5">
        <v>1805521473.0471399</v>
      </c>
      <c r="MDE6" s="5">
        <v>1805316595.75386</v>
      </c>
      <c r="MDF6" s="5">
        <v>1805111764.2252901</v>
      </c>
      <c r="MDG6" s="5">
        <v>1804906978.4460199</v>
      </c>
      <c r="MDH6" s="5">
        <v>1804702238.40064</v>
      </c>
      <c r="MDI6" s="5">
        <v>1804497544.07376</v>
      </c>
      <c r="MDJ6" s="5">
        <v>1804292895.44998</v>
      </c>
      <c r="MDK6" s="5">
        <v>1804088292.5139201</v>
      </c>
      <c r="MDL6" s="5">
        <v>1803883735.25021</v>
      </c>
      <c r="MDM6" s="5">
        <v>1803679223.64347</v>
      </c>
      <c r="MDN6" s="5">
        <v>1803474757.67834</v>
      </c>
      <c r="MDO6" s="5">
        <v>1803270337.3394599</v>
      </c>
      <c r="MDP6" s="5">
        <v>1803065962.61149</v>
      </c>
      <c r="MDQ6" s="5">
        <v>1802861633.47908</v>
      </c>
      <c r="MDR6" s="5">
        <v>1802657349.9268899</v>
      </c>
      <c r="MDS6" s="5">
        <v>1802453111.9396</v>
      </c>
      <c r="MDT6" s="5">
        <v>1802248919.5018799</v>
      </c>
      <c r="MDU6" s="5">
        <v>1802044772.5984199</v>
      </c>
      <c r="MDV6" s="5">
        <v>1801840671.2139101</v>
      </c>
      <c r="MDW6" s="5">
        <v>1801636615.33305</v>
      </c>
      <c r="MDX6" s="5">
        <v>1801432604.9405501</v>
      </c>
      <c r="MDY6" s="5">
        <v>1801228640.0211101</v>
      </c>
      <c r="MDZ6" s="5">
        <v>1801024720.5594499</v>
      </c>
      <c r="MEA6" s="5">
        <v>1800820846.5403099</v>
      </c>
      <c r="MEB6" s="5">
        <v>1800617017.94841</v>
      </c>
      <c r="MEC6" s="5">
        <v>1800413234.7685001</v>
      </c>
      <c r="MED6" s="5">
        <v>1800209496.9853101</v>
      </c>
      <c r="MEE6" s="5">
        <v>1800005804.5836101</v>
      </c>
      <c r="MEF6" s="5">
        <v>1799802157.5481501</v>
      </c>
      <c r="MEG6" s="5">
        <v>1799598555.8637099</v>
      </c>
      <c r="MEH6" s="5">
        <v>1799394999.5150399</v>
      </c>
      <c r="MEI6" s="5">
        <v>1799191488.4869399</v>
      </c>
      <c r="MEJ6" s="5">
        <v>1798988022.7642</v>
      </c>
      <c r="MEK6" s="5">
        <v>1798784602.3315899</v>
      </c>
      <c r="MEL6" s="5">
        <v>1798581227.1739399</v>
      </c>
      <c r="MEM6" s="5">
        <v>1798377897.2760401</v>
      </c>
      <c r="MEN6" s="5">
        <v>1798174612.62271</v>
      </c>
      <c r="MEO6" s="5">
        <v>1797971373.19877</v>
      </c>
      <c r="MEP6" s="5">
        <v>1797768178.9890499</v>
      </c>
      <c r="MEQ6" s="5">
        <v>1797565029.97838</v>
      </c>
      <c r="MER6" s="5">
        <v>1797361926.1516099</v>
      </c>
      <c r="MES6" s="5">
        <v>1797158867.4935801</v>
      </c>
      <c r="MET6" s="5">
        <v>1796955853.98915</v>
      </c>
      <c r="MEU6" s="5">
        <v>1796752885.6231799</v>
      </c>
      <c r="MEV6" s="5">
        <v>1796549962.3805399</v>
      </c>
      <c r="MEW6" s="5">
        <v>1796347084.2460999</v>
      </c>
      <c r="MEX6" s="5">
        <v>1796144251.2047601</v>
      </c>
      <c r="MEY6" s="5">
        <v>1795941463.24139</v>
      </c>
      <c r="MEZ6" s="5">
        <v>1795738720.3408899</v>
      </c>
      <c r="MFA6" s="5">
        <v>1795536022.4881699</v>
      </c>
      <c r="MFB6" s="5">
        <v>1795333369.6681299</v>
      </c>
      <c r="MFC6" s="5">
        <v>1795130761.8657</v>
      </c>
      <c r="MFD6" s="5">
        <v>1794928199.0657799</v>
      </c>
      <c r="MFE6" s="5">
        <v>1794725681.25332</v>
      </c>
      <c r="MFF6" s="5">
        <v>1794523208.41325</v>
      </c>
      <c r="MFG6" s="5">
        <v>1794320780.5305099</v>
      </c>
      <c r="MFH6" s="5">
        <v>1794118397.59005</v>
      </c>
      <c r="MFI6" s="5">
        <v>1793916059.5768299</v>
      </c>
      <c r="MFJ6" s="5">
        <v>1793713766.4758101</v>
      </c>
      <c r="MFK6" s="5">
        <v>1793511518.27196</v>
      </c>
      <c r="MFL6" s="5">
        <v>1793309314.9502599</v>
      </c>
      <c r="MFM6" s="5">
        <v>1793107156.4956901</v>
      </c>
      <c r="MFN6" s="5">
        <v>1792905042.89324</v>
      </c>
      <c r="MFO6" s="5">
        <v>1792702974.1279099</v>
      </c>
      <c r="MFP6" s="5">
        <v>1792500950.1847</v>
      </c>
      <c r="MFQ6" s="5">
        <v>1792298971.04862</v>
      </c>
      <c r="MFR6" s="5">
        <v>1792097036.70469</v>
      </c>
      <c r="MFS6" s="5">
        <v>1791895147.1379299</v>
      </c>
      <c r="MFT6" s="5">
        <v>1791693302.33337</v>
      </c>
      <c r="MFU6" s="5">
        <v>1791491502.2760401</v>
      </c>
      <c r="MFV6" s="5">
        <v>1791289746.951</v>
      </c>
      <c r="MFW6" s="5">
        <v>1791088036.3432901</v>
      </c>
      <c r="MFX6" s="5">
        <v>1790886370.4379599</v>
      </c>
      <c r="MFY6" s="5">
        <v>1790684749.2200899</v>
      </c>
      <c r="MFZ6" s="5">
        <v>1790483172.6747401</v>
      </c>
      <c r="MGA6" s="5">
        <v>1790281640.7869799</v>
      </c>
      <c r="MGB6" s="5">
        <v>1790080153.5419099</v>
      </c>
      <c r="MGC6" s="5">
        <v>1789878710.9246099</v>
      </c>
      <c r="MGD6" s="5">
        <v>1789677312.9201701</v>
      </c>
      <c r="MGE6" s="5">
        <v>1789475959.51371</v>
      </c>
      <c r="MGF6" s="5">
        <v>1789274650.69033</v>
      </c>
      <c r="MGG6" s="5">
        <v>1789073386.4351399</v>
      </c>
      <c r="MGH6" s="5">
        <v>1788872166.7332799</v>
      </c>
      <c r="MGI6" s="5">
        <v>1788670991.56986</v>
      </c>
      <c r="MGJ6" s="5">
        <v>1788469860.9300399</v>
      </c>
      <c r="MGK6" s="5">
        <v>1788268774.7989399</v>
      </c>
      <c r="MGL6" s="5">
        <v>1788067733.16172</v>
      </c>
      <c r="MGM6" s="5">
        <v>1787866736.00354</v>
      </c>
      <c r="MGN6" s="5">
        <v>1787665783.30955</v>
      </c>
      <c r="MGO6" s="5">
        <v>1787464875.06493</v>
      </c>
      <c r="MGP6" s="5">
        <v>1787264011.2548599</v>
      </c>
      <c r="MGQ6" s="5">
        <v>1787063191.8645101</v>
      </c>
      <c r="MGR6" s="5">
        <v>1786862416.8790801</v>
      </c>
      <c r="MGS6" s="5">
        <v>1786661686.2837601</v>
      </c>
      <c r="MGT6" s="5">
        <v>1786461000.06375</v>
      </c>
      <c r="MGU6" s="5">
        <v>1786260358.2042601</v>
      </c>
      <c r="MGV6" s="5">
        <v>1786059760.69051</v>
      </c>
      <c r="MGW6" s="5">
        <v>1785859207.50772</v>
      </c>
      <c r="MGX6" s="5">
        <v>1785658698.64112</v>
      </c>
      <c r="MGY6" s="5">
        <v>1785458234.0759499</v>
      </c>
      <c r="MGZ6" s="5">
        <v>1785257813.7974401</v>
      </c>
      <c r="MHA6" s="5">
        <v>1785057437.7908399</v>
      </c>
      <c r="MHB6" s="5">
        <v>1784857106.04141</v>
      </c>
      <c r="MHC6" s="5">
        <v>1784656818.53441</v>
      </c>
      <c r="MHD6" s="5">
        <v>1784456575.25511</v>
      </c>
      <c r="MHE6" s="5">
        <v>1784256376.1887801</v>
      </c>
      <c r="MHF6" s="5">
        <v>1784056221.3207099</v>
      </c>
      <c r="MHG6" s="5">
        <v>1783856110.6361799</v>
      </c>
      <c r="MHH6" s="5">
        <v>1783656044.1204801</v>
      </c>
      <c r="MHI6" s="5">
        <v>1783456021.7589099</v>
      </c>
      <c r="MHJ6" s="5">
        <v>1783256043.5367899</v>
      </c>
      <c r="MHK6" s="5">
        <v>1783056109.43943</v>
      </c>
      <c r="MHL6" s="5">
        <v>1782856219.4521401</v>
      </c>
      <c r="MHM6" s="5">
        <v>1782656373.5602601</v>
      </c>
      <c r="MHN6" s="5">
        <v>1782456571.74911</v>
      </c>
      <c r="MHO6" s="5">
        <v>1782256814.00404</v>
      </c>
      <c r="MHP6" s="5">
        <v>1782057100.31039</v>
      </c>
      <c r="MHQ6" s="5">
        <v>1781857430.6535201</v>
      </c>
      <c r="MHR6" s="5">
        <v>1781657805.01878</v>
      </c>
      <c r="MHS6" s="5">
        <v>1781458223.3915401</v>
      </c>
      <c r="MHT6" s="5">
        <v>1781258685.75717</v>
      </c>
      <c r="MHU6" s="5">
        <v>1781059192.1010499</v>
      </c>
      <c r="MHV6" s="5">
        <v>1780859742.4085701</v>
      </c>
      <c r="MHW6" s="5">
        <v>1780660336.6651199</v>
      </c>
      <c r="MHX6" s="5">
        <v>1780460974.8560901</v>
      </c>
      <c r="MHY6" s="5">
        <v>1780261656.9668901</v>
      </c>
      <c r="MHZ6" s="5">
        <v>1780062382.98294</v>
      </c>
      <c r="MIA6" s="5">
        <v>1779863152.8896401</v>
      </c>
      <c r="MIB6" s="5">
        <v>1779663966.67242</v>
      </c>
      <c r="MIC6" s="5">
        <v>1779464824.31672</v>
      </c>
      <c r="MID6" s="5">
        <v>1779265725.80796</v>
      </c>
      <c r="MIE6" s="5">
        <v>1779066671.1315999</v>
      </c>
      <c r="MIF6" s="5">
        <v>1778867660.2730801</v>
      </c>
      <c r="MIG6" s="5">
        <v>1778668693.21786</v>
      </c>
      <c r="MIH6" s="5">
        <v>1778469769.9514</v>
      </c>
      <c r="MII6" s="5">
        <v>1778270890.4591801</v>
      </c>
      <c r="MIJ6" s="5">
        <v>1778072054.72665</v>
      </c>
      <c r="MIK6" s="5">
        <v>1777873262.73932</v>
      </c>
      <c r="MIL6" s="5">
        <v>1777674514.4826601</v>
      </c>
      <c r="MIM6" s="5">
        <v>1777475809.9421699</v>
      </c>
      <c r="MIN6" s="5">
        <v>1777277149.1033499</v>
      </c>
      <c r="MIO6" s="5">
        <v>1777078531.95172</v>
      </c>
      <c r="MIP6" s="5">
        <v>1776879958.47277</v>
      </c>
      <c r="MIQ6" s="5">
        <v>1776681428.65204</v>
      </c>
      <c r="MIR6" s="5">
        <v>1776482942.47505</v>
      </c>
      <c r="MIS6" s="5">
        <v>1776284499.92733</v>
      </c>
      <c r="MIT6" s="5">
        <v>1776086100.9944301</v>
      </c>
      <c r="MIU6" s="5">
        <v>1775887745.66188</v>
      </c>
      <c r="MIV6" s="5">
        <v>1775689433.9152501</v>
      </c>
      <c r="MIW6" s="5">
        <v>1775491165.7400899</v>
      </c>
      <c r="MIX6" s="5">
        <v>1775292941.1219599</v>
      </c>
      <c r="MIY6" s="5">
        <v>1775094760.0464301</v>
      </c>
      <c r="MIZ6" s="5">
        <v>1774896622.4991</v>
      </c>
      <c r="MJA6" s="5">
        <v>1774698528.4655299</v>
      </c>
      <c r="MJB6" s="5">
        <v>1774500477.93132</v>
      </c>
      <c r="MJC6" s="5">
        <v>1774302470.8820601</v>
      </c>
      <c r="MJD6" s="5">
        <v>1774104507.30337</v>
      </c>
      <c r="MJE6" s="5">
        <v>1773906587.18084</v>
      </c>
      <c r="MJF6" s="5">
        <v>1773708710.5000999</v>
      </c>
      <c r="MJG6" s="5">
        <v>1773510877.2467699</v>
      </c>
      <c r="MJH6" s="5">
        <v>1773313087.4064701</v>
      </c>
      <c r="MJI6" s="5">
        <v>1773115340.9648399</v>
      </c>
      <c r="MJJ6" s="5">
        <v>1772917637.9075301</v>
      </c>
      <c r="MJK6" s="5">
        <v>1772719978.22017</v>
      </c>
      <c r="MJL6" s="5">
        <v>1772522361.8884301</v>
      </c>
      <c r="MJM6" s="5">
        <v>1772324788.89797</v>
      </c>
      <c r="MJN6" s="5">
        <v>1772127259.2344401</v>
      </c>
      <c r="MJO6" s="5">
        <v>1771929772.8835299</v>
      </c>
      <c r="MJP6" s="5">
        <v>1771732329.83091</v>
      </c>
      <c r="MJQ6" s="5">
        <v>1771534930.0622699</v>
      </c>
      <c r="MJR6" s="5">
        <v>1771337573.5633099</v>
      </c>
      <c r="MJS6" s="5">
        <v>1771140260.31971</v>
      </c>
      <c r="MJT6" s="5">
        <v>1770942990.3171799</v>
      </c>
      <c r="MJU6" s="5">
        <v>1770745763.54144</v>
      </c>
      <c r="MJV6" s="5">
        <v>1770548579.9782</v>
      </c>
      <c r="MJW6" s="5">
        <v>1770351439.6131899</v>
      </c>
      <c r="MJX6" s="5">
        <v>1770154342.4321301</v>
      </c>
      <c r="MJY6" s="5">
        <v>1769957288.4207599</v>
      </c>
      <c r="MJZ6" s="5">
        <v>1769760277.5648301</v>
      </c>
      <c r="MKA6" s="5">
        <v>1769563309.85008</v>
      </c>
      <c r="MKB6" s="5">
        <v>1769366385.26226</v>
      </c>
      <c r="MKC6" s="5">
        <v>1769169503.7871399</v>
      </c>
      <c r="MKD6" s="5">
        <v>1768972665.41049</v>
      </c>
      <c r="MKE6" s="5">
        <v>1768775870.1180699</v>
      </c>
      <c r="MKF6" s="5">
        <v>1768579117.89568</v>
      </c>
      <c r="MKG6" s="5">
        <v>1768382408.72909</v>
      </c>
      <c r="MKH6" s="5">
        <v>1768185742.60409</v>
      </c>
      <c r="MKI6" s="5">
        <v>1767989119.50649</v>
      </c>
      <c r="MKJ6" s="5">
        <v>1767792539.4221001</v>
      </c>
      <c r="MKK6" s="5">
        <v>1767596002.33671</v>
      </c>
      <c r="MKL6" s="5">
        <v>1767399508.23615</v>
      </c>
      <c r="MKM6" s="5">
        <v>1767203057.10625</v>
      </c>
      <c r="MKN6" s="5">
        <v>1767006648.9328301</v>
      </c>
      <c r="MKO6" s="5">
        <v>1766810283.70173</v>
      </c>
      <c r="MKP6" s="5">
        <v>1766613961.3987801</v>
      </c>
      <c r="MKQ6" s="5">
        <v>1766417682.00985</v>
      </c>
      <c r="MKR6" s="5">
        <v>1766221445.5207901</v>
      </c>
      <c r="MKS6" s="5">
        <v>1766025251.9174399</v>
      </c>
      <c r="MKT6" s="5">
        <v>1765829101.1856999</v>
      </c>
      <c r="MKU6" s="5">
        <v>1765632993.31141</v>
      </c>
      <c r="MKV6" s="5">
        <v>1765436928.2804799</v>
      </c>
      <c r="MKW6" s="5">
        <v>1765240906.0787699</v>
      </c>
      <c r="MKX6" s="5">
        <v>1765044926.6921899</v>
      </c>
      <c r="MKY6" s="5">
        <v>1764848990.1066301</v>
      </c>
      <c r="MKZ6" s="5">
        <v>1764653096.3079901</v>
      </c>
      <c r="MLA6" s="5">
        <v>1764457245.2822001</v>
      </c>
      <c r="MLB6" s="5">
        <v>1764261437.0151501</v>
      </c>
      <c r="MLC6" s="5">
        <v>1764065671.49278</v>
      </c>
      <c r="MLD6" s="5">
        <v>1763869948.70102</v>
      </c>
      <c r="MLE6" s="5">
        <v>1763674268.6257999</v>
      </c>
      <c r="MLF6" s="5">
        <v>1763478631.2530601</v>
      </c>
      <c r="MLG6" s="5">
        <v>1763283036.5687499</v>
      </c>
      <c r="MLH6" s="5">
        <v>1763087484.55883</v>
      </c>
      <c r="MLI6" s="5">
        <v>1762891975.20925</v>
      </c>
      <c r="MLJ6" s="5">
        <v>1762696508.50598</v>
      </c>
      <c r="MLK6" s="5">
        <v>1762501084.4349899</v>
      </c>
      <c r="MLL6" s="5">
        <v>1762305702.98226</v>
      </c>
      <c r="MLM6" s="5">
        <v>1762110364.13378</v>
      </c>
      <c r="MLN6" s="5">
        <v>1761915067.87553</v>
      </c>
      <c r="MLO6" s="5">
        <v>1761719814.1935201</v>
      </c>
      <c r="MLP6" s="5">
        <v>1761524603.07374</v>
      </c>
      <c r="MLQ6" s="5">
        <v>1761329434.5022099</v>
      </c>
      <c r="MLR6" s="5">
        <v>1761134308.4649401</v>
      </c>
      <c r="MLS6" s="5">
        <v>1760939224.9479401</v>
      </c>
      <c r="MLT6" s="5">
        <v>1760744183.9372599</v>
      </c>
      <c r="MLU6" s="5">
        <v>1760549185.4189301</v>
      </c>
      <c r="MLV6" s="5">
        <v>1760354229.3789699</v>
      </c>
      <c r="MLW6" s="5">
        <v>1760159315.8034401</v>
      </c>
      <c r="MLX6" s="5">
        <v>1759964444.6784</v>
      </c>
      <c r="MLY6" s="5">
        <v>1759769615.9898901</v>
      </c>
      <c r="MLZ6" s="5">
        <v>1759574829.72399</v>
      </c>
      <c r="MMA6" s="5">
        <v>1759380085.86676</v>
      </c>
      <c r="MMB6" s="5">
        <v>1759185384.4042799</v>
      </c>
      <c r="MMC6" s="5">
        <v>1758990725.3226299</v>
      </c>
      <c r="MMD6" s="5">
        <v>1758796108.6078999</v>
      </c>
      <c r="MME6" s="5">
        <v>1758601534.2461901</v>
      </c>
      <c r="MMF6" s="5">
        <v>1758407002.2235899</v>
      </c>
      <c r="MMG6" s="5">
        <v>1758212512.5262201</v>
      </c>
      <c r="MMH6" s="5">
        <v>1758018065.1401801</v>
      </c>
      <c r="MMI6" s="5">
        <v>1757823660.0516</v>
      </c>
      <c r="MMJ6" s="5">
        <v>1757629297.2465999</v>
      </c>
      <c r="MMK6" s="5">
        <v>1757434976.7113099</v>
      </c>
      <c r="MML6" s="5">
        <v>1757240698.43187</v>
      </c>
      <c r="MMM6" s="5">
        <v>1757046462.3944199</v>
      </c>
      <c r="MMN6" s="5">
        <v>1756852268.58512</v>
      </c>
      <c r="MMO6" s="5">
        <v>1756658116.9901099</v>
      </c>
      <c r="MMP6" s="5">
        <v>1756464007.5955501</v>
      </c>
      <c r="MMQ6" s="5">
        <v>1756269940.38763</v>
      </c>
      <c r="MMR6" s="5">
        <v>1756075915.3525</v>
      </c>
      <c r="MMS6" s="5">
        <v>1755881932.4763501</v>
      </c>
      <c r="MMT6" s="5">
        <v>1755687991.7453599</v>
      </c>
      <c r="MMU6" s="5">
        <v>1755494093.14574</v>
      </c>
      <c r="MMV6" s="5">
        <v>1755300236.66366</v>
      </c>
      <c r="MMW6" s="5">
        <v>1755106422.2853401</v>
      </c>
      <c r="MMX6" s="5">
        <v>1754912649.99699</v>
      </c>
      <c r="MMY6" s="5">
        <v>1754718919.7848301</v>
      </c>
      <c r="MMZ6" s="5">
        <v>1754525231.6350601</v>
      </c>
      <c r="MNA6" s="5">
        <v>1754331585.5339301</v>
      </c>
      <c r="MNB6" s="5">
        <v>1754137981.46767</v>
      </c>
      <c r="MNC6" s="5">
        <v>1753944419.4225099</v>
      </c>
      <c r="MND6" s="5">
        <v>1753750899.3847101</v>
      </c>
      <c r="MNE6" s="5">
        <v>1753557421.3405001</v>
      </c>
      <c r="MNF6" s="5">
        <v>1753363985.27616</v>
      </c>
      <c r="MNG6" s="5">
        <v>1753170591.1779499</v>
      </c>
      <c r="MNH6" s="5">
        <v>1752977239.03213</v>
      </c>
      <c r="MNI6" s="5">
        <v>1752783928.82498</v>
      </c>
      <c r="MNJ6" s="5">
        <v>1752590660.5427799</v>
      </c>
      <c r="MNK6" s="5">
        <v>1752397434.1718299</v>
      </c>
      <c r="MNL6" s="5">
        <v>1752204249.69841</v>
      </c>
      <c r="MNM6" s="5">
        <v>1752011107.10882</v>
      </c>
      <c r="MNN6" s="5">
        <v>1751818006.38937</v>
      </c>
      <c r="MNO6" s="5">
        <v>1751624947.5263801</v>
      </c>
      <c r="MNP6" s="5">
        <v>1751431930.50615</v>
      </c>
      <c r="MNQ6" s="5">
        <v>1751238955.3150201</v>
      </c>
      <c r="MNR6" s="5">
        <v>1751046021.9393001</v>
      </c>
      <c r="MNS6" s="5">
        <v>1750853130.36535</v>
      </c>
      <c r="MNT6" s="5">
        <v>1750660280.5795</v>
      </c>
      <c r="MNU6" s="5">
        <v>1750467472.56809</v>
      </c>
      <c r="MNV6" s="5">
        <v>1750274706.3174801</v>
      </c>
      <c r="MNW6" s="5">
        <v>1750081981.8140299</v>
      </c>
      <c r="MNX6" s="5">
        <v>1749889299.0441101</v>
      </c>
      <c r="MNY6" s="5">
        <v>1749696657.9940801</v>
      </c>
      <c r="MNZ6" s="5">
        <v>1749504058.6503201</v>
      </c>
      <c r="MOA6" s="5">
        <v>1749311500.9992199</v>
      </c>
      <c r="MOB6" s="5">
        <v>1749118985.0271699</v>
      </c>
      <c r="MOC6" s="5">
        <v>1748926510.7205501</v>
      </c>
      <c r="MOD6" s="5">
        <v>1748734078.0657799</v>
      </c>
      <c r="MOE6" s="5">
        <v>1748541687.0492499</v>
      </c>
      <c r="MOF6" s="5">
        <v>1748349337.6573901</v>
      </c>
      <c r="MOG6" s="5">
        <v>1748157029.8766</v>
      </c>
      <c r="MOH6" s="5">
        <v>1747964763.69331</v>
      </c>
      <c r="MOI6" s="5">
        <v>1747772539.09396</v>
      </c>
      <c r="MOJ6" s="5">
        <v>1747580356.06498</v>
      </c>
      <c r="MOK6" s="5">
        <v>1747388214.5928099</v>
      </c>
      <c r="MOL6" s="5">
        <v>1747196114.6638999</v>
      </c>
      <c r="MOM6" s="5">
        <v>1747004056.2647099</v>
      </c>
      <c r="MON6" s="5">
        <v>1746812039.38168</v>
      </c>
      <c r="MOO6" s="5">
        <v>1746620064.0013001</v>
      </c>
      <c r="MOP6" s="5">
        <v>1746428130.1100299</v>
      </c>
      <c r="MOQ6" s="5">
        <v>1746236237.69435</v>
      </c>
      <c r="MOR6" s="5">
        <v>1746044386.7407401</v>
      </c>
      <c r="MOS6" s="5">
        <v>1745852577.2356901</v>
      </c>
      <c r="MOT6" s="5">
        <v>1745660809.1657</v>
      </c>
      <c r="MOU6" s="5">
        <v>1745469082.5172601</v>
      </c>
      <c r="MOV6" s="5">
        <v>1745277397.27689</v>
      </c>
      <c r="MOW6" s="5">
        <v>1745085753.4310999</v>
      </c>
      <c r="MOX6" s="5">
        <v>1744894150.9663999</v>
      </c>
      <c r="MOY6" s="5">
        <v>1744702589.8693199</v>
      </c>
      <c r="MOZ6" s="5">
        <v>1744511070.1264</v>
      </c>
      <c r="MPA6" s="5">
        <v>1744319591.72416</v>
      </c>
      <c r="MPB6" s="5">
        <v>1744128154.6491399</v>
      </c>
      <c r="MPC6" s="5">
        <v>1743936758.8879099</v>
      </c>
      <c r="MPD6" s="5">
        <v>1743745404.427</v>
      </c>
      <c r="MPE6" s="5">
        <v>1743554091.25299</v>
      </c>
      <c r="MPF6" s="5">
        <v>1743362819.3524201</v>
      </c>
      <c r="MPG6" s="5">
        <v>1743171588.71189</v>
      </c>
      <c r="MPH6" s="5">
        <v>1742980399.31795</v>
      </c>
      <c r="MPI6" s="5">
        <v>1742789251.1572101</v>
      </c>
      <c r="MPJ6" s="5">
        <v>1742598144.2162399</v>
      </c>
      <c r="MPK6" s="5">
        <v>1742407078.4816301</v>
      </c>
      <c r="MPL6" s="5">
        <v>1742216053.93999</v>
      </c>
      <c r="MPM6" s="5">
        <v>1742025070.57793</v>
      </c>
      <c r="MPN6" s="5">
        <v>1741834128.3820601</v>
      </c>
      <c r="MPO6" s="5">
        <v>1741643227.33899</v>
      </c>
      <c r="MPP6" s="5">
        <v>1741452367.4353499</v>
      </c>
      <c r="MPQ6" s="5">
        <v>1741261548.6577699</v>
      </c>
      <c r="MPR6" s="5">
        <v>1741070770.9928701</v>
      </c>
      <c r="MPS6" s="5">
        <v>1740880034.42732</v>
      </c>
      <c r="MPT6" s="5">
        <v>1740689338.9477401</v>
      </c>
      <c r="MPU6" s="5">
        <v>1740498684.5407901</v>
      </c>
      <c r="MPV6" s="5">
        <v>1740308071.19314</v>
      </c>
      <c r="MPW6" s="5">
        <v>1740117498.8914299</v>
      </c>
      <c r="MPX6" s="5">
        <v>1739926967.62236</v>
      </c>
      <c r="MPY6" s="5">
        <v>1739736477.3725801</v>
      </c>
      <c r="MPZ6" s="5">
        <v>1739546028.1287799</v>
      </c>
      <c r="MQA6" s="5">
        <v>1739355619.87765</v>
      </c>
      <c r="MQB6" s="5">
        <v>1739165252.60588</v>
      </c>
      <c r="MQC6" s="5">
        <v>1738974926.3001699</v>
      </c>
      <c r="MQD6" s="5">
        <v>1738784640.9472301</v>
      </c>
      <c r="MQE6" s="5">
        <v>1738594396.5337601</v>
      </c>
      <c r="MQF6" s="5">
        <v>1738404193.0464699</v>
      </c>
      <c r="MQG6" s="5">
        <v>1738214030.4721</v>
      </c>
      <c r="MQH6" s="5">
        <v>1738023908.79737</v>
      </c>
      <c r="MQI6" s="5">
        <v>1737833828.0090101</v>
      </c>
      <c r="MQJ6" s="5">
        <v>1737643788.09376</v>
      </c>
      <c r="MQK6" s="5">
        <v>1737453789.0383601</v>
      </c>
      <c r="MQL6" s="5">
        <v>1737263830.8295701</v>
      </c>
      <c r="MQM6" s="5">
        <v>1737073913.4541399</v>
      </c>
      <c r="MQN6" s="5">
        <v>1736884036.89884</v>
      </c>
      <c r="MQO6" s="5">
        <v>1736694201.15042</v>
      </c>
      <c r="MQP6" s="5">
        <v>1736504406.1956699</v>
      </c>
      <c r="MQQ6" s="5">
        <v>1736314652.0213599</v>
      </c>
      <c r="MQR6" s="5">
        <v>1736124938.61428</v>
      </c>
      <c r="MQS6" s="5">
        <v>1735935265.96121</v>
      </c>
      <c r="MQT6" s="5">
        <v>1735745634.04896</v>
      </c>
      <c r="MQU6" s="5">
        <v>1735556042.86432</v>
      </c>
      <c r="MQV6" s="5">
        <v>1735366492.39411</v>
      </c>
      <c r="MQW6" s="5">
        <v>1735176982.6251299</v>
      </c>
      <c r="MQX6" s="5">
        <v>1734987513.54421</v>
      </c>
      <c r="MQY6" s="5">
        <v>1734798085.13816</v>
      </c>
      <c r="MQZ6" s="5">
        <v>1734608697.3938301</v>
      </c>
      <c r="MRA6" s="5">
        <v>1734419350.2980399</v>
      </c>
      <c r="MRB6" s="5">
        <v>1734230043.83763</v>
      </c>
      <c r="MRC6" s="5">
        <v>1734040777.99946</v>
      </c>
      <c r="MRD6" s="5">
        <v>1733851552.77038</v>
      </c>
      <c r="MRE6" s="5">
        <v>1733662368.1372399</v>
      </c>
      <c r="MRF6" s="5">
        <v>1733473224.08691</v>
      </c>
      <c r="MRG6" s="5">
        <v>1733284120.6062601</v>
      </c>
      <c r="MRH6" s="5">
        <v>1733095057.6821699</v>
      </c>
      <c r="MRI6" s="5">
        <v>1732906035.3015101</v>
      </c>
      <c r="MRJ6" s="5">
        <v>1732717053.45117</v>
      </c>
      <c r="MRK6" s="5">
        <v>1732528112.1180601</v>
      </c>
      <c r="MRL6" s="5">
        <v>1732339211.2890501</v>
      </c>
      <c r="MRM6" s="5">
        <v>1732150350.9510601</v>
      </c>
      <c r="MRN6" s="5">
        <v>1731961531.0910001</v>
      </c>
      <c r="MRO6" s="5">
        <v>1731772751.6957901</v>
      </c>
      <c r="MRP6" s="5">
        <v>1731584012.7523301</v>
      </c>
      <c r="MRQ6" s="5">
        <v>1731395314.24757</v>
      </c>
      <c r="MRR6" s="5">
        <v>1731206656.1684301</v>
      </c>
      <c r="MRS6" s="5">
        <v>1731018038.5018499</v>
      </c>
      <c r="MRT6" s="5">
        <v>1730829461.2347701</v>
      </c>
      <c r="MRU6" s="5">
        <v>1730640924.35414</v>
      </c>
      <c r="MRV6" s="5">
        <v>1730452427.84692</v>
      </c>
      <c r="MRW6" s="5">
        <v>1730263971.7000599</v>
      </c>
      <c r="MRX6" s="5">
        <v>1730075555.9005401</v>
      </c>
      <c r="MRY6" s="5">
        <v>1729887180.4353199</v>
      </c>
      <c r="MRZ6" s="5">
        <v>1729698845.2913799</v>
      </c>
      <c r="MSA6" s="5">
        <v>1729510550.4557099</v>
      </c>
      <c r="MSB6" s="5">
        <v>1729322295.9152801</v>
      </c>
      <c r="MSC6" s="5">
        <v>1729134081.6571</v>
      </c>
      <c r="MSD6" s="5">
        <v>1728945907.66817</v>
      </c>
      <c r="MSE6" s="5">
        <v>1728757773.9354899</v>
      </c>
      <c r="MSF6" s="5">
        <v>1728569680.4460599</v>
      </c>
      <c r="MSG6" s="5">
        <v>1728381627.1869199</v>
      </c>
      <c r="MSH6" s="5">
        <v>1728193614.1450701</v>
      </c>
      <c r="MSI6" s="5">
        <v>1728005641.30755</v>
      </c>
      <c r="MSJ6" s="5">
        <v>1727817708.6613801</v>
      </c>
      <c r="MSK6" s="5">
        <v>1727629816.19362</v>
      </c>
      <c r="MSL6" s="5">
        <v>1727441963.8912899</v>
      </c>
      <c r="MSM6" s="5">
        <v>1727254151.7414601</v>
      </c>
      <c r="MSN6" s="5">
        <v>1727066379.7311699</v>
      </c>
      <c r="MSO6" s="5">
        <v>1726878647.8474901</v>
      </c>
      <c r="MSP6" s="5">
        <v>1726690956.0774901</v>
      </c>
      <c r="MSQ6" s="5">
        <v>1726503304.4082301</v>
      </c>
      <c r="MSR6" s="5">
        <v>1726315692.8267901</v>
      </c>
      <c r="MSS6" s="5">
        <v>1726128121.32025</v>
      </c>
      <c r="MST6" s="5">
        <v>1725940589.87571</v>
      </c>
      <c r="MSU6" s="5">
        <v>1725753098.4802599</v>
      </c>
      <c r="MSV6" s="5">
        <v>1725565647.1210001</v>
      </c>
      <c r="MSW6" s="5">
        <v>1725378235.7850299</v>
      </c>
      <c r="MSX6" s="5">
        <v>1725190864.45947</v>
      </c>
      <c r="MSY6" s="5">
        <v>1725003533.1314299</v>
      </c>
      <c r="MSZ6" s="5">
        <v>1724816241.7880199</v>
      </c>
      <c r="MTA6" s="5">
        <v>1724628990.4163899</v>
      </c>
      <c r="MTB6" s="5">
        <v>1724441779.00366</v>
      </c>
      <c r="MTC6" s="5">
        <v>1724254607.5369699</v>
      </c>
      <c r="MTD6" s="5">
        <v>1724067476.0034699</v>
      </c>
      <c r="MTE6" s="5">
        <v>1723880384.3903</v>
      </c>
      <c r="MTF6" s="5">
        <v>1723693332.6846099</v>
      </c>
      <c r="MTG6" s="5">
        <v>1723506320.87358</v>
      </c>
      <c r="MTH6" s="5">
        <v>1723319348.94436</v>
      </c>
      <c r="MTI6" s="5">
        <v>1723132416.88413</v>
      </c>
      <c r="MTJ6" s="5">
        <v>1722945524.6800699</v>
      </c>
      <c r="MTK6" s="5">
        <v>1722758672.31935</v>
      </c>
      <c r="MTL6" s="5">
        <v>1722571859.78916</v>
      </c>
      <c r="MTM6" s="5">
        <v>1722385087.0767</v>
      </c>
      <c r="MTN6" s="5">
        <v>1722198354.1691699</v>
      </c>
      <c r="MTO6" s="5">
        <v>1722011661.0537701</v>
      </c>
      <c r="MTP6" s="5">
        <v>1721825007.71771</v>
      </c>
      <c r="MTQ6" s="5">
        <v>1721638394.14821</v>
      </c>
      <c r="MTR6" s="5">
        <v>1721451820.33248</v>
      </c>
      <c r="MTS6" s="5">
        <v>1721265286.25776</v>
      </c>
      <c r="MTT6" s="5">
        <v>1721078791.9112699</v>
      </c>
      <c r="MTU6" s="5">
        <v>1720892337.2802501</v>
      </c>
      <c r="MTV6" s="5">
        <v>1720705922.3519499</v>
      </c>
      <c r="MTW6" s="5">
        <v>1720519547.11362</v>
      </c>
      <c r="MTX6" s="5">
        <v>1720333211.5525</v>
      </c>
      <c r="MTY6" s="5">
        <v>1720146915.6558499</v>
      </c>
      <c r="MTZ6" s="5">
        <v>1719960659.4109499</v>
      </c>
      <c r="MUA6" s="5">
        <v>1719774442.8050599</v>
      </c>
      <c r="MUB6" s="5">
        <v>1719588265.8254499</v>
      </c>
      <c r="MUC6" s="5">
        <v>1719402128.45942</v>
      </c>
      <c r="MUD6" s="5">
        <v>1719216030.6942301</v>
      </c>
      <c r="MUE6" s="5">
        <v>1719029972.51719</v>
      </c>
      <c r="MUF6" s="5">
        <v>1718843953.9156001</v>
      </c>
      <c r="MUG6" s="5">
        <v>1718657974.87675</v>
      </c>
      <c r="MUH6" s="5">
        <v>1718472035.3879499</v>
      </c>
      <c r="MUI6" s="5">
        <v>1718286135.4365201</v>
      </c>
      <c r="MUJ6" s="5">
        <v>1718100275.0097699</v>
      </c>
      <c r="MUK6" s="5">
        <v>1717914454.0950401</v>
      </c>
      <c r="MUL6" s="5">
        <v>1717728672.6796501</v>
      </c>
      <c r="MUM6" s="5">
        <v>1717542930.7509301</v>
      </c>
      <c r="MUN6" s="5">
        <v>1717357228.2962301</v>
      </c>
      <c r="MUO6" s="5">
        <v>1717171565.3028901</v>
      </c>
      <c r="MUP6" s="5">
        <v>1716985941.75826</v>
      </c>
      <c r="MUQ6" s="5">
        <v>1716800357.6497099</v>
      </c>
      <c r="MUR6" s="5">
        <v>1716614812.9645801</v>
      </c>
      <c r="MUS6" s="5">
        <v>1716429307.6902599</v>
      </c>
      <c r="MUT6" s="5">
        <v>1716243841.81411</v>
      </c>
      <c r="MUU6" s="5">
        <v>1716058415.3235199</v>
      </c>
      <c r="MUV6" s="5">
        <v>1715873028.2058599</v>
      </c>
      <c r="MUW6" s="5">
        <v>1715687680.4485199</v>
      </c>
      <c r="MUX6" s="5">
        <v>1715502372.0388999</v>
      </c>
      <c r="MUY6" s="5">
        <v>1715317102.9644101</v>
      </c>
      <c r="MUZ6" s="5">
        <v>1715131873.21244</v>
      </c>
      <c r="MVA6" s="5">
        <v>1714946682.7704</v>
      </c>
      <c r="MVB6" s="5">
        <v>1714761531.62572</v>
      </c>
      <c r="MVC6" s="5">
        <v>1714576419.76581</v>
      </c>
      <c r="MVD6" s="5">
        <v>1714391347.1781001</v>
      </c>
      <c r="MVE6" s="5">
        <v>1714206313.8500199</v>
      </c>
      <c r="MVF6" s="5">
        <v>1714021319.7690101</v>
      </c>
      <c r="MVG6" s="5">
        <v>1713836364.9225199</v>
      </c>
      <c r="MVH6" s="5">
        <v>1713651449.2979901</v>
      </c>
      <c r="MVI6" s="5">
        <v>1713466572.88287</v>
      </c>
      <c r="MVJ6" s="5">
        <v>1713281735.6646299</v>
      </c>
      <c r="MVK6" s="5">
        <v>1713096937.6307299</v>
      </c>
      <c r="MVL6" s="5">
        <v>1712912178.76863</v>
      </c>
      <c r="MVM6" s="5">
        <v>1712727459.06582</v>
      </c>
      <c r="MVN6" s="5">
        <v>1712542778.5097699</v>
      </c>
      <c r="MVO6" s="5">
        <v>1712358137.08797</v>
      </c>
      <c r="MVP6" s="5">
        <v>1712173534.78791</v>
      </c>
      <c r="MVQ6" s="5">
        <v>1711988971.59709</v>
      </c>
      <c r="MVR6" s="5">
        <v>1711804447.50301</v>
      </c>
      <c r="MVS6" s="5">
        <v>1711619962.49317</v>
      </c>
      <c r="MVT6" s="5">
        <v>1711435516.55509</v>
      </c>
      <c r="MVU6" s="5">
        <v>1711251109.67629</v>
      </c>
      <c r="MVV6" s="5">
        <v>1711066741.84428</v>
      </c>
      <c r="MVW6" s="5">
        <v>1710882413.0466101</v>
      </c>
      <c r="MVX6" s="5">
        <v>1710698123.2707901</v>
      </c>
      <c r="MVY6" s="5">
        <v>1710513872.50437</v>
      </c>
      <c r="MVZ6" s="5">
        <v>1710329660.7349</v>
      </c>
      <c r="MWA6" s="5">
        <v>1710145487.9499199</v>
      </c>
      <c r="MWB6" s="5">
        <v>1709961354.1369901</v>
      </c>
      <c r="MWC6" s="5">
        <v>1709777259.2836699</v>
      </c>
      <c r="MWD6" s="5">
        <v>1709593203.3775201</v>
      </c>
      <c r="MWE6" s="5">
        <v>1709409186.4061201</v>
      </c>
      <c r="MWF6" s="5">
        <v>1709225208.3570299</v>
      </c>
      <c r="MWG6" s="5">
        <v>1709041269.21785</v>
      </c>
      <c r="MWH6" s="5">
        <v>1708857368.97616</v>
      </c>
      <c r="MWI6" s="5">
        <v>1708673507.61955</v>
      </c>
      <c r="MWJ6" s="5">
        <v>1708489685.1356201</v>
      </c>
      <c r="MWK6" s="5">
        <v>1708305901.51196</v>
      </c>
      <c r="MWL6" s="5">
        <v>1708122156.7362001</v>
      </c>
      <c r="MWM6" s="5">
        <v>1707938450.7959299</v>
      </c>
      <c r="MWN6" s="5">
        <v>1707754783.6787901</v>
      </c>
      <c r="MWO6" s="5">
        <v>1707571155.37238</v>
      </c>
      <c r="MWP6" s="5">
        <v>1707387565.8643501</v>
      </c>
      <c r="MWQ6" s="5">
        <v>1707204015.1423299</v>
      </c>
      <c r="MWR6" s="5">
        <v>1707020503.1939399</v>
      </c>
      <c r="MWS6" s="5">
        <v>1706837030.00685</v>
      </c>
      <c r="MWT6" s="5">
        <v>1706653595.5687001</v>
      </c>
      <c r="MWU6" s="5">
        <v>1706470199.8671401</v>
      </c>
      <c r="MWV6" s="5">
        <v>1706286842.8898301</v>
      </c>
      <c r="MWW6" s="5">
        <v>1706103524.62444</v>
      </c>
      <c r="MWX6" s="5">
        <v>1705920245.05865</v>
      </c>
      <c r="MWY6" s="5">
        <v>1705737004.18012</v>
      </c>
      <c r="MWZ6" s="5">
        <v>1705553801.9765401</v>
      </c>
      <c r="MXA6" s="5">
        <v>1705370638.43559</v>
      </c>
      <c r="MXB6" s="5">
        <v>1705187513.54496</v>
      </c>
      <c r="MXC6" s="5">
        <v>1705004427.2923701</v>
      </c>
      <c r="MXD6" s="5">
        <v>1704821379.6654899</v>
      </c>
      <c r="MXE6" s="5">
        <v>1704638370.65205</v>
      </c>
      <c r="MXF6" s="5">
        <v>1704455400.2397499</v>
      </c>
      <c r="MXG6" s="5">
        <v>1704272468.4163101</v>
      </c>
      <c r="MXH6" s="5">
        <v>1704089575.1694601</v>
      </c>
      <c r="MXI6" s="5">
        <v>1703906720.4869201</v>
      </c>
      <c r="MXJ6" s="5">
        <v>1703723904.3564301</v>
      </c>
      <c r="MXK6" s="5">
        <v>1703541126.7657299</v>
      </c>
      <c r="MXL6" s="5">
        <v>1703358387.7025499</v>
      </c>
      <c r="MXM6" s="5">
        <v>1703175687.15465</v>
      </c>
      <c r="MXN6" s="5">
        <v>1702993025.1097901</v>
      </c>
      <c r="MXO6" s="5">
        <v>1702810401.5557101</v>
      </c>
      <c r="MXP6" s="5">
        <v>1702627816.4802001</v>
      </c>
      <c r="MXQ6" s="5">
        <v>1702445269.8710101</v>
      </c>
      <c r="MXR6" s="5">
        <v>1702262761.71591</v>
      </c>
      <c r="MXS6" s="5">
        <v>1702080292.0027101</v>
      </c>
      <c r="MXT6" s="5">
        <v>1701897860.7191601</v>
      </c>
      <c r="MXU6" s="5">
        <v>1701715467.85308</v>
      </c>
      <c r="MXV6" s="5">
        <v>1701533113.39224</v>
      </c>
      <c r="MXW6" s="5">
        <v>1701350797.32446</v>
      </c>
      <c r="MXX6" s="5">
        <v>1701168519.6375401</v>
      </c>
      <c r="MXY6" s="5">
        <v>1700986280.3192899</v>
      </c>
      <c r="MXZ6" s="5">
        <v>1700804079.3575201</v>
      </c>
      <c r="MYA6" s="5">
        <v>1700621916.7400701</v>
      </c>
      <c r="MYB6" s="5">
        <v>1700439792.4547501</v>
      </c>
      <c r="MYC6" s="5">
        <v>1700257706.4893899</v>
      </c>
      <c r="MYD6" s="5">
        <v>1700075658.83184</v>
      </c>
      <c r="MYE6" s="5">
        <v>1699893649.4699299</v>
      </c>
      <c r="MYF6" s="5">
        <v>1699711678.39152</v>
      </c>
      <c r="MYG6" s="5">
        <v>1699529745.58445</v>
      </c>
      <c r="MYH6" s="5">
        <v>1699347851.0365801</v>
      </c>
      <c r="MYI6" s="5">
        <v>1699165994.73578</v>
      </c>
      <c r="MYJ6" s="5">
        <v>1698984176.66991</v>
      </c>
      <c r="MYK6" s="5">
        <v>1698802396.8268499</v>
      </c>
      <c r="MYL6" s="5">
        <v>1698620655.1944699</v>
      </c>
      <c r="MYM6" s="5">
        <v>1698438951.7606599</v>
      </c>
      <c r="MYN6" s="5">
        <v>1698257286.5132999</v>
      </c>
      <c r="MYO6" s="5">
        <v>1698075659.44029</v>
      </c>
      <c r="MYP6" s="5">
        <v>1697894070.52952</v>
      </c>
      <c r="MYQ6" s="5">
        <v>1697712519.7689099</v>
      </c>
      <c r="MYR6" s="5">
        <v>1697531007.1463599</v>
      </c>
      <c r="MYS6" s="5">
        <v>1697349532.64978</v>
      </c>
      <c r="MYT6" s="5">
        <v>1697168096.2670901</v>
      </c>
      <c r="MYU6" s="5">
        <v>1696986697.9862199</v>
      </c>
      <c r="MYV6" s="5">
        <v>1696805337.79509</v>
      </c>
      <c r="MYW6" s="5">
        <v>1696624015.6816499</v>
      </c>
      <c r="MYX6" s="5">
        <v>1696442731.6338201</v>
      </c>
      <c r="MYY6" s="5">
        <v>1696261485.63955</v>
      </c>
      <c r="MYZ6" s="5">
        <v>1696080277.6868</v>
      </c>
      <c r="MZA6" s="5">
        <v>1695899107.76351</v>
      </c>
      <c r="MZB6" s="5">
        <v>1695717975.8576601</v>
      </c>
      <c r="MZC6" s="5">
        <v>1695536881.95719</v>
      </c>
      <c r="MZD6" s="5">
        <v>1695355826.0500801</v>
      </c>
      <c r="MZE6" s="5">
        <v>1695174808.12432</v>
      </c>
      <c r="MZF6" s="5">
        <v>1694993828.16786</v>
      </c>
      <c r="MZG6" s="5">
        <v>1694812886.16871</v>
      </c>
      <c r="MZH6" s="5">
        <v>1694631982.1148601</v>
      </c>
      <c r="MZI6" s="5">
        <v>1694451115.9942801</v>
      </c>
      <c r="MZJ6" s="5">
        <v>1694270287.7950001</v>
      </c>
      <c r="MZK6" s="5">
        <v>1694089497.5050099</v>
      </c>
      <c r="MZL6" s="5">
        <v>1693908745.1123199</v>
      </c>
      <c r="MZM6" s="5">
        <v>1693728030.60495</v>
      </c>
      <c r="MZN6" s="5">
        <v>1693547353.9709201</v>
      </c>
      <c r="MZO6" s="5">
        <v>1693366715.1982501</v>
      </c>
      <c r="MZP6" s="5">
        <v>1693186114.2749801</v>
      </c>
      <c r="MZQ6" s="5">
        <v>1693005551.1891401</v>
      </c>
      <c r="MZR6" s="5">
        <v>1692825025.9287701</v>
      </c>
      <c r="MZS6" s="5">
        <v>1692644538.48192</v>
      </c>
      <c r="MZT6" s="5">
        <v>1692464088.8366399</v>
      </c>
      <c r="MZU6" s="5">
        <v>1692283676.9809799</v>
      </c>
      <c r="MZV6" s="5">
        <v>1692103302.9030001</v>
      </c>
      <c r="MZW6" s="5">
        <v>1691922966.59078</v>
      </c>
      <c r="MZX6" s="5">
        <v>1691742668.0323801</v>
      </c>
      <c r="MZY6" s="5">
        <v>1691562407.2158699</v>
      </c>
      <c r="MZZ6" s="5">
        <v>1691382184.1293399</v>
      </c>
      <c r="NAA6" s="5">
        <v>1691201998.76088</v>
      </c>
      <c r="NAB6" s="5">
        <v>1691021851.0985701</v>
      </c>
      <c r="NAC6" s="5">
        <v>1690841741.1305201</v>
      </c>
      <c r="NAD6" s="5">
        <v>1690661668.84481</v>
      </c>
      <c r="NAE6" s="5">
        <v>1690481634.2295699</v>
      </c>
      <c r="NAF6" s="5">
        <v>1690301637.2728901</v>
      </c>
      <c r="NAG6" s="5">
        <v>1690121677.9628999</v>
      </c>
      <c r="NAH6" s="5">
        <v>1689941756.28771</v>
      </c>
      <c r="NAI6" s="5">
        <v>1689761872.23546</v>
      </c>
      <c r="NAJ6" s="5">
        <v>1689582025.79427</v>
      </c>
      <c r="NAK6" s="5">
        <v>1689402216.95228</v>
      </c>
      <c r="NAL6" s="5">
        <v>1689222445.6976299</v>
      </c>
      <c r="NAM6" s="5">
        <v>1689042712.01846</v>
      </c>
      <c r="NAN6" s="5">
        <v>1688863015.90293</v>
      </c>
      <c r="NAO6" s="5">
        <v>1688683357.3392</v>
      </c>
      <c r="NAP6" s="5">
        <v>1688503736.3154199</v>
      </c>
      <c r="NAQ6" s="5">
        <v>1688324152.8197601</v>
      </c>
      <c r="NAR6" s="5">
        <v>1688144606.84039</v>
      </c>
      <c r="NAS6" s="5">
        <v>1687965098.36549</v>
      </c>
      <c r="NAT6" s="5">
        <v>1687785627.38323</v>
      </c>
      <c r="NAU6" s="5">
        <v>1687606193.8818099</v>
      </c>
      <c r="NAV6" s="5">
        <v>1687426797.8494101</v>
      </c>
      <c r="NAW6" s="5">
        <v>1687247439.27423</v>
      </c>
      <c r="NAX6" s="5">
        <v>1687068118.14448</v>
      </c>
      <c r="NAY6" s="5">
        <v>1686888834.4483399</v>
      </c>
      <c r="NAZ6" s="5">
        <v>1686709588.1740501</v>
      </c>
      <c r="NBA6" s="5">
        <v>1686530379.3097999</v>
      </c>
      <c r="NBB6" s="5">
        <v>1686351207.8438301</v>
      </c>
      <c r="NBC6" s="5">
        <v>1686172073.76436</v>
      </c>
      <c r="NBD6" s="5">
        <v>1685992977.0596099</v>
      </c>
      <c r="NBE6" s="5">
        <v>1685813917.7178299</v>
      </c>
      <c r="NBF6" s="5">
        <v>1685634895.7272501</v>
      </c>
      <c r="NBG6" s="5">
        <v>1685455911.0761299</v>
      </c>
      <c r="NBH6" s="5">
        <v>1685276963.7527001</v>
      </c>
      <c r="NBI6" s="5">
        <v>1685098053.7452199</v>
      </c>
      <c r="NBJ6" s="5">
        <v>1684919181.04196</v>
      </c>
      <c r="NBK6" s="5">
        <v>1684740345.63118</v>
      </c>
      <c r="NBL6" s="5">
        <v>1684561547.5011401</v>
      </c>
      <c r="NBM6" s="5">
        <v>1684382786.64013</v>
      </c>
      <c r="NBN6" s="5">
        <v>1684204063.0364201</v>
      </c>
      <c r="NBO6" s="5">
        <v>1684025376.6783099</v>
      </c>
      <c r="NBP6" s="5">
        <v>1683846727.55406</v>
      </c>
      <c r="NBQ6" s="5">
        <v>1683668115.6519899</v>
      </c>
      <c r="NBR6" s="5">
        <v>1683489540.9603901</v>
      </c>
      <c r="NBS6" s="5">
        <v>1683311003.4675701</v>
      </c>
      <c r="NBT6" s="5">
        <v>1683132503.1618199</v>
      </c>
      <c r="NBU6" s="5">
        <v>1682954040.0314801</v>
      </c>
      <c r="NBV6" s="5">
        <v>1682775614.0648501</v>
      </c>
      <c r="NBW6" s="5">
        <v>1682597225.2502699</v>
      </c>
      <c r="NBX6" s="5">
        <v>1682418873.57605</v>
      </c>
      <c r="NBY6" s="5">
        <v>1682240559.03054</v>
      </c>
      <c r="NBZ6" s="5">
        <v>1682062281.6020701</v>
      </c>
      <c r="NCA6" s="5">
        <v>1681884041.27898</v>
      </c>
      <c r="NCB6" s="5">
        <v>1681705838.0496199</v>
      </c>
      <c r="NCC6" s="5">
        <v>1681527671.90236</v>
      </c>
      <c r="NCD6" s="5">
        <v>1681349542.8255301</v>
      </c>
      <c r="NCE6" s="5">
        <v>1681171450.8075099</v>
      </c>
      <c r="NCF6" s="5">
        <v>1680993395.8366699</v>
      </c>
      <c r="NCG6" s="5">
        <v>1680815377.90137</v>
      </c>
      <c r="NCH6" s="5">
        <v>1680637396.99</v>
      </c>
      <c r="NCI6" s="5">
        <v>1680459453.09093</v>
      </c>
      <c r="NCJ6" s="5">
        <v>1680281546.19256</v>
      </c>
      <c r="NCK6" s="5">
        <v>1680103676.2832799</v>
      </c>
      <c r="NCL6" s="5">
        <v>1679925843.35147</v>
      </c>
      <c r="NCM6" s="5">
        <v>1679748047.38555</v>
      </c>
      <c r="NCN6" s="5">
        <v>1679570288.37393</v>
      </c>
      <c r="NCO6" s="5">
        <v>1679392566.3050001</v>
      </c>
      <c r="NCP6" s="5">
        <v>1679214881.1672001</v>
      </c>
      <c r="NCQ6" s="5">
        <v>1679037232.94893</v>
      </c>
      <c r="NCR6" s="5">
        <v>1678859621.6386299</v>
      </c>
      <c r="NCS6" s="5">
        <v>1678682047.22473</v>
      </c>
      <c r="NCT6" s="5">
        <v>1678504509.6956601</v>
      </c>
      <c r="NCU6" s="5">
        <v>1678327009.03986</v>
      </c>
      <c r="NCV6" s="5">
        <v>1678149545.24578</v>
      </c>
      <c r="NCW6" s="5">
        <v>1677972118.3018701</v>
      </c>
      <c r="NCX6" s="5">
        <v>1677794728.1965799</v>
      </c>
      <c r="NCY6" s="5">
        <v>1677617374.91837</v>
      </c>
      <c r="NCZ6" s="5">
        <v>1677440058.4557099</v>
      </c>
      <c r="NDA6" s="5">
        <v>1677262778.79707</v>
      </c>
      <c r="NDB6" s="5">
        <v>1677085535.9309199</v>
      </c>
      <c r="NDC6" s="5">
        <v>1676908329.8457401</v>
      </c>
      <c r="NDD6" s="5">
        <v>1676731160.53001</v>
      </c>
      <c r="NDE6" s="5">
        <v>1676554027.97223</v>
      </c>
      <c r="NDF6" s="5">
        <v>1676376932.1608801</v>
      </c>
      <c r="NDG6" s="5">
        <v>1676199873.08446</v>
      </c>
      <c r="NDH6" s="5">
        <v>1676022850.7314899</v>
      </c>
      <c r="NDI6" s="5">
        <v>1675845865.0904601</v>
      </c>
      <c r="NDJ6" s="5">
        <v>1675668916.1498799</v>
      </c>
      <c r="NDK6" s="5">
        <v>1675492003.8982799</v>
      </c>
      <c r="NDL6" s="5">
        <v>1675315128.3241799</v>
      </c>
      <c r="NDM6" s="5">
        <v>1675138289.41611</v>
      </c>
      <c r="NDN6" s="5">
        <v>1674961487.16259</v>
      </c>
      <c r="NDO6" s="5">
        <v>1674784721.55216</v>
      </c>
      <c r="NDP6" s="5">
        <v>1674607992.57337</v>
      </c>
      <c r="NDQ6" s="5">
        <v>1674431300.2147501</v>
      </c>
      <c r="NDR6" s="5">
        <v>1674254644.46487</v>
      </c>
      <c r="NDS6" s="5">
        <v>1674078025.3122799</v>
      </c>
      <c r="NDT6" s="5">
        <v>1673901442.7455299</v>
      </c>
      <c r="NDU6" s="5">
        <v>1673724896.7532001</v>
      </c>
      <c r="NDV6" s="5">
        <v>1673548387.3238499</v>
      </c>
      <c r="NDW6" s="5">
        <v>1673371914.4460499</v>
      </c>
      <c r="NDX6" s="5">
        <v>1673195478.1084001</v>
      </c>
      <c r="NDY6" s="5">
        <v>1673019078.2994599</v>
      </c>
      <c r="NDZ6" s="5">
        <v>1672842715.0078399</v>
      </c>
      <c r="NEA6" s="5">
        <v>1672666388.22211</v>
      </c>
      <c r="NEB6" s="5">
        <v>1672490097.9309001</v>
      </c>
      <c r="NEC6" s="5">
        <v>1672313844.1227801</v>
      </c>
      <c r="NED6" s="5">
        <v>1672137626.7863801</v>
      </c>
      <c r="NEE6" s="5">
        <v>1671961445.91031</v>
      </c>
      <c r="NEF6" s="5">
        <v>1671785301.48318</v>
      </c>
      <c r="NEG6" s="5">
        <v>1671609193.4936199</v>
      </c>
      <c r="NEH6" s="5">
        <v>1671433121.9302499</v>
      </c>
      <c r="NEI6" s="5">
        <v>1671257086.7817099</v>
      </c>
      <c r="NEJ6" s="5">
        <v>1671081088.0366299</v>
      </c>
      <c r="NEK6" s="5">
        <v>1670905125.68365</v>
      </c>
      <c r="NEL6" s="5">
        <v>1670729199.7114201</v>
      </c>
      <c r="NEM6" s="5">
        <v>1670553310.1085899</v>
      </c>
      <c r="NEN6" s="5">
        <v>1670377456.8638101</v>
      </c>
      <c r="NEO6" s="5">
        <v>1670201639.96575</v>
      </c>
      <c r="NEP6" s="5">
        <v>1670025859.40307</v>
      </c>
      <c r="NEQ6" s="5">
        <v>1669850115.1644299</v>
      </c>
      <c r="NER6" s="5">
        <v>1669674407.2385199</v>
      </c>
      <c r="NES6" s="5">
        <v>1669498735.6140101</v>
      </c>
      <c r="NET6" s="5">
        <v>1669323100.2795899</v>
      </c>
      <c r="NEU6" s="5">
        <v>1669147501.2239399</v>
      </c>
      <c r="NEV6" s="5">
        <v>1668971938.43576</v>
      </c>
      <c r="NEW6" s="5">
        <v>1668796411.9037399</v>
      </c>
      <c r="NEX6" s="5">
        <v>1668620921.61659</v>
      </c>
      <c r="NEY6" s="5">
        <v>1668445467.56302</v>
      </c>
      <c r="NEZ6" s="5">
        <v>1668270049.73173</v>
      </c>
      <c r="NFA6" s="5">
        <v>1668094668.1114399</v>
      </c>
      <c r="NFB6" s="5">
        <v>1667919322.69087</v>
      </c>
      <c r="NFC6" s="5">
        <v>1667744013.45876</v>
      </c>
      <c r="NFD6" s="5">
        <v>1667568740.40382</v>
      </c>
      <c r="NFE6" s="5">
        <v>1667393503.5148001</v>
      </c>
      <c r="NFF6" s="5">
        <v>1667218302.7804401</v>
      </c>
      <c r="NFG6" s="5">
        <v>1667043138.1894701</v>
      </c>
      <c r="NFH6" s="5">
        <v>1666868009.73066</v>
      </c>
      <c r="NFI6" s="5">
        <v>1666692917.39274</v>
      </c>
      <c r="NFJ6" s="5">
        <v>1666517861.16449</v>
      </c>
      <c r="NFK6" s="5">
        <v>1666342841.0346701</v>
      </c>
      <c r="NFL6" s="5">
        <v>1666167856.9920299</v>
      </c>
      <c r="NFM6" s="5">
        <v>1665992909.0253601</v>
      </c>
      <c r="NFN6" s="5">
        <v>1665817997.12343</v>
      </c>
      <c r="NFO6" s="5">
        <v>1665643121.2750299</v>
      </c>
      <c r="NFP6" s="5">
        <v>1665468281.46894</v>
      </c>
      <c r="NFQ6" s="5">
        <v>1665293477.6939499</v>
      </c>
      <c r="NFR6" s="5">
        <v>1665118709.9388599</v>
      </c>
      <c r="NFS6" s="5">
        <v>1664943978.1924601</v>
      </c>
      <c r="NFT6" s="5">
        <v>1664769282.4435699</v>
      </c>
      <c r="NFU6" s="5">
        <v>1664594622.68099</v>
      </c>
      <c r="NFV6" s="5">
        <v>1664419998.8935399</v>
      </c>
      <c r="NFW6" s="5">
        <v>1664245411.07004</v>
      </c>
      <c r="NFX6" s="5">
        <v>1664070859.1993001</v>
      </c>
      <c r="NFY6" s="5">
        <v>1663896343.27017</v>
      </c>
      <c r="NFZ6" s="5">
        <v>1663721863.2714601</v>
      </c>
      <c r="NGA6" s="5">
        <v>1663547419.19203</v>
      </c>
      <c r="NGB6" s="5">
        <v>1663373011.02071</v>
      </c>
      <c r="NGC6" s="5">
        <v>1663198638.74634</v>
      </c>
      <c r="NGD6" s="5">
        <v>1663024302.35778</v>
      </c>
      <c r="NGE6" s="5">
        <v>1662850001.84389</v>
      </c>
      <c r="NGF6" s="5">
        <v>1662675737.1935201</v>
      </c>
      <c r="NGG6" s="5">
        <v>1662501508.39555</v>
      </c>
      <c r="NGH6" s="5">
        <v>1662327315.4388399</v>
      </c>
      <c r="NGI6" s="5">
        <v>1662153158.3122599</v>
      </c>
      <c r="NGJ6" s="5">
        <v>1661979037.0046899</v>
      </c>
      <c r="NGK6" s="5">
        <v>1661804951.5050299</v>
      </c>
      <c r="NGL6" s="5">
        <v>1661630901.80215</v>
      </c>
      <c r="NGM6" s="5">
        <v>1661456887.8849499</v>
      </c>
      <c r="NGN6" s="5">
        <v>1661282909.7423301</v>
      </c>
      <c r="NGO6" s="5">
        <v>1661108967.3631799</v>
      </c>
      <c r="NGP6" s="5">
        <v>1660935060.7364199</v>
      </c>
      <c r="NGQ6" s="5">
        <v>1660761189.85096</v>
      </c>
      <c r="NGR6" s="5">
        <v>1660587354.69572</v>
      </c>
      <c r="NGS6" s="5">
        <v>1660413555.2595999</v>
      </c>
      <c r="NGT6" s="5">
        <v>1660239791.5315399</v>
      </c>
      <c r="NGU6" s="5">
        <v>1660066063.5004699</v>
      </c>
      <c r="NGV6" s="5">
        <v>1659892371.1553199</v>
      </c>
      <c r="NGW6" s="5">
        <v>1659718714.4850399</v>
      </c>
      <c r="NGX6" s="5">
        <v>1659545093.47855</v>
      </c>
      <c r="NGY6" s="5">
        <v>1659371508.12482</v>
      </c>
      <c r="NGZ6" s="5">
        <v>1659197958.4127901</v>
      </c>
      <c r="NHA6" s="5">
        <v>1659024444.3314199</v>
      </c>
      <c r="NHB6" s="5">
        <v>1658850965.8696799</v>
      </c>
      <c r="NHC6" s="5">
        <v>1658677523.01652</v>
      </c>
      <c r="NHD6" s="5">
        <v>1658504115.76092</v>
      </c>
      <c r="NHE6" s="5">
        <v>1658330744.0918601</v>
      </c>
      <c r="NHF6" s="5">
        <v>1658157407.9983101</v>
      </c>
      <c r="NHG6" s="5">
        <v>1657984107.46926</v>
      </c>
      <c r="NHH6" s="5">
        <v>1657810842.4937</v>
      </c>
      <c r="NHI6" s="5">
        <v>1657637613.0606201</v>
      </c>
      <c r="NHJ6" s="5">
        <v>1657464419.1590199</v>
      </c>
      <c r="NHK6" s="5">
        <v>1657291260.77789</v>
      </c>
      <c r="NHL6" s="5">
        <v>1657118137.90626</v>
      </c>
      <c r="NHM6" s="5">
        <v>1656945050.5331299</v>
      </c>
      <c r="NHN6" s="5">
        <v>1656771998.6475101</v>
      </c>
      <c r="NHO6" s="5">
        <v>1656598982.23843</v>
      </c>
      <c r="NHP6" s="5">
        <v>1656426001.29491</v>
      </c>
      <c r="NHQ6" s="5">
        <v>1656253055.80599</v>
      </c>
      <c r="NHR6" s="5">
        <v>1656080145.76069</v>
      </c>
      <c r="NHS6" s="5">
        <v>1655907271.1480501</v>
      </c>
      <c r="NHT6" s="5">
        <v>1655734431.9571199</v>
      </c>
      <c r="NHU6" s="5">
        <v>1655561628.17695</v>
      </c>
      <c r="NHV6" s="5">
        <v>1655388859.7965801</v>
      </c>
      <c r="NHW6" s="5">
        <v>1655216126.8050799</v>
      </c>
      <c r="NHX6" s="5">
        <v>1655043429.19151</v>
      </c>
      <c r="NHY6" s="5">
        <v>1654870766.9449301</v>
      </c>
      <c r="NHZ6" s="5">
        <v>1654698140.05441</v>
      </c>
      <c r="NIA6" s="5">
        <v>1654525548.5090201</v>
      </c>
      <c r="NIB6" s="5">
        <v>1654352992.2978599</v>
      </c>
      <c r="NIC6" s="5">
        <v>1654180471.4099901</v>
      </c>
      <c r="NID6" s="5">
        <v>1654007985.8345101</v>
      </c>
      <c r="NIE6" s="5">
        <v>1653835535.5605099</v>
      </c>
      <c r="NIF6" s="5">
        <v>1653663120.57709</v>
      </c>
      <c r="NIG6" s="5">
        <v>1653490740.8733599</v>
      </c>
      <c r="NIH6" s="5">
        <v>1653318396.4384</v>
      </c>
      <c r="NII6" s="5">
        <v>1653146087.2613499</v>
      </c>
      <c r="NIJ6" s="5">
        <v>1652973813.33131</v>
      </c>
      <c r="NIK6" s="5">
        <v>1652801574.6373999</v>
      </c>
      <c r="NIL6" s="5">
        <v>1652629371.16875</v>
      </c>
      <c r="NIM6" s="5">
        <v>1652457202.91448</v>
      </c>
      <c r="NIN6" s="5">
        <v>1652285069.86373</v>
      </c>
      <c r="NIO6" s="5">
        <v>1652112972.00564</v>
      </c>
      <c r="NIP6" s="5">
        <v>1651940909.32935</v>
      </c>
      <c r="NIQ6" s="5">
        <v>1651768881.8239999</v>
      </c>
      <c r="NIR6" s="5">
        <v>1651596889.47874</v>
      </c>
      <c r="NIS6" s="5">
        <v>1651424932.2827401</v>
      </c>
      <c r="NIT6" s="5">
        <v>1651253010.2251501</v>
      </c>
      <c r="NIU6" s="5">
        <v>1651081123.29514</v>
      </c>
      <c r="NIV6" s="5">
        <v>1650909271.4818699</v>
      </c>
      <c r="NIW6" s="5">
        <v>1650737454.7745199</v>
      </c>
      <c r="NIX6" s="5">
        <v>1650565673.1622601</v>
      </c>
      <c r="NIY6" s="5">
        <v>1650393926.63428</v>
      </c>
      <c r="NIZ6" s="5">
        <v>1650222215.17977</v>
      </c>
      <c r="NJA6" s="5">
        <v>1650050538.78791</v>
      </c>
      <c r="NJB6" s="5">
        <v>1649878897.4479101</v>
      </c>
      <c r="NJC6" s="5">
        <v>1649707291.1489501</v>
      </c>
      <c r="NJD6" s="5">
        <v>1649535719.88025</v>
      </c>
      <c r="NJE6" s="5">
        <v>1649364183.6310201</v>
      </c>
      <c r="NJF6" s="5">
        <v>1649192682.39046</v>
      </c>
      <c r="NJG6" s="5">
        <v>1649021216.1478</v>
      </c>
      <c r="NJH6" s="5">
        <v>1648849784.8922501</v>
      </c>
      <c r="NJI6" s="5">
        <v>1648678388.61306</v>
      </c>
      <c r="NJJ6" s="5">
        <v>1648507027.2994299</v>
      </c>
      <c r="NJK6" s="5">
        <v>1648335700.9406199</v>
      </c>
      <c r="NJL6" s="5">
        <v>1648164409.5258601</v>
      </c>
      <c r="NJM6" s="5">
        <v>1647993153.04439</v>
      </c>
      <c r="NJN6" s="5">
        <v>1647821931.4854701</v>
      </c>
      <c r="NJO6" s="5">
        <v>1647650744.83834</v>
      </c>
      <c r="NJP6" s="5">
        <v>1647479593.0922699</v>
      </c>
      <c r="NJQ6" s="5">
        <v>1647308476.23651</v>
      </c>
      <c r="NJR6" s="5">
        <v>1647137394.26033</v>
      </c>
      <c r="NJS6" s="5">
        <v>1646966347.1530099</v>
      </c>
      <c r="NJT6" s="5">
        <v>1646795334.90382</v>
      </c>
      <c r="NJU6" s="5">
        <v>1646624357.5020299</v>
      </c>
      <c r="NJV6" s="5">
        <v>1646453414.93694</v>
      </c>
      <c r="NJW6" s="5">
        <v>1646282507.1978199</v>
      </c>
      <c r="NJX6" s="5">
        <v>1646111634.2739799</v>
      </c>
      <c r="NJY6" s="5">
        <v>1645940796.1547101</v>
      </c>
      <c r="NJZ6" s="5">
        <v>1645769992.8293099</v>
      </c>
      <c r="NKA6" s="5">
        <v>1645599224.28708</v>
      </c>
      <c r="NKB6" s="5">
        <v>1645428490.51735</v>
      </c>
      <c r="NKC6" s="5">
        <v>1645257791.5094099</v>
      </c>
      <c r="NKD6" s="5">
        <v>1645087127.2526</v>
      </c>
      <c r="NKE6" s="5">
        <v>1644916497.7362299</v>
      </c>
      <c r="NKF6" s="5">
        <v>1644745902.94963</v>
      </c>
      <c r="NKG6" s="5">
        <v>1644575342.8821299</v>
      </c>
      <c r="NKH6" s="5">
        <v>1644404817.5230801</v>
      </c>
      <c r="NKI6" s="5">
        <v>1644234326.86181</v>
      </c>
      <c r="NKJ6" s="5">
        <v>1644063870.88766</v>
      </c>
      <c r="NKK6" s="5">
        <v>1643893449.5899899</v>
      </c>
      <c r="NKL6" s="5">
        <v>1643723062.9581499</v>
      </c>
      <c r="NKM6" s="5">
        <v>1643552710.9814999</v>
      </c>
      <c r="NKN6" s="5">
        <v>1643382393.6494</v>
      </c>
      <c r="NKO6" s="5">
        <v>1643212110.95121</v>
      </c>
      <c r="NKP6" s="5">
        <v>1643041862.8763199</v>
      </c>
      <c r="NKQ6" s="5">
        <v>1642871649.4140899</v>
      </c>
      <c r="NKR6" s="5">
        <v>1642701470.55391</v>
      </c>
      <c r="NKS6" s="5">
        <v>1642531326.2851501</v>
      </c>
      <c r="NKT6" s="5">
        <v>1642361216.5972199</v>
      </c>
      <c r="NKU6" s="5">
        <v>1642191141.47949</v>
      </c>
      <c r="NKV6" s="5">
        <v>1642021100.92138</v>
      </c>
      <c r="NKW6" s="5">
        <v>1641851094.9122701</v>
      </c>
      <c r="NKX6" s="5">
        <v>1641681123.4415801</v>
      </c>
      <c r="NKY6" s="5">
        <v>1641511186.4987199</v>
      </c>
      <c r="NKZ6" s="5">
        <v>1641341284.0731001</v>
      </c>
      <c r="NLA6" s="5">
        <v>1641171416.15414</v>
      </c>
      <c r="NLB6" s="5">
        <v>1641001582.7312601</v>
      </c>
      <c r="NLC6" s="5">
        <v>1640831783.7939</v>
      </c>
      <c r="NLD6" s="5">
        <v>1640662019.33148</v>
      </c>
      <c r="NLE6" s="5">
        <v>1640492289.3334401</v>
      </c>
      <c r="NLF6" s="5">
        <v>1640322593.7892201</v>
      </c>
      <c r="NLG6" s="5">
        <v>1640152932.6882701</v>
      </c>
      <c r="NLH6" s="5">
        <v>1639983306.02003</v>
      </c>
      <c r="NLI6" s="5">
        <v>1639813713.7739601</v>
      </c>
      <c r="NLJ6" s="5">
        <v>1639644155.9395199</v>
      </c>
      <c r="NLK6" s="5">
        <v>1639474632.50616</v>
      </c>
      <c r="NLL6" s="5">
        <v>1639305143.4633701</v>
      </c>
      <c r="NLM6" s="5">
        <v>1639135688.80059</v>
      </c>
      <c r="NLN6" s="5">
        <v>1638966268.5073199</v>
      </c>
      <c r="NLO6" s="5">
        <v>1638796882.57303</v>
      </c>
      <c r="NLP6" s="5">
        <v>1638627530.98721</v>
      </c>
      <c r="NLQ6" s="5">
        <v>1638458213.7393301</v>
      </c>
      <c r="NLR6" s="5">
        <v>1638288930.8189099</v>
      </c>
      <c r="NLS6" s="5">
        <v>1638119682.21542</v>
      </c>
      <c r="NLT6" s="5">
        <v>1637950467.91837</v>
      </c>
      <c r="NLU6" s="5">
        <v>1637781287.91728</v>
      </c>
      <c r="NLV6" s="5">
        <v>1637612142.2016301</v>
      </c>
      <c r="NLW6" s="5">
        <v>1637443030.7609601</v>
      </c>
      <c r="NLX6" s="5">
        <v>1637273953.58478</v>
      </c>
      <c r="NLY6" s="5">
        <v>1637104910.6626101</v>
      </c>
      <c r="NLZ6" s="5">
        <v>1636935901.9839799</v>
      </c>
      <c r="NMA6" s="5">
        <v>1636766927.5384099</v>
      </c>
      <c r="NMB6" s="5">
        <v>1636597987.3154399</v>
      </c>
      <c r="NMC6" s="5">
        <v>1636429081.30462</v>
      </c>
      <c r="NMD6" s="5">
        <v>1636260209.4954901</v>
      </c>
      <c r="NME6" s="5">
        <v>1636091371.8775899</v>
      </c>
      <c r="NMF6" s="5">
        <v>1635922568.44047</v>
      </c>
      <c r="NMG6" s="5">
        <v>1635753799.1737001</v>
      </c>
      <c r="NMH6" s="5">
        <v>1635585064.0668299</v>
      </c>
      <c r="NMI6" s="5">
        <v>1635416363.1094201</v>
      </c>
      <c r="NMJ6" s="5">
        <v>1635247696.29106</v>
      </c>
      <c r="NMK6" s="5">
        <v>1635079063.6013</v>
      </c>
      <c r="NML6" s="5">
        <v>1634910465.0297301</v>
      </c>
      <c r="NMM6" s="5">
        <v>1634741900.5659399</v>
      </c>
      <c r="NMN6" s="5">
        <v>1634573370.1994901</v>
      </c>
      <c r="NMO6" s="5">
        <v>1634404873.9200001</v>
      </c>
      <c r="NMP6" s="5">
        <v>1634236411.7170401</v>
      </c>
      <c r="NMQ6" s="5">
        <v>1634067983.58023</v>
      </c>
      <c r="NMR6" s="5">
        <v>1633899589.49915</v>
      </c>
      <c r="NMS6" s="5">
        <v>1633731229.4634299</v>
      </c>
      <c r="NMT6" s="5">
        <v>1633562903.4626701</v>
      </c>
      <c r="NMU6" s="5">
        <v>1633394611.48648</v>
      </c>
      <c r="NMV6" s="5">
        <v>1633226353.5244901</v>
      </c>
      <c r="NMW6" s="5">
        <v>1633058129.5663199</v>
      </c>
      <c r="NMX6" s="5">
        <v>1632889939.6016099</v>
      </c>
      <c r="NMY6" s="5">
        <v>1632721783.6199701</v>
      </c>
      <c r="NMZ6" s="5">
        <v>1632553661.6110599</v>
      </c>
      <c r="NNA6" s="5">
        <v>1632385573.5645001</v>
      </c>
      <c r="NNB6" s="5">
        <v>1632217519.46995</v>
      </c>
      <c r="NNC6" s="5">
        <v>1632049499.31705</v>
      </c>
      <c r="NND6" s="5">
        <v>1631881513.0954599</v>
      </c>
      <c r="NNE6" s="5">
        <v>1631713560.7948401</v>
      </c>
      <c r="NNF6" s="5">
        <v>1631545642.40485</v>
      </c>
      <c r="NNG6" s="5">
        <v>1631377757.9151499</v>
      </c>
      <c r="NNH6" s="5">
        <v>1631209907.3154199</v>
      </c>
      <c r="NNI6" s="5">
        <v>1631042090.59533</v>
      </c>
      <c r="NNJ6" s="5">
        <v>1630874307.74455</v>
      </c>
      <c r="NNK6" s="5">
        <v>1630706558.75278</v>
      </c>
      <c r="NNL6" s="5">
        <v>1630538843.6097</v>
      </c>
      <c r="NNM6" s="5">
        <v>1630371162.3049901</v>
      </c>
      <c r="NNN6" s="5">
        <v>1630203514.8283701</v>
      </c>
      <c r="NNO6" s="5">
        <v>1630035901.1695199</v>
      </c>
      <c r="NNP6" s="5">
        <v>1629868321.31815</v>
      </c>
      <c r="NNQ6" s="5">
        <v>1629700775.2639599</v>
      </c>
      <c r="NNR6" s="5">
        <v>1629533262.99668</v>
      </c>
      <c r="NNS6" s="5">
        <v>1629365784.5060201</v>
      </c>
      <c r="NNT6" s="5">
        <v>1629198339.7816899</v>
      </c>
      <c r="NNU6" s="5">
        <v>1629030928.8134201</v>
      </c>
      <c r="NNV6" s="5">
        <v>1628863551.59095</v>
      </c>
      <c r="NNW6" s="5">
        <v>1628696208.1040001</v>
      </c>
      <c r="NNX6" s="5">
        <v>1628528898.34231</v>
      </c>
      <c r="NNY6" s="5">
        <v>1628361622.29563</v>
      </c>
      <c r="NNZ6" s="5">
        <v>1628194379.9537001</v>
      </c>
      <c r="NOA6" s="5">
        <v>1628027171.3062601</v>
      </c>
      <c r="NOB6" s="5">
        <v>1627859996.34308</v>
      </c>
      <c r="NOC6" s="5">
        <v>1627692855.05391</v>
      </c>
      <c r="NOD6" s="5">
        <v>1627525747.42852</v>
      </c>
      <c r="NOE6" s="5">
        <v>1627358673.45666</v>
      </c>
      <c r="NOF6" s="5">
        <v>1627191633.1281199</v>
      </c>
      <c r="NOG6" s="5">
        <v>1627024626.4326601</v>
      </c>
      <c r="NOH6" s="5">
        <v>1626857653.36006</v>
      </c>
      <c r="NOI6" s="5">
        <v>1626690713.90011</v>
      </c>
      <c r="NOJ6" s="5">
        <v>1626523808.0425999</v>
      </c>
      <c r="NOK6" s="5">
        <v>1626356935.7773099</v>
      </c>
      <c r="NOL6" s="5">
        <v>1626190097.0940499</v>
      </c>
      <c r="NOM6" s="5">
        <v>1626023291.9826</v>
      </c>
      <c r="NON6" s="5">
        <v>1625856520.43279</v>
      </c>
      <c r="NOO6" s="5">
        <v>1625689782.4344001</v>
      </c>
      <c r="NOP6" s="5">
        <v>1625523077.9772601</v>
      </c>
      <c r="NOQ6" s="5">
        <v>1625356407.0511701</v>
      </c>
      <c r="NOR6" s="5">
        <v>1625189769.6459701</v>
      </c>
      <c r="NOS6" s="5">
        <v>1625023165.7514801</v>
      </c>
      <c r="NOT6" s="5">
        <v>1624856595.3575101</v>
      </c>
      <c r="NOU6" s="5">
        <v>1624690058.4539199</v>
      </c>
      <c r="NOV6" s="5">
        <v>1624523555.03053</v>
      </c>
      <c r="NOW6" s="5">
        <v>1624357085.0771799</v>
      </c>
      <c r="NOX6" s="5">
        <v>1624190648.58372</v>
      </c>
      <c r="NOY6" s="5">
        <v>1624024245.5399899</v>
      </c>
      <c r="NOZ6" s="5">
        <v>1623857875.9358599</v>
      </c>
      <c r="NPA6" s="5">
        <v>1623691539.7611799</v>
      </c>
      <c r="NPB6" s="5">
        <v>1623525237.0058</v>
      </c>
      <c r="NPC6" s="5">
        <v>1623358967.6596</v>
      </c>
      <c r="NPD6" s="5">
        <v>1623192731.71245</v>
      </c>
      <c r="NPE6" s="5">
        <v>1623026529.1542101</v>
      </c>
      <c r="NPF6" s="5">
        <v>1622860359.9747701</v>
      </c>
      <c r="NPG6" s="5">
        <v>1622694224.164</v>
      </c>
      <c r="NPH6" s="5">
        <v>1622528121.7118001</v>
      </c>
      <c r="NPI6" s="5">
        <v>1622362052.6080501</v>
      </c>
      <c r="NPJ6" s="5">
        <v>1622196016.8426499</v>
      </c>
      <c r="NPK6" s="5">
        <v>1622030014.4054999</v>
      </c>
      <c r="NPL6" s="5">
        <v>1621864045.28649</v>
      </c>
      <c r="NPM6" s="5">
        <v>1621698109.4755399</v>
      </c>
      <c r="NPN6" s="5">
        <v>1621532206.9625499</v>
      </c>
      <c r="NPO6" s="5">
        <v>1621366337.7374401</v>
      </c>
      <c r="NPP6" s="5">
        <v>1621200501.7901299</v>
      </c>
      <c r="NPQ6" s="5">
        <v>1621034699.1105399</v>
      </c>
      <c r="NPR6" s="5">
        <v>1620868929.68859</v>
      </c>
      <c r="NPS6" s="5">
        <v>1620703193.51423</v>
      </c>
      <c r="NPT6" s="5">
        <v>1620537490.5773699</v>
      </c>
      <c r="NPU6" s="5">
        <v>1620371820.86797</v>
      </c>
      <c r="NPV6" s="5">
        <v>1620206184.3759601</v>
      </c>
      <c r="NPW6" s="5">
        <v>1620040581.09129</v>
      </c>
      <c r="NPX6" s="5">
        <v>1619875011.0039201</v>
      </c>
      <c r="NPY6" s="5">
        <v>1619709474.10379</v>
      </c>
      <c r="NPZ6" s="5">
        <v>1619543970.3808701</v>
      </c>
      <c r="NQA6" s="5">
        <v>1619378499.82512</v>
      </c>
      <c r="NQB6" s="5">
        <v>1619213062.4265001</v>
      </c>
      <c r="NQC6" s="5">
        <v>1619047658.175</v>
      </c>
      <c r="NQD6" s="5">
        <v>1618882287.06057</v>
      </c>
      <c r="NQE6" s="5">
        <v>1618716949.07321</v>
      </c>
      <c r="NQF6" s="5">
        <v>1618551644.2028999</v>
      </c>
      <c r="NQG6" s="5">
        <v>1618386372.43962</v>
      </c>
      <c r="NQH6" s="5">
        <v>1618221133.77337</v>
      </c>
      <c r="NQI6" s="5">
        <v>1618055928.1941299</v>
      </c>
      <c r="NQJ6" s="5">
        <v>1617890755.69192</v>
      </c>
      <c r="NQK6" s="5">
        <v>1617725616.2567301</v>
      </c>
      <c r="NQL6" s="5">
        <v>1617560509.8785801</v>
      </c>
      <c r="NQM6" s="5">
        <v>1617395436.5474701</v>
      </c>
      <c r="NQN6" s="5">
        <v>1617230396.2534101</v>
      </c>
      <c r="NQO6" s="5">
        <v>1617065388.9864399</v>
      </c>
      <c r="NQP6" s="5">
        <v>1616900414.7365699</v>
      </c>
      <c r="NQQ6" s="5">
        <v>1616735473.49382</v>
      </c>
      <c r="NQR6" s="5">
        <v>1616570565.24824</v>
      </c>
      <c r="NQS6" s="5">
        <v>1616405689.9898601</v>
      </c>
      <c r="NQT6" s="5">
        <v>1616240847.70872</v>
      </c>
      <c r="NQU6" s="5">
        <v>1616076038.39486</v>
      </c>
      <c r="NQV6" s="5">
        <v>1615911262.0383201</v>
      </c>
      <c r="NQW6" s="5">
        <v>1615746518.6291699</v>
      </c>
      <c r="NQX6" s="5">
        <v>1615581808.15745</v>
      </c>
      <c r="NQY6" s="5">
        <v>1615417130.61323</v>
      </c>
      <c r="NQZ6" s="5">
        <v>1615252485.9865799</v>
      </c>
      <c r="NRA6" s="5">
        <v>1615087874.26754</v>
      </c>
      <c r="NRB6" s="5">
        <v>1614923295.4462099</v>
      </c>
      <c r="NRC6" s="5">
        <v>1614758749.51266</v>
      </c>
      <c r="NRD6" s="5">
        <v>1614594236.45696</v>
      </c>
      <c r="NRE6" s="5">
        <v>1614429756.2692001</v>
      </c>
      <c r="NRF6" s="5">
        <v>1614265308.9394701</v>
      </c>
      <c r="NRG6" s="5">
        <v>1614100894.45786</v>
      </c>
      <c r="NRH6" s="5">
        <v>1613936512.81446</v>
      </c>
      <c r="NRI6" s="5">
        <v>1613772163.9993701</v>
      </c>
      <c r="NRJ6" s="5">
        <v>1613607848.0027101</v>
      </c>
      <c r="NRK6" s="5">
        <v>1613443564.8145599</v>
      </c>
      <c r="NRL6" s="5">
        <v>1613279314.42506</v>
      </c>
      <c r="NRM6" s="5">
        <v>1613115096.8243101</v>
      </c>
      <c r="NRN6" s="5">
        <v>1612950912.00243</v>
      </c>
      <c r="NRO6" s="5">
        <v>1612786759.9495499</v>
      </c>
      <c r="NRP6" s="5">
        <v>1612622640.6557901</v>
      </c>
      <c r="NRQ6" s="5">
        <v>1612458554.11129</v>
      </c>
      <c r="NRR6" s="5">
        <v>1612294500.30618</v>
      </c>
      <c r="NRS6" s="5">
        <v>1612130479.2306001</v>
      </c>
      <c r="NRT6" s="5">
        <v>1611966490.8746901</v>
      </c>
      <c r="NRU6" s="5">
        <v>1611802535.2286</v>
      </c>
      <c r="NRV6" s="5">
        <v>1611638612.28249</v>
      </c>
      <c r="NRW6" s="5">
        <v>1611474722.0265</v>
      </c>
      <c r="NRX6" s="5">
        <v>1611310864.4507999</v>
      </c>
      <c r="NRY6" s="5">
        <v>1611147039.5455501</v>
      </c>
      <c r="NRZ6" s="5">
        <v>1610983247.30091</v>
      </c>
      <c r="NSA6" s="5">
        <v>1610819487.7070701</v>
      </c>
      <c r="NSB6" s="5">
        <v>1610655760.75418</v>
      </c>
      <c r="NSC6" s="5">
        <v>1610492066.43244</v>
      </c>
      <c r="NSD6" s="5">
        <v>1610328404.7320199</v>
      </c>
      <c r="NSE6" s="5">
        <v>1610164775.6431201</v>
      </c>
      <c r="NSF6" s="5">
        <v>1610001179.15591</v>
      </c>
      <c r="NSG6" s="5">
        <v>1609837615.2606101</v>
      </c>
      <c r="NSH6" s="5">
        <v>1609674083.9473901</v>
      </c>
      <c r="NSI6" s="5">
        <v>1609510585.20648</v>
      </c>
      <c r="NSJ6" s="5">
        <v>1609347119.02807</v>
      </c>
      <c r="NSK6" s="5">
        <v>1609183685.40238</v>
      </c>
      <c r="NSL6" s="5">
        <v>1609020284.3196101</v>
      </c>
      <c r="NSM6" s="5">
        <v>1608856915.77</v>
      </c>
      <c r="NSN6" s="5">
        <v>1608693579.7437501</v>
      </c>
      <c r="NSO6" s="5">
        <v>1608530276.2311001</v>
      </c>
      <c r="NSP6" s="5">
        <v>1608367005.22227</v>
      </c>
      <c r="NSQ6" s="5">
        <v>1608203766.7075</v>
      </c>
      <c r="NSR6" s="5">
        <v>1608040560.6770401</v>
      </c>
      <c r="NSS6" s="5">
        <v>1607877387.12111</v>
      </c>
      <c r="NST6" s="5">
        <v>1607714246.0299599</v>
      </c>
      <c r="NSU6" s="5">
        <v>1607551137.3938501</v>
      </c>
      <c r="NSV6" s="5">
        <v>1607388061.2030301</v>
      </c>
      <c r="NSW6" s="5">
        <v>1607225017.4477501</v>
      </c>
      <c r="NSX6" s="5">
        <v>1607062006.1182799</v>
      </c>
      <c r="NSY6" s="5">
        <v>1606899027.20488</v>
      </c>
      <c r="NSZ6" s="5">
        <v>1606736080.6978199</v>
      </c>
      <c r="NTA6" s="5">
        <v>1606573166.5873799</v>
      </c>
      <c r="NTB6" s="5">
        <v>1606410284.8638201</v>
      </c>
      <c r="NTC6" s="5">
        <v>1606247435.5174401</v>
      </c>
      <c r="NTD6" s="5">
        <v>1606084618.5385101</v>
      </c>
      <c r="NTE6" s="5">
        <v>1605921833.91733</v>
      </c>
      <c r="NTF6" s="5">
        <v>1605759081.6441801</v>
      </c>
      <c r="NTG6" s="5">
        <v>1605596361.7093699</v>
      </c>
      <c r="NTH6" s="5">
        <v>1605433674.1031899</v>
      </c>
      <c r="NTI6" s="5">
        <v>1605271018.8159499</v>
      </c>
      <c r="NTJ6" s="5">
        <v>1605108395.83795</v>
      </c>
      <c r="NTK6" s="5">
        <v>1604945805.1595099</v>
      </c>
      <c r="NTL6" s="5">
        <v>1604783246.7709401</v>
      </c>
      <c r="NTM6" s="5">
        <v>1604620720.66256</v>
      </c>
      <c r="NTN6" s="5">
        <v>1604458226.8247001</v>
      </c>
      <c r="NTO6" s="5">
        <v>1604295765.2476799</v>
      </c>
      <c r="NTP6" s="5">
        <v>1604133335.92184</v>
      </c>
      <c r="NTQ6" s="5">
        <v>1603970938.8375001</v>
      </c>
      <c r="NTR6" s="5">
        <v>1603808573.9850099</v>
      </c>
      <c r="NTS6" s="5">
        <v>1603646241.3547201</v>
      </c>
      <c r="NTT6" s="5">
        <v>1603483940.93696</v>
      </c>
      <c r="NTU6" s="5">
        <v>1603321672.72208</v>
      </c>
      <c r="NTV6" s="5">
        <v>1603159436.7004499</v>
      </c>
      <c r="NTW6" s="5">
        <v>1602997232.8624201</v>
      </c>
      <c r="NTX6" s="5">
        <v>1602835061.19835</v>
      </c>
      <c r="NTY6" s="5">
        <v>1602672921.6986101</v>
      </c>
      <c r="NTZ6" s="5">
        <v>1602510814.35357</v>
      </c>
      <c r="NUA6" s="5">
        <v>1602348739.15359</v>
      </c>
      <c r="NUB6" s="5">
        <v>1602186696.0890701</v>
      </c>
      <c r="NUC6" s="5">
        <v>1602024685.1503699</v>
      </c>
      <c r="NUD6" s="5">
        <v>1601862706.3278899</v>
      </c>
      <c r="NUE6" s="5">
        <v>1601700759.61202</v>
      </c>
      <c r="NUF6" s="5">
        <v>1601538844.99313</v>
      </c>
      <c r="NUG6" s="5">
        <v>1601376962.4616499</v>
      </c>
      <c r="NUH6" s="5">
        <v>1601215112.0079501</v>
      </c>
      <c r="NUI6" s="5">
        <v>1601053293.6224501</v>
      </c>
      <c r="NUJ6" s="5">
        <v>1600891507.2955599</v>
      </c>
      <c r="NUK6" s="5">
        <v>1600729753.0176899</v>
      </c>
      <c r="NUL6" s="5">
        <v>1600568030.7792499</v>
      </c>
      <c r="NUM6" s="5">
        <v>1600406340.5706601</v>
      </c>
      <c r="NUN6" s="5">
        <v>1600244682.38234</v>
      </c>
      <c r="NUO6" s="5">
        <v>1600083056.20473</v>
      </c>
      <c r="NUP6" s="5">
        <v>1599921462.02826</v>
      </c>
      <c r="NUQ6" s="5">
        <v>1599759899.8433499</v>
      </c>
      <c r="NUR6" s="5">
        <v>1599598369.64045</v>
      </c>
      <c r="NUS6" s="5">
        <v>1599436871.4100001</v>
      </c>
      <c r="NUT6" s="5">
        <v>1599275405.1424401</v>
      </c>
      <c r="NUU6" s="5">
        <v>1599113970.8282299</v>
      </c>
      <c r="NUV6" s="5">
        <v>1598952568.4578199</v>
      </c>
      <c r="NUW6" s="5">
        <v>1598791198.0216701</v>
      </c>
      <c r="NUX6" s="5">
        <v>1598629859.5102401</v>
      </c>
      <c r="NUY6" s="5">
        <v>1598468552.91399</v>
      </c>
      <c r="NUZ6" s="5">
        <v>1598307278.2234001</v>
      </c>
      <c r="NVA6" s="5">
        <v>1598146035.42893</v>
      </c>
      <c r="NVB6" s="5">
        <v>1597984824.52106</v>
      </c>
      <c r="NVC6" s="5">
        <v>1597823645.4902799</v>
      </c>
      <c r="NVD6" s="5">
        <v>1597662498.32706</v>
      </c>
      <c r="NVE6" s="5">
        <v>1597501383.0218999</v>
      </c>
      <c r="NVF6" s="5">
        <v>1597340299.56528</v>
      </c>
      <c r="NVG6" s="5">
        <v>1597179247.94771</v>
      </c>
      <c r="NVH6" s="5">
        <v>1597018228.1596799</v>
      </c>
      <c r="NVI6" s="5">
        <v>1596857240.19169</v>
      </c>
      <c r="NVJ6" s="5">
        <v>1596696284.03426</v>
      </c>
      <c r="NVK6" s="5">
        <v>1596535359.6778901</v>
      </c>
      <c r="NVL6" s="5">
        <v>1596374467.11309</v>
      </c>
      <c r="NVM6" s="5">
        <v>1596213606.3304</v>
      </c>
      <c r="NVN6" s="5">
        <v>1596052777.3203101</v>
      </c>
      <c r="NVO6" s="5">
        <v>1595891980.07337</v>
      </c>
      <c r="NVP6" s="5">
        <v>1595731214.5801101</v>
      </c>
      <c r="NVQ6" s="5">
        <v>1595570480.8310399</v>
      </c>
      <c r="NVR6" s="5">
        <v>1595409778.81673</v>
      </c>
      <c r="NVS6" s="5">
        <v>1595249108.5276899</v>
      </c>
      <c r="NVT6" s="5">
        <v>1595088469.9544799</v>
      </c>
      <c r="NVU6" s="5">
        <v>1594927863.0876501</v>
      </c>
      <c r="NVV6" s="5">
        <v>1594767287.9177499</v>
      </c>
      <c r="NVW6" s="5">
        <v>1594606744.4353299</v>
      </c>
      <c r="NVX6" s="5">
        <v>1594446232.63096</v>
      </c>
      <c r="NVY6" s="5">
        <v>1594285752.4951899</v>
      </c>
      <c r="NVZ6" s="5">
        <v>1594125304.01859</v>
      </c>
      <c r="NWA6" s="5">
        <v>1593964887.19175</v>
      </c>
      <c r="NWB6" s="5">
        <v>1593804502.0052199</v>
      </c>
      <c r="NWC6" s="5">
        <v>1593644148.44959</v>
      </c>
      <c r="NWD6" s="5">
        <v>1593483826.51544</v>
      </c>
      <c r="NWE6" s="5">
        <v>1593323536.1933501</v>
      </c>
      <c r="NWF6" s="5">
        <v>1593163277.4739201</v>
      </c>
      <c r="NWG6" s="5">
        <v>1593003050.3477399</v>
      </c>
      <c r="NWH6" s="5">
        <v>1592842854.8054099</v>
      </c>
      <c r="NWI6" s="5">
        <v>1592682690.8375199</v>
      </c>
      <c r="NWJ6" s="5">
        <v>1592522558.43468</v>
      </c>
      <c r="NWK6" s="5">
        <v>1592362457.5875001</v>
      </c>
      <c r="NWL6" s="5">
        <v>1592202388.2866001</v>
      </c>
      <c r="NWM6" s="5">
        <v>1592042350.5225699</v>
      </c>
      <c r="NWN6" s="5">
        <v>1591882344.2860601</v>
      </c>
      <c r="NWO6" s="5">
        <v>1591722369.5676701</v>
      </c>
      <c r="NWP6" s="5">
        <v>1591562426.3580401</v>
      </c>
      <c r="NWQ6" s="5">
        <v>1591402514.6478</v>
      </c>
      <c r="NWR6" s="5">
        <v>1591242634.4275801</v>
      </c>
      <c r="NWS6" s="5">
        <v>1591082785.68801</v>
      </c>
      <c r="NWT6" s="5">
        <v>1590922968.41975</v>
      </c>
      <c r="NWU6" s="5">
        <v>1590763182.61343</v>
      </c>
      <c r="NWV6" s="5">
        <v>1590603428.2597001</v>
      </c>
      <c r="NWW6" s="5">
        <v>1590443705.34922</v>
      </c>
      <c r="NWX6" s="5">
        <v>1590284013.8726499</v>
      </c>
      <c r="NWY6" s="5">
        <v>1590124353.8206401</v>
      </c>
      <c r="NWZ6" s="5">
        <v>1589964725.1838601</v>
      </c>
      <c r="NXA6" s="5">
        <v>1589805127.95297</v>
      </c>
      <c r="NXB6" s="5">
        <v>1589645562.11866</v>
      </c>
      <c r="NXC6" s="5">
        <v>1589486027.6715801</v>
      </c>
      <c r="NXD6" s="5">
        <v>1589326524.6024201</v>
      </c>
      <c r="NXE6" s="5">
        <v>1589167052.90187</v>
      </c>
      <c r="NXF6" s="5">
        <v>1589007612.5606</v>
      </c>
      <c r="NXG6" s="5">
        <v>1588848203.56932</v>
      </c>
      <c r="NXH6" s="5">
        <v>1588688825.9187</v>
      </c>
      <c r="NXI6" s="5">
        <v>1588529479.5994599</v>
      </c>
      <c r="NXJ6" s="5">
        <v>1588370164.6022799</v>
      </c>
      <c r="NXK6" s="5">
        <v>1588210880.9178801</v>
      </c>
      <c r="NXL6" s="5">
        <v>1588051628.5369599</v>
      </c>
      <c r="NXM6" s="5">
        <v>1587892407.4502399</v>
      </c>
      <c r="NXN6" s="5">
        <v>1587733217.6484201</v>
      </c>
      <c r="NXO6" s="5">
        <v>1587574059.1222301</v>
      </c>
      <c r="NXP6" s="5">
        <v>1587414931.8624001</v>
      </c>
      <c r="NXQ6" s="5">
        <v>1587255835.8596499</v>
      </c>
      <c r="NXR6" s="5">
        <v>1587096771.1047001</v>
      </c>
      <c r="NXS6" s="5">
        <v>1586937737.58829</v>
      </c>
      <c r="NXT6" s="5">
        <v>1586778735.3011701</v>
      </c>
      <c r="NXU6" s="5">
        <v>1586619764.23406</v>
      </c>
      <c r="NXV6" s="5">
        <v>1586460824.3777299</v>
      </c>
      <c r="NXW6" s="5">
        <v>1586301915.7228999</v>
      </c>
      <c r="NXX6" s="5">
        <v>1586143038.26034</v>
      </c>
      <c r="NXY6" s="5">
        <v>1585984191.9808099</v>
      </c>
      <c r="NXZ6" s="5">
        <v>1585825376.8750601</v>
      </c>
      <c r="NYA6" s="5">
        <v>1585666592.93385</v>
      </c>
      <c r="NYB6" s="5">
        <v>1585507840.1479499</v>
      </c>
      <c r="NYC6" s="5">
        <v>1585349118.5081301</v>
      </c>
      <c r="NYD6" s="5">
        <v>1585190428.0051799</v>
      </c>
      <c r="NYE6" s="5">
        <v>1585031768.6298499</v>
      </c>
      <c r="NYF6" s="5">
        <v>1584873140.3729401</v>
      </c>
      <c r="NYG6" s="5">
        <v>1584714543.22523</v>
      </c>
      <c r="NYH6" s="5">
        <v>1584555977.17751</v>
      </c>
      <c r="NYI6" s="5">
        <v>1584397442.2205601</v>
      </c>
      <c r="NYJ6" s="5">
        <v>1584238938.3452001</v>
      </c>
      <c r="NYK6" s="5">
        <v>1584080465.5422101</v>
      </c>
      <c r="NYL6" s="5">
        <v>1583922023.8024001</v>
      </c>
      <c r="NYM6" s="5">
        <v>1583763613.11658</v>
      </c>
      <c r="NYN6" s="5">
        <v>1583605233.4755499</v>
      </c>
      <c r="NYO6" s="5">
        <v>1583446884.8701301</v>
      </c>
      <c r="NYP6" s="5">
        <v>1583288567.2911501</v>
      </c>
      <c r="NYQ6" s="5">
        <v>1583130280.7294099</v>
      </c>
      <c r="NYR6" s="5">
        <v>1582972025.17574</v>
      </c>
      <c r="NYS6" s="5">
        <v>1582813800.62098</v>
      </c>
      <c r="NYT6" s="5">
        <v>1582655607.0559499</v>
      </c>
      <c r="NYU6" s="5">
        <v>1582497444.4714999</v>
      </c>
      <c r="NYV6" s="5">
        <v>1582339312.8584499</v>
      </c>
      <c r="NYW6" s="5">
        <v>1582181212.20766</v>
      </c>
      <c r="NYX6" s="5">
        <v>1582023142.5099599</v>
      </c>
      <c r="NYY6" s="5">
        <v>1581865103.7562201</v>
      </c>
      <c r="NYZ6" s="5">
        <v>1581707095.9372799</v>
      </c>
      <c r="NZA6" s="5">
        <v>1581549119.0439999</v>
      </c>
      <c r="NZB6" s="5">
        <v>1581391173.06724</v>
      </c>
      <c r="NZC6" s="5">
        <v>1581233257.99787</v>
      </c>
      <c r="NZD6" s="5">
        <v>1581075373.8267601</v>
      </c>
      <c r="NZE6" s="5">
        <v>1580917520.54477</v>
      </c>
      <c r="NZF6" s="5">
        <v>1580759698.1427801</v>
      </c>
      <c r="NZG6" s="5">
        <v>1580601906.61167</v>
      </c>
      <c r="NZH6" s="5">
        <v>1580444145.9423299</v>
      </c>
      <c r="NZI6" s="5">
        <v>1580286416.1256399</v>
      </c>
      <c r="NZJ6" s="5">
        <v>1580128717.1524799</v>
      </c>
      <c r="NZK6" s="5">
        <v>1579971049.0137601</v>
      </c>
      <c r="NZL6" s="5">
        <v>1579813411.7003701</v>
      </c>
      <c r="NZM6" s="5">
        <v>1579655805.2032101</v>
      </c>
      <c r="NZN6" s="5">
        <v>1579498229.51318</v>
      </c>
      <c r="NZO6" s="5">
        <v>1579340684.6211901</v>
      </c>
      <c r="NZP6" s="5">
        <v>1579183170.5181601</v>
      </c>
      <c r="NZQ6" s="5">
        <v>1579025687.1949999</v>
      </c>
      <c r="NZR6" s="5">
        <v>1578868234.6426201</v>
      </c>
      <c r="NZS6" s="5">
        <v>1578710812.8519499</v>
      </c>
      <c r="NZT6" s="5">
        <v>1578553421.81391</v>
      </c>
      <c r="NZU6" s="5">
        <v>1578396061.5194399</v>
      </c>
      <c r="NZV6" s="5">
        <v>1578238731.95946</v>
      </c>
      <c r="NZW6" s="5">
        <v>1578081433.1249199</v>
      </c>
      <c r="NZX6" s="5">
        <v>1577924165.0067501</v>
      </c>
      <c r="NZY6" s="5">
        <v>1577766927.59589</v>
      </c>
      <c r="NZZ6" s="5">
        <v>1577609720.8832901</v>
      </c>
      <c r="OAA6" s="5">
        <v>1577452544.85991</v>
      </c>
      <c r="OAB6" s="5">
        <v>1577295399.51669</v>
      </c>
      <c r="OAC6" s="5">
        <v>1577138284.8446</v>
      </c>
      <c r="OAD6" s="5">
        <v>1576981200.83459</v>
      </c>
      <c r="OAE6" s="5">
        <v>1576824147.4776399</v>
      </c>
      <c r="OAF6" s="5">
        <v>1576667124.7646999</v>
      </c>
      <c r="OAG6" s="5">
        <v>1576510132.6867499</v>
      </c>
      <c r="OAH6" s="5">
        <v>1576353171.2347701</v>
      </c>
      <c r="OAI6" s="5">
        <v>1576196240.39973</v>
      </c>
      <c r="OAJ6" s="5">
        <v>1576039340.17261</v>
      </c>
      <c r="OAK6" s="5">
        <v>1575882470.54442</v>
      </c>
      <c r="OAL6" s="5">
        <v>1575725631.50612</v>
      </c>
      <c r="OAM6" s="5">
        <v>1575568823.0487199</v>
      </c>
      <c r="OAN6" s="5">
        <v>1575412045.1632099</v>
      </c>
      <c r="OAO6" s="5">
        <v>1575255297.84059</v>
      </c>
      <c r="OAP6" s="5">
        <v>1575098581.0718701</v>
      </c>
      <c r="OAQ6" s="5">
        <v>1574941894.8480501</v>
      </c>
      <c r="OAR6" s="5">
        <v>1574785239.1601501</v>
      </c>
      <c r="OAS6" s="5">
        <v>1574628613.9991701</v>
      </c>
      <c r="OAT6" s="5">
        <v>1574472019.3561399</v>
      </c>
      <c r="OAU6" s="5">
        <v>1574315455.22208</v>
      </c>
      <c r="OAV6" s="5">
        <v>1574158921.5880001</v>
      </c>
      <c r="OAW6" s="5">
        <v>1574002418.4449501</v>
      </c>
      <c r="OAX6" s="5">
        <v>1573845945.7839501</v>
      </c>
      <c r="OAY6" s="5">
        <v>1573689503.59604</v>
      </c>
      <c r="OAZ6" s="5">
        <v>1573533091.8722501</v>
      </c>
      <c r="OBA6" s="5">
        <v>1573376710.6036401</v>
      </c>
      <c r="OBB6" s="5">
        <v>1573220359.78123</v>
      </c>
      <c r="OBC6" s="5">
        <v>1573064039.3961</v>
      </c>
      <c r="OBD6" s="5">
        <v>1572907749.43927</v>
      </c>
      <c r="OBE6" s="5">
        <v>1572751489.90183</v>
      </c>
      <c r="OBF6" s="5">
        <v>1572595260.7748101</v>
      </c>
      <c r="OBG6" s="5">
        <v>1572439062.0492899</v>
      </c>
      <c r="OBH6" s="5">
        <v>1572282893.7163401</v>
      </c>
      <c r="OBI6" s="5">
        <v>1572126755.76702</v>
      </c>
      <c r="OBJ6" s="5">
        <v>1571970648.19241</v>
      </c>
      <c r="OBK6" s="5">
        <v>1571814570.9835801</v>
      </c>
      <c r="OBL6" s="5">
        <v>1571658524.1316199</v>
      </c>
      <c r="OBM6" s="5">
        <v>1571502507.62761</v>
      </c>
      <c r="OBN6" s="5">
        <v>1571346521.46264</v>
      </c>
      <c r="OBO6" s="5">
        <v>1571190565.6278</v>
      </c>
      <c r="OBP6" s="5">
        <v>1571034640.1141901</v>
      </c>
      <c r="OBQ6" s="5">
        <v>1570878744.9129</v>
      </c>
      <c r="OBR6" s="5">
        <v>1570722880.0150399</v>
      </c>
      <c r="OBS6" s="5">
        <v>1570567045.4117</v>
      </c>
      <c r="OBT6" s="5">
        <v>1570411241.0940101</v>
      </c>
      <c r="OBU6" s="5">
        <v>1570255467.0530701</v>
      </c>
      <c r="OBV6" s="5">
        <v>1570099723.27999</v>
      </c>
      <c r="OBW6" s="5">
        <v>1569944009.7658999</v>
      </c>
      <c r="OBX6" s="5">
        <v>1569788326.50193</v>
      </c>
      <c r="OBY6" s="5">
        <v>1569632673.4791901</v>
      </c>
      <c r="OBZ6" s="5">
        <v>1569477050.6888101</v>
      </c>
      <c r="OCA6" s="5">
        <v>1569321458.1219299</v>
      </c>
      <c r="OCB6" s="5">
        <v>1569165895.76969</v>
      </c>
      <c r="OCC6" s="5">
        <v>1569010363.62323</v>
      </c>
      <c r="OCD6" s="5">
        <v>1568854861.6736801</v>
      </c>
      <c r="OCE6" s="5">
        <v>1568699389.9122</v>
      </c>
      <c r="OCF6" s="5">
        <v>1568543948.3299401</v>
      </c>
      <c r="OCG6" s="5">
        <v>1568388536.91804</v>
      </c>
      <c r="OCH6" s="5">
        <v>1568233155.66768</v>
      </c>
      <c r="OCI6" s="5">
        <v>1568077804.5699999</v>
      </c>
      <c r="OCJ6" s="5">
        <v>1567922483.6161799</v>
      </c>
      <c r="OCK6" s="5">
        <v>1567767192.79738</v>
      </c>
      <c r="OCL6" s="5">
        <v>1567611932.1047699</v>
      </c>
      <c r="OCM6" s="5">
        <v>1567456701.52952</v>
      </c>
      <c r="OCN6" s="5">
        <v>1567301501.06283</v>
      </c>
      <c r="OCO6" s="5">
        <v>1567146330.6958499</v>
      </c>
      <c r="OCP6" s="5">
        <v>1566991190.41979</v>
      </c>
      <c r="OCQ6" s="5">
        <v>1566836080.2258301</v>
      </c>
      <c r="OCR6" s="5">
        <v>1566681000.10516</v>
      </c>
      <c r="OCS6" s="5">
        <v>1566525950.04898</v>
      </c>
      <c r="OCT6" s="5">
        <v>1566370930.04848</v>
      </c>
      <c r="OCU6" s="5">
        <v>1566215940.0948701</v>
      </c>
      <c r="OCV6" s="5">
        <v>1566060980.1793599</v>
      </c>
      <c r="OCW6" s="5">
        <v>1565906050.2931499</v>
      </c>
      <c r="OCX6" s="5">
        <v>1565751150.4274499</v>
      </c>
      <c r="OCY6" s="5">
        <v>1565596280.5734799</v>
      </c>
      <c r="OCZ6" s="5">
        <v>1565441440.72247</v>
      </c>
      <c r="ODA6" s="5">
        <v>1565286630.8656199</v>
      </c>
      <c r="ODB6" s="5">
        <v>1565131850.99418</v>
      </c>
      <c r="ODC6" s="5">
        <v>1564977101.09937</v>
      </c>
      <c r="ODD6" s="5">
        <v>1564822381.17241</v>
      </c>
      <c r="ODE6" s="5">
        <v>1564667691.20456</v>
      </c>
      <c r="ODF6" s="5">
        <v>1564513031.1870401</v>
      </c>
      <c r="ODG6" s="5">
        <v>1564358401.11111</v>
      </c>
      <c r="ODH6" s="5">
        <v>1564203800.9679999</v>
      </c>
      <c r="ODI6" s="5">
        <v>1564049230.74897</v>
      </c>
      <c r="ODJ6" s="5">
        <v>1563894690.4452701</v>
      </c>
      <c r="ODK6" s="5">
        <v>1563740180.0481701</v>
      </c>
      <c r="ODL6" s="5">
        <v>1563585699.5489099</v>
      </c>
      <c r="ODM6" s="5">
        <v>1563431248.93876</v>
      </c>
      <c r="ODN6" s="5">
        <v>1563276828.2089901</v>
      </c>
      <c r="ODO6" s="5">
        <v>1563122437.3508799</v>
      </c>
      <c r="ODP6" s="5">
        <v>1562968076.35569</v>
      </c>
      <c r="ODQ6" s="5">
        <v>1562813745.2147</v>
      </c>
      <c r="ODR6" s="5">
        <v>1562659443.9191899</v>
      </c>
      <c r="ODS6" s="5">
        <v>1562505172.4604499</v>
      </c>
      <c r="ODT6" s="5">
        <v>1562350930.8297601</v>
      </c>
      <c r="ODU6" s="5">
        <v>1562196719.01842</v>
      </c>
      <c r="ODV6" s="5">
        <v>1562042537.01772</v>
      </c>
      <c r="ODW6" s="5">
        <v>1561888384.8189499</v>
      </c>
      <c r="ODX6" s="5">
        <v>1561734262.41342</v>
      </c>
      <c r="ODY6" s="5">
        <v>1561580169.7924399</v>
      </c>
      <c r="ODZ6" s="5">
        <v>1561426106.94731</v>
      </c>
      <c r="OEA6" s="5">
        <v>1561272073.8693299</v>
      </c>
      <c r="OEB6" s="5">
        <v>1561118070.54984</v>
      </c>
      <c r="OEC6" s="5">
        <v>1560964096.98013</v>
      </c>
      <c r="OED6" s="5">
        <v>1560810153.1515501</v>
      </c>
      <c r="OEE6" s="5">
        <v>1560656239.0553999</v>
      </c>
      <c r="OEF6" s="5">
        <v>1560502354.6830201</v>
      </c>
      <c r="OEG6" s="5">
        <v>1560348500.0257499</v>
      </c>
      <c r="OEH6" s="5">
        <v>1560194675.0749099</v>
      </c>
      <c r="OEI6" s="5">
        <v>1560040879.82184</v>
      </c>
      <c r="OEJ6" s="5">
        <v>1559887114.25788</v>
      </c>
      <c r="OEK6" s="5">
        <v>1559733378.3743899</v>
      </c>
      <c r="OEL6" s="5">
        <v>1559579672.1626999</v>
      </c>
      <c r="OEM6" s="5">
        <v>1559425995.6141701</v>
      </c>
      <c r="OEN6" s="5">
        <v>1559272348.72016</v>
      </c>
      <c r="OEO6" s="5">
        <v>1559118731.4720199</v>
      </c>
      <c r="OEP6" s="5">
        <v>1558965143.86112</v>
      </c>
      <c r="OEQ6" s="5">
        <v>1558811585.8788099</v>
      </c>
      <c r="OER6" s="5">
        <v>1558658057.51648</v>
      </c>
      <c r="OES6" s="5">
        <v>1558504558.76548</v>
      </c>
      <c r="OET6" s="5">
        <v>1558351089.6171999</v>
      </c>
      <c r="OEU6" s="5">
        <v>1558197650.06302</v>
      </c>
      <c r="OEV6" s="5">
        <v>1558044240.09431</v>
      </c>
      <c r="OEW6" s="5">
        <v>1557890859.7024601</v>
      </c>
      <c r="OEX6" s="5">
        <v>1557737508.87886</v>
      </c>
      <c r="OEY6" s="5">
        <v>1557584187.6149001</v>
      </c>
      <c r="OEZ6" s="5">
        <v>1557430895.9019799</v>
      </c>
      <c r="OFA6" s="5">
        <v>1557277633.7314999</v>
      </c>
      <c r="OFB6" s="5">
        <v>1557124401.0948501</v>
      </c>
      <c r="OFC6" s="5">
        <v>1556971197.9834499</v>
      </c>
      <c r="OFD6" s="5">
        <v>1556818024.3887</v>
      </c>
      <c r="OFE6" s="5">
        <v>1556664880.3020101</v>
      </c>
      <c r="OFF6" s="5">
        <v>1556511765.7147999</v>
      </c>
      <c r="OFG6" s="5">
        <v>1556358680.61849</v>
      </c>
      <c r="OFH6" s="5">
        <v>1556205625.0044899</v>
      </c>
      <c r="OFI6" s="5">
        <v>1556052598.8642399</v>
      </c>
      <c r="OFJ6" s="5">
        <v>1555899602.1891699</v>
      </c>
      <c r="OFK6" s="5">
        <v>1555746634.97069</v>
      </c>
      <c r="OFL6" s="5">
        <v>1555593697.2002599</v>
      </c>
      <c r="OFM6" s="5">
        <v>1555440788.8693099</v>
      </c>
      <c r="OFN6" s="5">
        <v>1555287909.96928</v>
      </c>
      <c r="OFO6" s="5">
        <v>1555135060.4916101</v>
      </c>
      <c r="OFP6" s="5">
        <v>1554982240.4277599</v>
      </c>
      <c r="OFQ6" s="5">
        <v>1554829449.76917</v>
      </c>
      <c r="OFR6" s="5">
        <v>1554676688.5073099</v>
      </c>
      <c r="OFS6" s="5">
        <v>1554523956.63362</v>
      </c>
      <c r="OFT6" s="5">
        <v>1554371254.13958</v>
      </c>
      <c r="OFU6" s="5">
        <v>1554218581.0166399</v>
      </c>
      <c r="OFV6" s="5">
        <v>1554065937.2562799</v>
      </c>
      <c r="OFW6" s="5">
        <v>1553913322.8499601</v>
      </c>
      <c r="OFX6" s="5">
        <v>1553760737.78917</v>
      </c>
      <c r="OFY6" s="5">
        <v>1553608182.0653701</v>
      </c>
      <c r="OFZ6" s="5">
        <v>1553455655.6700599</v>
      </c>
      <c r="OGA6" s="5">
        <v>1553303158.5947101</v>
      </c>
      <c r="OGB6" s="5">
        <v>1553150690.8308201</v>
      </c>
      <c r="OGC6" s="5">
        <v>1552998252.3698699</v>
      </c>
      <c r="OGD6" s="5">
        <v>1552845843.2033601</v>
      </c>
      <c r="OGE6" s="5">
        <v>1552693463.3227999</v>
      </c>
      <c r="OGF6" s="5">
        <v>1552541112.7196701</v>
      </c>
      <c r="OGG6" s="5">
        <v>1552388791.3854799</v>
      </c>
      <c r="OGH6" s="5">
        <v>1552236499.3117499</v>
      </c>
      <c r="OGI6" s="5">
        <v>1552084236.48998</v>
      </c>
      <c r="OGJ6" s="5">
        <v>1551932002.91169</v>
      </c>
      <c r="OGK6" s="5">
        <v>1551779798.5683999</v>
      </c>
      <c r="OGL6" s="5">
        <v>1551627623.4516201</v>
      </c>
      <c r="OGM6" s="5">
        <v>1551475477.55288</v>
      </c>
      <c r="OGN6" s="5">
        <v>1551323360.8637199</v>
      </c>
      <c r="OGO6" s="5">
        <v>1551171273.3756499</v>
      </c>
      <c r="OGP6" s="5">
        <v>1551019215.08022</v>
      </c>
      <c r="OGQ6" s="5">
        <v>1550867185.96895</v>
      </c>
      <c r="OGR6" s="5">
        <v>1550715186.0334001</v>
      </c>
      <c r="OGS6" s="5">
        <v>1550563215.26511</v>
      </c>
      <c r="OGT6" s="5">
        <v>1550411273.6556201</v>
      </c>
      <c r="OGU6" s="5">
        <v>1550259361.19648</v>
      </c>
      <c r="OGV6" s="5">
        <v>1550107477.87925</v>
      </c>
      <c r="OGW6" s="5">
        <v>1549955623.6954801</v>
      </c>
      <c r="OGX6" s="5">
        <v>1549803798.63674</v>
      </c>
      <c r="OGY6" s="5">
        <v>1549652002.6945801</v>
      </c>
      <c r="OGZ6" s="5">
        <v>1549500235.86058</v>
      </c>
      <c r="OHA6" s="5">
        <v>1549348498.1263101</v>
      </c>
      <c r="OHB6" s="5">
        <v>1549196789.48334</v>
      </c>
      <c r="OHC6" s="5">
        <v>1549045109.9232399</v>
      </c>
      <c r="OHD6" s="5">
        <v>1548893459.4375899</v>
      </c>
      <c r="OHE6" s="5">
        <v>1548741838.0179801</v>
      </c>
      <c r="OHF6" s="5">
        <v>1548590245.6559999</v>
      </c>
      <c r="OHG6" s="5">
        <v>1548438682.34323</v>
      </c>
      <c r="OHH6" s="5">
        <v>1548287148.07126</v>
      </c>
      <c r="OHI6" s="5">
        <v>1548135642.8317001</v>
      </c>
      <c r="OHJ6" s="5">
        <v>1547984166.6161399</v>
      </c>
      <c r="OHK6" s="5">
        <v>1547832719.4161899</v>
      </c>
      <c r="OHL6" s="5">
        <v>1547681301.2234399</v>
      </c>
      <c r="OHM6" s="5">
        <v>1547529912.02952</v>
      </c>
      <c r="OHN6" s="5">
        <v>1547378551.82603</v>
      </c>
      <c r="OHO6" s="5">
        <v>1547227220.6045799</v>
      </c>
      <c r="OHP6" s="5">
        <v>1547075918.3568001</v>
      </c>
      <c r="OHQ6" s="5">
        <v>1546924645.0743001</v>
      </c>
      <c r="OHR6" s="5">
        <v>1546773400.7487199</v>
      </c>
      <c r="OHS6" s="5">
        <v>1546622185.37168</v>
      </c>
      <c r="OHT6" s="5">
        <v>1546470998.9348099</v>
      </c>
      <c r="OHU6" s="5">
        <v>1546319841.42975</v>
      </c>
      <c r="OHV6" s="5">
        <v>1546168712.84814</v>
      </c>
      <c r="OHW6" s="5">
        <v>1546017613.1816101</v>
      </c>
      <c r="OHX6" s="5">
        <v>1545866542.4218199</v>
      </c>
      <c r="OHY6" s="5">
        <v>1545715500.5604</v>
      </c>
      <c r="OHZ6" s="5">
        <v>1545564487.58902</v>
      </c>
      <c r="OIA6" s="5">
        <v>1545413503.49932</v>
      </c>
      <c r="OIB6" s="5">
        <v>1545262548.2829599</v>
      </c>
      <c r="OIC6" s="5">
        <v>1545111621.9316001</v>
      </c>
      <c r="OID6" s="5">
        <v>1544960724.4369099</v>
      </c>
      <c r="OIE6" s="5">
        <v>1544809855.79055</v>
      </c>
      <c r="OIF6" s="5">
        <v>1544659015.9842</v>
      </c>
      <c r="OIG6" s="5">
        <v>1544508205.0095201</v>
      </c>
      <c r="OIH6" s="5">
        <v>1544357422.8582001</v>
      </c>
      <c r="OII6" s="5">
        <v>1544206669.52191</v>
      </c>
      <c r="OIJ6" s="5">
        <v>1544055944.9923401</v>
      </c>
      <c r="OIK6" s="5">
        <v>1543905249.2611699</v>
      </c>
      <c r="OIL6" s="5">
        <v>1543754582.3200901</v>
      </c>
      <c r="OIM6" s="5">
        <v>1543603944.1608</v>
      </c>
      <c r="OIN6" s="5">
        <v>1543453334.7749901</v>
      </c>
      <c r="OIO6" s="5">
        <v>1543302754.1543601</v>
      </c>
      <c r="OIP6" s="5">
        <v>1543152202.2906101</v>
      </c>
      <c r="OIQ6" s="5">
        <v>1543001679.1754501</v>
      </c>
      <c r="OIR6" s="5">
        <v>1542851184.80058</v>
      </c>
      <c r="OIS6" s="5">
        <v>1542700719.1577201</v>
      </c>
      <c r="OIT6" s="5">
        <v>1542550282.23859</v>
      </c>
      <c r="OIU6" s="5">
        <v>1542399874.0348899</v>
      </c>
      <c r="OIV6" s="5">
        <v>1542249494.5383601</v>
      </c>
      <c r="OIW6" s="5">
        <v>1542099143.74072</v>
      </c>
      <c r="OIX6" s="5">
        <v>1541948821.6336901</v>
      </c>
      <c r="OIY6" s="5">
        <v>1541798528.2090099</v>
      </c>
      <c r="OIZ6" s="5">
        <v>1541648263.4584</v>
      </c>
      <c r="OJA6" s="5">
        <v>1541498027.37362</v>
      </c>
      <c r="OJB6" s="5">
        <v>1541347819.9463899</v>
      </c>
      <c r="OJC6" s="5">
        <v>1541197641.1684599</v>
      </c>
      <c r="OJD6" s="5">
        <v>1541047491.03158</v>
      </c>
      <c r="OJE6" s="5">
        <v>1540897369.5274999</v>
      </c>
      <c r="OJF6" s="5">
        <v>1540747276.6479599</v>
      </c>
      <c r="OJG6" s="5">
        <v>1540597212.3847401</v>
      </c>
      <c r="OJH6" s="5">
        <v>1540447176.7295799</v>
      </c>
      <c r="OJI6" s="5">
        <v>1540297169.6742499</v>
      </c>
      <c r="OJJ6" s="5">
        <v>1540147191.21052</v>
      </c>
      <c r="OJK6" s="5">
        <v>1539997241.3301499</v>
      </c>
      <c r="OJL6" s="5">
        <v>1539847320.02492</v>
      </c>
      <c r="OJM6" s="5">
        <v>1539697427.2866001</v>
      </c>
      <c r="OJN6" s="5">
        <v>1539547563.1069701</v>
      </c>
      <c r="OJO6" s="5">
        <v>1539397727.4778099</v>
      </c>
      <c r="OJP6" s="5">
        <v>1539247920.3908999</v>
      </c>
      <c r="OJQ6" s="5">
        <v>1539098141.8380401</v>
      </c>
      <c r="OJR6" s="5">
        <v>1538948391.8110199</v>
      </c>
      <c r="OJS6" s="5">
        <v>1538798670.30162</v>
      </c>
      <c r="OJT6" s="5">
        <v>1538648977.30165</v>
      </c>
      <c r="OJU6" s="5">
        <v>1538499312.8029101</v>
      </c>
      <c r="OJV6" s="5">
        <v>1538349676.7972</v>
      </c>
      <c r="OJW6" s="5">
        <v>1538200069.27632</v>
      </c>
      <c r="OJX6" s="5">
        <v>1538050490.2321</v>
      </c>
      <c r="OJY6" s="5">
        <v>1537900939.6563301</v>
      </c>
      <c r="OJZ6" s="5">
        <v>1537751417.5408399</v>
      </c>
      <c r="OKA6" s="5">
        <v>1537601923.87744</v>
      </c>
      <c r="OKB6" s="5">
        <v>1537452458.65797</v>
      </c>
      <c r="OKC6" s="5">
        <v>1537303021.8742299</v>
      </c>
      <c r="OKD6" s="5">
        <v>1537153613.51807</v>
      </c>
      <c r="OKE6" s="5">
        <v>1537004233.58132</v>
      </c>
      <c r="OKF6" s="5">
        <v>1536854882.0558</v>
      </c>
      <c r="OKG6" s="5">
        <v>1536705558.9333601</v>
      </c>
      <c r="OKH6" s="5">
        <v>1536556264.2058401</v>
      </c>
      <c r="OKI6" s="5">
        <v>1536406997.8650801</v>
      </c>
      <c r="OKJ6" s="5">
        <v>1536257759.90294</v>
      </c>
      <c r="OKK6" s="5">
        <v>1536108550.31125</v>
      </c>
      <c r="OKL6" s="5">
        <v>1535959369.0818801</v>
      </c>
      <c r="OKM6" s="5">
        <v>1535810216.2066801</v>
      </c>
      <c r="OKN6" s="5">
        <v>1535661091.67751</v>
      </c>
      <c r="OKO6" s="5">
        <v>1535511995.4862399</v>
      </c>
      <c r="OKP6" s="5">
        <v>1535362927.6247201</v>
      </c>
      <c r="OKQ6" s="5">
        <v>1535213888.0848401</v>
      </c>
      <c r="OKR6" s="5">
        <v>1535064876.8584599</v>
      </c>
      <c r="OKS6" s="5">
        <v>1534915893.9374599</v>
      </c>
      <c r="OKT6" s="5">
        <v>1534766939.31371</v>
      </c>
      <c r="OKU6" s="5">
        <v>1534618012.97911</v>
      </c>
      <c r="OKV6" s="5">
        <v>1534469114.9255199</v>
      </c>
      <c r="OKW6" s="5">
        <v>1534320245.14485</v>
      </c>
      <c r="OKX6" s="5">
        <v>1534171403.6289799</v>
      </c>
      <c r="OKY6" s="5">
        <v>1534022590.3698101</v>
      </c>
      <c r="OKZ6" s="5">
        <v>1533873805.35923</v>
      </c>
      <c r="OLA6" s="5">
        <v>1533725048.5891399</v>
      </c>
      <c r="OLB6" s="5">
        <v>1533576320.05145</v>
      </c>
      <c r="OLC6" s="5">
        <v>1533427619.73807</v>
      </c>
      <c r="OLD6" s="5">
        <v>1533278947.6408899</v>
      </c>
      <c r="OLE6" s="5">
        <v>1533130303.7518499</v>
      </c>
      <c r="OLF6" s="5">
        <v>1532981688.06285</v>
      </c>
      <c r="OLG6" s="5">
        <v>1532833100.5658</v>
      </c>
      <c r="OLH6" s="5">
        <v>1532684541.25265</v>
      </c>
      <c r="OLI6" s="5">
        <v>1532536010.1152899</v>
      </c>
      <c r="OLJ6" s="5">
        <v>1532387507.14568</v>
      </c>
      <c r="OLK6" s="5">
        <v>1532239032.3357301</v>
      </c>
      <c r="OLL6" s="5">
        <v>1532090585.6773901</v>
      </c>
      <c r="OLM6" s="5">
        <v>1531942167.16258</v>
      </c>
      <c r="OLN6" s="5">
        <v>1531793776.7832501</v>
      </c>
      <c r="OLO6" s="5">
        <v>1531645414.5313499</v>
      </c>
      <c r="OLP6" s="5">
        <v>1531497080.3988199</v>
      </c>
      <c r="OLQ6" s="5">
        <v>1531348774.3776</v>
      </c>
      <c r="OLR6" s="5">
        <v>1531200496.4596601</v>
      </c>
      <c r="OLS6" s="5">
        <v>1531052246.63695</v>
      </c>
      <c r="OLT6" s="5">
        <v>1530904024.9014201</v>
      </c>
      <c r="OLU6" s="5">
        <v>1530755831.2450399</v>
      </c>
      <c r="OLV6" s="5">
        <v>1530607665.65978</v>
      </c>
      <c r="OLW6" s="5">
        <v>1530459528.1375999</v>
      </c>
      <c r="OLX6" s="5">
        <v>1530311418.67047</v>
      </c>
      <c r="OLY6" s="5">
        <v>1530163337.25037</v>
      </c>
      <c r="OLZ6" s="5">
        <v>1530015283.8692801</v>
      </c>
      <c r="OMA6" s="5">
        <v>1529867258.51917</v>
      </c>
      <c r="OMB6" s="5">
        <v>1529719261.19203</v>
      </c>
      <c r="OMC6" s="5">
        <v>1529571291.8798499</v>
      </c>
      <c r="OMD6" s="5">
        <v>1529423350.57461</v>
      </c>
      <c r="OME6" s="5">
        <v>1529275437.2683101</v>
      </c>
      <c r="OMF6" s="5">
        <v>1529127551.95294</v>
      </c>
      <c r="OMG6" s="5">
        <v>1528979694.6205001</v>
      </c>
      <c r="OMH6" s="5">
        <v>1528831865.263</v>
      </c>
      <c r="OMI6" s="5">
        <v>1528684063.8724301</v>
      </c>
      <c r="OMJ6" s="5">
        <v>1528536290.44081</v>
      </c>
      <c r="OMK6" s="5">
        <v>1528388544.96015</v>
      </c>
      <c r="OML6" s="5">
        <v>1528240827.4224601</v>
      </c>
      <c r="OMM6" s="5">
        <v>1528093137.8197601</v>
      </c>
      <c r="OMN6" s="5">
        <v>1527945476.1440699</v>
      </c>
      <c r="OMO6" s="5">
        <v>1527797842.3874099</v>
      </c>
      <c r="OMP6" s="5">
        <v>1527650236.5418</v>
      </c>
      <c r="OMQ6" s="5">
        <v>1527502658.5992801</v>
      </c>
      <c r="OMR6" s="5">
        <v>1527355108.5518799</v>
      </c>
      <c r="OMS6" s="5">
        <v>1527207586.3916399</v>
      </c>
      <c r="OMT6" s="5">
        <v>1527060092.11058</v>
      </c>
      <c r="OMU6" s="5">
        <v>1526912625.7007599</v>
      </c>
      <c r="OMV6" s="5">
        <v>1526765187.1542201</v>
      </c>
      <c r="OMW6" s="5">
        <v>1526617776.4630001</v>
      </c>
      <c r="OMX6" s="5">
        <v>1526470393.6191599</v>
      </c>
      <c r="OMY6" s="5">
        <v>1526323038.6147399</v>
      </c>
      <c r="OMZ6" s="5">
        <v>1526175711.4418099</v>
      </c>
      <c r="ONA6" s="5">
        <v>1526028412.0924301</v>
      </c>
      <c r="ONB6" s="5">
        <v>1525881140.55865</v>
      </c>
      <c r="ONC6" s="5">
        <v>1525733896.83254</v>
      </c>
      <c r="OND6" s="5">
        <v>1525586680.9061799</v>
      </c>
      <c r="ONE6" s="5">
        <v>1525439492.77163</v>
      </c>
      <c r="ONF6" s="5">
        <v>1525292332.4209599</v>
      </c>
      <c r="ONG6" s="5">
        <v>1525145199.8462601</v>
      </c>
      <c r="ONH6" s="5">
        <v>1524998095.0395999</v>
      </c>
      <c r="ONI6" s="5">
        <v>1524851017.9930699</v>
      </c>
      <c r="ONJ6" s="5">
        <v>1524703968.69876</v>
      </c>
      <c r="ONK6" s="5">
        <v>1524556947.1487501</v>
      </c>
      <c r="ONL6" s="5">
        <v>1524409953.33514</v>
      </c>
      <c r="ONM6" s="5">
        <v>1524262987.25002</v>
      </c>
      <c r="ONN6" s="5">
        <v>1524116048.8855</v>
      </c>
      <c r="ONO6" s="5">
        <v>1523969138.23366</v>
      </c>
      <c r="ONP6" s="5">
        <v>1523822255.2866299</v>
      </c>
      <c r="ONQ6" s="5">
        <v>1523675400.0365</v>
      </c>
      <c r="ONR6" s="5">
        <v>1523528572.4753799</v>
      </c>
      <c r="ONS6" s="5">
        <v>1523381772.5953901</v>
      </c>
      <c r="ONT6" s="5">
        <v>1523235000.3886499</v>
      </c>
      <c r="ONU6" s="5">
        <v>1523088255.84728</v>
      </c>
      <c r="ONV6" s="5">
        <v>1522941538.9633901</v>
      </c>
      <c r="ONW6" s="5">
        <v>1522794849.72912</v>
      </c>
      <c r="ONX6" s="5">
        <v>1522648188.13658</v>
      </c>
      <c r="ONY6" s="5">
        <v>1522501554.1779201</v>
      </c>
      <c r="ONZ6" s="5">
        <v>1522354947.8452699</v>
      </c>
      <c r="OOA6" s="5">
        <v>1522208369.13077</v>
      </c>
      <c r="OOB6" s="5">
        <v>1522061818.0265501</v>
      </c>
      <c r="OOC6" s="5">
        <v>1521915294.52476</v>
      </c>
      <c r="OOD6" s="5">
        <v>1521768798.6175499</v>
      </c>
      <c r="OOE6" s="5">
        <v>1521622330.29706</v>
      </c>
      <c r="OOF6" s="5">
        <v>1521475889.55545</v>
      </c>
      <c r="OOG6" s="5">
        <v>1521329476.3848701</v>
      </c>
      <c r="OOH6" s="5">
        <v>1521183090.7774799</v>
      </c>
      <c r="OOI6" s="5">
        <v>1521036732.72545</v>
      </c>
      <c r="OOJ6" s="5">
        <v>1520890402.2209301</v>
      </c>
      <c r="OOK6" s="5">
        <v>1520744099.2560999</v>
      </c>
      <c r="OOL6" s="5">
        <v>1520597823.8231299</v>
      </c>
      <c r="OOM6" s="5">
        <v>1520451575.91418</v>
      </c>
      <c r="OON6" s="5">
        <v>1520305355.52143</v>
      </c>
      <c r="OOO6" s="5">
        <v>1520159162.6370699</v>
      </c>
      <c r="OOP6" s="5">
        <v>1520012997.2532699</v>
      </c>
      <c r="OOQ6" s="5">
        <v>1519866859.36222</v>
      </c>
      <c r="OOR6" s="5">
        <v>1519720748.95611</v>
      </c>
      <c r="OOS6" s="5">
        <v>1519574666.0271399</v>
      </c>
      <c r="OOT6" s="5">
        <v>1519428610.5674801</v>
      </c>
      <c r="OOU6" s="5">
        <v>1519282582.56934</v>
      </c>
      <c r="OOV6" s="5">
        <v>1519136582.02493</v>
      </c>
      <c r="OOW6" s="5">
        <v>1518990608.92643</v>
      </c>
      <c r="OOX6" s="5">
        <v>1518844663.2660699</v>
      </c>
      <c r="OOY6" s="5">
        <v>1518698745.0360401</v>
      </c>
      <c r="OOZ6" s="5">
        <v>1518552854.22856</v>
      </c>
      <c r="OPA6" s="5">
        <v>1518406990.83585</v>
      </c>
      <c r="OPB6" s="5">
        <v>1518261154.8501101</v>
      </c>
      <c r="OPC6" s="5">
        <v>1518115346.2635801</v>
      </c>
      <c r="OPD6" s="5">
        <v>1517969565.06848</v>
      </c>
      <c r="OPE6" s="5">
        <v>1517823811.25702</v>
      </c>
      <c r="OPF6" s="5">
        <v>1517678084.82144</v>
      </c>
      <c r="OPG6" s="5">
        <v>1517532385.7539799</v>
      </c>
      <c r="OPH6" s="5">
        <v>1517386714.04687</v>
      </c>
      <c r="OPI6" s="5">
        <v>1517241069.6923399</v>
      </c>
      <c r="OPJ6" s="5">
        <v>1517095452.6826401</v>
      </c>
      <c r="OPK6" s="5">
        <v>1516949863.01001</v>
      </c>
      <c r="OPL6" s="5">
        <v>1516804300.6667099</v>
      </c>
      <c r="OPM6" s="5">
        <v>1516658765.6449599</v>
      </c>
      <c r="OPN6" s="5">
        <v>1516513257.9370401</v>
      </c>
      <c r="OPO6" s="5">
        <v>1516367777.5352001</v>
      </c>
      <c r="OPP6" s="5">
        <v>1516222324.43169</v>
      </c>
      <c r="OPQ6" s="5">
        <v>1516076898.6187799</v>
      </c>
      <c r="OPR6" s="5">
        <v>1515931500.0887401</v>
      </c>
      <c r="OPS6" s="5">
        <v>1515786128.8338201</v>
      </c>
      <c r="OPT6" s="5">
        <v>1515640784.8462999</v>
      </c>
      <c r="OPU6" s="5">
        <v>1515495468.1184499</v>
      </c>
      <c r="OPV6" s="5">
        <v>1515350178.64255</v>
      </c>
      <c r="OPW6" s="5">
        <v>1515204916.4108801</v>
      </c>
      <c r="OPX6" s="5">
        <v>1515059681.41572</v>
      </c>
      <c r="OPY6" s="5">
        <v>1514914473.6493599</v>
      </c>
      <c r="OPZ6" s="5">
        <v>1514769293.10408</v>
      </c>
      <c r="OQA6" s="5">
        <v>1514624139.7721701</v>
      </c>
      <c r="OQB6" s="5">
        <v>1514479013.6459301</v>
      </c>
      <c r="OQC6" s="5">
        <v>1514333914.71766</v>
      </c>
      <c r="OQD6" s="5">
        <v>1514188842.97964</v>
      </c>
      <c r="OQE6" s="5">
        <v>1514043798.4242001</v>
      </c>
      <c r="OQF6" s="5">
        <v>1513898781.0436201</v>
      </c>
      <c r="OQG6" s="5">
        <v>1513753790.83023</v>
      </c>
      <c r="OQH6" s="5">
        <v>1513608827.77633</v>
      </c>
      <c r="OQI6" s="5">
        <v>1513463891.8742299</v>
      </c>
      <c r="OQJ6" s="5">
        <v>1513318983.11625</v>
      </c>
      <c r="OQK6" s="5">
        <v>1513174101.49471</v>
      </c>
      <c r="OQL6" s="5">
        <v>1513029247.00194</v>
      </c>
      <c r="OQM6" s="5">
        <v>1512884419.63026</v>
      </c>
      <c r="OQN6" s="5">
        <v>1512739619.372</v>
      </c>
      <c r="OQO6" s="5">
        <v>1512594846.2194901</v>
      </c>
      <c r="OQP6" s="5">
        <v>1512450100.16506</v>
      </c>
      <c r="OQQ6" s="5">
        <v>1512305381.20105</v>
      </c>
      <c r="OQR6" s="5">
        <v>1512160689.3197999</v>
      </c>
      <c r="OQS6" s="5">
        <v>1512016024.51366</v>
      </c>
      <c r="OQT6" s="5">
        <v>1511871386.7749701</v>
      </c>
      <c r="OQU6" s="5">
        <v>1511726776.0960801</v>
      </c>
      <c r="OQV6" s="5">
        <v>1511582192.4693401</v>
      </c>
      <c r="OQW6" s="5">
        <v>1511437635.8871</v>
      </c>
      <c r="OQX6" s="5">
        <v>1511293106.3417301</v>
      </c>
      <c r="OQY6" s="5">
        <v>1511148603.8255799</v>
      </c>
      <c r="OQZ6" s="5">
        <v>1511004128.3310201</v>
      </c>
      <c r="ORA6" s="5">
        <v>1510859679.85041</v>
      </c>
      <c r="ORB6" s="5">
        <v>1510715258.3761201</v>
      </c>
      <c r="ORC6" s="5">
        <v>1510570863.9005201</v>
      </c>
      <c r="ORD6" s="5">
        <v>1510426496.4159901</v>
      </c>
      <c r="ORE6" s="5">
        <v>1510282155.9149001</v>
      </c>
      <c r="ORF6" s="5">
        <v>1510137842.3896401</v>
      </c>
      <c r="ORG6" s="5">
        <v>1509993555.8325901</v>
      </c>
      <c r="ORH6" s="5">
        <v>1509849296.23613</v>
      </c>
      <c r="ORI6" s="5">
        <v>1509705063.59266</v>
      </c>
      <c r="ORJ6" s="5">
        <v>1509560857.8945601</v>
      </c>
      <c r="ORK6" s="5">
        <v>1509416679.1342399</v>
      </c>
      <c r="ORL6" s="5">
        <v>1509272527.30408</v>
      </c>
      <c r="ORM6" s="5">
        <v>1509128402.3964901</v>
      </c>
      <c r="ORN6" s="5">
        <v>1508984304.4038701</v>
      </c>
      <c r="ORO6" s="5">
        <v>1508840233.31863</v>
      </c>
      <c r="ORP6" s="5">
        <v>1508696189.1331699</v>
      </c>
      <c r="ORQ6" s="5">
        <v>1508552171.83992</v>
      </c>
      <c r="ORR6" s="5">
        <v>1508408181.4312799</v>
      </c>
      <c r="ORS6" s="5">
        <v>1508264217.8996601</v>
      </c>
      <c r="ORT6" s="5">
        <v>1508120281.23751</v>
      </c>
      <c r="ORU6" s="5">
        <v>1507976371.4372201</v>
      </c>
      <c r="ORV6" s="5">
        <v>1507832488.49124</v>
      </c>
      <c r="ORW6" s="5">
        <v>1507688632.3919899</v>
      </c>
      <c r="ORX6" s="5">
        <v>1507544803.1318901</v>
      </c>
      <c r="ORY6" s="5">
        <v>1507401000.7033999</v>
      </c>
      <c r="ORZ6" s="5">
        <v>1507257225.0989399</v>
      </c>
      <c r="OSA6" s="5">
        <v>1507113476.31095</v>
      </c>
      <c r="OSB6" s="5">
        <v>1506969754.3318801</v>
      </c>
      <c r="OSC6" s="5">
        <v>1506826059.15418</v>
      </c>
      <c r="OSD6" s="5">
        <v>1506682390.7702799</v>
      </c>
      <c r="OSE6" s="5">
        <v>1506538749.1726501</v>
      </c>
      <c r="OSF6" s="5">
        <v>1506395134.35374</v>
      </c>
      <c r="OSG6" s="5">
        <v>1506251546.30601</v>
      </c>
      <c r="OSH6" s="5">
        <v>1506107985.02191</v>
      </c>
      <c r="OSI6" s="5">
        <v>1505964450.4939101</v>
      </c>
      <c r="OSJ6" s="5">
        <v>1505820942.7144799</v>
      </c>
      <c r="OSK6" s="5">
        <v>1505677461.67608</v>
      </c>
      <c r="OSL6" s="5">
        <v>1505534007.3711901</v>
      </c>
      <c r="OSM6" s="5">
        <v>1505390579.79228</v>
      </c>
      <c r="OSN6" s="5">
        <v>1505247178.9318199</v>
      </c>
      <c r="OSO6" s="5">
        <v>1505103804.7823</v>
      </c>
      <c r="OSP6" s="5">
        <v>1504960457.3362</v>
      </c>
      <c r="OSQ6" s="5">
        <v>1504817136.58601</v>
      </c>
      <c r="OSR6" s="5">
        <v>1504673842.52421</v>
      </c>
      <c r="OSS6" s="5">
        <v>1504530575.14329</v>
      </c>
      <c r="OST6" s="5">
        <v>1504387334.43576</v>
      </c>
      <c r="OSU6" s="5">
        <v>1504244120.3941</v>
      </c>
      <c r="OSV6" s="5">
        <v>1504100933.0108099</v>
      </c>
      <c r="OSW6" s="5">
        <v>1503957772.27841</v>
      </c>
      <c r="OSX6" s="5">
        <v>1503814638.1893899</v>
      </c>
      <c r="OSY6" s="5">
        <v>1503671530.7362599</v>
      </c>
      <c r="OSZ6" s="5">
        <v>1503528449.91154</v>
      </c>
      <c r="OTA6" s="5">
        <v>1503385395.7077301</v>
      </c>
      <c r="OTB6" s="5">
        <v>1503242368.1173501</v>
      </c>
      <c r="OTC6" s="5">
        <v>1503099367.13293</v>
      </c>
      <c r="OTD6" s="5">
        <v>1502956392.74699</v>
      </c>
      <c r="OTE6" s="5">
        <v>1502813444.95204</v>
      </c>
      <c r="OTF6" s="5">
        <v>1502670523.7406199</v>
      </c>
      <c r="OTG6" s="5">
        <v>1502527629.1052599</v>
      </c>
      <c r="OTH6" s="5">
        <v>1502384761.0384901</v>
      </c>
      <c r="OTI6" s="5">
        <v>1502241919.53285</v>
      </c>
      <c r="OTJ6" s="5">
        <v>1502099104.5808799</v>
      </c>
      <c r="OTK6" s="5">
        <v>1501956316.1751201</v>
      </c>
      <c r="OTL6" s="5">
        <v>1501813554.30811</v>
      </c>
      <c r="OTM6" s="5">
        <v>1501670818.9724</v>
      </c>
      <c r="OTN6" s="5">
        <v>1501528110.1605401</v>
      </c>
      <c r="OTO6" s="5">
        <v>1501385427.8650801</v>
      </c>
      <c r="OTP6" s="5">
        <v>1501242772.0785899</v>
      </c>
      <c r="OTQ6" s="5">
        <v>1501100142.7936101</v>
      </c>
      <c r="OTR6" s="5">
        <v>1500957540.0027101</v>
      </c>
      <c r="OTS6" s="5">
        <v>1500814963.6984601</v>
      </c>
      <c r="OTT6" s="5">
        <v>1500672413.87342</v>
      </c>
      <c r="OTU6" s="5">
        <v>1500529890.52016</v>
      </c>
      <c r="OTV6" s="5">
        <v>1500387393.6312499</v>
      </c>
      <c r="OTW6" s="5">
        <v>1500244923.19927</v>
      </c>
      <c r="OTX6" s="5">
        <v>1500102479.21679</v>
      </c>
      <c r="OTY6" s="5">
        <v>1499960061.6763999</v>
      </c>
      <c r="OTZ6" s="5">
        <v>1499817670.5706799</v>
      </c>
      <c r="OUA6" s="5">
        <v>1499675305.89222</v>
      </c>
      <c r="OUB6" s="5">
        <v>1499532967.6336</v>
      </c>
      <c r="OUC6" s="5">
        <v>1499390655.78742</v>
      </c>
      <c r="OUD6" s="5">
        <v>1499248370.3462701</v>
      </c>
      <c r="OUE6" s="5">
        <v>1499106111.3027599</v>
      </c>
      <c r="OUF6" s="5">
        <v>1498963878.6494701</v>
      </c>
      <c r="OUG6" s="5">
        <v>1498821672.37901</v>
      </c>
      <c r="OUH6" s="5">
        <v>1498679492.484</v>
      </c>
      <c r="OUI6" s="5">
        <v>1498537338.9570301</v>
      </c>
      <c r="OUJ6" s="5">
        <v>1498395211.79072</v>
      </c>
      <c r="OUK6" s="5">
        <v>1498253110.97768</v>
      </c>
      <c r="OUL6" s="5">
        <v>1498111036.51052</v>
      </c>
      <c r="OUM6" s="5">
        <v>1497968988.38188</v>
      </c>
      <c r="OUN6" s="5">
        <v>1497826966.5843699</v>
      </c>
      <c r="OUO6" s="5">
        <v>1497684971.11061</v>
      </c>
      <c r="OUP6" s="5">
        <v>1497543001.9532399</v>
      </c>
      <c r="OUQ6" s="5">
        <v>1497401059.1048801</v>
      </c>
      <c r="OUR6" s="5">
        <v>1497259142.5581701</v>
      </c>
      <c r="OUS6" s="5">
        <v>1497117252.3057401</v>
      </c>
      <c r="OUT6" s="5">
        <v>1496975388.34023</v>
      </c>
      <c r="OUU6" s="5">
        <v>1496833550.65429</v>
      </c>
      <c r="OUV6" s="5">
        <v>1496691739.24055</v>
      </c>
      <c r="OUW6" s="5">
        <v>1496549954.09167</v>
      </c>
      <c r="OUX6" s="5">
        <v>1496408195.20029</v>
      </c>
      <c r="OUY6" s="5">
        <v>1496266462.5590701</v>
      </c>
      <c r="OUZ6" s="5">
        <v>1496124756.16067</v>
      </c>
      <c r="OVA6" s="5">
        <v>1495983075.99773</v>
      </c>
      <c r="OVB6" s="5">
        <v>1495841422.0629301</v>
      </c>
      <c r="OVC6" s="5">
        <v>1495699794.3489101</v>
      </c>
      <c r="OVD6" s="5">
        <v>1495558192.8483601</v>
      </c>
      <c r="OVE6" s="5">
        <v>1495416617.5539401</v>
      </c>
      <c r="OVF6" s="5">
        <v>1495275068.4583199</v>
      </c>
      <c r="OVG6" s="5">
        <v>1495133545.5541799</v>
      </c>
      <c r="OVH6" s="5">
        <v>1494992048.8341899</v>
      </c>
      <c r="OVI6" s="5">
        <v>1494850578.2910299</v>
      </c>
      <c r="OVJ6" s="5">
        <v>1494709133.9173801</v>
      </c>
      <c r="OVK6" s="5">
        <v>1494567715.70594</v>
      </c>
      <c r="OVL6" s="5">
        <v>1494426323.64939</v>
      </c>
      <c r="OVM6" s="5">
        <v>1494284957.7404101</v>
      </c>
      <c r="OVN6" s="5">
        <v>1494143617.97171</v>
      </c>
      <c r="OVO6" s="5">
        <v>1494002304.3359799</v>
      </c>
      <c r="OVP6" s="5">
        <v>1493861016.8259101</v>
      </c>
      <c r="OVQ6" s="5">
        <v>1493719755.4342201</v>
      </c>
      <c r="OVR6" s="5">
        <v>1493578520.15359</v>
      </c>
      <c r="OVS6" s="5">
        <v>1493437310.9767499</v>
      </c>
      <c r="OVT6" s="5">
        <v>1493296127.89641</v>
      </c>
      <c r="OVU6" s="5">
        <v>1493154970.9052601</v>
      </c>
      <c r="OVV6" s="5">
        <v>1493013839.9960301</v>
      </c>
      <c r="OVW6" s="5">
        <v>1492872735.1614399</v>
      </c>
      <c r="OVX6" s="5">
        <v>1492731656.3942101</v>
      </c>
      <c r="OVY6" s="5">
        <v>1492590603.6870601</v>
      </c>
      <c r="OVZ6" s="5">
        <v>1492449577.0327101</v>
      </c>
      <c r="OWA6" s="5">
        <v>1492308576.4238999</v>
      </c>
      <c r="OWB6" s="5">
        <v>1492167601.8533599</v>
      </c>
      <c r="OWC6" s="5">
        <v>1492026653.3138101</v>
      </c>
      <c r="OWD6" s="5">
        <v>1491885730.7980101</v>
      </c>
      <c r="OWE6" s="5">
        <v>1491744834.2986801</v>
      </c>
      <c r="OWF6" s="5">
        <v>1491603963.8085799</v>
      </c>
      <c r="OWG6" s="5">
        <v>1491463119.32043</v>
      </c>
      <c r="OWH6" s="5">
        <v>1491322300.8270099</v>
      </c>
      <c r="OWI6" s="5">
        <v>1491181508.3210399</v>
      </c>
      <c r="OWJ6" s="5">
        <v>1491040741.79529</v>
      </c>
      <c r="OWK6" s="5">
        <v>1490900001.2425101</v>
      </c>
      <c r="OWL6" s="5">
        <v>1490759286.6554699</v>
      </c>
      <c r="OWM6" s="5">
        <v>1490618598.0269101</v>
      </c>
      <c r="OWN6" s="5">
        <v>1490477935.3496101</v>
      </c>
      <c r="OWO6" s="5">
        <v>1490337298.6163299</v>
      </c>
      <c r="OWP6" s="5">
        <v>1490196687.81984</v>
      </c>
      <c r="OWQ6" s="5">
        <v>1490056102.95292</v>
      </c>
      <c r="OWR6" s="5">
        <v>1489915544.0083301</v>
      </c>
      <c r="OWS6" s="5">
        <v>1489775010.9788599</v>
      </c>
      <c r="OWT6" s="5">
        <v>1489634503.85729</v>
      </c>
      <c r="OWU6" s="5">
        <v>1489494022.63639</v>
      </c>
      <c r="OWV6" s="5">
        <v>1489353567.3089499</v>
      </c>
      <c r="OWW6" s="5">
        <v>1489213137.86777</v>
      </c>
      <c r="OWX6" s="5">
        <v>1489072734.30563</v>
      </c>
      <c r="OWY6" s="5">
        <v>1488932356.61532</v>
      </c>
      <c r="OWZ6" s="5">
        <v>1488792004.78965</v>
      </c>
      <c r="OXA6" s="5">
        <v>1488651678.8213999</v>
      </c>
      <c r="OXB6" s="5">
        <v>1488511378.7033801</v>
      </c>
      <c r="OXC6" s="5">
        <v>1488371104.4284101</v>
      </c>
      <c r="OXD6" s="5">
        <v>1488230855.98927</v>
      </c>
      <c r="OXE6" s="5">
        <v>1488090633.3787799</v>
      </c>
      <c r="OXF6" s="5">
        <v>1487950436.5897601</v>
      </c>
      <c r="OXG6" s="5">
        <v>1487810265.61502</v>
      </c>
      <c r="OXH6" s="5">
        <v>1487670120.4473701</v>
      </c>
      <c r="OXI6" s="5">
        <v>1487530001.0796399</v>
      </c>
      <c r="OXJ6" s="5">
        <v>1487389907.5046401</v>
      </c>
      <c r="OXK6" s="5">
        <v>1487249839.71522</v>
      </c>
      <c r="OXL6" s="5">
        <v>1487109797.70418</v>
      </c>
      <c r="OXM6" s="5">
        <v>1486969781.46436</v>
      </c>
      <c r="OXN6" s="5">
        <v>1486829790.98861</v>
      </c>
      <c r="OXO6" s="5">
        <v>1486689826.2697401</v>
      </c>
      <c r="OXP6" s="5">
        <v>1486549887.3006101</v>
      </c>
      <c r="OXQ6" s="5">
        <v>1486409974.0740399</v>
      </c>
      <c r="OXR6" s="5">
        <v>1486270086.5829</v>
      </c>
      <c r="OXS6" s="5">
        <v>1486130224.82002</v>
      </c>
      <c r="OXT6" s="5">
        <v>1485990388.77824</v>
      </c>
      <c r="OXU6" s="5">
        <v>1485850578.4504399</v>
      </c>
      <c r="OXV6" s="5">
        <v>1485710793.8294499</v>
      </c>
      <c r="OXW6" s="5">
        <v>1485571034.9081399</v>
      </c>
      <c r="OXX6" s="5">
        <v>1485431301.6793599</v>
      </c>
      <c r="OXY6" s="5">
        <v>1485291594.1359899</v>
      </c>
      <c r="OXZ6" s="5">
        <v>1485151912.27087</v>
      </c>
      <c r="OYA6" s="5">
        <v>1485012256.07689</v>
      </c>
      <c r="OYB6" s="5">
        <v>1484872625.54691</v>
      </c>
      <c r="OYC6" s="5">
        <v>1484733020.67381</v>
      </c>
      <c r="OYD6" s="5">
        <v>1484593441.45046</v>
      </c>
      <c r="OYE6" s="5">
        <v>1484453887.86973</v>
      </c>
      <c r="OYF6" s="5">
        <v>1484314359.92452</v>
      </c>
      <c r="OYG6" s="5">
        <v>1484174857.6077001</v>
      </c>
      <c r="OYH6" s="5">
        <v>1484035380.9121599</v>
      </c>
      <c r="OYI6" s="5">
        <v>1483895929.83079</v>
      </c>
      <c r="OYJ6" s="5">
        <v>1483756504.3564799</v>
      </c>
      <c r="OYK6" s="5">
        <v>1483617104.4821301</v>
      </c>
      <c r="OYL6" s="5">
        <v>1483477730.2006299</v>
      </c>
      <c r="OYM6" s="5">
        <v>1483338381.5048699</v>
      </c>
      <c r="OYN6" s="5">
        <v>1483199058.38778</v>
      </c>
      <c r="OYO6" s="5">
        <v>1483059760.8422401</v>
      </c>
      <c r="OYP6" s="5">
        <v>1482920488.86116</v>
      </c>
      <c r="OYQ6" s="5">
        <v>1482781242.43747</v>
      </c>
      <c r="OYR6" s="5">
        <v>1482642021.56405</v>
      </c>
      <c r="OYS6" s="5">
        <v>1482502826.23385</v>
      </c>
      <c r="OYT6" s="5">
        <v>1482363656.43976</v>
      </c>
      <c r="OYU6" s="5">
        <v>1482224512.17472</v>
      </c>
      <c r="OYV6" s="5">
        <v>1482085393.4316299</v>
      </c>
      <c r="OYW6" s="5">
        <v>1481946300.20344</v>
      </c>
      <c r="OYX6" s="5">
        <v>1481807232.4830699</v>
      </c>
      <c r="OYY6" s="5">
        <v>1481668190.2634499</v>
      </c>
      <c r="OYZ6" s="5">
        <v>1481529173.5375099</v>
      </c>
      <c r="OZA6" s="5">
        <v>1481390182.2981901</v>
      </c>
      <c r="OZB6" s="5">
        <v>1481251216.53842</v>
      </c>
      <c r="OZC6" s="5">
        <v>1481112276.2511599</v>
      </c>
      <c r="OZD6" s="5">
        <v>1480973361.4293301</v>
      </c>
      <c r="OZE6" s="5">
        <v>1480834472.0659001</v>
      </c>
      <c r="OZF6" s="5">
        <v>1480695608.15381</v>
      </c>
      <c r="OZG6" s="5">
        <v>1480556769.6860001</v>
      </c>
      <c r="OZH6" s="5">
        <v>1480417956.6554401</v>
      </c>
      <c r="OZI6" s="5">
        <v>1480279169.05509</v>
      </c>
      <c r="OZJ6" s="5">
        <v>1480140406.8778901</v>
      </c>
      <c r="OZK6" s="5">
        <v>1480001670.1168201</v>
      </c>
      <c r="OZL6" s="5">
        <v>1479862958.7648301</v>
      </c>
      <c r="OZM6" s="5">
        <v>1479724272.8148999</v>
      </c>
      <c r="OZN6" s="5">
        <v>1479585612.26</v>
      </c>
      <c r="OZO6" s="5">
        <v>1479446977.0930901</v>
      </c>
      <c r="OZP6" s="5">
        <v>1479308367.3071599</v>
      </c>
      <c r="OZQ6" s="5">
        <v>1479169782.89518</v>
      </c>
      <c r="OZR6" s="5">
        <v>1479031223.8501301</v>
      </c>
      <c r="OZS6" s="5">
        <v>1478892690.1649899</v>
      </c>
      <c r="OZT6" s="5">
        <v>1478754181.8327501</v>
      </c>
      <c r="OZU6" s="5">
        <v>1478615698.8464</v>
      </c>
      <c r="OZV6" s="5">
        <v>1478477241.19893</v>
      </c>
      <c r="OZW6" s="5">
        <v>1478338808.8833301</v>
      </c>
      <c r="OZX6" s="5">
        <v>1478200401.8926001</v>
      </c>
      <c r="OZY6" s="5">
        <v>1478062020.2197299</v>
      </c>
      <c r="OZZ6" s="5">
        <v>1477923663.8577299</v>
      </c>
      <c r="PAA6" s="5">
        <v>1477785332.7995999</v>
      </c>
      <c r="PAB6" s="5">
        <v>1477647027.0383501</v>
      </c>
      <c r="PAC6" s="5">
        <v>1477508746.5669799</v>
      </c>
      <c r="PAD6" s="5">
        <v>1477370491.37851</v>
      </c>
      <c r="PAE6" s="5">
        <v>1477232261.46594</v>
      </c>
      <c r="PAF6" s="5">
        <v>1477094056.82231</v>
      </c>
      <c r="PAG6" s="5">
        <v>1476955877.4406199</v>
      </c>
      <c r="PAH6" s="5">
        <v>1476817723.3139</v>
      </c>
      <c r="PAI6" s="5">
        <v>1476679594.4351699</v>
      </c>
      <c r="PAJ6" s="5">
        <v>1476541490.7974601</v>
      </c>
      <c r="PAK6" s="5">
        <v>1476403412.3938</v>
      </c>
      <c r="PAL6" s="5">
        <v>1476265359.2172201</v>
      </c>
      <c r="PAM6" s="5">
        <v>1476127331.2607501</v>
      </c>
      <c r="PAN6" s="5">
        <v>1475989328.5174301</v>
      </c>
      <c r="PAO6" s="5">
        <v>1475851350.9802999</v>
      </c>
      <c r="PAP6" s="5">
        <v>1475713398.64241</v>
      </c>
      <c r="PAQ6" s="5">
        <v>1475575471.4967899</v>
      </c>
      <c r="PAR6" s="5">
        <v>1475437569.5365</v>
      </c>
      <c r="PAS6" s="5">
        <v>1475299692.75458</v>
      </c>
      <c r="PAT6" s="5">
        <v>1475161841.1440899</v>
      </c>
      <c r="PAU6" s="5">
        <v>1475024014.6980801</v>
      </c>
      <c r="PAV6" s="5">
        <v>1474886213.40961</v>
      </c>
      <c r="PAW6" s="5">
        <v>1474748437.27174</v>
      </c>
      <c r="PAX6" s="5">
        <v>1474610686.27753</v>
      </c>
      <c r="PAY6" s="5">
        <v>1474472960.4200499</v>
      </c>
      <c r="PAZ6" s="5">
        <v>1474335259.6923699</v>
      </c>
      <c r="PBA6" s="5">
        <v>1474197584.0875499</v>
      </c>
      <c r="PBB6" s="5">
        <v>1474059933.59866</v>
      </c>
      <c r="PBC6" s="5">
        <v>1473922308.2187901</v>
      </c>
      <c r="PBD6" s="5">
        <v>1473784707.94101</v>
      </c>
      <c r="PBE6" s="5">
        <v>1473647132.75841</v>
      </c>
      <c r="PBF6" s="5">
        <v>1473509582.6640601</v>
      </c>
      <c r="PBG6" s="5">
        <v>1473372057.6510401</v>
      </c>
      <c r="PBH6" s="5">
        <v>1473234557.71246</v>
      </c>
      <c r="PBI6" s="5">
        <v>1473097082.8413899</v>
      </c>
      <c r="PBJ6" s="5">
        <v>1472959633.0309401</v>
      </c>
      <c r="PBK6" s="5">
        <v>1472822208.2741899</v>
      </c>
      <c r="PBL6" s="5">
        <v>1472684808.56425</v>
      </c>
      <c r="PBM6" s="5">
        <v>1472547433.8942101</v>
      </c>
      <c r="PBN6" s="5">
        <v>1472410084.25719</v>
      </c>
      <c r="PBO6" s="5">
        <v>1472272759.6462801</v>
      </c>
      <c r="PBP6" s="5">
        <v>1472135460.05459</v>
      </c>
      <c r="PBQ6" s="5">
        <v>1471998185.47524</v>
      </c>
      <c r="PBR6" s="5">
        <v>1471860935.90134</v>
      </c>
      <c r="PBS6" s="5">
        <v>1471723711.326</v>
      </c>
      <c r="PBT6" s="5">
        <v>1471586511.7423401</v>
      </c>
      <c r="PBU6" s="5">
        <v>1471449337.1434901</v>
      </c>
      <c r="PBV6" s="5">
        <v>1471312187.5225599</v>
      </c>
      <c r="PBW6" s="5">
        <v>1471175062.87269</v>
      </c>
      <c r="PBX6" s="5">
        <v>1471037963.18699</v>
      </c>
      <c r="PBY6" s="5">
        <v>1470900888.4586101</v>
      </c>
      <c r="PBZ6" s="5">
        <v>1470763838.68068</v>
      </c>
      <c r="PCA6" s="5">
        <v>1470626813.8463299</v>
      </c>
      <c r="PCB6" s="5">
        <v>1470489813.9487</v>
      </c>
      <c r="PCC6" s="5">
        <v>1470352838.9809301</v>
      </c>
      <c r="PCD6" s="5">
        <v>1470215888.9361701</v>
      </c>
      <c r="PCE6" s="5">
        <v>1470078963.80756</v>
      </c>
      <c r="PCF6" s="5">
        <v>1469942063.5882499</v>
      </c>
      <c r="PCG6" s="5">
        <v>1469805188.27139</v>
      </c>
      <c r="PCH6" s="5">
        <v>1469668337.8501301</v>
      </c>
      <c r="PCI6" s="5">
        <v>1469531512.3176401</v>
      </c>
      <c r="PCJ6" s="5">
        <v>1469394711.6670699</v>
      </c>
      <c r="PCK6" s="5">
        <v>1469257935.8915801</v>
      </c>
      <c r="PCL6" s="5">
        <v>1469121184.98434</v>
      </c>
      <c r="PCM6" s="5">
        <v>1468984458.9385099</v>
      </c>
      <c r="PCN6" s="5">
        <v>1468847757.7472501</v>
      </c>
      <c r="PCO6" s="5">
        <v>1468711081.4037499</v>
      </c>
      <c r="PCP6" s="5">
        <v>1468574429.90118</v>
      </c>
      <c r="PCQ6" s="5">
        <v>1468437803.2327001</v>
      </c>
      <c r="PCR6" s="5">
        <v>1468301201.39151</v>
      </c>
      <c r="PCS6" s="5">
        <v>1468164624.37078</v>
      </c>
      <c r="PCT6" s="5">
        <v>1468028072.1636901</v>
      </c>
      <c r="PCU6" s="5">
        <v>1467891544.7634399</v>
      </c>
      <c r="PCV6" s="5">
        <v>1467755042.1631999</v>
      </c>
      <c r="PCW6" s="5">
        <v>1467618564.35618</v>
      </c>
      <c r="PCX6" s="5">
        <v>1467482111.3355601</v>
      </c>
      <c r="PCY6" s="5">
        <v>1467345683.0945499</v>
      </c>
      <c r="PCZ6" s="5">
        <v>1467209279.6263299</v>
      </c>
      <c r="PDA6" s="5">
        <v>1467072900.9241199</v>
      </c>
      <c r="PDB6" s="5">
        <v>1466936546.9811101</v>
      </c>
      <c r="PDC6" s="5">
        <v>1466800217.7905099</v>
      </c>
      <c r="PDD6" s="5">
        <v>1466663913.34554</v>
      </c>
      <c r="PDE6" s="5">
        <v>1466527633.63939</v>
      </c>
      <c r="PDF6" s="5">
        <v>1466391378.6652901</v>
      </c>
      <c r="PDG6" s="5">
        <v>1466255148.41645</v>
      </c>
      <c r="PDH6" s="5">
        <v>1466118942.88609</v>
      </c>
      <c r="PDI6" s="5">
        <v>1465982762.06743</v>
      </c>
      <c r="PDJ6" s="5">
        <v>1465846605.9536901</v>
      </c>
      <c r="PDK6" s="5">
        <v>1465710474.5381</v>
      </c>
      <c r="PDL6" s="5">
        <v>1465574367.8139</v>
      </c>
      <c r="PDM6" s="5">
        <v>1465438285.7743001</v>
      </c>
      <c r="PDN6" s="5">
        <v>1465302228.41254</v>
      </c>
      <c r="PDO6" s="5">
        <v>1465166195.7218699</v>
      </c>
      <c r="PDP6" s="5">
        <v>1465030187.6955099</v>
      </c>
      <c r="PDQ6" s="5">
        <v>1464894204.32671</v>
      </c>
      <c r="PDR6" s="5">
        <v>1464758245.6087101</v>
      </c>
      <c r="PDS6" s="5">
        <v>1464622311.53476</v>
      </c>
      <c r="PDT6" s="5">
        <v>1464486402.0980999</v>
      </c>
      <c r="PDU6" s="5">
        <v>1464350517.29199</v>
      </c>
      <c r="PDV6" s="5">
        <v>1464214657.1096799</v>
      </c>
      <c r="PDW6" s="5">
        <v>1464078821.54442</v>
      </c>
      <c r="PDX6" s="5">
        <v>1463943010.5894799</v>
      </c>
      <c r="PDY6" s="5">
        <v>1463807224.2381201</v>
      </c>
      <c r="PDZ6" s="5">
        <v>1463671462.4835801</v>
      </c>
      <c r="PEA6" s="5">
        <v>1463535725.31916</v>
      </c>
      <c r="PEB6" s="5">
        <v>1463400012.7381001</v>
      </c>
      <c r="PEC6" s="5">
        <v>1463264324.73368</v>
      </c>
      <c r="PED6" s="5">
        <v>1463128661.29918</v>
      </c>
      <c r="PEE6" s="5">
        <v>1462993022.42787</v>
      </c>
      <c r="PEF6" s="5">
        <v>1462857408.1130199</v>
      </c>
      <c r="PEG6" s="5">
        <v>1462721818.3479199</v>
      </c>
      <c r="PEH6" s="5">
        <v>1462586253.12585</v>
      </c>
      <c r="PEI6" s="5">
        <v>1462450712.4401</v>
      </c>
      <c r="PEJ6" s="5">
        <v>1462315196.2839501</v>
      </c>
      <c r="PEK6" s="5">
        <v>1462179704.6506901</v>
      </c>
      <c r="PEL6" s="5">
        <v>1462044237.5336201</v>
      </c>
      <c r="PEM6" s="5">
        <v>1461908794.9260199</v>
      </c>
      <c r="PEN6" s="5">
        <v>1461773376.8212099</v>
      </c>
      <c r="PEO6" s="5">
        <v>1461637983.2124701</v>
      </c>
      <c r="PEP6" s="5">
        <v>1461502614.0931101</v>
      </c>
      <c r="PEQ6" s="5">
        <v>1461367269.45644</v>
      </c>
      <c r="PER6" s="5">
        <v>1461231949.2957599</v>
      </c>
      <c r="PES6" s="5">
        <v>1461096653.6043701</v>
      </c>
      <c r="PET6" s="5">
        <v>1460961382.3756101</v>
      </c>
      <c r="PEU6" s="5">
        <v>1460826135.6027701</v>
      </c>
      <c r="PEV6" s="5">
        <v>1460690913.27917</v>
      </c>
      <c r="PEW6" s="5">
        <v>1460555715.39814</v>
      </c>
      <c r="PEX6" s="5">
        <v>1460420541.9529901</v>
      </c>
      <c r="PEY6" s="5">
        <v>1460285392.9370601</v>
      </c>
      <c r="PEZ6" s="5">
        <v>1460150268.3436601</v>
      </c>
      <c r="PFA6" s="5">
        <v>1460015168.1661301</v>
      </c>
      <c r="PFB6" s="5">
        <v>1459880092.39779</v>
      </c>
      <c r="PFC6" s="5">
        <v>1459745041.03198</v>
      </c>
      <c r="PFD6" s="5">
        <v>1459610014.0620501</v>
      </c>
      <c r="PFE6" s="5">
        <v>1459475011.4813199</v>
      </c>
      <c r="PFF6" s="5">
        <v>1459340033.2831299</v>
      </c>
      <c r="PFG6" s="5">
        <v>1459205079.46084</v>
      </c>
      <c r="PFH6" s="5">
        <v>1459070150.0077801</v>
      </c>
      <c r="PFI6" s="5">
        <v>1458935244.91731</v>
      </c>
      <c r="PFJ6" s="5">
        <v>1458800364.18278</v>
      </c>
      <c r="PFK6" s="5">
        <v>1458665507.7975399</v>
      </c>
      <c r="PFL6" s="5">
        <v>1458530675.75494</v>
      </c>
      <c r="PFM6" s="5">
        <v>1458395868.0483501</v>
      </c>
      <c r="PFN6" s="5">
        <v>1458261084.6711199</v>
      </c>
      <c r="PFO6" s="5">
        <v>1458126325.6166201</v>
      </c>
      <c r="PFP6" s="5">
        <v>1457991590.8782101</v>
      </c>
      <c r="PFQ6" s="5">
        <v>1457856880.44926</v>
      </c>
      <c r="PFR6" s="5">
        <v>1457722194.3231399</v>
      </c>
      <c r="PFS6" s="5">
        <v>1457587532.4932201</v>
      </c>
      <c r="PFT6" s="5">
        <v>1457452894.9528899</v>
      </c>
      <c r="PFU6" s="5">
        <v>1457318281.6955099</v>
      </c>
      <c r="PFV6" s="5">
        <v>1457183692.7144699</v>
      </c>
      <c r="PFW6" s="5">
        <v>1457049128.00314</v>
      </c>
      <c r="PFX6" s="5">
        <v>1456914587.55492</v>
      </c>
      <c r="PFY6" s="5">
        <v>1456780071.3631799</v>
      </c>
      <c r="PFZ6" s="5">
        <v>1456645579.42133</v>
      </c>
      <c r="PGA6" s="5">
        <v>1456511111.7227499</v>
      </c>
      <c r="PGB6" s="5">
        <v>1456376668.2608299</v>
      </c>
      <c r="PGC6" s="5">
        <v>1456242249.02897</v>
      </c>
      <c r="PGD6" s="5">
        <v>1456107854.0205801</v>
      </c>
      <c r="PGE6" s="5">
        <v>1455973483.2290499</v>
      </c>
      <c r="PGF6" s="5">
        <v>1455839136.64779</v>
      </c>
      <c r="PGG6" s="5">
        <v>1455704814.27019</v>
      </c>
      <c r="PGH6" s="5">
        <v>1455570516.08968</v>
      </c>
      <c r="PGI6" s="5">
        <v>1455436242.0996699</v>
      </c>
      <c r="PGJ6" s="5">
        <v>1455301992.29356</v>
      </c>
      <c r="PGK6" s="5">
        <v>1455167766.6647699</v>
      </c>
      <c r="PGL6" s="5">
        <v>1455033565.2067201</v>
      </c>
      <c r="PGM6" s="5">
        <v>1454899387.9128301</v>
      </c>
      <c r="PGN6" s="5">
        <v>1454765234.77653</v>
      </c>
      <c r="PGO6" s="5">
        <v>1454631105.79123</v>
      </c>
      <c r="PGP6" s="5">
        <v>1454497000.9503801</v>
      </c>
      <c r="PGQ6" s="5">
        <v>1454362920.24739</v>
      </c>
      <c r="PGR6" s="5">
        <v>1454228863.6756999</v>
      </c>
      <c r="PGS6" s="5">
        <v>1454094831.22874</v>
      </c>
      <c r="PGT6" s="5">
        <v>1453960822.89996</v>
      </c>
      <c r="PGU6" s="5">
        <v>1453826838.68279</v>
      </c>
      <c r="PGV6" s="5">
        <v>1453692878.5706699</v>
      </c>
      <c r="PGW6" s="5">
        <v>1453558942.55705</v>
      </c>
      <c r="PGX6" s="5">
        <v>1453425030.63538</v>
      </c>
      <c r="PGY6" s="5">
        <v>1453291142.7990999</v>
      </c>
      <c r="PGZ6" s="5">
        <v>1453157279.0416601</v>
      </c>
      <c r="PHA6" s="5">
        <v>1453023439.35653</v>
      </c>
      <c r="PHB6" s="5">
        <v>1452889623.73715</v>
      </c>
      <c r="PHC6" s="5">
        <v>1452755832.17699</v>
      </c>
      <c r="PHD6" s="5">
        <v>1452622064.6695001</v>
      </c>
      <c r="PHE6" s="5">
        <v>1452488321.2081599</v>
      </c>
      <c r="PHF6" s="5">
        <v>1452354601.7864101</v>
      </c>
      <c r="PHG6" s="5">
        <v>1452220906.3977499</v>
      </c>
      <c r="PHH6" s="5">
        <v>1452087235.03562</v>
      </c>
      <c r="PHI6" s="5">
        <v>1451953587.6935101</v>
      </c>
      <c r="PHJ6" s="5">
        <v>1451819964.3649001</v>
      </c>
      <c r="PHK6" s="5">
        <v>1451686365.0432501</v>
      </c>
      <c r="PHL6" s="5">
        <v>1451552789.72206</v>
      </c>
      <c r="PHM6" s="5">
        <v>1451419238.3947999</v>
      </c>
      <c r="PHN6" s="5">
        <v>1451285711.05495</v>
      </c>
      <c r="PHO6" s="5">
        <v>1451152207.6960101</v>
      </c>
      <c r="PHP6" s="5">
        <v>1451018728.31146</v>
      </c>
      <c r="PHQ6" s="5">
        <v>1450885272.8947999</v>
      </c>
      <c r="PHR6" s="5">
        <v>1450751841.4395101</v>
      </c>
      <c r="PHS6" s="5">
        <v>1450618433.93911</v>
      </c>
      <c r="PHT6" s="5">
        <v>1450485050.3870699</v>
      </c>
      <c r="PHU6" s="5">
        <v>1450351690.7769201</v>
      </c>
      <c r="PHV6" s="5">
        <v>1450218355.1021399</v>
      </c>
      <c r="PHW6" s="5">
        <v>1450085043.35625</v>
      </c>
      <c r="PHX6" s="5">
        <v>1449951755.5327499</v>
      </c>
      <c r="PHY6" s="5">
        <v>1449818491.62516</v>
      </c>
      <c r="PHZ6" s="5">
        <v>1449685251.6269801</v>
      </c>
      <c r="PIA6" s="5">
        <v>1449552035.53174</v>
      </c>
      <c r="PIB6" s="5">
        <v>1449418843.3329501</v>
      </c>
      <c r="PIC6" s="5">
        <v>1449285675.0241301</v>
      </c>
      <c r="PID6" s="5">
        <v>1449152530.5987999</v>
      </c>
      <c r="PIE6" s="5">
        <v>1449019410.0504899</v>
      </c>
      <c r="PIF6" s="5">
        <v>1448886313.37272</v>
      </c>
      <c r="PIG6" s="5">
        <v>1448753240.55902</v>
      </c>
      <c r="PIH6" s="5">
        <v>1448620191.6029401</v>
      </c>
      <c r="PII6" s="5">
        <v>1448487166.4979899</v>
      </c>
      <c r="PIJ6" s="5">
        <v>1448354165.23771</v>
      </c>
      <c r="PIK6" s="5">
        <v>1448221187.81566</v>
      </c>
      <c r="PIL6" s="5">
        <v>1448088234.2253499</v>
      </c>
      <c r="PIM6" s="5">
        <v>1447955304.46035</v>
      </c>
      <c r="PIN6" s="5">
        <v>1447822398.51419</v>
      </c>
      <c r="PIO6" s="5">
        <v>1447689516.38043</v>
      </c>
      <c r="PIP6" s="5">
        <v>1447556658.0525999</v>
      </c>
      <c r="PIQ6" s="5">
        <v>1447423823.5242801</v>
      </c>
      <c r="PIR6" s="5">
        <v>1447291012.789</v>
      </c>
      <c r="PIS6" s="5">
        <v>1447158225.8403299</v>
      </c>
      <c r="PIT6" s="5">
        <v>1447025462.6718299</v>
      </c>
      <c r="PIU6" s="5">
        <v>1446892723.27706</v>
      </c>
      <c r="PIV6" s="5">
        <v>1446760007.64959</v>
      </c>
      <c r="PIW6" s="5">
        <v>1446627315.78298</v>
      </c>
      <c r="PIX6" s="5">
        <v>1446494647.67079</v>
      </c>
      <c r="PIY6" s="5">
        <v>1446362003.3066101</v>
      </c>
      <c r="PIZ6" s="5">
        <v>1446229382.684</v>
      </c>
      <c r="PJA6" s="5">
        <v>1446096785.79654</v>
      </c>
      <c r="PJB6" s="5">
        <v>1445964212.63781</v>
      </c>
      <c r="PJC6" s="5">
        <v>1445831663.2014</v>
      </c>
      <c r="PJD6" s="5">
        <v>1445699137.48087</v>
      </c>
      <c r="PJE6" s="5">
        <v>1445566635.46982</v>
      </c>
      <c r="PJF6" s="5">
        <v>1445434157.16184</v>
      </c>
      <c r="PJG6" s="5">
        <v>1445301702.5505099</v>
      </c>
      <c r="PJH6" s="5">
        <v>1445169271.6294301</v>
      </c>
      <c r="PJI6" s="5">
        <v>1445036864.39219</v>
      </c>
      <c r="PJJ6" s="5">
        <v>1444904480.8323901</v>
      </c>
      <c r="PJK6" s="5">
        <v>1444772120.94363</v>
      </c>
      <c r="PJL6" s="5">
        <v>1444639784.7195101</v>
      </c>
      <c r="PJM6" s="5">
        <v>1444507472.15362</v>
      </c>
      <c r="PJN6" s="5">
        <v>1444375183.2395899</v>
      </c>
      <c r="PJO6" s="5">
        <v>1444242917.97102</v>
      </c>
      <c r="PJP6" s="5">
        <v>1444110676.3415101</v>
      </c>
      <c r="PJQ6" s="5">
        <v>1443978458.3446801</v>
      </c>
      <c r="PJR6" s="5">
        <v>1443846263.9741499</v>
      </c>
      <c r="PJS6" s="5">
        <v>1443714093.2235301</v>
      </c>
      <c r="PJT6" s="5">
        <v>1443581946.0864401</v>
      </c>
      <c r="PJU6" s="5">
        <v>1443449822.55651</v>
      </c>
      <c r="PJV6" s="5">
        <v>1443317722.6273601</v>
      </c>
      <c r="PJW6" s="5">
        <v>1443185646.2926099</v>
      </c>
      <c r="PJX6" s="5">
        <v>1443053593.5459001</v>
      </c>
      <c r="PJY6" s="5">
        <v>1442921564.3808601</v>
      </c>
      <c r="PJZ6" s="5">
        <v>1442789558.79111</v>
      </c>
      <c r="PKA6" s="5">
        <v>1442657576.7702999</v>
      </c>
      <c r="PKB6" s="5">
        <v>1442525618.3120699</v>
      </c>
      <c r="PKC6" s="5">
        <v>1442393683.4100499</v>
      </c>
      <c r="PKD6" s="5">
        <v>1442261772.0578899</v>
      </c>
      <c r="PKE6" s="5">
        <v>1442129884.2492199</v>
      </c>
      <c r="PKF6" s="5">
        <v>1441998019.97771</v>
      </c>
      <c r="PKG6" s="5">
        <v>1441866179.237</v>
      </c>
      <c r="PKH6" s="5">
        <v>1441734362.02074</v>
      </c>
      <c r="PKI6" s="5">
        <v>1441602568.3225801</v>
      </c>
      <c r="PKJ6" s="5">
        <v>1441470798.1361799</v>
      </c>
      <c r="PKK6" s="5">
        <v>1441339051.45521</v>
      </c>
      <c r="PKL6" s="5">
        <v>1441207328.27332</v>
      </c>
      <c r="PKM6" s="5">
        <v>1441075628.5841701</v>
      </c>
      <c r="PKN6" s="5">
        <v>1440943952.3814299</v>
      </c>
      <c r="PKO6" s="5">
        <v>1440812299.6587601</v>
      </c>
      <c r="PKP6" s="5">
        <v>1440680670.4098499</v>
      </c>
      <c r="PKQ6" s="5">
        <v>1440549064.62836</v>
      </c>
      <c r="PKR6" s="5">
        <v>1440417482.30796</v>
      </c>
      <c r="PKS6" s="5">
        <v>1440285923.4423299</v>
      </c>
      <c r="PKT6" s="5">
        <v>1440154388.0251601</v>
      </c>
      <c r="PKU6" s="5">
        <v>1440022876.0501201</v>
      </c>
      <c r="PKV6" s="5">
        <v>1439891387.51089</v>
      </c>
      <c r="PKW6" s="5">
        <v>1439759922.40117</v>
      </c>
      <c r="PKX6" s="5">
        <v>1439628480.7146399</v>
      </c>
      <c r="PKY6" s="5">
        <v>1439497062.4449899</v>
      </c>
      <c r="PKZ6" s="5">
        <v>1439365667.5859101</v>
      </c>
      <c r="PLA6" s="5">
        <v>1439234296.1310999</v>
      </c>
      <c r="PLB6" s="5">
        <v>1439102948.07426</v>
      </c>
      <c r="PLC6" s="5">
        <v>1438971623.40909</v>
      </c>
      <c r="PLD6" s="5">
        <v>1438840322.1292801</v>
      </c>
      <c r="PLE6" s="5">
        <v>1438709044.22855</v>
      </c>
      <c r="PLF6" s="5">
        <v>1438577789.7005899</v>
      </c>
      <c r="PLG6" s="5">
        <v>1438446558.53912</v>
      </c>
      <c r="PLH6" s="5">
        <v>1438315350.73785</v>
      </c>
      <c r="PLI6" s="5">
        <v>1438184166.2904999</v>
      </c>
      <c r="PLJ6" s="5">
        <v>1438053005.1907599</v>
      </c>
      <c r="PLK6" s="5">
        <v>1437921867.43238</v>
      </c>
      <c r="PLL6" s="5">
        <v>1437790753.0090599</v>
      </c>
      <c r="PLM6" s="5">
        <v>1437659661.91452</v>
      </c>
      <c r="PLN6" s="5">
        <v>1437528594.1424899</v>
      </c>
      <c r="PLO6" s="5">
        <v>1437397549.6867099</v>
      </c>
      <c r="PLP6" s="5">
        <v>1437266528.54089</v>
      </c>
      <c r="PLQ6" s="5">
        <v>1437135530.69877</v>
      </c>
      <c r="PLR6" s="5">
        <v>1437004556.1540699</v>
      </c>
      <c r="PLS6" s="5">
        <v>1436873604.9005499</v>
      </c>
      <c r="PLT6" s="5">
        <v>1436742676.9319301</v>
      </c>
      <c r="PLU6" s="5">
        <v>1436611772.24196</v>
      </c>
      <c r="PLV6" s="5">
        <v>1436480890.8243699</v>
      </c>
      <c r="PLW6" s="5">
        <v>1436350032.67292</v>
      </c>
      <c r="PLX6" s="5">
        <v>1436219197.7813399</v>
      </c>
      <c r="PLY6" s="5">
        <v>1436088386.1434</v>
      </c>
      <c r="PLZ6" s="5">
        <v>1435957597.75283</v>
      </c>
      <c r="PMA6" s="5">
        <v>1435826832.6034</v>
      </c>
      <c r="PMB6" s="5">
        <v>1435696090.6888599</v>
      </c>
      <c r="PMC6" s="5">
        <v>1435565372.00296</v>
      </c>
      <c r="PMD6" s="5">
        <v>1435434676.53947</v>
      </c>
      <c r="PME6" s="5">
        <v>1435304004.29215</v>
      </c>
      <c r="PMF6" s="5">
        <v>1435173355.25477</v>
      </c>
      <c r="PMG6" s="5">
        <v>1435042729.4210899</v>
      </c>
      <c r="PMH6" s="5">
        <v>1434912126.7848799</v>
      </c>
      <c r="PMI6" s="5">
        <v>1434781547.33991</v>
      </c>
      <c r="PMJ6" s="5">
        <v>1434650991.0799601</v>
      </c>
      <c r="PMK6" s="5">
        <v>1434520457.9988</v>
      </c>
      <c r="PML6" s="5">
        <v>1434389948.09021</v>
      </c>
      <c r="PMM6" s="5">
        <v>1434259461.34798</v>
      </c>
      <c r="PMN6" s="5">
        <v>1434128997.7658801</v>
      </c>
      <c r="PMO6" s="5">
        <v>1433998557.3376901</v>
      </c>
      <c r="PMP6" s="5">
        <v>1433868140.05722</v>
      </c>
      <c r="PMQ6" s="5">
        <v>1433737745.9182301</v>
      </c>
      <c r="PMR6" s="5">
        <v>1433607374.9145401</v>
      </c>
      <c r="PMS6" s="5">
        <v>1433477027.0399201</v>
      </c>
      <c r="PMT6" s="5">
        <v>1433346702.2881801</v>
      </c>
      <c r="PMU6" s="5">
        <v>1433216400.65312</v>
      </c>
      <c r="PMV6" s="5">
        <v>1433086122.12853</v>
      </c>
      <c r="PMW6" s="5">
        <v>1432955866.70822</v>
      </c>
      <c r="PMX6" s="5">
        <v>1432825634.3859899</v>
      </c>
      <c r="PMY6" s="5">
        <v>1432695425.1556499</v>
      </c>
      <c r="PMZ6" s="5">
        <v>1432565239.0110099</v>
      </c>
      <c r="PNA6" s="5">
        <v>1432435075.9458799</v>
      </c>
      <c r="PNB6" s="5">
        <v>1432304935.9540701</v>
      </c>
      <c r="PNC6" s="5">
        <v>1432174819.0294001</v>
      </c>
      <c r="PND6" s="5">
        <v>1432044725.1656899</v>
      </c>
      <c r="PNE6" s="5">
        <v>1431914654.35676</v>
      </c>
      <c r="PNF6" s="5">
        <v>1431784606.5964301</v>
      </c>
      <c r="PNG6" s="5">
        <v>1431654581.87853</v>
      </c>
      <c r="PNH6" s="5">
        <v>1431524580.1968801</v>
      </c>
      <c r="PNI6" s="5">
        <v>1431394601.54531</v>
      </c>
      <c r="PNJ6" s="5">
        <v>1431264645.91765</v>
      </c>
      <c r="PNK6" s="5">
        <v>1431134713.30774</v>
      </c>
      <c r="PNL6" s="5">
        <v>1431004803.70941</v>
      </c>
      <c r="PNM6" s="5">
        <v>1430874917.1165099</v>
      </c>
      <c r="PNN6" s="5">
        <v>1430745053.5228601</v>
      </c>
      <c r="PNO6" s="5">
        <v>1430615212.9223199</v>
      </c>
      <c r="PNP6" s="5">
        <v>1430485395.3087201</v>
      </c>
      <c r="PNQ6" s="5">
        <v>1430355600.67592</v>
      </c>
      <c r="PNR6" s="5">
        <v>1430225829.01776</v>
      </c>
      <c r="PNS6" s="5">
        <v>1430096080.3281</v>
      </c>
      <c r="PNT6" s="5">
        <v>1429966354.60078</v>
      </c>
      <c r="PNU6" s="5">
        <v>1429836651.82967</v>
      </c>
      <c r="PNV6" s="5">
        <v>1429706972.00862</v>
      </c>
      <c r="PNW6" s="5">
        <v>1429577315.13149</v>
      </c>
      <c r="PNX6" s="5">
        <v>1429447681.1921401</v>
      </c>
      <c r="PNY6" s="5">
        <v>1429318070.1844399</v>
      </c>
      <c r="PNZ6" s="5">
        <v>1429188482.1022501</v>
      </c>
      <c r="POA6" s="5">
        <v>1429058916.93945</v>
      </c>
      <c r="POB6" s="5">
        <v>1428929374.6898999</v>
      </c>
      <c r="POC6" s="5">
        <v>1428799855.3474801</v>
      </c>
      <c r="POD6" s="5">
        <v>1428670358.90605</v>
      </c>
      <c r="POE6" s="5">
        <v>1428540885.3595099</v>
      </c>
      <c r="POF6" s="5">
        <v>1428411434.70173</v>
      </c>
      <c r="POG6" s="5">
        <v>1428282006.92658</v>
      </c>
      <c r="POH6" s="5">
        <v>1428152602.0279701</v>
      </c>
      <c r="POI6" s="5">
        <v>1428023219.9997599</v>
      </c>
      <c r="POJ6" s="5">
        <v>1427893860.83585</v>
      </c>
      <c r="POK6" s="5">
        <v>1427764524.5301299</v>
      </c>
      <c r="POL6" s="5">
        <v>1427635211.0764899</v>
      </c>
      <c r="POM6" s="5">
        <v>1427505920.4688301</v>
      </c>
      <c r="PON6" s="5">
        <v>1427376652.70104</v>
      </c>
      <c r="POO6" s="5">
        <v>1427247407.76703</v>
      </c>
      <c r="POP6" s="5">
        <v>1427118185.6606901</v>
      </c>
      <c r="POQ6" s="5">
        <v>1426988986.3759301</v>
      </c>
      <c r="POR6" s="5">
        <v>1426859809.9066601</v>
      </c>
      <c r="POS6" s="5">
        <v>1426730656.2467699</v>
      </c>
      <c r="POT6" s="5">
        <v>1426601525.3901899</v>
      </c>
      <c r="POU6" s="5">
        <v>1426472417.3308201</v>
      </c>
      <c r="POV6" s="5">
        <v>1426343332.0625801</v>
      </c>
      <c r="POW6" s="5">
        <v>1426214269.57938</v>
      </c>
      <c r="POX6" s="5">
        <v>1426085229.87515</v>
      </c>
      <c r="POY6" s="5">
        <v>1425956212.94381</v>
      </c>
      <c r="POZ6" s="5">
        <v>1425827218.7792699</v>
      </c>
      <c r="PPA6" s="5">
        <v>1425698247.3754599</v>
      </c>
      <c r="PPB6" s="5">
        <v>1425569298.72632</v>
      </c>
      <c r="PPC6" s="5">
        <v>1425440372.8257599</v>
      </c>
      <c r="PPD6" s="5">
        <v>1425311469.6677301</v>
      </c>
      <c r="PPE6" s="5">
        <v>1425182589.24615</v>
      </c>
      <c r="PPF6" s="5">
        <v>1425053731.55496</v>
      </c>
      <c r="PPG6" s="5">
        <v>1424924896.5881</v>
      </c>
      <c r="PPH6" s="5">
        <v>1424796084.33951</v>
      </c>
      <c r="PPI6" s="5">
        <v>1424667294.8031399</v>
      </c>
      <c r="PPJ6" s="5">
        <v>1424538527.9729199</v>
      </c>
      <c r="PPK6" s="5">
        <v>1424409783.8428099</v>
      </c>
      <c r="PPL6" s="5">
        <v>1424281062.40674</v>
      </c>
      <c r="PPM6" s="5">
        <v>1424152363.65869</v>
      </c>
      <c r="PPN6" s="5">
        <v>1424023687.5925801</v>
      </c>
      <c r="PPO6" s="5">
        <v>1423895034.2024</v>
      </c>
      <c r="PPP6" s="5">
        <v>1423766403.48208</v>
      </c>
      <c r="PPQ6" s="5">
        <v>1423637795.42559</v>
      </c>
      <c r="PPR6" s="5">
        <v>1423509210.02689</v>
      </c>
      <c r="PPS6" s="5">
        <v>1423380647.2799499</v>
      </c>
      <c r="PPT6" s="5">
        <v>1423252107.17873</v>
      </c>
      <c r="PPU6" s="5">
        <v>1423123589.7172</v>
      </c>
      <c r="PPV6" s="5">
        <v>1422995094.8893299</v>
      </c>
      <c r="PPW6" s="5">
        <v>1422866622.68909</v>
      </c>
      <c r="PPX6" s="5">
        <v>1422738173.11046</v>
      </c>
      <c r="PPY6" s="5">
        <v>1422609746.1474199</v>
      </c>
      <c r="PPZ6" s="5">
        <v>1422481341.7939401</v>
      </c>
      <c r="PQA6" s="5">
        <v>1422352960.0439999</v>
      </c>
      <c r="PQB6" s="5">
        <v>1422224600.8915901</v>
      </c>
      <c r="PQC6" s="5">
        <v>1422096264.3306899</v>
      </c>
      <c r="PQD6" s="5">
        <v>1421967950.3552999</v>
      </c>
      <c r="PQE6" s="5">
        <v>1421839658.9593899</v>
      </c>
      <c r="PQF6" s="5">
        <v>1421711390.13697</v>
      </c>
      <c r="PQG6" s="5">
        <v>1421583143.88202</v>
      </c>
      <c r="PQH6" s="5">
        <v>1421454920.18854</v>
      </c>
      <c r="PQI6" s="5">
        <v>1421326719.05054</v>
      </c>
      <c r="PQJ6" s="5">
        <v>1421198540.4619999</v>
      </c>
      <c r="PQK6" s="5">
        <v>1421070384.41694</v>
      </c>
      <c r="PQL6" s="5">
        <v>1420942250.9093499</v>
      </c>
      <c r="PQM6" s="5">
        <v>1420814139.93325</v>
      </c>
      <c r="PQN6" s="5">
        <v>1420686051.48264</v>
      </c>
      <c r="PQO6" s="5">
        <v>1420557985.5515299</v>
      </c>
      <c r="PQP6" s="5">
        <v>1420429942.13394</v>
      </c>
      <c r="PQQ6" s="5">
        <v>1420301921.2238901</v>
      </c>
      <c r="PQR6" s="5">
        <v>1420173922.8153801</v>
      </c>
      <c r="PQS6" s="5">
        <v>1420045946.9024401</v>
      </c>
      <c r="PQT6" s="5">
        <v>1419917993.47909</v>
      </c>
      <c r="PQU6" s="5">
        <v>1419790062.53935</v>
      </c>
      <c r="PQV6" s="5">
        <v>1419662154.07726</v>
      </c>
      <c r="PQW6" s="5">
        <v>1419534268.0868299</v>
      </c>
      <c r="PQX6" s="5">
        <v>1419406404.5620999</v>
      </c>
      <c r="PQY6" s="5">
        <v>1419278563.4971001</v>
      </c>
      <c r="PQZ6" s="5">
        <v>1419150744.88586</v>
      </c>
      <c r="PRA6" s="5">
        <v>1419022948.72242</v>
      </c>
      <c r="PRB6" s="5">
        <v>1418895175.0008199</v>
      </c>
      <c r="PRC6" s="5">
        <v>1418767423.7151</v>
      </c>
      <c r="PRD6" s="5">
        <v>1418639694.8593099</v>
      </c>
      <c r="PRE6" s="5">
        <v>1418511988.42748</v>
      </c>
      <c r="PRF6" s="5">
        <v>1418384304.41366</v>
      </c>
      <c r="PRG6" s="5">
        <v>1418256642.8118999</v>
      </c>
      <c r="PRH6" s="5">
        <v>1418129003.6162601</v>
      </c>
      <c r="PRI6" s="5">
        <v>1418001386.8207901</v>
      </c>
      <c r="PRJ6" s="5">
        <v>1417873792.4195399</v>
      </c>
      <c r="PRK6" s="5">
        <v>1417746220.4065599</v>
      </c>
      <c r="PRL6" s="5">
        <v>1417618670.7759299</v>
      </c>
      <c r="PRM6" s="5">
        <v>1417491143.5216999</v>
      </c>
      <c r="PRN6" s="5">
        <v>1417363638.6379299</v>
      </c>
      <c r="PRO6" s="5">
        <v>1417236156.11869</v>
      </c>
      <c r="PRP6" s="5">
        <v>1417108695.95805</v>
      </c>
      <c r="PRQ6" s="5">
        <v>1416981258.15008</v>
      </c>
      <c r="PRR6" s="5">
        <v>1416853842.6888399</v>
      </c>
      <c r="PRS6" s="5">
        <v>1416726449.5684299</v>
      </c>
      <c r="PRT6" s="5">
        <v>1416599078.7829001</v>
      </c>
      <c r="PRU6" s="5">
        <v>1416471730.32634</v>
      </c>
      <c r="PRV6" s="5">
        <v>1416344404.1928401</v>
      </c>
      <c r="PRW6" s="5">
        <v>1416217100.3764601</v>
      </c>
      <c r="PRX6" s="5">
        <v>1416089818.8713</v>
      </c>
      <c r="PRY6" s="5">
        <v>1415962559.6714499</v>
      </c>
      <c r="PRZ6" s="5">
        <v>1415835322.7709899</v>
      </c>
      <c r="PSA6" s="5">
        <v>1415708108.16401</v>
      </c>
      <c r="PSB6" s="5">
        <v>1415580915.84461</v>
      </c>
      <c r="PSC6" s="5">
        <v>1415453745.80688</v>
      </c>
      <c r="PSD6" s="5">
        <v>1415326598.04492</v>
      </c>
      <c r="PSE6" s="5">
        <v>1415199472.55283</v>
      </c>
      <c r="PSF6" s="5">
        <v>1415072369.3247099</v>
      </c>
      <c r="PSG6" s="5">
        <v>1414945288.35466</v>
      </c>
      <c r="PSH6" s="5">
        <v>1414818229.63679</v>
      </c>
      <c r="PSI6" s="5">
        <v>1414691193.1652</v>
      </c>
      <c r="PSJ6" s="5">
        <v>1414564178.93402</v>
      </c>
      <c r="PSK6" s="5">
        <v>1414437186.93734</v>
      </c>
      <c r="PSL6" s="5">
        <v>1414310217.1692801</v>
      </c>
      <c r="PSM6" s="5">
        <v>1414183269.62396</v>
      </c>
      <c r="PSN6" s="5">
        <v>1414056344.29549</v>
      </c>
      <c r="PSO6" s="5">
        <v>1413929441.178</v>
      </c>
      <c r="PSP6" s="5">
        <v>1413802560.26561</v>
      </c>
      <c r="PSQ6" s="5">
        <v>1413675701.5524399</v>
      </c>
      <c r="PSR6" s="5">
        <v>1413548865.03262</v>
      </c>
      <c r="PSS6" s="5">
        <v>1413422050.70028</v>
      </c>
      <c r="PST6" s="5">
        <v>1413295258.54954</v>
      </c>
      <c r="PSU6" s="5">
        <v>1413168488.5745499</v>
      </c>
      <c r="PSV6" s="5">
        <v>1413041740.7694199</v>
      </c>
      <c r="PSW6" s="5">
        <v>1412915015.12831</v>
      </c>
      <c r="PSX6" s="5">
        <v>1412788311.64535</v>
      </c>
      <c r="PSY6" s="5">
        <v>1412661630.3146801</v>
      </c>
      <c r="PSZ6" s="5">
        <v>1412534971.13045</v>
      </c>
      <c r="PTA6" s="5">
        <v>1412408334.0867901</v>
      </c>
      <c r="PTB6" s="5">
        <v>1412281719.17786</v>
      </c>
      <c r="PTC6" s="5">
        <v>1412155126.3978</v>
      </c>
      <c r="PTD6" s="5">
        <v>1412028555.7407701</v>
      </c>
      <c r="PTE6" s="5">
        <v>1411902007.2009101</v>
      </c>
      <c r="PTF6" s="5">
        <v>1411775480.7723899</v>
      </c>
      <c r="PTG6" s="5">
        <v>1411648976.4493699</v>
      </c>
      <c r="PTH6" s="5">
        <v>1411522494.2259901</v>
      </c>
      <c r="PTI6" s="5">
        <v>1411396034.0964301</v>
      </c>
      <c r="PTJ6" s="5">
        <v>1411269596.0548401</v>
      </c>
      <c r="PTK6" s="5">
        <v>1411143180.0953901</v>
      </c>
      <c r="PTL6" s="5">
        <v>1411016786.21225</v>
      </c>
      <c r="PTM6" s="5">
        <v>1410890414.39959</v>
      </c>
      <c r="PTN6" s="5">
        <v>1410764064.6515801</v>
      </c>
      <c r="PTO6" s="5">
        <v>1410637736.9624</v>
      </c>
      <c r="PTP6" s="5">
        <v>1410511431.32621</v>
      </c>
      <c r="PTQ6" s="5">
        <v>1410385147.73721</v>
      </c>
      <c r="PTR6" s="5">
        <v>1410258886.1895499</v>
      </c>
      <c r="PTS6" s="5">
        <v>1410132646.6774399</v>
      </c>
      <c r="PTT6" s="5">
        <v>1410006429.19506</v>
      </c>
      <c r="PTU6" s="5">
        <v>1409880233.7365799</v>
      </c>
      <c r="PTV6" s="5">
        <v>1409754060.2962</v>
      </c>
      <c r="PTW6" s="5">
        <v>1409627908.8681099</v>
      </c>
      <c r="PTX6" s="5">
        <v>1409501779.44649</v>
      </c>
      <c r="PTY6" s="5">
        <v>1409375672.0255599</v>
      </c>
      <c r="PTZ6" s="5">
        <v>1409249586.5994899</v>
      </c>
      <c r="PUA6" s="5">
        <v>1409123523.1624899</v>
      </c>
      <c r="PUB6" s="5">
        <v>1408997481.70876</v>
      </c>
      <c r="PUC6" s="5">
        <v>1408871462.2325001</v>
      </c>
      <c r="PUD6" s="5">
        <v>1408745464.7279201</v>
      </c>
      <c r="PUE6" s="5">
        <v>1408619489.18922</v>
      </c>
      <c r="PUF6" s="5">
        <v>1408493535.61061</v>
      </c>
      <c r="PUG6" s="5">
        <v>1408367603.9863</v>
      </c>
      <c r="PUH6" s="5">
        <v>1408241694.3105099</v>
      </c>
      <c r="PUI6" s="5">
        <v>1408115806.57745</v>
      </c>
      <c r="PUJ6" s="5">
        <v>1407989940.7813301</v>
      </c>
      <c r="PUK6" s="5">
        <v>1407864096.9163699</v>
      </c>
      <c r="PUL6" s="5">
        <v>1407738274.9768</v>
      </c>
      <c r="PUM6" s="5">
        <v>1407612474.95684</v>
      </c>
      <c r="PUN6" s="5">
        <v>1407486696.8507099</v>
      </c>
      <c r="PUO6" s="5">
        <v>1407360940.6526301</v>
      </c>
      <c r="PUP6" s="5">
        <v>1407235206.3568499</v>
      </c>
      <c r="PUQ6" s="5">
        <v>1407109493.9575801</v>
      </c>
      <c r="PUR6" s="5">
        <v>1406983803.44907</v>
      </c>
      <c r="PUS6" s="5">
        <v>1406858134.8255401</v>
      </c>
      <c r="PUT6" s="5">
        <v>1406732488.0812399</v>
      </c>
      <c r="PUU6" s="5">
        <v>1406606863.2104001</v>
      </c>
      <c r="PUV6" s="5">
        <v>1406481260.2072599</v>
      </c>
      <c r="PUW6" s="5">
        <v>1406355679.0660701</v>
      </c>
      <c r="PUX6" s="5">
        <v>1406230119.78106</v>
      </c>
      <c r="PUY6" s="5">
        <v>1406104582.3464999</v>
      </c>
      <c r="PUZ6" s="5">
        <v>1405979066.7566299</v>
      </c>
      <c r="PVA6" s="5">
        <v>1405853573.0056901</v>
      </c>
      <c r="PVB6" s="5">
        <v>1405728101.08794</v>
      </c>
      <c r="PVC6" s="5">
        <v>1405602650.9976499</v>
      </c>
      <c r="PVD6" s="5">
        <v>1405477222.7290499</v>
      </c>
      <c r="PVE6" s="5">
        <v>1405351816.2764201</v>
      </c>
      <c r="PVF6" s="5">
        <v>1405226431.6340101</v>
      </c>
      <c r="PVG6" s="5">
        <v>1405101068.7960899</v>
      </c>
      <c r="PVH6" s="5">
        <v>1404975727.7569201</v>
      </c>
      <c r="PVI6" s="5">
        <v>1404850408.5107701</v>
      </c>
      <c r="PVJ6" s="5">
        <v>1404725111.0519099</v>
      </c>
      <c r="PVK6" s="5">
        <v>1404599835.37462</v>
      </c>
      <c r="PVL6" s="5">
        <v>1404474581.47315</v>
      </c>
      <c r="PVM6" s="5">
        <v>1404349349.34179</v>
      </c>
      <c r="PVN6" s="5">
        <v>1404224138.9748199</v>
      </c>
      <c r="PVO6" s="5">
        <v>1404098950.3665099</v>
      </c>
      <c r="PVP6" s="5">
        <v>1403973783.5111499</v>
      </c>
      <c r="PVQ6" s="5">
        <v>1403848638.4030199</v>
      </c>
      <c r="PVR6" s="5">
        <v>1403723515.0364001</v>
      </c>
      <c r="PVS6" s="5">
        <v>1403598413.4055901</v>
      </c>
      <c r="PVT6" s="5">
        <v>1403473333.5048599</v>
      </c>
      <c r="PVU6" s="5">
        <v>1403348275.3285201</v>
      </c>
      <c r="PVV6" s="5">
        <v>1403223238.8708601</v>
      </c>
      <c r="PVW6" s="5">
        <v>1403098224.1261599</v>
      </c>
      <c r="PVX6" s="5">
        <v>1402973231.0887401</v>
      </c>
      <c r="PVY6" s="5">
        <v>1402848259.7528801</v>
      </c>
      <c r="PVZ6" s="5">
        <v>1402723310.11289</v>
      </c>
      <c r="PWA6" s="5">
        <v>1402598382.16307</v>
      </c>
      <c r="PWB6" s="5">
        <v>1402473475.8977301</v>
      </c>
      <c r="PWC6" s="5">
        <v>1402348591.3111701</v>
      </c>
      <c r="PWD6" s="5">
        <v>1402223728.3977101</v>
      </c>
      <c r="PWE6" s="5">
        <v>1402098887.15165</v>
      </c>
      <c r="PWF6" s="5">
        <v>1401974067.5673101</v>
      </c>
      <c r="PWG6" s="5">
        <v>1401849269.6389999</v>
      </c>
      <c r="PWH6" s="5">
        <v>1401724493.3610499</v>
      </c>
      <c r="PWI6" s="5">
        <v>1401599738.7277601</v>
      </c>
      <c r="PWJ6" s="5">
        <v>1401475005.7334599</v>
      </c>
      <c r="PWK6" s="5">
        <v>1401350294.3724799</v>
      </c>
      <c r="PWL6" s="5">
        <v>1401225604.6391399</v>
      </c>
      <c r="PWM6" s="5">
        <v>1401100936.52776</v>
      </c>
      <c r="PWN6" s="5">
        <v>1400976290.03268</v>
      </c>
      <c r="PWO6" s="5">
        <v>1400851665.1482201</v>
      </c>
      <c r="PWP6" s="5">
        <v>1400727061.8687301</v>
      </c>
      <c r="PWQ6" s="5">
        <v>1400602480.18852</v>
      </c>
      <c r="PWR6" s="5">
        <v>1400477920.1019499</v>
      </c>
      <c r="PWS6" s="5">
        <v>1400353381.6033499</v>
      </c>
      <c r="PWT6" s="5">
        <v>1400228864.6870699</v>
      </c>
      <c r="PWU6" s="5">
        <v>1400104369.34743</v>
      </c>
      <c r="PWV6" s="5">
        <v>1399979895.5788</v>
      </c>
      <c r="PWW6" s="5">
        <v>1399855443.37551</v>
      </c>
      <c r="PWX6" s="5">
        <v>1399731012.73192</v>
      </c>
      <c r="PWY6" s="5">
        <v>1399606603.64237</v>
      </c>
      <c r="PWZ6" s="5">
        <v>1399482216.1012199</v>
      </c>
      <c r="PXA6" s="5">
        <v>1399357850.1028299</v>
      </c>
      <c r="PXB6" s="5">
        <v>1399233505.6415501</v>
      </c>
      <c r="PXC6" s="5">
        <v>1399109182.71173</v>
      </c>
      <c r="PXD6" s="5">
        <v>1398984881.30775</v>
      </c>
      <c r="PXE6" s="5">
        <v>1398860601.42396</v>
      </c>
      <c r="PXF6" s="5">
        <v>1398736343.0547199</v>
      </c>
      <c r="PXG6" s="5">
        <v>1398612106.1944101</v>
      </c>
      <c r="PXH6" s="5">
        <v>1398487890.8374</v>
      </c>
      <c r="PXI6" s="5">
        <v>1398363696.97804</v>
      </c>
      <c r="PXJ6" s="5">
        <v>1398239524.6107199</v>
      </c>
      <c r="PXK6" s="5">
        <v>1398115373.72982</v>
      </c>
      <c r="PXL6" s="5">
        <v>1397991244.32969</v>
      </c>
      <c r="PXM6" s="5">
        <v>1397867136.4047401</v>
      </c>
      <c r="PXN6" s="5">
        <v>1397743049.9493301</v>
      </c>
      <c r="PXO6" s="5">
        <v>1397618984.95784</v>
      </c>
      <c r="PXP6" s="5">
        <v>1397494941.42467</v>
      </c>
      <c r="PXQ6" s="5">
        <v>1397370919.3441999</v>
      </c>
      <c r="PXR6" s="5">
        <v>1397246918.7108099</v>
      </c>
      <c r="PXS6" s="5">
        <v>1397122939.5189099</v>
      </c>
      <c r="PXT6" s="5">
        <v>1396998981.7628601</v>
      </c>
      <c r="PXU6" s="5">
        <v>1396875045.4370899</v>
      </c>
      <c r="PXV6" s="5">
        <v>1396751130.53597</v>
      </c>
      <c r="PXW6" s="5">
        <v>1396627237.05391</v>
      </c>
      <c r="PXX6" s="5">
        <v>1396503364.9853101</v>
      </c>
      <c r="PXY6" s="5">
        <v>1396379514.3245599</v>
      </c>
      <c r="PXZ6" s="5">
        <v>1396255685.0660801</v>
      </c>
      <c r="PYA6" s="5">
        <v>1396131877.2042699</v>
      </c>
      <c r="PYB6" s="5">
        <v>1396008090.73353</v>
      </c>
      <c r="PYC6" s="5">
        <v>1395884325.6482799</v>
      </c>
      <c r="PYD6" s="5">
        <v>1395760581.94292</v>
      </c>
      <c r="PYE6" s="5">
        <v>1395636859.6118801</v>
      </c>
      <c r="PYF6" s="5">
        <v>1395513158.64957</v>
      </c>
      <c r="PYG6" s="5">
        <v>1395389479.0504</v>
      </c>
      <c r="PYH6" s="5">
        <v>1395265820.80879</v>
      </c>
      <c r="PYI6" s="5">
        <v>1395142183.9191699</v>
      </c>
      <c r="PYJ6" s="5">
        <v>1395018568.3759601</v>
      </c>
      <c r="PYK6" s="5">
        <v>1394894974.1735799</v>
      </c>
      <c r="PYL6" s="5">
        <v>1394771401.3064599</v>
      </c>
      <c r="PYM6" s="5">
        <v>1394647849.7690301</v>
      </c>
      <c r="PYN6" s="5">
        <v>1394524319.5557301</v>
      </c>
      <c r="PYO6" s="5">
        <v>1394400810.66098</v>
      </c>
      <c r="PYP6" s="5">
        <v>1394277323.07921</v>
      </c>
      <c r="PYQ6" s="5">
        <v>1394153856.8048799</v>
      </c>
      <c r="PYR6" s="5">
        <v>1394030411.8324001</v>
      </c>
      <c r="PYS6" s="5">
        <v>1393906988.15624</v>
      </c>
      <c r="PYT6" s="5">
        <v>1393783585.7708199</v>
      </c>
      <c r="PYU6" s="5">
        <v>1393660204.6705999</v>
      </c>
      <c r="PYV6" s="5">
        <v>1393536844.8500099</v>
      </c>
      <c r="PYW6" s="5">
        <v>1393413506.30352</v>
      </c>
      <c r="PYX6" s="5">
        <v>1393290189.0255599</v>
      </c>
      <c r="PYY6" s="5">
        <v>1393166893.0105901</v>
      </c>
      <c r="PYZ6" s="5">
        <v>1393043618.2530701</v>
      </c>
      <c r="PZA6" s="5">
        <v>1392920364.7474501</v>
      </c>
      <c r="PZB6" s="5">
        <v>1392797132.4881899</v>
      </c>
      <c r="PZC6" s="5">
        <v>1392673921.4697499</v>
      </c>
      <c r="PZD6" s="5">
        <v>1392550731.6866</v>
      </c>
      <c r="PZE6" s="5">
        <v>1392427563.1331799</v>
      </c>
      <c r="PZF6" s="5">
        <v>1392304415.8039801</v>
      </c>
      <c r="PZG6" s="5">
        <v>1392181289.69346</v>
      </c>
      <c r="PZH6" s="5">
        <v>1392058184.7960899</v>
      </c>
      <c r="PZI6" s="5">
        <v>1391935101.1063399</v>
      </c>
      <c r="PZJ6" s="5">
        <v>1391812038.61868</v>
      </c>
      <c r="PZK6" s="5">
        <v>1391688997.3276</v>
      </c>
      <c r="PZL6" s="5">
        <v>1391565977.22756</v>
      </c>
      <c r="PZM6" s="5">
        <v>1391442978.31304</v>
      </c>
      <c r="PZN6" s="5">
        <v>1391320000.5785401</v>
      </c>
      <c r="PZO6" s="5">
        <v>1391197044.0185201</v>
      </c>
      <c r="PZP6" s="5">
        <v>1391074108.62748</v>
      </c>
      <c r="PZQ6" s="5">
        <v>1390951194.39991</v>
      </c>
      <c r="PZR6" s="5">
        <v>1390828301.3302801</v>
      </c>
      <c r="PZS6" s="5">
        <v>1390705429.4131</v>
      </c>
      <c r="PZT6" s="5">
        <v>1390582578.6428499</v>
      </c>
      <c r="PZU6" s="5">
        <v>1390459749.01404</v>
      </c>
      <c r="PZV6" s="5">
        <v>1390336940.5211501</v>
      </c>
      <c r="PZW6" s="5">
        <v>1390214153.15868</v>
      </c>
      <c r="PZX6" s="5">
        <v>1390091386.92114</v>
      </c>
      <c r="PZY6" s="5">
        <v>1389968641.80303</v>
      </c>
      <c r="PZZ6" s="5">
        <v>1389845917.7988501</v>
      </c>
      <c r="QAA6" s="5">
        <v>1389723214.9031</v>
      </c>
      <c r="QAB6" s="5">
        <v>1389600533.1103101</v>
      </c>
      <c r="QAC6" s="5">
        <v>1389477872.4149599</v>
      </c>
      <c r="QAD6" s="5">
        <v>1389355232.81159</v>
      </c>
      <c r="QAE6" s="5">
        <v>1389232614.2946999</v>
      </c>
      <c r="QAF6" s="5">
        <v>1389110016.8587999</v>
      </c>
      <c r="QAG6" s="5">
        <v>1388987440.49842</v>
      </c>
      <c r="QAH6" s="5">
        <v>1388864885.20807</v>
      </c>
      <c r="QAI6" s="5">
        <v>1388742350.98227</v>
      </c>
      <c r="QAJ6" s="5">
        <v>1388619837.8155601</v>
      </c>
      <c r="QAK6" s="5">
        <v>1388497345.70245</v>
      </c>
      <c r="QAL6" s="5">
        <v>1388374874.63746</v>
      </c>
      <c r="QAM6" s="5">
        <v>1388252424.61514</v>
      </c>
      <c r="QAN6" s="5">
        <v>1388129995.6300099</v>
      </c>
      <c r="QAO6" s="5">
        <v>1388007587.6766</v>
      </c>
      <c r="QAP6" s="5">
        <v>1387885200.74945</v>
      </c>
      <c r="QAQ6" s="5">
        <v>1387762834.8430901</v>
      </c>
      <c r="QAR6" s="5">
        <v>1387640489.95206</v>
      </c>
      <c r="QAS6" s="5">
        <v>1387518166.0709</v>
      </c>
      <c r="QAT6" s="5">
        <v>1387395863.19416</v>
      </c>
      <c r="QAU6" s="5">
        <v>1387273581.31638</v>
      </c>
      <c r="QAV6" s="5">
        <v>1387151320.4321101</v>
      </c>
      <c r="QAW6" s="5">
        <v>1387029080.5358801</v>
      </c>
      <c r="QAX6" s="5">
        <v>1386906861.6222601</v>
      </c>
      <c r="QAY6" s="5">
        <v>1386784663.6857901</v>
      </c>
      <c r="QAZ6" s="5">
        <v>1386662486.72103</v>
      </c>
      <c r="QBA6" s="5">
        <v>1386540330.7225299</v>
      </c>
      <c r="QBB6" s="5">
        <v>1386418195.68485</v>
      </c>
      <c r="QBC6" s="5">
        <v>1386296081.60255</v>
      </c>
      <c r="QBD6" s="5">
        <v>1386173988.47019</v>
      </c>
      <c r="QBE6" s="5">
        <v>1386051916.28233</v>
      </c>
      <c r="QBF6" s="5">
        <v>1385929865.03354</v>
      </c>
      <c r="QBG6" s="5">
        <v>1385807834.71838</v>
      </c>
      <c r="QBH6" s="5">
        <v>1385685825.33143</v>
      </c>
      <c r="QBI6" s="5">
        <v>1385563836.86725</v>
      </c>
      <c r="QBJ6" s="5">
        <v>1385441869.32042</v>
      </c>
      <c r="QBK6" s="5">
        <v>1385319922.6854999</v>
      </c>
      <c r="QBL6" s="5">
        <v>1385197996.9570899</v>
      </c>
      <c r="QBM6" s="5">
        <v>1385076092.12974</v>
      </c>
      <c r="QBN6" s="5">
        <v>1384954208.19805</v>
      </c>
      <c r="QBO6" s="5">
        <v>1384832345.15659</v>
      </c>
      <c r="QBP6" s="5">
        <v>1384710502.9999599</v>
      </c>
      <c r="QBQ6" s="5">
        <v>1384588681.7227299</v>
      </c>
      <c r="QBR6" s="5">
        <v>1384466881.3194799</v>
      </c>
      <c r="QBS6" s="5">
        <v>1384345101.7848201</v>
      </c>
      <c r="QBT6" s="5">
        <v>1384223343.1133399</v>
      </c>
      <c r="QBU6" s="5">
        <v>1384101605.2996099</v>
      </c>
      <c r="QBV6" s="5">
        <v>1383979888.3382499</v>
      </c>
      <c r="QBW6" s="5">
        <v>1383858192.22384</v>
      </c>
      <c r="QBX6" s="5">
        <v>1383736516.95099</v>
      </c>
      <c r="QBY6" s="5">
        <v>1383614862.5142901</v>
      </c>
      <c r="QBZ6" s="5">
        <v>1383493228.90835</v>
      </c>
      <c r="QCA6" s="5">
        <v>1383371616.1277699</v>
      </c>
      <c r="QCB6" s="5">
        <v>1383250024.16716</v>
      </c>
      <c r="QCC6" s="5">
        <v>1383128453.0211201</v>
      </c>
      <c r="QCD6" s="5">
        <v>1383006902.6842699</v>
      </c>
      <c r="QCE6" s="5">
        <v>1382885373.1512201</v>
      </c>
      <c r="QCF6" s="5">
        <v>1382763864.4165699</v>
      </c>
      <c r="QCG6" s="5">
        <v>1382642376.4749501</v>
      </c>
      <c r="QCH6" s="5">
        <v>1382520909.3209801</v>
      </c>
      <c r="QCI6" s="5">
        <v>1382399462.94926</v>
      </c>
      <c r="QCJ6" s="5">
        <v>1382278037.35443</v>
      </c>
      <c r="QCK6" s="5">
        <v>1382156632.5311</v>
      </c>
      <c r="QCL6" s="5">
        <v>1382035248.4739001</v>
      </c>
      <c r="QCM6" s="5">
        <v>1381913885.17746</v>
      </c>
      <c r="QCN6" s="5">
        <v>1381792542.6364</v>
      </c>
      <c r="QCO6" s="5">
        <v>1381671220.84535</v>
      </c>
      <c r="QCP6" s="5">
        <v>1381549919.79896</v>
      </c>
      <c r="QCQ6" s="5">
        <v>1381428639.4918399</v>
      </c>
      <c r="QCR6" s="5">
        <v>1381307379.9186399</v>
      </c>
      <c r="QCS6" s="5">
        <v>1381186141.0739901</v>
      </c>
      <c r="QCT6" s="5">
        <v>1381064922.9525299</v>
      </c>
      <c r="QCU6" s="5">
        <v>1380943725.5489099</v>
      </c>
      <c r="QCV6" s="5">
        <v>1380822548.85777</v>
      </c>
      <c r="QCW6" s="5">
        <v>1380701392.87375</v>
      </c>
      <c r="QCX6" s="5">
        <v>1380580257.59149</v>
      </c>
      <c r="QCY6" s="5">
        <v>1380459143.0056601</v>
      </c>
      <c r="QCZ6" s="5">
        <v>1380338049.1108899</v>
      </c>
      <c r="QDA6" s="5">
        <v>1380216975.90184</v>
      </c>
      <c r="QDB6" s="5">
        <v>1380095923.3731699</v>
      </c>
      <c r="QDC6" s="5">
        <v>1379974891.5195301</v>
      </c>
      <c r="QDD6" s="5">
        <v>1379853880.3355701</v>
      </c>
      <c r="QDE6" s="5">
        <v>1379732889.8159699</v>
      </c>
      <c r="QDF6" s="5">
        <v>1379611919.9553699</v>
      </c>
      <c r="QDG6" s="5">
        <v>1379490970.74845</v>
      </c>
      <c r="QDH6" s="5">
        <v>1379370042.1898601</v>
      </c>
      <c r="QDI6" s="5">
        <v>1379249134.2742801</v>
      </c>
      <c r="QDJ6" s="5">
        <v>1379128246.9963701</v>
      </c>
      <c r="QDK6" s="5">
        <v>1379007380.3508101</v>
      </c>
      <c r="QDL6" s="5">
        <v>1378886534.3322699</v>
      </c>
      <c r="QDM6" s="5">
        <v>1378765708.93541</v>
      </c>
      <c r="QDN6" s="5">
        <v>1378644904.1549301</v>
      </c>
      <c r="QDO6" s="5">
        <v>1378524119.9854901</v>
      </c>
      <c r="QDP6" s="5">
        <v>1378403356.4217801</v>
      </c>
      <c r="QDQ6" s="5">
        <v>1378282613.4584701</v>
      </c>
      <c r="QDR6" s="5">
        <v>1378161891.09025</v>
      </c>
      <c r="QDS6" s="5">
        <v>1378041189.31181</v>
      </c>
      <c r="QDT6" s="5">
        <v>1377920508.1178401</v>
      </c>
      <c r="QDU6" s="5">
        <v>1377799847.50302</v>
      </c>
      <c r="QDV6" s="5">
        <v>1377679207.4620399</v>
      </c>
      <c r="QDW6" s="5">
        <v>1377558587.9895899</v>
      </c>
      <c r="QDX6" s="5">
        <v>1377437989.08038</v>
      </c>
      <c r="QDY6" s="5">
        <v>1377317410.72909</v>
      </c>
      <c r="QDZ6" s="5">
        <v>1377196852.9304299</v>
      </c>
      <c r="QEA6" s="5">
        <v>1377076315.6791</v>
      </c>
      <c r="QEB6" s="5">
        <v>1376955798.96979</v>
      </c>
      <c r="QEC6" s="5">
        <v>1376835302.79721</v>
      </c>
      <c r="QED6" s="5">
        <v>1376714827.15607</v>
      </c>
      <c r="QEE6" s="5">
        <v>1376594372.04107</v>
      </c>
      <c r="QEF6" s="5">
        <v>1376473937.4469199</v>
      </c>
      <c r="QEG6" s="5">
        <v>1376353523.36833</v>
      </c>
      <c r="QEH6" s="5">
        <v>1376233129.80003</v>
      </c>
      <c r="QEI6" s="5">
        <v>1376112756.7367101</v>
      </c>
      <c r="QEJ6" s="5">
        <v>1375992404.1731</v>
      </c>
      <c r="QEK6" s="5">
        <v>1375872072.10391</v>
      </c>
      <c r="QEL6" s="5">
        <v>1375751760.52387</v>
      </c>
      <c r="QEM6" s="5">
        <v>1375631469.42769</v>
      </c>
      <c r="QEN6" s="5">
        <v>1375511198.8101101</v>
      </c>
      <c r="QEO6" s="5">
        <v>1375390948.6658399</v>
      </c>
      <c r="QEP6" s="5">
        <v>1375270718.98961</v>
      </c>
      <c r="QEQ6" s="5">
        <v>1375150509.77616</v>
      </c>
      <c r="QER6" s="5">
        <v>1375030321.0202</v>
      </c>
      <c r="QES6" s="5">
        <v>1374910152.71649</v>
      </c>
      <c r="QET6" s="5">
        <v>1374790004.85974</v>
      </c>
      <c r="QEU6" s="5">
        <v>1374669877.4447</v>
      </c>
      <c r="QEV6" s="5">
        <v>1374549770.46611</v>
      </c>
      <c r="QEW6" s="5">
        <v>1374429683.91869</v>
      </c>
      <c r="QEX6" s="5">
        <v>1374309617.79721</v>
      </c>
      <c r="QEY6" s="5">
        <v>1374189572.09639</v>
      </c>
      <c r="QEZ6" s="5">
        <v>1374069546.8109901</v>
      </c>
      <c r="QFA6" s="5">
        <v>1373949541.93575</v>
      </c>
      <c r="QFB6" s="5">
        <v>1373829557.46542</v>
      </c>
      <c r="QFC6" s="5">
        <v>1373709593.3947501</v>
      </c>
      <c r="QFD6" s="5">
        <v>1373589649.7184999</v>
      </c>
      <c r="QFE6" s="5">
        <v>1373469726.4314101</v>
      </c>
      <c r="QFF6" s="5">
        <v>1373349823.52825</v>
      </c>
      <c r="QFG6" s="5">
        <v>1373229941.0037701</v>
      </c>
      <c r="QFH6" s="5">
        <v>1373110078.85273</v>
      </c>
      <c r="QFI6" s="5">
        <v>1372990237.0699</v>
      </c>
      <c r="QFJ6" s="5">
        <v>1372870415.6500299</v>
      </c>
      <c r="QFK6" s="5">
        <v>1372750614.5878899</v>
      </c>
      <c r="QFL6" s="5">
        <v>1372630833.8782499</v>
      </c>
      <c r="QFM6" s="5">
        <v>1372511073.5158801</v>
      </c>
      <c r="QFN6" s="5">
        <v>1372391333.4955499</v>
      </c>
      <c r="QFO6" s="5">
        <v>1372271613.8120301</v>
      </c>
      <c r="QFP6" s="5">
        <v>1372151914.4600899</v>
      </c>
      <c r="QFQ6" s="5">
        <v>1372032235.43451</v>
      </c>
      <c r="QFR6" s="5">
        <v>1371912576.7300701</v>
      </c>
      <c r="QFS6" s="5">
        <v>1371792938.3415501</v>
      </c>
      <c r="QFT6" s="5">
        <v>1371673320.26372</v>
      </c>
      <c r="QFU6" s="5">
        <v>1371553722.49138</v>
      </c>
      <c r="QFV6" s="5">
        <v>1371434145.0193</v>
      </c>
      <c r="QFW6" s="5">
        <v>1371314587.8422799</v>
      </c>
      <c r="QFX6" s="5">
        <v>1371195050.95509</v>
      </c>
      <c r="QFY6" s="5">
        <v>1371075534.35254</v>
      </c>
      <c r="QFZ6" s="5">
        <v>1370956038.0294099</v>
      </c>
      <c r="QGA6" s="5">
        <v>1370836561.9805</v>
      </c>
      <c r="QGB6" s="5">
        <v>1370717106.2005999</v>
      </c>
      <c r="QGC6" s="5">
        <v>1370597670.6845</v>
      </c>
      <c r="QGD6" s="5">
        <v>1370478255.4270201</v>
      </c>
      <c r="QGE6" s="5">
        <v>1370358860.42295</v>
      </c>
      <c r="QGF6" s="5">
        <v>1370239485.6670899</v>
      </c>
      <c r="QGG6" s="5">
        <v>1370120131.1542399</v>
      </c>
      <c r="QGH6" s="5">
        <v>1370000796.87922</v>
      </c>
      <c r="QGI6" s="5">
        <v>1369881482.8368299</v>
      </c>
      <c r="QGJ6" s="5">
        <v>1369762189.0218799</v>
      </c>
      <c r="QGK6" s="5">
        <v>1369642915.4291799</v>
      </c>
      <c r="QGL6" s="5">
        <v>1369523662.05354</v>
      </c>
      <c r="QGM6" s="5">
        <v>1369404428.8897901</v>
      </c>
      <c r="QGN6" s="5">
        <v>1369285215.93273</v>
      </c>
      <c r="QGO6" s="5">
        <v>1369166023.1771901</v>
      </c>
      <c r="QGP6" s="5">
        <v>1369046850.61798</v>
      </c>
      <c r="QGQ6" s="5">
        <v>1368927698.2499399</v>
      </c>
      <c r="QGR6" s="5">
        <v>1368808566.0678699</v>
      </c>
      <c r="QGS6" s="5">
        <v>1368689454.0666101</v>
      </c>
      <c r="QGT6" s="5">
        <v>1368570362.2409899</v>
      </c>
      <c r="QGU6" s="5">
        <v>1368451290.58583</v>
      </c>
      <c r="QGV6" s="5">
        <v>1368332239.0959699</v>
      </c>
      <c r="QGW6" s="5">
        <v>1368213207.7662301</v>
      </c>
      <c r="QGX6" s="5">
        <v>1368094196.59146</v>
      </c>
      <c r="QGY6" s="5">
        <v>1367975205.5664799</v>
      </c>
      <c r="QGZ6" s="5">
        <v>1367856234.6861501</v>
      </c>
      <c r="QHA6" s="5">
        <v>1367737283.9452901</v>
      </c>
      <c r="QHB6" s="5">
        <v>1367618353.3387401</v>
      </c>
      <c r="QHC6" s="5">
        <v>1367499442.8613601</v>
      </c>
      <c r="QHD6" s="5">
        <v>1367380552.5079899</v>
      </c>
      <c r="QHE6" s="5">
        <v>1367261682.2734699</v>
      </c>
      <c r="QHF6" s="5">
        <v>1367142832.1526501</v>
      </c>
      <c r="QHG6" s="5">
        <v>1367024002.1403799</v>
      </c>
      <c r="QHH6" s="5">
        <v>1366905192.2315199</v>
      </c>
      <c r="QHI6" s="5">
        <v>1366786402.4209199</v>
      </c>
      <c r="QHJ6" s="5">
        <v>1366667632.7034299</v>
      </c>
      <c r="QHK6" s="5">
        <v>1366548883.07391</v>
      </c>
      <c r="QHL6" s="5">
        <v>1366430153.52722</v>
      </c>
      <c r="QHM6" s="5">
        <v>1366311444.0582299</v>
      </c>
      <c r="QHN6" s="5">
        <v>1366192754.6617899</v>
      </c>
      <c r="QHO6" s="5">
        <v>1366074085.3327601</v>
      </c>
      <c r="QHP6" s="5">
        <v>1365955436.06603</v>
      </c>
      <c r="QHQ6" s="5">
        <v>1365836806.8564401</v>
      </c>
      <c r="QHR6" s="5">
        <v>1365718197.69888</v>
      </c>
      <c r="QHS6" s="5">
        <v>1365599608.5882101</v>
      </c>
      <c r="QHT6" s="5">
        <v>1365481039.51931</v>
      </c>
      <c r="QHU6" s="5">
        <v>1365362490.4870501</v>
      </c>
      <c r="QHV6" s="5">
        <v>1365243961.48631</v>
      </c>
      <c r="QHW6" s="5">
        <v>1365125452.51196</v>
      </c>
      <c r="QHX6" s="5">
        <v>1365006963.5589001</v>
      </c>
      <c r="QHY6" s="5">
        <v>1364888494.62199</v>
      </c>
      <c r="QHZ6" s="5">
        <v>1364770045.69612</v>
      </c>
      <c r="QIA6" s="5">
        <v>1364651616.77619</v>
      </c>
      <c r="QIB6" s="5">
        <v>1364533207.85706</v>
      </c>
      <c r="QIC6" s="5">
        <v>1364414818.93364</v>
      </c>
      <c r="QID6" s="5">
        <v>1364296450.0008199</v>
      </c>
      <c r="QIE6" s="5">
        <v>1364178101.0534799</v>
      </c>
      <c r="QIF6" s="5">
        <v>1364059772.08653</v>
      </c>
      <c r="QIG6" s="5">
        <v>1363941463.0948501</v>
      </c>
      <c r="QIH6" s="5">
        <v>1363823174.07335</v>
      </c>
      <c r="QII6" s="5">
        <v>1363704905.0169201</v>
      </c>
      <c r="QIJ6" s="5">
        <v>1363586655.92046</v>
      </c>
      <c r="QIK6" s="5">
        <v>1363468426.7788799</v>
      </c>
      <c r="QIL6" s="5">
        <v>1363350217.58709</v>
      </c>
      <c r="QIM6" s="5">
        <v>1363232028.3399799</v>
      </c>
      <c r="QIN6" s="5">
        <v>1363113859.03247</v>
      </c>
      <c r="QIO6" s="5">
        <v>1362995709.6594701</v>
      </c>
      <c r="QIP6" s="5">
        <v>1362877580.2158799</v>
      </c>
      <c r="QIQ6" s="5">
        <v>1362759470.69662</v>
      </c>
      <c r="QIR6" s="5">
        <v>1362641381.0966101</v>
      </c>
      <c r="QIS6" s="5">
        <v>1362523311.4107699</v>
      </c>
      <c r="QIT6" s="5">
        <v>1362405261.6340001</v>
      </c>
      <c r="QIU6" s="5">
        <v>1362287231.76123</v>
      </c>
      <c r="QIV6" s="5">
        <v>1362169221.78739</v>
      </c>
      <c r="QIW6" s="5">
        <v>1362051231.7073901</v>
      </c>
      <c r="QIX6" s="5">
        <v>1361933261.51617</v>
      </c>
      <c r="QIY6" s="5">
        <v>1361815311.2086401</v>
      </c>
      <c r="QIZ6" s="5">
        <v>1361697380.7797401</v>
      </c>
      <c r="QJA6" s="5">
        <v>1361579470.2244</v>
      </c>
      <c r="QJB6" s="5">
        <v>1361461579.53754</v>
      </c>
      <c r="QJC6" s="5">
        <v>1361343708.7141199</v>
      </c>
      <c r="QJD6" s="5">
        <v>1361225857.7490499</v>
      </c>
      <c r="QJE6" s="5">
        <v>1361108026.63728</v>
      </c>
      <c r="QJF6" s="5">
        <v>1360990215.37374</v>
      </c>
      <c r="QJG6" s="5">
        <v>1360872423.9533801</v>
      </c>
      <c r="QJH6" s="5">
        <v>1360754652.37114</v>
      </c>
      <c r="QJI6" s="5">
        <v>1360636900.6219699</v>
      </c>
      <c r="QJJ6" s="5">
        <v>1360519168.7007999</v>
      </c>
      <c r="QJK6" s="5">
        <v>1360401456.6025901</v>
      </c>
      <c r="QJL6" s="5">
        <v>1360283764.3222899</v>
      </c>
      <c r="QJM6" s="5">
        <v>1360166091.85484</v>
      </c>
      <c r="QJN6" s="5">
        <v>1360048439.19521</v>
      </c>
      <c r="QJO6" s="5">
        <v>1359930806.33834</v>
      </c>
      <c r="QJP6" s="5">
        <v>1359813193.2791901</v>
      </c>
      <c r="QJQ6" s="5">
        <v>1359695600.0127201</v>
      </c>
      <c r="QJR6" s="5">
        <v>1359578026.53389</v>
      </c>
      <c r="QJS6" s="5">
        <v>1359460472.8376601</v>
      </c>
      <c r="QJT6" s="5">
        <v>1359342938.9189899</v>
      </c>
      <c r="QJU6" s="5">
        <v>1359225424.7728601</v>
      </c>
      <c r="QJV6" s="5">
        <v>1359107930.3942101</v>
      </c>
      <c r="QJW6" s="5">
        <v>1358990455.7780299</v>
      </c>
      <c r="QJX6" s="5">
        <v>1358873000.9192901</v>
      </c>
      <c r="QJY6" s="5">
        <v>1358755565.8129399</v>
      </c>
      <c r="QJZ6" s="5">
        <v>1358638150.45398</v>
      </c>
      <c r="QKA6" s="5">
        <v>1358520754.8373699</v>
      </c>
      <c r="QKB6" s="5">
        <v>1358403378.9580801</v>
      </c>
      <c r="QKC6" s="5">
        <v>1358286022.81111</v>
      </c>
      <c r="QKD6" s="5">
        <v>1358168686.3914199</v>
      </c>
      <c r="QKE6" s="5">
        <v>1358051369.69401</v>
      </c>
      <c r="QKF6" s="5">
        <v>1357934072.71385</v>
      </c>
      <c r="QKG6" s="5">
        <v>1357816795.44592</v>
      </c>
      <c r="QKH6" s="5">
        <v>1357699537.8852301</v>
      </c>
      <c r="QKI6" s="5">
        <v>1357582300.0267401</v>
      </c>
      <c r="QKJ6" s="5">
        <v>1357465081.8654699</v>
      </c>
      <c r="QKK6" s="5">
        <v>1357347883.39639</v>
      </c>
      <c r="QKL6" s="5">
        <v>1357230704.6145</v>
      </c>
      <c r="QKM6" s="5">
        <v>1357113545.5148001</v>
      </c>
      <c r="QKN6" s="5">
        <v>1356996406.0922799</v>
      </c>
      <c r="QKO6" s="5">
        <v>1356879286.3419399</v>
      </c>
      <c r="QKP6" s="5">
        <v>1356762186.25879</v>
      </c>
      <c r="QKQ6" s="5">
        <v>1356645105.8378201</v>
      </c>
      <c r="QKR6" s="5">
        <v>1356528045.0740399</v>
      </c>
      <c r="QKS6" s="5">
        <v>1356411003.96246</v>
      </c>
      <c r="QKT6" s="5">
        <v>1356293982.49808</v>
      </c>
      <c r="QKU6" s="5">
        <v>1356176980.6759</v>
      </c>
      <c r="QKV6" s="5">
        <v>1356059998.4909501</v>
      </c>
      <c r="QKW6" s="5">
        <v>1355943035.9382401</v>
      </c>
      <c r="QKX6" s="5">
        <v>1355826093.0127699</v>
      </c>
      <c r="QKY6" s="5">
        <v>1355709169.7095699</v>
      </c>
      <c r="QKZ6" s="5">
        <v>1355592266.0236499</v>
      </c>
      <c r="QLA6" s="5">
        <v>1355475381.9500301</v>
      </c>
      <c r="QLB6" s="5">
        <v>1355358517.4837301</v>
      </c>
      <c r="QLC6" s="5">
        <v>1355241672.6197801</v>
      </c>
      <c r="QLD6" s="5">
        <v>1355124847.3531899</v>
      </c>
      <c r="QLE6" s="5">
        <v>1355008041.6789999</v>
      </c>
      <c r="QLF6" s="5">
        <v>1354891255.5922301</v>
      </c>
      <c r="QLG6" s="5">
        <v>1354774489.0879099</v>
      </c>
      <c r="QLH6" s="5">
        <v>1354657742.1610701</v>
      </c>
      <c r="QLI6" s="5">
        <v>1354541014.8067501</v>
      </c>
      <c r="QLJ6" s="5">
        <v>1354424307.01998</v>
      </c>
      <c r="QLK6" s="5">
        <v>1354307618.79579</v>
      </c>
      <c r="QLL6" s="5">
        <v>1354190950.12922</v>
      </c>
      <c r="QLM6" s="5">
        <v>1354074301.01531</v>
      </c>
      <c r="QLN6" s="5">
        <v>1353957671.44911</v>
      </c>
      <c r="QLO6" s="5">
        <v>1353841061.4256599</v>
      </c>
      <c r="QLP6" s="5">
        <v>1353724470.93999</v>
      </c>
      <c r="QLQ6" s="5">
        <v>1353607899.98716</v>
      </c>
      <c r="QLR6" s="5">
        <v>1353491348.5622101</v>
      </c>
      <c r="QLS6" s="5">
        <v>1353374816.6602001</v>
      </c>
      <c r="QLT6" s="5">
        <v>1353258304.27617</v>
      </c>
      <c r="QLU6" s="5">
        <v>1353141811.40518</v>
      </c>
      <c r="QLV6" s="5">
        <v>1353025338.04228</v>
      </c>
      <c r="QLW6" s="5">
        <v>1352908884.1825299</v>
      </c>
      <c r="QLX6" s="5">
        <v>1352792449.8209801</v>
      </c>
      <c r="QLY6" s="5">
        <v>1352676034.9526899</v>
      </c>
      <c r="QLZ6" s="5">
        <v>1352559639.5727301</v>
      </c>
      <c r="QMA6" s="5">
        <v>1352443263.6761701</v>
      </c>
      <c r="QMB6" s="5">
        <v>1352326907.25805</v>
      </c>
      <c r="QMC6" s="5">
        <v>1352210570.3134501</v>
      </c>
      <c r="QMD6" s="5">
        <v>1352094252.83744</v>
      </c>
      <c r="QME6" s="5">
        <v>1351977954.8250899</v>
      </c>
      <c r="QMF6" s="5">
        <v>1351861676.2714601</v>
      </c>
      <c r="QMG6" s="5">
        <v>1351745417.1716299</v>
      </c>
      <c r="QMH6" s="5">
        <v>1351629177.52068</v>
      </c>
      <c r="QMI6" s="5">
        <v>1351512957.3136699</v>
      </c>
      <c r="QMJ6" s="5">
        <v>1351396756.5457001</v>
      </c>
      <c r="QMK6" s="5">
        <v>1351280575.2118299</v>
      </c>
      <c r="QML6" s="5">
        <v>1351164413.3071599</v>
      </c>
      <c r="QMM6" s="5">
        <v>1351048270.82675</v>
      </c>
      <c r="QMN6" s="5">
        <v>1350932147.7657001</v>
      </c>
      <c r="QMO6" s="5">
        <v>1350816044.1190901</v>
      </c>
      <c r="QMP6" s="5">
        <v>1350699959.88201</v>
      </c>
      <c r="QMQ6" s="5">
        <v>1350583895.0495601</v>
      </c>
      <c r="QMR6" s="5">
        <v>1350467849.6168101</v>
      </c>
      <c r="QMS6" s="5">
        <v>1350351823.57886</v>
      </c>
      <c r="QMT6" s="5">
        <v>1350235816.93081</v>
      </c>
      <c r="QMU6" s="5">
        <v>1350119829.6677499</v>
      </c>
      <c r="QMV6" s="5">
        <v>1350003861.78479</v>
      </c>
      <c r="QMW6" s="5">
        <v>1349887913.27701</v>
      </c>
      <c r="QMX6" s="5">
        <v>1349771984.1395299</v>
      </c>
      <c r="QMY6" s="5">
        <v>1349656074.36744</v>
      </c>
      <c r="QMZ6" s="5">
        <v>1349540183.9558401</v>
      </c>
      <c r="QNA6" s="5">
        <v>1349424312.8998599</v>
      </c>
      <c r="QNB6" s="5">
        <v>1349308461.1945801</v>
      </c>
      <c r="QNC6" s="5">
        <v>1349192628.83512</v>
      </c>
      <c r="QND6" s="5">
        <v>1349076815.8165901</v>
      </c>
      <c r="QNE6" s="5">
        <v>1348961022.13411</v>
      </c>
      <c r="QNF6" s="5">
        <v>1348845247.7827899</v>
      </c>
      <c r="QNG6" s="5">
        <v>1348729492.75774</v>
      </c>
      <c r="QNH6" s="5">
        <v>1348613757.05408</v>
      </c>
      <c r="QNI6" s="5">
        <v>1348498040.66693</v>
      </c>
      <c r="QNJ6" s="5">
        <v>1348382343.5914099</v>
      </c>
      <c r="QNK6" s="5">
        <v>1348266665.8226399</v>
      </c>
      <c r="QNL6" s="5">
        <v>1348151007.3557601</v>
      </c>
      <c r="QNM6" s="5">
        <v>1348035368.1858699</v>
      </c>
      <c r="QNN6" s="5">
        <v>1347919748.30812</v>
      </c>
      <c r="QNO6" s="5">
        <v>1347804147.7176199</v>
      </c>
      <c r="QNP6" s="5">
        <v>1347688566.4095199</v>
      </c>
      <c r="QNQ6" s="5">
        <v>1347573004.3789301</v>
      </c>
      <c r="QNR6" s="5">
        <v>1347457461.6210101</v>
      </c>
      <c r="QNS6" s="5">
        <v>1347341938.1308701</v>
      </c>
      <c r="QNT6" s="5">
        <v>1347226433.9036601</v>
      </c>
      <c r="QNU6" s="5">
        <v>1347110948.93452</v>
      </c>
      <c r="QNV6" s="5">
        <v>1346995483.21859</v>
      </c>
      <c r="QNW6" s="5">
        <v>1346880036.7510099</v>
      </c>
      <c r="QNX6" s="5">
        <v>1346764609.5269201</v>
      </c>
      <c r="QNY6" s="5">
        <v>1346649201.5414701</v>
      </c>
      <c r="QNZ6" s="5">
        <v>1346533812.7897999</v>
      </c>
      <c r="QOA6" s="5">
        <v>1346418443.2670701</v>
      </c>
      <c r="QOB6" s="5">
        <v>1346303092.96843</v>
      </c>
      <c r="QOC6" s="5">
        <v>1346187761.88902</v>
      </c>
      <c r="QOD6" s="5">
        <v>1346072450.0239999</v>
      </c>
      <c r="QOE6" s="5">
        <v>1345957157.36852</v>
      </c>
      <c r="QOF6" s="5">
        <v>1345841883.9177499</v>
      </c>
      <c r="QOG6" s="5">
        <v>1345726629.6668301</v>
      </c>
      <c r="QOH6" s="5">
        <v>1345611394.61094</v>
      </c>
      <c r="QOI6" s="5">
        <v>1345496178.7452199</v>
      </c>
      <c r="QOJ6" s="5">
        <v>1345380982.0648601</v>
      </c>
      <c r="QOK6" s="5">
        <v>1345265804.5650001</v>
      </c>
      <c r="QOL6" s="5">
        <v>1345150646.2408099</v>
      </c>
      <c r="QOM6" s="5">
        <v>1345035507.0874801</v>
      </c>
      <c r="QON6" s="5">
        <v>1344920387.1001501</v>
      </c>
      <c r="QOO6" s="5">
        <v>1344805286.2740099</v>
      </c>
      <c r="QOP6" s="5">
        <v>1344690204.6042299</v>
      </c>
      <c r="QOQ6" s="5">
        <v>1344575142.0859799</v>
      </c>
      <c r="QOR6" s="5">
        <v>1344460098.7144401</v>
      </c>
      <c r="QOS6" s="5">
        <v>1344345074.4847901</v>
      </c>
      <c r="QOT6" s="5">
        <v>1344230069.3922</v>
      </c>
      <c r="QOU6" s="5">
        <v>1344115083.43186</v>
      </c>
      <c r="QOV6" s="5">
        <v>1344000116.5989499</v>
      </c>
      <c r="QOW6" s="5">
        <v>1343885168.88866</v>
      </c>
      <c r="QOX6" s="5">
        <v>1343770240.29616</v>
      </c>
      <c r="QOY6" s="5">
        <v>1343655330.8166599</v>
      </c>
      <c r="QOZ6" s="5">
        <v>1343540440.4453299</v>
      </c>
      <c r="QPA6" s="5">
        <v>1343425569.1773701</v>
      </c>
      <c r="QPB6" s="5">
        <v>1343310717.0079601</v>
      </c>
      <c r="QPC6" s="5">
        <v>1343195883.9323201</v>
      </c>
      <c r="QPD6" s="5">
        <v>1343081069.9456201</v>
      </c>
      <c r="QPE6" s="5">
        <v>1342966275.0430701</v>
      </c>
      <c r="QPF6" s="5">
        <v>1342851499.2198601</v>
      </c>
      <c r="QPG6" s="5">
        <v>1342736742.4712</v>
      </c>
      <c r="QPH6" s="5">
        <v>1342622004.79229</v>
      </c>
      <c r="QPI6" s="5">
        <v>1342507286.1783299</v>
      </c>
      <c r="QPJ6" s="5">
        <v>1342392586.6245301</v>
      </c>
      <c r="QPK6" s="5">
        <v>1342277906.12609</v>
      </c>
      <c r="QPL6" s="5">
        <v>1342163244.67823</v>
      </c>
      <c r="QPM6" s="5">
        <v>1342048602.27615</v>
      </c>
      <c r="QPN6" s="5">
        <v>1341933978.91506</v>
      </c>
      <c r="QPO6" s="5">
        <v>1341819374.5901799</v>
      </c>
      <c r="QPP6" s="5">
        <v>1341704789.29672</v>
      </c>
      <c r="QPQ6" s="5">
        <v>1341590223.0299001</v>
      </c>
      <c r="QPR6" s="5">
        <v>1341475675.78494</v>
      </c>
      <c r="QPS6" s="5">
        <v>1341361147.55706</v>
      </c>
      <c r="QPT6" s="5">
        <v>1341246638.34147</v>
      </c>
      <c r="QPU6" s="5">
        <v>1341132148.13341</v>
      </c>
      <c r="QPV6" s="5">
        <v>1341017676.9280901</v>
      </c>
      <c r="QPW6" s="5">
        <v>1340903224.7207401</v>
      </c>
      <c r="QPX6" s="5">
        <v>1340788791.5065999</v>
      </c>
      <c r="QPY6" s="5">
        <v>1340674377.28088</v>
      </c>
      <c r="QPZ6" s="5">
        <v>1340559982.03882</v>
      </c>
      <c r="QQA6" s="5">
        <v>1340445605.77566</v>
      </c>
      <c r="QQB6" s="5">
        <v>1340331248.4866199</v>
      </c>
      <c r="QQC6" s="5">
        <v>1340216910.16694</v>
      </c>
      <c r="QQD6" s="5">
        <v>1340102590.8118601</v>
      </c>
      <c r="QQE6" s="5">
        <v>1339988290.41662</v>
      </c>
      <c r="QQF6" s="5">
        <v>1339874008.97646</v>
      </c>
      <c r="QQG6" s="5">
        <v>1339759746.4866199</v>
      </c>
      <c r="QQH6" s="5">
        <v>1339645502.9423499</v>
      </c>
      <c r="QQI6" s="5">
        <v>1339531278.3388901</v>
      </c>
      <c r="QQJ6" s="5">
        <v>1339417072.6714799</v>
      </c>
      <c r="QQK6" s="5">
        <v>1339302885.93538</v>
      </c>
      <c r="QQL6" s="5">
        <v>1339188718.1258299</v>
      </c>
      <c r="QQM6" s="5">
        <v>1339074569.23809</v>
      </c>
      <c r="QQN6" s="5">
        <v>1338960439.26741</v>
      </c>
      <c r="QQO6" s="5">
        <v>1338846328.2090399</v>
      </c>
      <c r="QQP6" s="5">
        <v>1338732236.05825</v>
      </c>
      <c r="QQQ6" s="5">
        <v>1338618162.8102901</v>
      </c>
      <c r="QQR6" s="5">
        <v>1338504108.4604101</v>
      </c>
      <c r="QQS6" s="5">
        <v>1338390073.00389</v>
      </c>
      <c r="QQT6" s="5">
        <v>1338276056.4359701</v>
      </c>
      <c r="QQU6" s="5">
        <v>1338162058.75194</v>
      </c>
      <c r="QQV6" s="5">
        <v>1338048079.9470501</v>
      </c>
      <c r="QQW6" s="5">
        <v>1337934120.0165701</v>
      </c>
      <c r="QQX6" s="5">
        <v>1337820178.95576</v>
      </c>
      <c r="QQY6" s="5">
        <v>1337706256.7599101</v>
      </c>
      <c r="QQZ6" s="5">
        <v>1337592353.4242799</v>
      </c>
      <c r="QRA6" s="5">
        <v>1337478468.94415</v>
      </c>
      <c r="QRB6" s="5">
        <v>1337364603.31479</v>
      </c>
      <c r="QRC6" s="5">
        <v>1337250756.5314801</v>
      </c>
      <c r="QRD6" s="5">
        <v>1337136928.5894899</v>
      </c>
      <c r="QRE6" s="5">
        <v>1337023119.4841101</v>
      </c>
      <c r="QRF6" s="5">
        <v>1336909329.2106199</v>
      </c>
      <c r="QRG6" s="5">
        <v>1336795557.7643099</v>
      </c>
      <c r="QRH6" s="5">
        <v>1336681805.14045</v>
      </c>
      <c r="QRI6" s="5">
        <v>1336568071.3343301</v>
      </c>
      <c r="QRJ6" s="5">
        <v>1336454356.3412499</v>
      </c>
      <c r="QRK6" s="5">
        <v>1336340660.1564801</v>
      </c>
      <c r="QRL6" s="5">
        <v>1336226982.7753301</v>
      </c>
      <c r="QRM6" s="5">
        <v>1336113324.19309</v>
      </c>
      <c r="QRN6" s="5">
        <v>1335999684.40504</v>
      </c>
      <c r="QRO6" s="5">
        <v>1335886063.4064901</v>
      </c>
      <c r="QRP6" s="5">
        <v>1335772461.1927299</v>
      </c>
      <c r="QRQ6" s="5">
        <v>1335658877.7590599</v>
      </c>
      <c r="QRR6" s="5">
        <v>1335545313.10079</v>
      </c>
      <c r="QRS6" s="5">
        <v>1335431767.2132101</v>
      </c>
      <c r="QRT6" s="5">
        <v>1335318240.09163</v>
      </c>
      <c r="QRU6" s="5">
        <v>1335204731.7313499</v>
      </c>
      <c r="QRV6" s="5">
        <v>1335091242.1276801</v>
      </c>
      <c r="QRW6" s="5">
        <v>1334977771.2759299</v>
      </c>
      <c r="QRX6" s="5">
        <v>1334864319.1714101</v>
      </c>
      <c r="QRY6" s="5">
        <v>1334750885.8094299</v>
      </c>
      <c r="QRZ6" s="5">
        <v>1334637471.1853001</v>
      </c>
      <c r="QSA6" s="5">
        <v>1334524075.2943399</v>
      </c>
      <c r="QSB6" s="5">
        <v>1334410698.13186</v>
      </c>
      <c r="QSC6" s="5">
        <v>1334297339.6931801</v>
      </c>
      <c r="QSD6" s="5">
        <v>1334183999.97363</v>
      </c>
      <c r="QSE6" s="5">
        <v>1334070678.9685199</v>
      </c>
      <c r="QSF6" s="5">
        <v>1333957376.6731701</v>
      </c>
      <c r="QSG6" s="5">
        <v>1333844093.0829101</v>
      </c>
      <c r="QSH6" s="5">
        <v>1333730828.1930699</v>
      </c>
      <c r="QSI6" s="5">
        <v>1333617581.99897</v>
      </c>
      <c r="QSJ6" s="5">
        <v>1333504354.49593</v>
      </c>
      <c r="QSK6" s="5">
        <v>1333391145.6793001</v>
      </c>
      <c r="QSL6" s="5">
        <v>1333277955.5444</v>
      </c>
      <c r="QSM6" s="5">
        <v>1333164784.08656</v>
      </c>
      <c r="QSN6" s="5">
        <v>1333051631.3011301</v>
      </c>
      <c r="QSO6" s="5">
        <v>1332938497.18343</v>
      </c>
      <c r="QSP6" s="5">
        <v>1332825381.7288101</v>
      </c>
      <c r="QSQ6" s="5">
        <v>1332712284.9326</v>
      </c>
      <c r="QSR6" s="5">
        <v>1332599206.7901399</v>
      </c>
      <c r="QSS6" s="5">
        <v>1332486147.2967899</v>
      </c>
      <c r="QST6" s="5">
        <v>1332373106.44788</v>
      </c>
      <c r="QSU6" s="5">
        <v>1332260084.23875</v>
      </c>
      <c r="QSV6" s="5">
        <v>1332147080.6647601</v>
      </c>
      <c r="QSW6" s="5">
        <v>1332034095.7212601</v>
      </c>
      <c r="QSX6" s="5">
        <v>1331921129.40359</v>
      </c>
      <c r="QSY6" s="5">
        <v>1331808181.7070999</v>
      </c>
      <c r="QSZ6" s="5">
        <v>1331695252.6271601</v>
      </c>
      <c r="QTA6" s="5">
        <v>1331582342.1591101</v>
      </c>
      <c r="QTB6" s="5">
        <v>1331469450.2983201</v>
      </c>
      <c r="QTC6" s="5">
        <v>1331356577.0401299</v>
      </c>
      <c r="QTD6" s="5">
        <v>1331243722.37992</v>
      </c>
      <c r="QTE6" s="5">
        <v>1331130886.31303</v>
      </c>
      <c r="QTF6" s="5">
        <v>1331018068.8348401</v>
      </c>
      <c r="QTG6" s="5">
        <v>1330905269.9407101</v>
      </c>
      <c r="QTH6" s="5">
        <v>1330792489.6259999</v>
      </c>
      <c r="QTI6" s="5">
        <v>1330679727.88609</v>
      </c>
      <c r="QTJ6" s="5">
        <v>1330566984.7163301</v>
      </c>
      <c r="QTK6" s="5">
        <v>1330454260.1121099</v>
      </c>
      <c r="QTL6" s="5">
        <v>1330341554.0687799</v>
      </c>
      <c r="QTM6" s="5">
        <v>1330228866.5817399</v>
      </c>
      <c r="QTN6" s="5">
        <v>1330116197.6463399</v>
      </c>
      <c r="QTO6" s="5">
        <v>1330003547.2579801</v>
      </c>
      <c r="QTP6" s="5">
        <v>1329890915.41202</v>
      </c>
      <c r="QTQ6" s="5">
        <v>1329778302.1038499</v>
      </c>
      <c r="QTR6" s="5">
        <v>1329665707.32884</v>
      </c>
      <c r="QTS6" s="5">
        <v>1329553131.0823901</v>
      </c>
      <c r="QTT6" s="5">
        <v>1329440573.35987</v>
      </c>
      <c r="QTU6" s="5">
        <v>1329328034.1566701</v>
      </c>
      <c r="QTV6" s="5">
        <v>1329215513.4681699</v>
      </c>
      <c r="QTW6" s="5">
        <v>1329103011.2897799</v>
      </c>
      <c r="QTX6" s="5">
        <v>1328990527.6168699</v>
      </c>
      <c r="QTY6" s="5">
        <v>1328878062.44484</v>
      </c>
      <c r="QTZ6" s="5">
        <v>1328765615.7690799</v>
      </c>
      <c r="QUA6" s="5">
        <v>1328653187.585</v>
      </c>
      <c r="QUB6" s="5">
        <v>1328540777.88797</v>
      </c>
      <c r="QUC6" s="5">
        <v>1328428386.6734099</v>
      </c>
      <c r="QUD6" s="5">
        <v>1328316013.9367099</v>
      </c>
      <c r="QUE6" s="5">
        <v>1328203659.67327</v>
      </c>
      <c r="QUF6" s="5">
        <v>1328091323.8785</v>
      </c>
      <c r="QUG6" s="5">
        <v>1327979006.5478001</v>
      </c>
      <c r="QUH6" s="5">
        <v>1327866707.6765699</v>
      </c>
      <c r="QUI6" s="5">
        <v>1327754427.2602301</v>
      </c>
      <c r="QUJ6" s="5">
        <v>1327642165.2941799</v>
      </c>
      <c r="QUK6" s="5">
        <v>1327529921.7738299</v>
      </c>
      <c r="QUL6" s="5">
        <v>1327417696.6946001</v>
      </c>
      <c r="QUM6" s="5">
        <v>1327305490.0518899</v>
      </c>
      <c r="QUN6" s="5">
        <v>1327193301.84113</v>
      </c>
      <c r="QUO6" s="5">
        <v>1327081132.0577199</v>
      </c>
      <c r="QUP6" s="5">
        <v>1326968980.6970899</v>
      </c>
      <c r="QUQ6" s="5">
        <v>1326856847.7546501</v>
      </c>
      <c r="QUR6" s="5">
        <v>1326744733.2258401</v>
      </c>
      <c r="QUS6" s="5">
        <v>1326632637.10606</v>
      </c>
      <c r="QUT6" s="5">
        <v>1326520559.3907399</v>
      </c>
      <c r="QUU6" s="5">
        <v>1326408500.07532</v>
      </c>
      <c r="QUV6" s="5">
        <v>1326296459.1552</v>
      </c>
      <c r="QUW6" s="5">
        <v>1326184436.6258399</v>
      </c>
      <c r="QUX6" s="5">
        <v>1326072432.48264</v>
      </c>
      <c r="QUY6" s="5">
        <v>1325960446.72106</v>
      </c>
      <c r="QUZ6" s="5">
        <v>1325848479.3365099</v>
      </c>
      <c r="QVA6" s="5">
        <v>1325736530.32444</v>
      </c>
      <c r="QVB6" s="5">
        <v>1325624599.68027</v>
      </c>
      <c r="QVC6" s="5">
        <v>1325512687.3994501</v>
      </c>
      <c r="QVD6" s="5">
        <v>1325400793.4774201</v>
      </c>
      <c r="QVE6" s="5">
        <v>1325288917.90962</v>
      </c>
      <c r="QVF6" s="5">
        <v>1325177060.6914799</v>
      </c>
      <c r="QVG6" s="5">
        <v>1325065221.81846</v>
      </c>
      <c r="QVH6" s="5">
        <v>1324953401.286</v>
      </c>
      <c r="QVI6" s="5">
        <v>1324841599.08954</v>
      </c>
      <c r="QVJ6" s="5">
        <v>1324729815.22453</v>
      </c>
      <c r="QVK6" s="5">
        <v>1324618049.68642</v>
      </c>
      <c r="QVL6" s="5">
        <v>1324506302.47067</v>
      </c>
      <c r="QVM6" s="5">
        <v>1324394573.5727301</v>
      </c>
      <c r="QVN6" s="5">
        <v>1324282862.98804</v>
      </c>
      <c r="QVO6" s="5">
        <v>1324171170.71207</v>
      </c>
      <c r="QVP6" s="5">
        <v>1324059496.7402799</v>
      </c>
      <c r="QVQ6" s="5">
        <v>1323947841.06812</v>
      </c>
      <c r="QVR6" s="5">
        <v>1323836203.69104</v>
      </c>
      <c r="QVS6" s="5">
        <v>1323724584.6045301</v>
      </c>
      <c r="QVT6" s="5">
        <v>1323612983.8040299</v>
      </c>
      <c r="QVU6" s="5">
        <v>1323501401.2850101</v>
      </c>
      <c r="QVV6" s="5">
        <v>1323389837.0429399</v>
      </c>
      <c r="QVW6" s="5">
        <v>1323278291.0732901</v>
      </c>
      <c r="QVX6" s="5">
        <v>1323166763.37152</v>
      </c>
      <c r="QVY6" s="5">
        <v>1323055253.9331</v>
      </c>
      <c r="QVZ6" s="5">
        <v>1322943762.75352</v>
      </c>
      <c r="QWA6" s="5">
        <v>1322832289.8282399</v>
      </c>
      <c r="QWB6" s="5">
        <v>1322720835.15273</v>
      </c>
      <c r="QWC6" s="5">
        <v>1322609398.7224801</v>
      </c>
      <c r="QWD6" s="5">
        <v>1322497980.5329599</v>
      </c>
      <c r="QWE6" s="5">
        <v>1322386580.5796499</v>
      </c>
      <c r="QWF6" s="5">
        <v>1322275198.8580301</v>
      </c>
      <c r="QWG6" s="5">
        <v>1322163835.36359</v>
      </c>
      <c r="QWH6" s="5">
        <v>1322052490.0918</v>
      </c>
      <c r="QWI6" s="5">
        <v>1321941163.0381701</v>
      </c>
      <c r="QWJ6" s="5">
        <v>1321829854.1981599</v>
      </c>
      <c r="QWK6" s="5">
        <v>1321718563.5672801</v>
      </c>
      <c r="QWL6" s="5">
        <v>1321607291.141</v>
      </c>
      <c r="QWM6" s="5">
        <v>1321496036.91483</v>
      </c>
      <c r="QWN6" s="5">
        <v>1321384800.8842599</v>
      </c>
      <c r="QWO6" s="5">
        <v>1321273583.04477</v>
      </c>
      <c r="QWP6" s="5">
        <v>1321162383.39188</v>
      </c>
      <c r="QWQ6" s="5">
        <v>1321051201.9210601</v>
      </c>
      <c r="QWR6" s="5">
        <v>1320940038.62783</v>
      </c>
      <c r="QWS6" s="5">
        <v>1320828893.5076799</v>
      </c>
      <c r="QWT6" s="5">
        <v>1320717766.5561199</v>
      </c>
      <c r="QWU6" s="5">
        <v>1320606657.7686501</v>
      </c>
      <c r="QWV6" s="5">
        <v>1320495567.14077</v>
      </c>
      <c r="QWW6" s="5">
        <v>1320384494.66799</v>
      </c>
      <c r="QWX6" s="5">
        <v>1320273440.34582</v>
      </c>
      <c r="QWY6" s="5">
        <v>1320162404.16977</v>
      </c>
      <c r="QWZ6" s="5">
        <v>1320051386.13535</v>
      </c>
      <c r="QXA6" s="5">
        <v>1319940386.23806</v>
      </c>
      <c r="QXB6" s="5">
        <v>1319829404.4734399</v>
      </c>
      <c r="QXC6" s="5">
        <v>1319718440.8369801</v>
      </c>
      <c r="QXD6" s="5">
        <v>1319607495.3242099</v>
      </c>
      <c r="QXE6" s="5">
        <v>1319496567.93065</v>
      </c>
      <c r="QXF6" s="5">
        <v>1319385658.6518099</v>
      </c>
      <c r="QXG6" s="5">
        <v>1319274767.4832201</v>
      </c>
      <c r="QXH6" s="5">
        <v>1319163894.4203999</v>
      </c>
      <c r="QXI6" s="5">
        <v>1319053039.4588799</v>
      </c>
      <c r="QXJ6" s="5">
        <v>1318942202.5941701</v>
      </c>
      <c r="QXK6" s="5">
        <v>1318831383.82181</v>
      </c>
      <c r="QXL6" s="5">
        <v>1318720583.13732</v>
      </c>
      <c r="QXM6" s="5">
        <v>1318609800.5362401</v>
      </c>
      <c r="QXN6" s="5">
        <v>1318499036.0141001</v>
      </c>
      <c r="QXO6" s="5">
        <v>1318388289.5664201</v>
      </c>
      <c r="QXP6" s="5">
        <v>1318277561.18876</v>
      </c>
      <c r="QXQ6" s="5">
        <v>1318166850.8766301</v>
      </c>
      <c r="QXR6" s="5">
        <v>1318056158.6255801</v>
      </c>
      <c r="QXS6" s="5">
        <v>1317945484.43115</v>
      </c>
      <c r="QXT6" s="5">
        <v>1317834828.2888701</v>
      </c>
      <c r="QXU6" s="5">
        <v>1317724190.1942999</v>
      </c>
      <c r="QXV6" s="5">
        <v>1317613570.1429601</v>
      </c>
      <c r="QXW6" s="5">
        <v>1317502968.13042</v>
      </c>
      <c r="QXX6" s="5">
        <v>1317392384.15221</v>
      </c>
      <c r="QXY6" s="5">
        <v>1317281818.2038801</v>
      </c>
      <c r="QXZ6" s="5">
        <v>1317171270.2809801</v>
      </c>
      <c r="QYA6" s="5">
        <v>1317060740.37906</v>
      </c>
      <c r="QYB6" s="5">
        <v>1316950228.49368</v>
      </c>
      <c r="QYC6" s="5">
        <v>1316839734.6203799</v>
      </c>
      <c r="QYD6" s="5">
        <v>1316729258.75473</v>
      </c>
      <c r="QYE6" s="5">
        <v>1316618800.8922801</v>
      </c>
      <c r="QYF6" s="5">
        <v>1316508361.02858</v>
      </c>
      <c r="QYG6" s="5">
        <v>1316397939.1592</v>
      </c>
      <c r="QYH6" s="5">
        <v>1316287535.27969</v>
      </c>
      <c r="QYI6" s="5">
        <v>1316177149.3856299</v>
      </c>
      <c r="QYJ6" s="5">
        <v>1316066781.4725699</v>
      </c>
      <c r="QYK6" s="5">
        <v>1315956431.5360799</v>
      </c>
      <c r="QYL6" s="5">
        <v>1315846099.5717299</v>
      </c>
      <c r="QYM6" s="5">
        <v>1315735785.5750699</v>
      </c>
      <c r="QYN6" s="5">
        <v>1315625489.5416999</v>
      </c>
      <c r="QYO6" s="5">
        <v>1315515211.46716</v>
      </c>
      <c r="QYP6" s="5">
        <v>1315404951.34705</v>
      </c>
      <c r="QYQ6" s="5">
        <v>1315294709.17693</v>
      </c>
      <c r="QYR6" s="5">
        <v>1315184484.9523699</v>
      </c>
      <c r="QYS6" s="5">
        <v>1315074278.6689601</v>
      </c>
      <c r="QYT6" s="5">
        <v>1314964090.3222699</v>
      </c>
      <c r="QYU6" s="5">
        <v>1314853919.9078801</v>
      </c>
      <c r="QYV6" s="5">
        <v>1314743767.42137</v>
      </c>
      <c r="QYW6" s="5">
        <v>1314633632.85833</v>
      </c>
      <c r="QYX6" s="5">
        <v>1314523516.21435</v>
      </c>
      <c r="QYY6" s="5">
        <v>1314413417.4849899</v>
      </c>
      <c r="QYZ6" s="5">
        <v>1314303336.66587</v>
      </c>
      <c r="QZA6" s="5">
        <v>1314193273.7525499</v>
      </c>
      <c r="QZB6" s="5">
        <v>1314083228.7406399</v>
      </c>
      <c r="QZC6" s="5">
        <v>1313973201.62571</v>
      </c>
      <c r="QZD6" s="5">
        <v>1313863192.4033799</v>
      </c>
      <c r="QZE6" s="5">
        <v>1313753201.0692301</v>
      </c>
      <c r="QZF6" s="5">
        <v>1313643227.61885</v>
      </c>
      <c r="QZG6" s="5">
        <v>1313533272.0478401</v>
      </c>
      <c r="QZH6" s="5">
        <v>1313423334.35181</v>
      </c>
      <c r="QZI6" s="5">
        <v>1313313414.52635</v>
      </c>
      <c r="QZJ6" s="5">
        <v>1313203512.56707</v>
      </c>
      <c r="QZK6" s="5">
        <v>1313093628.4695599</v>
      </c>
      <c r="QZL6" s="5">
        <v>1312983762.22944</v>
      </c>
      <c r="QZM6" s="5">
        <v>1312873913.8422999</v>
      </c>
      <c r="QZN6" s="5">
        <v>1312764083.3037601</v>
      </c>
      <c r="QZO6" s="5">
        <v>1312654270.6094201</v>
      </c>
      <c r="QZP6" s="5">
        <v>1312544475.75489</v>
      </c>
      <c r="QZQ6" s="5">
        <v>1312434698.73579</v>
      </c>
      <c r="QZR6" s="5">
        <v>1312324939.54773</v>
      </c>
      <c r="QZS6" s="5">
        <v>1312215198.1863301</v>
      </c>
      <c r="QZT6" s="5">
        <v>1312105474.6471901</v>
      </c>
      <c r="QZU6" s="5">
        <v>1311995768.92594</v>
      </c>
      <c r="QZV6" s="5">
        <v>1311886081.0181999</v>
      </c>
      <c r="QZW6" s="5">
        <v>1311776410.91958</v>
      </c>
      <c r="QZX6" s="5">
        <v>1311666758.62571</v>
      </c>
      <c r="QZY6" s="5">
        <v>1311557124.13221</v>
      </c>
      <c r="QZZ6" s="5">
        <v>1311447507.4347</v>
      </c>
      <c r="RAA6" s="5">
        <v>1311337908.52882</v>
      </c>
      <c r="RAB6" s="5">
        <v>1311228327.4101901</v>
      </c>
      <c r="RAC6" s="5">
        <v>1311118764.07443</v>
      </c>
      <c r="RAD6" s="5">
        <v>1311009218.51719</v>
      </c>
      <c r="RAE6" s="5">
        <v>1310899690.7340801</v>
      </c>
      <c r="RAF6" s="5">
        <v>1310790180.7207501</v>
      </c>
      <c r="RAG6" s="5">
        <v>1310680688.47282</v>
      </c>
      <c r="RAH6" s="5">
        <v>1310571213.98594</v>
      </c>
      <c r="RAI6" s="5">
        <v>1310461757.2557399</v>
      </c>
      <c r="RAJ6" s="5">
        <v>1310352318.2778699</v>
      </c>
      <c r="RAK6" s="5">
        <v>1310242897.04795</v>
      </c>
      <c r="RAL6" s="5">
        <v>1310133493.56163</v>
      </c>
      <c r="RAM6" s="5">
        <v>1310024107.81457</v>
      </c>
      <c r="RAN6" s="5">
        <v>1309914739.8023901</v>
      </c>
      <c r="RAO6" s="5">
        <v>1309805389.52075</v>
      </c>
      <c r="RAP6" s="5">
        <v>1309696056.9652901</v>
      </c>
      <c r="RAQ6" s="5">
        <v>1309586742.13167</v>
      </c>
      <c r="RAR6" s="5">
        <v>1309477445.0155301</v>
      </c>
      <c r="RAS6" s="5">
        <v>1309368165.61252</v>
      </c>
      <c r="RAT6" s="5">
        <v>1309258903.9183099</v>
      </c>
      <c r="RAU6" s="5">
        <v>1309149659.92853</v>
      </c>
      <c r="RAV6" s="5">
        <v>1309040433.63886</v>
      </c>
      <c r="RAW6" s="5">
        <v>1308931225.04494</v>
      </c>
      <c r="RAX6" s="5">
        <v>1308822034.1424401</v>
      </c>
      <c r="RAY6" s="5">
        <v>1308712860.9270101</v>
      </c>
      <c r="RAZ6" s="5">
        <v>1308603705.39432</v>
      </c>
      <c r="RBA6" s="5">
        <v>1308494567.54003</v>
      </c>
      <c r="RBB6" s="5">
        <v>1308385447.3598101</v>
      </c>
      <c r="RBC6" s="5">
        <v>1308276344.8493199</v>
      </c>
      <c r="RBD6" s="5">
        <v>1308167260.00423</v>
      </c>
      <c r="RBE6" s="5">
        <v>1308058192.8202</v>
      </c>
      <c r="RBF6" s="5">
        <v>1307949143.2929101</v>
      </c>
      <c r="RBG6" s="5">
        <v>1307840111.41803</v>
      </c>
      <c r="RBH6" s="5">
        <v>1307731097.1912301</v>
      </c>
      <c r="RBI6" s="5">
        <v>1307622100.6081901</v>
      </c>
      <c r="RBJ6" s="5">
        <v>1307513121.6645801</v>
      </c>
      <c r="RBK6" s="5">
        <v>1307404160.3560901</v>
      </c>
      <c r="RBL6" s="5">
        <v>1307295216.67838</v>
      </c>
      <c r="RBM6" s="5">
        <v>1307186290.62713</v>
      </c>
      <c r="RBN6" s="5">
        <v>1307077382.19804</v>
      </c>
      <c r="RBO6" s="5">
        <v>1306968491.38679</v>
      </c>
      <c r="RBP6" s="5">
        <v>1306859618.1890399</v>
      </c>
      <c r="RBQ6" s="5">
        <v>1306750762.6005099</v>
      </c>
      <c r="RBR6" s="5">
        <v>1306641924.6168599</v>
      </c>
      <c r="RBS6" s="5">
        <v>1306533104.2337899</v>
      </c>
      <c r="RBT6" s="5">
        <v>1306424301.447</v>
      </c>
      <c r="RBU6" s="5">
        <v>1306315516.2521601</v>
      </c>
      <c r="RBV6" s="5">
        <v>1306206748.6449699</v>
      </c>
      <c r="RBW6" s="5">
        <v>1306097998.62113</v>
      </c>
      <c r="RBX6" s="5">
        <v>1305989266.1763401</v>
      </c>
      <c r="RBY6" s="5">
        <v>1305880551.3062899</v>
      </c>
      <c r="RBZ6" s="5">
        <v>1305771854.00667</v>
      </c>
      <c r="RCA6" s="5">
        <v>1305663174.27319</v>
      </c>
      <c r="RCB6" s="5">
        <v>1305554512.1015501</v>
      </c>
      <c r="RCC6" s="5">
        <v>1305445867.4874599</v>
      </c>
      <c r="RCD6" s="5">
        <v>1305337240.42661</v>
      </c>
      <c r="RCE6" s="5">
        <v>1305228630.91471</v>
      </c>
      <c r="RCF6" s="5">
        <v>1305120038.9474699</v>
      </c>
      <c r="RCG6" s="5">
        <v>1305011464.5206001</v>
      </c>
      <c r="RCH6" s="5">
        <v>1304902907.6298001</v>
      </c>
      <c r="RCI6" s="5">
        <v>1304794368.2707901</v>
      </c>
      <c r="RCJ6" s="5">
        <v>1304685846.43928</v>
      </c>
      <c r="RCK6" s="5">
        <v>1304577342.13099</v>
      </c>
      <c r="RCL6" s="5">
        <v>1304468855.34162</v>
      </c>
      <c r="RCM6" s="5">
        <v>1304360386.0669</v>
      </c>
      <c r="RCN6" s="5">
        <v>1304251934.3025401</v>
      </c>
      <c r="RCO6" s="5">
        <v>1304143500.04427</v>
      </c>
      <c r="RCP6" s="5">
        <v>1304035083.2877901</v>
      </c>
      <c r="RCQ6" s="5">
        <v>1303926684.0288501</v>
      </c>
      <c r="RCR6" s="5">
        <v>1303818302.26315</v>
      </c>
      <c r="RCS6" s="5">
        <v>1303709937.9864299</v>
      </c>
      <c r="RCT6" s="5">
        <v>1303601591.1944101</v>
      </c>
      <c r="RCU6" s="5">
        <v>1303493261.8828199</v>
      </c>
      <c r="RCV6" s="5">
        <v>1303384950.04739</v>
      </c>
      <c r="RCW6" s="5">
        <v>1303276655.68384</v>
      </c>
      <c r="RCX6" s="5">
        <v>1303168378.78792</v>
      </c>
      <c r="RCY6" s="5">
        <v>1303060119.35535</v>
      </c>
      <c r="RCZ6" s="5">
        <v>1302951877.38187</v>
      </c>
      <c r="RDA6" s="5">
        <v>1302843652.86321</v>
      </c>
      <c r="RDB6" s="5">
        <v>1302735445.79512</v>
      </c>
      <c r="RDC6" s="5">
        <v>1302627256.1733201</v>
      </c>
      <c r="RDD6" s="5">
        <v>1302519083.9935701</v>
      </c>
      <c r="RDE6" s="5">
        <v>1302410929.2516</v>
      </c>
      <c r="RDF6" s="5">
        <v>1302302791.9431601</v>
      </c>
      <c r="RDG6" s="5">
        <v>1302194672.0639801</v>
      </c>
      <c r="RDH6" s="5">
        <v>1302086569.6098299</v>
      </c>
      <c r="RDI6" s="5">
        <v>1301978484.5764401</v>
      </c>
      <c r="RDJ6" s="5">
        <v>1301870416.9595599</v>
      </c>
      <c r="RDK6" s="5">
        <v>1301762366.75494</v>
      </c>
      <c r="RDL6" s="5">
        <v>1301654333.9583299</v>
      </c>
      <c r="RDM6" s="5">
        <v>1301546318.5655</v>
      </c>
      <c r="RDN6" s="5">
        <v>1301438320.57218</v>
      </c>
      <c r="RDO6" s="5">
        <v>1301330339.9741399</v>
      </c>
      <c r="RDP6" s="5">
        <v>1301222376.7671299</v>
      </c>
      <c r="RDQ6" s="5">
        <v>1301114430.9469099</v>
      </c>
      <c r="RDR6" s="5">
        <v>1301006502.5092499</v>
      </c>
      <c r="RDS6" s="5">
        <v>1300898591.4498899</v>
      </c>
      <c r="RDT6" s="5">
        <v>1300790697.7646101</v>
      </c>
      <c r="RDU6" s="5">
        <v>1300682821.4491701</v>
      </c>
      <c r="RDV6" s="5">
        <v>1300574962.49933</v>
      </c>
      <c r="RDW6" s="5">
        <v>1300467120.9108701</v>
      </c>
      <c r="RDX6" s="5">
        <v>1300359296.6795399</v>
      </c>
      <c r="RDY6" s="5">
        <v>1300251489.80111</v>
      </c>
      <c r="RDZ6" s="5">
        <v>1300143700.2713699</v>
      </c>
      <c r="REA6" s="5">
        <v>1300035928.0860701</v>
      </c>
      <c r="REB6" s="5">
        <v>1299928173.2409999</v>
      </c>
      <c r="REC6" s="5">
        <v>1299820435.73192</v>
      </c>
      <c r="RED6" s="5">
        <v>1299712715.55462</v>
      </c>
      <c r="REE6" s="5">
        <v>1299605012.70487</v>
      </c>
      <c r="REF6" s="5">
        <v>1299497327.1784599</v>
      </c>
      <c r="REG6" s="5">
        <v>1299389658.9711499</v>
      </c>
      <c r="REH6" s="5">
        <v>1299282008.0787399</v>
      </c>
      <c r="REI6" s="5">
        <v>1299174374.497</v>
      </c>
      <c r="REJ6" s="5">
        <v>1299066758.22172</v>
      </c>
      <c r="REK6" s="5">
        <v>1298959159.2486899</v>
      </c>
      <c r="REL6" s="5">
        <v>1298851577.5736899</v>
      </c>
      <c r="REM6" s="5">
        <v>1298744013.1925099</v>
      </c>
      <c r="REN6" s="5">
        <v>1298636466.10094</v>
      </c>
      <c r="REO6" s="5">
        <v>1298528936.29477</v>
      </c>
      <c r="REP6" s="5">
        <v>1298421423.76981</v>
      </c>
      <c r="REQ6" s="5">
        <v>1298313928.5218201</v>
      </c>
      <c r="RER6" s="5">
        <v>1298206450.5466299</v>
      </c>
      <c r="RES6" s="5">
        <v>1298098989.8400099</v>
      </c>
      <c r="RET6" s="5">
        <v>1297991546.3977799</v>
      </c>
      <c r="REU6" s="5">
        <v>1297884120.2157199</v>
      </c>
      <c r="REV6" s="5">
        <v>1297776711.2896399</v>
      </c>
      <c r="REW6" s="5">
        <v>1297669319.61535</v>
      </c>
      <c r="REX6" s="5">
        <v>1297561945.1886401</v>
      </c>
      <c r="REY6" s="5">
        <v>1297454588.0053201</v>
      </c>
      <c r="REZ6" s="5">
        <v>1297347248.0611899</v>
      </c>
      <c r="RFA6" s="5">
        <v>1297239925.3520701</v>
      </c>
      <c r="RFB6" s="5">
        <v>1297132619.87376</v>
      </c>
      <c r="RFC6" s="5">
        <v>1297025331.6220801</v>
      </c>
      <c r="RFD6" s="5">
        <v>1296918060.5928299</v>
      </c>
      <c r="RFE6" s="5">
        <v>1296810806.7818201</v>
      </c>
      <c r="RFF6" s="5">
        <v>1296703570.18488</v>
      </c>
      <c r="RFG6" s="5">
        <v>1296596350.7978201</v>
      </c>
      <c r="RFH6" s="5">
        <v>1296489148.6164501</v>
      </c>
      <c r="RFI6" s="5">
        <v>1296381963.6366</v>
      </c>
      <c r="RFJ6" s="5">
        <v>1296274795.8540699</v>
      </c>
      <c r="RFK6" s="5">
        <v>1296167645.2647099</v>
      </c>
      <c r="RFL6" s="5">
        <v>1296060511.86432</v>
      </c>
      <c r="RFM6" s="5">
        <v>1295953395.64873</v>
      </c>
      <c r="RFN6" s="5">
        <v>1295846296.61377</v>
      </c>
      <c r="RFO6" s="5">
        <v>1295739214.75525</v>
      </c>
      <c r="RFP6" s="5">
        <v>1295632150.06902</v>
      </c>
      <c r="RFQ6" s="5">
        <v>1295525102.5509</v>
      </c>
      <c r="RFR6" s="5">
        <v>1295418072.1967199</v>
      </c>
      <c r="RFS6" s="5">
        <v>1295311059.0023201</v>
      </c>
      <c r="RFT6" s="5">
        <v>1295204062.96351</v>
      </c>
      <c r="RFU6" s="5">
        <v>1295097084.0761499</v>
      </c>
      <c r="RFV6" s="5">
        <v>1294990122.3360701</v>
      </c>
      <c r="RFW6" s="5">
        <v>1294883177.7391</v>
      </c>
      <c r="RFX6" s="5">
        <v>1294776250.28108</v>
      </c>
      <c r="RFY6" s="5">
        <v>1294669339.95785</v>
      </c>
      <c r="RFZ6" s="5">
        <v>1294562446.76526</v>
      </c>
      <c r="RGA6" s="5">
        <v>1294455570.6991401</v>
      </c>
      <c r="RGB6" s="5">
        <v>1294348711.7553501</v>
      </c>
      <c r="RGC6" s="5">
        <v>1294241869.9297199</v>
      </c>
      <c r="RGD6" s="5">
        <v>1294135045.2181101</v>
      </c>
      <c r="RGE6" s="5">
        <v>1294028237.6163499</v>
      </c>
      <c r="RGF6" s="5">
        <v>1293921447.1203101</v>
      </c>
      <c r="RGG6" s="5">
        <v>1293814673.7258301</v>
      </c>
      <c r="RGH6" s="5">
        <v>1293707917.4287601</v>
      </c>
      <c r="RGI6" s="5">
        <v>1293601178.2249601</v>
      </c>
      <c r="RGJ6" s="5">
        <v>1293494456.11028</v>
      </c>
      <c r="RGK6" s="5">
        <v>1293387751.08058</v>
      </c>
      <c r="RGL6" s="5">
        <v>1293281063.1317201</v>
      </c>
      <c r="RGM6" s="5">
        <v>1293174392.2595501</v>
      </c>
      <c r="RGN6" s="5">
        <v>1293067738.45994</v>
      </c>
      <c r="RGO6" s="5">
        <v>1292961101.72874</v>
      </c>
      <c r="RGP6" s="5">
        <v>1292854482.06182</v>
      </c>
      <c r="RGQ6" s="5">
        <v>1292747879.45505</v>
      </c>
      <c r="RGR6" s="5">
        <v>1292641293.9042799</v>
      </c>
      <c r="RGS6" s="5">
        <v>1292534725.40539</v>
      </c>
      <c r="RGT6" s="5">
        <v>1292428173.9542501</v>
      </c>
      <c r="RGU6" s="5">
        <v>1292321639.54672</v>
      </c>
      <c r="RGV6" s="5">
        <v>1292215122.1786699</v>
      </c>
      <c r="RGW6" s="5">
        <v>1292108621.8459799</v>
      </c>
      <c r="RGX6" s="5">
        <v>1292002138.5445199</v>
      </c>
      <c r="RGY6" s="5">
        <v>1291895672.27017</v>
      </c>
      <c r="RGZ6" s="5">
        <v>1291789223.0188</v>
      </c>
      <c r="RHA6" s="5">
        <v>1291682790.7862799</v>
      </c>
      <c r="RHB6" s="5">
        <v>1291576375.5685101</v>
      </c>
      <c r="RHC6" s="5">
        <v>1291469977.3613501</v>
      </c>
      <c r="RHD6" s="5">
        <v>1291363596.1607001</v>
      </c>
      <c r="RHE6" s="5">
        <v>1291257231.96242</v>
      </c>
      <c r="RHF6" s="5">
        <v>1291150884.7624199</v>
      </c>
      <c r="RHG6" s="5">
        <v>1291044554.55656</v>
      </c>
      <c r="RHH6" s="5">
        <v>1290938241.34075</v>
      </c>
      <c r="RHI6" s="5">
        <v>1290831945.1108601</v>
      </c>
      <c r="RHJ6" s="5">
        <v>1290725665.8627999</v>
      </c>
      <c r="RHK6" s="5">
        <v>1290619403.5924301</v>
      </c>
      <c r="RHL6" s="5">
        <v>1290513158.29567</v>
      </c>
      <c r="RHM6" s="5">
        <v>1290406929.96841</v>
      </c>
      <c r="RHN6" s="5">
        <v>1290300718.60653</v>
      </c>
      <c r="RHO6" s="5">
        <v>1290194524.20593</v>
      </c>
      <c r="RHP6" s="5">
        <v>1290088346.7625201</v>
      </c>
      <c r="RHQ6" s="5">
        <v>1289982186.2721901</v>
      </c>
      <c r="RHR6" s="5">
        <v>1289876042.73084</v>
      </c>
      <c r="RHS6" s="5">
        <v>1289769916.1343801</v>
      </c>
      <c r="RHT6" s="5">
        <v>1289663806.4786999</v>
      </c>
      <c r="RHU6" s="5">
        <v>1289557713.7597001</v>
      </c>
      <c r="RHV6" s="5">
        <v>1289451637.97331</v>
      </c>
      <c r="RHW6" s="5">
        <v>1289345579.1154101</v>
      </c>
      <c r="RHX6" s="5">
        <v>1289239537.1819201</v>
      </c>
      <c r="RHY6" s="5">
        <v>1289133512.1687601</v>
      </c>
      <c r="RHZ6" s="5">
        <v>1289027504.07182</v>
      </c>
      <c r="RIA6" s="5">
        <v>1288921512.8870299</v>
      </c>
      <c r="RIB6" s="5">
        <v>1288815538.61028</v>
      </c>
      <c r="RIC6" s="5">
        <v>1288709581.23751</v>
      </c>
      <c r="RID6" s="5">
        <v>1288603640.7646301</v>
      </c>
      <c r="RIE6" s="5">
        <v>1288497717.1875501</v>
      </c>
      <c r="RIF6" s="5">
        <v>1288391810.5021901</v>
      </c>
      <c r="RIG6" s="5">
        <v>1288285920.7044699</v>
      </c>
      <c r="RIH6" s="5">
        <v>1288180047.7903099</v>
      </c>
      <c r="RII6" s="5">
        <v>1288074191.75564</v>
      </c>
      <c r="RIJ6" s="5">
        <v>1287968352.59637</v>
      </c>
      <c r="RIK6" s="5">
        <v>1287862530.30845</v>
      </c>
      <c r="RIL6" s="5">
        <v>1287756724.88778</v>
      </c>
      <c r="RIM6" s="5">
        <v>1287650936.3303001</v>
      </c>
      <c r="RIN6" s="5">
        <v>1287545164.6319399</v>
      </c>
      <c r="RIO6" s="5">
        <v>1287439409.78862</v>
      </c>
      <c r="RIP6" s="5">
        <v>1287333671.7962899</v>
      </c>
      <c r="RIQ6" s="5">
        <v>1287227950.6508601</v>
      </c>
      <c r="RIR6" s="5">
        <v>1287122246.34829</v>
      </c>
      <c r="RIS6" s="5">
        <v>1287016558.8845</v>
      </c>
      <c r="RIT6" s="5">
        <v>1286910888.25542</v>
      </c>
      <c r="RIU6" s="5">
        <v>1286805234.45701</v>
      </c>
      <c r="RIV6" s="5">
        <v>1286699597.4851899</v>
      </c>
      <c r="RIW6" s="5">
        <v>1286593977.3359101</v>
      </c>
      <c r="RIX6" s="5">
        <v>1286488374.00511</v>
      </c>
      <c r="RIY6" s="5">
        <v>1286382787.48873</v>
      </c>
      <c r="RIZ6" s="5">
        <v>1286277217.7827201</v>
      </c>
      <c r="RJA6" s="5">
        <v>1286171664.8830299</v>
      </c>
      <c r="RJB6" s="5">
        <v>1286066128.7855999</v>
      </c>
      <c r="RJC6" s="5">
        <v>1285960609.4863801</v>
      </c>
      <c r="RJD6" s="5">
        <v>1285855106.9813199</v>
      </c>
      <c r="RJE6" s="5">
        <v>1285749621.2663701</v>
      </c>
      <c r="RJF6" s="5">
        <v>1285644152.3374901</v>
      </c>
      <c r="RJG6" s="5">
        <v>1285538700.19063</v>
      </c>
      <c r="RJH6" s="5">
        <v>1285433264.8217399</v>
      </c>
      <c r="RJI6" s="5">
        <v>1285327846.2267799</v>
      </c>
      <c r="RJJ6" s="5">
        <v>1285222444.40171</v>
      </c>
      <c r="RJK6" s="5">
        <v>1285117059.3424799</v>
      </c>
      <c r="RJL6" s="5">
        <v>1285011691.0450599</v>
      </c>
      <c r="RJM6" s="5">
        <v>1284906339.50542</v>
      </c>
      <c r="RJN6" s="5">
        <v>1284801004.7195001</v>
      </c>
      <c r="RJO6" s="5">
        <v>1284695686.68328</v>
      </c>
      <c r="RJP6" s="5">
        <v>1284590385.39272</v>
      </c>
      <c r="RJQ6" s="5">
        <v>1284485100.8438001</v>
      </c>
      <c r="RJR6" s="5">
        <v>1284379833.03247</v>
      </c>
      <c r="RJS6" s="5">
        <v>1284274581.9547</v>
      </c>
      <c r="RJT6" s="5">
        <v>1284169347.6064701</v>
      </c>
      <c r="RJU6" s="5">
        <v>1284064129.9837601</v>
      </c>
      <c r="RJV6" s="5">
        <v>1283958929.08252</v>
      </c>
      <c r="RJW6" s="5">
        <v>1283853744.8987401</v>
      </c>
      <c r="RJX6" s="5">
        <v>1283748577.4284</v>
      </c>
      <c r="RJY6" s="5">
        <v>1283643426.66747</v>
      </c>
      <c r="RJZ6" s="5">
        <v>1283538292.6119201</v>
      </c>
      <c r="RKA6" s="5">
        <v>1283433175.25775</v>
      </c>
      <c r="RKB6" s="5">
        <v>1283328074.60092</v>
      </c>
      <c r="RKC6" s="5">
        <v>1283222990.63743</v>
      </c>
      <c r="RKD6" s="5">
        <v>1283117923.36325</v>
      </c>
      <c r="RKE6" s="5">
        <v>1283012872.77438</v>
      </c>
      <c r="RKF6" s="5">
        <v>1282907838.8667901</v>
      </c>
      <c r="RKG6" s="5">
        <v>1282802821.6364801</v>
      </c>
      <c r="RKH6" s="5">
        <v>1282697821.0794301</v>
      </c>
      <c r="RKI6" s="5">
        <v>1282592837.1916299</v>
      </c>
      <c r="RKJ6" s="5">
        <v>1282487869.96908</v>
      </c>
      <c r="RKK6" s="5">
        <v>1282382919.4077699</v>
      </c>
      <c r="RKL6" s="5">
        <v>1282277985.50369</v>
      </c>
      <c r="RKM6" s="5">
        <v>1282173068.25284</v>
      </c>
      <c r="RKN6" s="5">
        <v>1282068167.6512101</v>
      </c>
      <c r="RKO6" s="5">
        <v>1281963283.6947999</v>
      </c>
      <c r="RKP6" s="5">
        <v>1281858416.3796101</v>
      </c>
      <c r="RKQ6" s="5">
        <v>1281753565.7016499</v>
      </c>
      <c r="RKR6" s="5">
        <v>1281648731.6568999</v>
      </c>
      <c r="RKS6" s="5">
        <v>1281543914.24138</v>
      </c>
      <c r="RKT6" s="5">
        <v>1281439113.4511001</v>
      </c>
      <c r="RKU6" s="5">
        <v>1281334329.2820401</v>
      </c>
      <c r="RKV6" s="5">
        <v>1281229561.7302301</v>
      </c>
      <c r="RKW6" s="5">
        <v>1281124810.7916701</v>
      </c>
      <c r="RKX6" s="5">
        <v>1281020076.4623699</v>
      </c>
      <c r="RKY6" s="5">
        <v>1280915358.7383399</v>
      </c>
      <c r="RKZ6" s="5">
        <v>1280810657.6155901</v>
      </c>
      <c r="RLA6" s="5">
        <v>1280705973.0901401</v>
      </c>
      <c r="RLB6" s="5">
        <v>1280601305.158</v>
      </c>
      <c r="RLC6" s="5">
        <v>1280496653.8151801</v>
      </c>
      <c r="RLD6" s="5">
        <v>1280392019.0577099</v>
      </c>
      <c r="RLE6" s="5">
        <v>1280287400.8815899</v>
      </c>
      <c r="RLF6" s="5">
        <v>1280182799.28286</v>
      </c>
      <c r="RLG6" s="5">
        <v>1280078214.25753</v>
      </c>
      <c r="RLH6" s="5">
        <v>1279973645.80162</v>
      </c>
      <c r="RLI6" s="5">
        <v>1279869093.91116</v>
      </c>
      <c r="RLJ6" s="5">
        <v>1279764558.58216</v>
      </c>
      <c r="RLK6" s="5">
        <v>1279660039.8106699</v>
      </c>
      <c r="RLL6" s="5">
        <v>1279555537.5927</v>
      </c>
      <c r="RLM6" s="5">
        <v>1279451051.9242899</v>
      </c>
      <c r="RLN6" s="5">
        <v>1279346582.80145</v>
      </c>
      <c r="RLO6" s="5">
        <v>1279242130.2202301</v>
      </c>
      <c r="RLP6" s="5">
        <v>1279137694.1766601</v>
      </c>
      <c r="RLQ6" s="5">
        <v>1279033274.66677</v>
      </c>
      <c r="RLR6" s="5">
        <v>1278928871.68659</v>
      </c>
      <c r="RLS6" s="5">
        <v>1278824485.2321601</v>
      </c>
      <c r="RLT6" s="5">
        <v>1278720115.29952</v>
      </c>
      <c r="RLU6" s="5">
        <v>1278615761.8847101</v>
      </c>
      <c r="RLV6" s="5">
        <v>1278511424.9837601</v>
      </c>
      <c r="RLW6" s="5">
        <v>1278407104.59272</v>
      </c>
      <c r="RLX6" s="5">
        <v>1278302800.7076299</v>
      </c>
      <c r="RLY6" s="5">
        <v>1278198513.3245299</v>
      </c>
      <c r="RLZ6" s="5">
        <v>1278094242.4394801</v>
      </c>
      <c r="RMA6" s="5">
        <v>1277989988.0485001</v>
      </c>
      <c r="RMB6" s="5">
        <v>1277885750.14766</v>
      </c>
      <c r="RMC6" s="5">
        <v>1277781528.733</v>
      </c>
      <c r="RMD6" s="5">
        <v>1277677323.80058</v>
      </c>
      <c r="RME6" s="5">
        <v>1277573135.3464301</v>
      </c>
      <c r="RMF6" s="5">
        <v>1277468963.3666201</v>
      </c>
      <c r="RMG6" s="5">
        <v>1277364807.8571999</v>
      </c>
      <c r="RMH6" s="5">
        <v>1277260668.81422</v>
      </c>
      <c r="RMI6" s="5">
        <v>1277156546.2337401</v>
      </c>
      <c r="RMJ6" s="5">
        <v>1277052440.11182</v>
      </c>
      <c r="RMK6" s="5">
        <v>1276948350.44452</v>
      </c>
      <c r="RML6" s="5">
        <v>1276844277.22789</v>
      </c>
      <c r="RMM6" s="5">
        <v>1276740220.4579999</v>
      </c>
      <c r="RMN6" s="5">
        <v>1276636180.1309099</v>
      </c>
      <c r="RMO6" s="5">
        <v>1276532156.2426801</v>
      </c>
      <c r="RMP6" s="5">
        <v>1276428148.7893901</v>
      </c>
      <c r="RMQ6" s="5">
        <v>1276324157.7670901</v>
      </c>
      <c r="RMR6" s="5">
        <v>1276220183.17185</v>
      </c>
      <c r="RMS6" s="5">
        <v>1276116224.9997499</v>
      </c>
      <c r="RMT6" s="5">
        <v>1276012283.24685</v>
      </c>
      <c r="RMU6" s="5">
        <v>1275908357.90922</v>
      </c>
      <c r="RMV6" s="5">
        <v>1275804448.98294</v>
      </c>
      <c r="RMW6" s="5">
        <v>1275700556.4640801</v>
      </c>
      <c r="RMX6" s="5">
        <v>1275596680.3487101</v>
      </c>
      <c r="RMY6" s="5">
        <v>1275492820.63292</v>
      </c>
      <c r="RMZ6" s="5">
        <v>1275388977.3127799</v>
      </c>
      <c r="RNA6" s="5">
        <v>1275285150.3843601</v>
      </c>
      <c r="RNB6" s="5">
        <v>1275181339.84375</v>
      </c>
      <c r="RNC6" s="5">
        <v>1275077545.6870401</v>
      </c>
      <c r="RND6" s="5">
        <v>1274973767.91029</v>
      </c>
      <c r="RNE6" s="5">
        <v>1274870006.5096099</v>
      </c>
      <c r="RNF6" s="5">
        <v>1274766261.48106</v>
      </c>
      <c r="RNG6" s="5">
        <v>1274662532.82075</v>
      </c>
      <c r="RNH6" s="5">
        <v>1274558820.52475</v>
      </c>
      <c r="RNI6" s="5">
        <v>1274455124.58915</v>
      </c>
      <c r="RNJ6" s="5">
        <v>1274351445.0100501</v>
      </c>
      <c r="RNK6" s="5">
        <v>1274247781.78353</v>
      </c>
      <c r="RNL6" s="5">
        <v>1274144134.9057</v>
      </c>
      <c r="RNM6" s="5">
        <v>1274040504.3726299</v>
      </c>
      <c r="RNN6" s="5">
        <v>1273936890.1804399</v>
      </c>
      <c r="RNO6" s="5">
        <v>1273833292.3252101</v>
      </c>
      <c r="RNP6" s="5">
        <v>1273729710.80304</v>
      </c>
      <c r="RNQ6" s="5">
        <v>1273626145.6100299</v>
      </c>
      <c r="RNR6" s="5">
        <v>1273522596.74228</v>
      </c>
      <c r="RNS6" s="5">
        <v>1273419064.1959</v>
      </c>
      <c r="RNT6" s="5">
        <v>1273315547.96698</v>
      </c>
      <c r="RNU6" s="5">
        <v>1273212048.05163</v>
      </c>
      <c r="RNV6" s="5">
        <v>1273108564.44595</v>
      </c>
      <c r="RNW6" s="5">
        <v>1273005097.14605</v>
      </c>
      <c r="RNX6" s="5">
        <v>1272901646.1480401</v>
      </c>
      <c r="RNY6" s="5">
        <v>1272798211.44802</v>
      </c>
      <c r="RNZ6" s="5">
        <v>1272694793.04212</v>
      </c>
      <c r="ROA6" s="5">
        <v>1272591390.92643</v>
      </c>
      <c r="ROB6" s="5">
        <v>1272488005.09706</v>
      </c>
      <c r="ROC6" s="5">
        <v>1272384635.5501499</v>
      </c>
      <c r="ROD6" s="5">
        <v>1272281282.28179</v>
      </c>
      <c r="ROE6" s="5">
        <v>1272177945.28811</v>
      </c>
      <c r="ROF6" s="5">
        <v>1272074624.5652201</v>
      </c>
      <c r="ROG6" s="5">
        <v>1271971320.1092401</v>
      </c>
      <c r="ROH6" s="5">
        <v>1271868031.91629</v>
      </c>
      <c r="ROI6" s="5">
        <v>1271764759.9824901</v>
      </c>
      <c r="ROJ6" s="5">
        <v>1271661504.3039701</v>
      </c>
      <c r="ROK6" s="5">
        <v>1271558264.8768499</v>
      </c>
      <c r="ROL6" s="5">
        <v>1271455041.6972401</v>
      </c>
      <c r="ROM6" s="5">
        <v>1271351834.7612901</v>
      </c>
      <c r="RON6" s="5">
        <v>1271248644.06512</v>
      </c>
      <c r="ROO6" s="5">
        <v>1271145469.6048501</v>
      </c>
      <c r="ROP6" s="5">
        <v>1271042311.37661</v>
      </c>
      <c r="ROQ6" s="5">
        <v>1270939169.3765399</v>
      </c>
      <c r="ROR6" s="5">
        <v>1270836043.60077</v>
      </c>
      <c r="ROS6" s="5">
        <v>1270732934.0454299</v>
      </c>
      <c r="ROT6" s="5">
        <v>1270629840.70665</v>
      </c>
      <c r="ROU6" s="5">
        <v>1270526763.58058</v>
      </c>
      <c r="ROV6" s="5">
        <v>1270423702.6633401</v>
      </c>
      <c r="ROW6" s="5">
        <v>1270320657.9510901</v>
      </c>
      <c r="ROX6" s="5">
        <v>1270217629.43995</v>
      </c>
      <c r="ROY6" s="5">
        <v>1270114617.12607</v>
      </c>
      <c r="ROZ6" s="5">
        <v>1270011621.0055799</v>
      </c>
      <c r="RPA6" s="5">
        <v>1269908641.07465</v>
      </c>
      <c r="RPB6" s="5">
        <v>1269805677.32939</v>
      </c>
      <c r="RPC6" s="5">
        <v>1269702729.76598</v>
      </c>
      <c r="RPD6" s="5">
        <v>1269599798.3805399</v>
      </c>
      <c r="RPE6" s="5">
        <v>1269496883.16923</v>
      </c>
      <c r="RPF6" s="5">
        <v>1269393984.1282001</v>
      </c>
      <c r="RPG6" s="5">
        <v>1269291101.2535999</v>
      </c>
      <c r="RPH6" s="5">
        <v>1269188234.54158</v>
      </c>
      <c r="RPI6" s="5">
        <v>1269085383.9882901</v>
      </c>
      <c r="RPJ6" s="5">
        <v>1268982549.58989</v>
      </c>
      <c r="RPK6" s="5">
        <v>1268879731.34253</v>
      </c>
      <c r="RPL6" s="5">
        <v>1268776929.2423799</v>
      </c>
      <c r="RPM6" s="5">
        <v>1268674143.2855799</v>
      </c>
      <c r="RPN6" s="5">
        <v>1268571373.4683001</v>
      </c>
      <c r="RPO6" s="5">
        <v>1268468619.78669</v>
      </c>
      <c r="RPP6" s="5">
        <v>1268365882.2369299</v>
      </c>
      <c r="RPQ6" s="5">
        <v>1268263160.81516</v>
      </c>
      <c r="RPR6" s="5">
        <v>1268160455.51756</v>
      </c>
      <c r="RPS6" s="5">
        <v>1268057766.3403001</v>
      </c>
      <c r="RPT6" s="5">
        <v>1267955093.27953</v>
      </c>
      <c r="RPU6" s="5">
        <v>1267852436.33143</v>
      </c>
      <c r="RPV6" s="5">
        <v>1267749795.4921601</v>
      </c>
      <c r="RPW6" s="5">
        <v>1267647170.75789</v>
      </c>
      <c r="RPX6" s="5">
        <v>1267544562.1248</v>
      </c>
      <c r="RPY6" s="5">
        <v>1267441969.5890601</v>
      </c>
      <c r="RPZ6" s="5">
        <v>1267339393.1468401</v>
      </c>
      <c r="RQA6" s="5">
        <v>1267236832.7943201</v>
      </c>
      <c r="RQB6" s="5">
        <v>1267134288.5276699</v>
      </c>
      <c r="RQC6" s="5">
        <v>1267031760.34307</v>
      </c>
      <c r="RQD6" s="5">
        <v>1266929248.2367001</v>
      </c>
      <c r="RQE6" s="5">
        <v>1266826752.20474</v>
      </c>
      <c r="RQF6" s="5">
        <v>1266724272.2433701</v>
      </c>
      <c r="RQG6" s="5">
        <v>1266621808.3487699</v>
      </c>
      <c r="RQH6" s="5">
        <v>1266519360.5171299</v>
      </c>
      <c r="RQI6" s="5">
        <v>1266416928.7446301</v>
      </c>
      <c r="RQJ6" s="5">
        <v>1266314513.0274501</v>
      </c>
      <c r="RQK6" s="5">
        <v>1266212113.3617899</v>
      </c>
      <c r="RQL6" s="5">
        <v>1266109729.74383</v>
      </c>
      <c r="RQM6" s="5">
        <v>1266007362.16975</v>
      </c>
      <c r="RQN6" s="5">
        <v>1265905010.6357601</v>
      </c>
      <c r="RQO6" s="5">
        <v>1265802675.1380501</v>
      </c>
      <c r="RQP6" s="5">
        <v>1265700355.6728001</v>
      </c>
      <c r="RQQ6" s="5">
        <v>1265598052.2362101</v>
      </c>
      <c r="RQR6" s="5">
        <v>1265495764.8244801</v>
      </c>
      <c r="RQS6" s="5">
        <v>1265393493.4338</v>
      </c>
      <c r="RQT6" s="5">
        <v>1265291238.06037</v>
      </c>
      <c r="RQU6" s="5">
        <v>1265188998.7003901</v>
      </c>
      <c r="RQV6" s="5">
        <v>1265086775.35007</v>
      </c>
      <c r="RQW6" s="5">
        <v>1264984568.00559</v>
      </c>
      <c r="RQX6" s="5">
        <v>1264882376.6631701</v>
      </c>
      <c r="RQY6" s="5">
        <v>1264780201.31901</v>
      </c>
      <c r="RQZ6" s="5">
        <v>1264678041.96931</v>
      </c>
      <c r="RRA6" s="5">
        <v>1264575898.6102901</v>
      </c>
      <c r="RRB6" s="5">
        <v>1264473771.2381401</v>
      </c>
      <c r="RRC6" s="5">
        <v>1264371659.8490701</v>
      </c>
      <c r="RRD6" s="5">
        <v>1264269564.4393001</v>
      </c>
      <c r="RRE6" s="5">
        <v>1264167485.0050399</v>
      </c>
      <c r="RRF6" s="5">
        <v>1264065421.5425</v>
      </c>
      <c r="RRG6" s="5">
        <v>1263963374.0479</v>
      </c>
      <c r="RRH6" s="5">
        <v>1263861342.5174401</v>
      </c>
      <c r="RRI6" s="5">
        <v>1263759326.94735</v>
      </c>
      <c r="RRJ6" s="5">
        <v>1263657327.3338301</v>
      </c>
      <c r="RRK6" s="5">
        <v>1263555343.67312</v>
      </c>
      <c r="RRL6" s="5">
        <v>1263453375.9614201</v>
      </c>
      <c r="RRM6" s="5">
        <v>1263351424.1949699</v>
      </c>
      <c r="RRN6" s="5">
        <v>1263249488.3699701</v>
      </c>
      <c r="RRO6" s="5">
        <v>1263147568.4826601</v>
      </c>
      <c r="RRP6" s="5">
        <v>1263045664.5292599</v>
      </c>
      <c r="RRQ6" s="5">
        <v>1262943776.50599</v>
      </c>
      <c r="RRR6" s="5">
        <v>1262841904.40909</v>
      </c>
      <c r="RRS6" s="5">
        <v>1262740048.2347701</v>
      </c>
      <c r="RRT6" s="5">
        <v>1262638207.97927</v>
      </c>
      <c r="RRU6" s="5">
        <v>1262536383.6388199</v>
      </c>
      <c r="RRV6" s="5">
        <v>1262434575.20965</v>
      </c>
      <c r="RRW6" s="5">
        <v>1262332782.68799</v>
      </c>
      <c r="RRX6" s="5">
        <v>1262231006.07008</v>
      </c>
      <c r="RRY6" s="5">
        <v>1262129245.35215</v>
      </c>
      <c r="RRZ6" s="5">
        <v>1262027500.5304301</v>
      </c>
      <c r="RSA6" s="5">
        <v>1261925771.6011701</v>
      </c>
      <c r="RSB6" s="5">
        <v>1261824058.5606101</v>
      </c>
      <c r="RSC6" s="5">
        <v>1261722361.4049699</v>
      </c>
      <c r="RSD6" s="5">
        <v>1261620680.1305101</v>
      </c>
      <c r="RSE6" s="5">
        <v>1261519014.73347</v>
      </c>
      <c r="RSF6" s="5">
        <v>1261417365.2100799</v>
      </c>
      <c r="RSG6" s="5">
        <v>1261315731.5566001</v>
      </c>
      <c r="RSH6" s="5">
        <v>1261214113.7692699</v>
      </c>
      <c r="RSI6" s="5">
        <v>1261112511.8443301</v>
      </c>
      <c r="RSJ6" s="5">
        <v>1261010925.7780399</v>
      </c>
      <c r="RSK6" s="5">
        <v>1260909355.5666399</v>
      </c>
      <c r="RSL6" s="5">
        <v>1260807801.2063899</v>
      </c>
      <c r="RSM6" s="5">
        <v>1260706262.6935301</v>
      </c>
      <c r="RSN6" s="5">
        <v>1260604740.0243199</v>
      </c>
      <c r="RSO6" s="5">
        <v>1260503233.1950099</v>
      </c>
      <c r="RSP6" s="5">
        <v>1260401742.20186</v>
      </c>
      <c r="RSQ6" s="5">
        <v>1260300267.0411201</v>
      </c>
      <c r="RSR6" s="5">
        <v>1260198807.70906</v>
      </c>
      <c r="RSS6" s="5">
        <v>1260097364.20192</v>
      </c>
      <c r="RST6" s="5">
        <v>1259995936.51598</v>
      </c>
      <c r="RSU6" s="5">
        <v>1259894524.64748</v>
      </c>
      <c r="RSV6" s="5">
        <v>1259793128.5927</v>
      </c>
      <c r="RSW6" s="5">
        <v>1259691748.3478899</v>
      </c>
      <c r="RSX6" s="5">
        <v>1259590383.9093299</v>
      </c>
      <c r="RSY6" s="5">
        <v>1259489035.2732699</v>
      </c>
      <c r="RSZ6" s="5">
        <v>1259387702.4359901</v>
      </c>
      <c r="RTA6" s="5">
        <v>1259286385.39375</v>
      </c>
      <c r="RTB6" s="5">
        <v>1259185084.1428101</v>
      </c>
      <c r="RTC6" s="5">
        <v>1259083798.6794701</v>
      </c>
      <c r="RTD6" s="5">
        <v>1258982528.99997</v>
      </c>
      <c r="RTE6" s="5">
        <v>1258881275.1006</v>
      </c>
      <c r="RTF6" s="5">
        <v>1258780036.9776299</v>
      </c>
      <c r="RTG6" s="5">
        <v>1258678814.6273301</v>
      </c>
      <c r="RTH6" s="5">
        <v>1258577608.04599</v>
      </c>
      <c r="RTI6" s="5">
        <v>1258476417.2298701</v>
      </c>
      <c r="RTJ6" s="5">
        <v>1258375242.1752701</v>
      </c>
      <c r="RTK6" s="5">
        <v>1258274082.8784499</v>
      </c>
      <c r="RTL6" s="5">
        <v>1258172939.33569</v>
      </c>
      <c r="RTM6" s="5">
        <v>1258071811.5432899</v>
      </c>
      <c r="RTN6" s="5">
        <v>1257970699.49753</v>
      </c>
      <c r="RTO6" s="5">
        <v>1257869603.19468</v>
      </c>
      <c r="RTP6" s="5">
        <v>1257768522.6310301</v>
      </c>
      <c r="RTQ6" s="5">
        <v>1257667457.80288</v>
      </c>
      <c r="RTR6" s="5">
        <v>1257566408.7065101</v>
      </c>
      <c r="RTS6" s="5">
        <v>1257465375.3382001</v>
      </c>
      <c r="RTT6" s="5">
        <v>1257364357.6942501</v>
      </c>
      <c r="RTU6" s="5">
        <v>1257263355.7709501</v>
      </c>
      <c r="RTV6" s="5">
        <v>1257162369.5646</v>
      </c>
      <c r="RTW6" s="5">
        <v>1257061399.07148</v>
      </c>
      <c r="RTX6" s="5">
        <v>1256960444.2879</v>
      </c>
      <c r="RTY6" s="5">
        <v>1256859505.21014</v>
      </c>
      <c r="RTZ6" s="5">
        <v>1256758581.8345001</v>
      </c>
      <c r="RUA6" s="5">
        <v>1256657674.15729</v>
      </c>
      <c r="RUB6" s="5">
        <v>1256556782.1748099</v>
      </c>
      <c r="RUC6" s="5">
        <v>1256455905.8833499</v>
      </c>
      <c r="RUD6" s="5">
        <v>1256355045.2792101</v>
      </c>
      <c r="RUE6" s="5">
        <v>1256254200.3587</v>
      </c>
      <c r="RUF6" s="5">
        <v>1256153371.11813</v>
      </c>
      <c r="RUG6" s="5">
        <v>1256052557.5538001</v>
      </c>
      <c r="RUH6" s="5">
        <v>1255951759.66201</v>
      </c>
      <c r="RUI6" s="5">
        <v>1255850977.43908</v>
      </c>
      <c r="RUJ6" s="5">
        <v>1255750210.88131</v>
      </c>
      <c r="RUK6" s="5">
        <v>1255649459.9850099</v>
      </c>
      <c r="RUL6" s="5">
        <v>1255548724.74649</v>
      </c>
      <c r="RUM6" s="5">
        <v>1255448005.16208</v>
      </c>
      <c r="RUN6" s="5">
        <v>1255347301.22807</v>
      </c>
      <c r="RUO6" s="5">
        <v>1255246612.9407899</v>
      </c>
      <c r="RUP6" s="5">
        <v>1255145940.29655</v>
      </c>
      <c r="RUQ6" s="5">
        <v>1255045283.2916601</v>
      </c>
      <c r="RUR6" s="5">
        <v>1254944641.9224601</v>
      </c>
      <c r="RUS6" s="5">
        <v>1254844016.18525</v>
      </c>
      <c r="RUT6" s="5">
        <v>1254743406.07635</v>
      </c>
      <c r="RUU6" s="5">
        <v>1254642811.5920899</v>
      </c>
      <c r="RUV6" s="5">
        <v>1254542232.72879</v>
      </c>
      <c r="RUW6" s="5">
        <v>1254441669.48278</v>
      </c>
      <c r="RUX6" s="5">
        <v>1254341121.8503799</v>
      </c>
      <c r="RUY6" s="5">
        <v>1254240589.8279099</v>
      </c>
      <c r="RUZ6" s="5">
        <v>1254140073.41171</v>
      </c>
      <c r="RVA6" s="5">
        <v>1254039572.5980999</v>
      </c>
      <c r="RVB6" s="5">
        <v>1253939087.38341</v>
      </c>
      <c r="RVC6" s="5">
        <v>1253838617.7639799</v>
      </c>
      <c r="RVD6" s="5">
        <v>1253738163.73613</v>
      </c>
      <c r="RVE6" s="5">
        <v>1253637725.2962</v>
      </c>
      <c r="RVF6" s="5">
        <v>1253537302.44052</v>
      </c>
      <c r="RVG6" s="5">
        <v>1253436895.1654301</v>
      </c>
      <c r="RVH6" s="5">
        <v>1253336503.4672599</v>
      </c>
      <c r="RVI6" s="5">
        <v>1253236127.34236</v>
      </c>
      <c r="RVJ6" s="5">
        <v>1253135766.78705</v>
      </c>
      <c r="RVK6" s="5">
        <v>1253035421.7976899</v>
      </c>
      <c r="RVL6" s="5">
        <v>1252935092.37062</v>
      </c>
      <c r="RVM6" s="5">
        <v>1252834778.5021601</v>
      </c>
      <c r="RVN6" s="5">
        <v>1252734480.1886799</v>
      </c>
      <c r="RVO6" s="5">
        <v>1252634197.4265101</v>
      </c>
      <c r="RVP6" s="5">
        <v>1252533930.2119999</v>
      </c>
      <c r="RVQ6" s="5">
        <v>1252433678.5415001</v>
      </c>
      <c r="RVR6" s="5">
        <v>1252333442.41135</v>
      </c>
      <c r="RVS6" s="5">
        <v>1252233221.81791</v>
      </c>
      <c r="RVT6" s="5">
        <v>1252133016.75752</v>
      </c>
      <c r="RVU6" s="5">
        <v>1252032827.2265301</v>
      </c>
      <c r="RVV6" s="5">
        <v>1251932653.2213099</v>
      </c>
      <c r="RVW6" s="5">
        <v>1251832494.7381999</v>
      </c>
      <c r="RVX6" s="5">
        <v>1251732351.77355</v>
      </c>
      <c r="RVY6" s="5">
        <v>1251632224.32373</v>
      </c>
      <c r="RVZ6" s="5">
        <v>1251532112.3850901</v>
      </c>
      <c r="RWA6" s="5">
        <v>1251432015.95399</v>
      </c>
      <c r="RWB6" s="5">
        <v>1251331935.0267899</v>
      </c>
      <c r="RWC6" s="5">
        <v>1251231869.5998399</v>
      </c>
      <c r="RWD6" s="5">
        <v>1251131819.6695199</v>
      </c>
      <c r="RWE6" s="5">
        <v>1251031785.2321899</v>
      </c>
      <c r="RWF6" s="5">
        <v>1250931766.2842</v>
      </c>
      <c r="RWG6" s="5">
        <v>1250831762.8219199</v>
      </c>
      <c r="RWH6" s="5">
        <v>1250731774.8417301</v>
      </c>
      <c r="RWI6" s="5">
        <v>1250631802.3399799</v>
      </c>
      <c r="RWJ6" s="5">
        <v>1250531845.31305</v>
      </c>
      <c r="RWK6" s="5">
        <v>1250431903.7573099</v>
      </c>
      <c r="RWL6" s="5">
        <v>1250331977.6691201</v>
      </c>
      <c r="RWM6" s="5">
        <v>1250232067.0448699</v>
      </c>
      <c r="RWN6" s="5">
        <v>1250132171.8809099</v>
      </c>
      <c r="RWO6" s="5">
        <v>1250032292.17364</v>
      </c>
      <c r="RWP6" s="5">
        <v>1249932427.91941</v>
      </c>
      <c r="RWQ6" s="5">
        <v>1249832579.11461</v>
      </c>
      <c r="RWR6" s="5">
        <v>1249732745.75562</v>
      </c>
      <c r="RWS6" s="5">
        <v>1249632927.83882</v>
      </c>
      <c r="RWT6" s="5">
        <v>1249533125.36058</v>
      </c>
      <c r="RWU6" s="5">
        <v>1249433338.3172901</v>
      </c>
      <c r="RWV6" s="5">
        <v>1249333566.7053299</v>
      </c>
      <c r="RWW6" s="5">
        <v>1249233810.52108</v>
      </c>
      <c r="RWX6" s="5">
        <v>1249134069.76092</v>
      </c>
      <c r="RWY6" s="5">
        <v>1249034344.4212501</v>
      </c>
      <c r="RWZ6" s="5">
        <v>1248934634.49845</v>
      </c>
      <c r="RXA6" s="5">
        <v>1248834939.9888999</v>
      </c>
      <c r="RXB6" s="5">
        <v>1248735260.88901</v>
      </c>
      <c r="RXC6" s="5">
        <v>1248635597.1951399</v>
      </c>
      <c r="RXD6" s="5">
        <v>1248535948.9037099</v>
      </c>
      <c r="RXE6" s="5">
        <v>1248436316.01109</v>
      </c>
      <c r="RXF6" s="5">
        <v>1248336698.51369</v>
      </c>
      <c r="RXG6" s="5">
        <v>1248237096.4079001</v>
      </c>
      <c r="RXH6" s="5">
        <v>1248137509.69011</v>
      </c>
      <c r="RXI6" s="5">
        <v>1248037938.35673</v>
      </c>
      <c r="RXJ6" s="5">
        <v>1247938382.40414</v>
      </c>
      <c r="RXK6" s="5">
        <v>1247838841.8287499</v>
      </c>
      <c r="RXL6" s="5">
        <v>1247739316.62696</v>
      </c>
      <c r="RXM6" s="5">
        <v>1247639806.7951701</v>
      </c>
      <c r="RXN6" s="5">
        <v>1247540312.3297801</v>
      </c>
      <c r="RXO6" s="5">
        <v>1247440833.2272</v>
      </c>
      <c r="RXP6" s="5">
        <v>1247341369.48383</v>
      </c>
      <c r="RXQ6" s="5">
        <v>1247241921.0960801</v>
      </c>
      <c r="RXR6" s="5">
        <v>1247142488.0603499</v>
      </c>
      <c r="RXS6" s="5">
        <v>1247043070.37306</v>
      </c>
      <c r="RXT6" s="5">
        <v>1246943668.0306001</v>
      </c>
      <c r="RXU6" s="5">
        <v>1246844281.0294001</v>
      </c>
      <c r="RXV6" s="5">
        <v>1246744909.36586</v>
      </c>
      <c r="RXW6" s="5">
        <v>1246645553.0364001</v>
      </c>
      <c r="RXX6" s="5">
        <v>1246546212.03743</v>
      </c>
      <c r="RXY6" s="5">
        <v>1246446886.36536</v>
      </c>
      <c r="RXZ6" s="5">
        <v>1246347576.0166099</v>
      </c>
      <c r="RYA6" s="5">
        <v>1246248280.9876101</v>
      </c>
      <c r="RYB6" s="5">
        <v>1246149001.27475</v>
      </c>
      <c r="RYC6" s="5">
        <v>1246049736.87448</v>
      </c>
      <c r="RYD6" s="5">
        <v>1245950487.7832</v>
      </c>
      <c r="RYE6" s="5">
        <v>1245851253.99733</v>
      </c>
      <c r="RYF6" s="5">
        <v>1245752035.51331</v>
      </c>
      <c r="RYG6" s="5">
        <v>1245652832.3275499</v>
      </c>
      <c r="RYH6" s="5">
        <v>1245553644.43648</v>
      </c>
      <c r="RYI6" s="5">
        <v>1245454471.83653</v>
      </c>
      <c r="RYJ6" s="5">
        <v>1245355314.5241201</v>
      </c>
      <c r="RYK6" s="5">
        <v>1245256172.4956701</v>
      </c>
      <c r="RYL6" s="5">
        <v>1245157045.7476299</v>
      </c>
      <c r="RYM6" s="5">
        <v>1245057934.2764201</v>
      </c>
      <c r="RYN6" s="5">
        <v>1244958838.07847</v>
      </c>
      <c r="RYO6" s="5">
        <v>1244859757.1502199</v>
      </c>
      <c r="RYP6" s="5">
        <v>1244760691.48809</v>
      </c>
      <c r="RYQ6" s="5">
        <v>1244661641.0885301</v>
      </c>
      <c r="RYR6" s="5">
        <v>1244562605.9479699</v>
      </c>
      <c r="RYS6" s="5">
        <v>1244463586.06284</v>
      </c>
      <c r="RYT6" s="5">
        <v>1244364581.42959</v>
      </c>
      <c r="RYU6" s="5">
        <v>1244265592.0446501</v>
      </c>
      <c r="RYV6" s="5">
        <v>1244166617.90447</v>
      </c>
      <c r="RYW6" s="5">
        <v>1244067659.0054901</v>
      </c>
      <c r="RYX6" s="5">
        <v>1243968715.3441401</v>
      </c>
      <c r="RYY6" s="5">
        <v>1243869786.9168799</v>
      </c>
      <c r="RYZ6" s="5">
        <v>1243770873.72014</v>
      </c>
      <c r="RZA6" s="5">
        <v>1243671975.75038</v>
      </c>
      <c r="RZB6" s="5">
        <v>1243573093.00404</v>
      </c>
      <c r="RZC6" s="5">
        <v>1243474225.4775701</v>
      </c>
      <c r="RZD6" s="5">
        <v>1243375373.1674199</v>
      </c>
      <c r="RZE6" s="5">
        <v>1243276536.07004</v>
      </c>
      <c r="RZF6" s="5">
        <v>1243177714.18188</v>
      </c>
      <c r="RZG6" s="5">
        <v>1243078907.4993899</v>
      </c>
      <c r="RZH6" s="5">
        <v>1242980116.0190301</v>
      </c>
      <c r="RZI6" s="5">
        <v>1242881339.7372501</v>
      </c>
      <c r="RZJ6" s="5">
        <v>1242782578.6505101</v>
      </c>
      <c r="RZK6" s="5">
        <v>1242683832.75526</v>
      </c>
      <c r="RZL6" s="5">
        <v>1242585102.0479701</v>
      </c>
      <c r="RZM6" s="5">
        <v>1242486386.52509</v>
      </c>
      <c r="RZN6" s="5">
        <v>1242387686.18308</v>
      </c>
      <c r="RZO6" s="5">
        <v>1242289001.0184</v>
      </c>
      <c r="RZP6" s="5">
        <v>1242190331.02753</v>
      </c>
      <c r="RZQ6" s="5">
        <v>1242091676.2069099</v>
      </c>
      <c r="RZR6" s="5">
        <v>1241993036.55302</v>
      </c>
      <c r="RZS6" s="5">
        <v>1241894412.06232</v>
      </c>
      <c r="RZT6" s="5">
        <v>1241795802.7312801</v>
      </c>
      <c r="RZU6" s="5">
        <v>1241697208.55636</v>
      </c>
      <c r="RZV6" s="5">
        <v>1241598629.53404</v>
      </c>
      <c r="RZW6" s="5">
        <v>1241500065.66078</v>
      </c>
      <c r="RZX6" s="5">
        <v>1241401516.9330599</v>
      </c>
      <c r="RZY6" s="5">
        <v>1241302983.3473599</v>
      </c>
      <c r="RZZ6" s="5">
        <v>1241204464.90013</v>
      </c>
      <c r="SAA6" s="5">
        <v>1241105961.5878601</v>
      </c>
      <c r="SAB6" s="5">
        <v>1241007473.4070301</v>
      </c>
      <c r="SAC6" s="5">
        <v>1240909000.3541</v>
      </c>
      <c r="SAD6" s="5">
        <v>1240810542.42556</v>
      </c>
      <c r="SAE6" s="5">
        <v>1240712099.6178899</v>
      </c>
      <c r="SAF6" s="5">
        <v>1240613671.9275701</v>
      </c>
      <c r="SAG6" s="5">
        <v>1240515259.3510799</v>
      </c>
      <c r="SAH6" s="5">
        <v>1240416861.8848901</v>
      </c>
      <c r="SAI6" s="5">
        <v>1240318479.5255001</v>
      </c>
      <c r="SAJ6" s="5">
        <v>1240220112.2693901</v>
      </c>
      <c r="SAK6" s="5">
        <v>1240121760.11304</v>
      </c>
      <c r="SAL6" s="5">
        <v>1240023423.0529499</v>
      </c>
      <c r="SAM6" s="5">
        <v>1239925101.0855899</v>
      </c>
      <c r="SAN6" s="5">
        <v>1239826794.2074599</v>
      </c>
      <c r="SAO6" s="5">
        <v>1239728502.41505</v>
      </c>
      <c r="SAP6" s="5">
        <v>1239630225.7048399</v>
      </c>
      <c r="SAQ6" s="5">
        <v>1239531964.0733399</v>
      </c>
      <c r="SAR6" s="5">
        <v>1239433717.51702</v>
      </c>
      <c r="SAS6" s="5">
        <v>1239335486.0323999</v>
      </c>
      <c r="SAT6" s="5">
        <v>1239237269.6159599</v>
      </c>
      <c r="SAU6" s="5">
        <v>1239139068.2642</v>
      </c>
      <c r="SAV6" s="5">
        <v>1239040881.9736199</v>
      </c>
      <c r="SAW6" s="5">
        <v>1238942710.74071</v>
      </c>
      <c r="SAX6" s="5">
        <v>1238844554.56198</v>
      </c>
      <c r="SAY6" s="5">
        <v>1238746413.4339199</v>
      </c>
      <c r="SAZ6" s="5">
        <v>1238648287.35305</v>
      </c>
      <c r="SBA6" s="5">
        <v>1238550176.31585</v>
      </c>
      <c r="SBB6" s="5">
        <v>1238452080.31884</v>
      </c>
      <c r="SBC6" s="5">
        <v>1238353999.35852</v>
      </c>
      <c r="SBD6" s="5">
        <v>1238255933.4314001</v>
      </c>
      <c r="SBE6" s="5">
        <v>1238157882.5339799</v>
      </c>
      <c r="SBF6" s="5">
        <v>1238059846.66277</v>
      </c>
      <c r="SBG6" s="5">
        <v>1237961825.81428</v>
      </c>
      <c r="SBH6" s="5">
        <v>1237863819.9850299</v>
      </c>
      <c r="SBI6" s="5">
        <v>1237765829.17152</v>
      </c>
      <c r="SBJ6" s="5">
        <v>1237667853.37027</v>
      </c>
      <c r="SBK6" s="5">
        <v>1237569892.57779</v>
      </c>
      <c r="SBL6" s="5">
        <v>1237471946.79059</v>
      </c>
      <c r="SBM6" s="5">
        <v>1237374016.0051999</v>
      </c>
      <c r="SBN6" s="5">
        <v>1237276100.2181201</v>
      </c>
      <c r="SBO6" s="5">
        <v>1237178199.42588</v>
      </c>
      <c r="SBP6" s="5">
        <v>1237080313.62499</v>
      </c>
      <c r="SBQ6" s="5">
        <v>1236982442.81198</v>
      </c>
      <c r="SBR6" s="5">
        <v>1236884586.9833701</v>
      </c>
      <c r="SBS6" s="5">
        <v>1236786746.13568</v>
      </c>
      <c r="SBT6" s="5">
        <v>1236688920.26543</v>
      </c>
      <c r="SBU6" s="5">
        <v>1236591109.3691399</v>
      </c>
      <c r="SBV6" s="5">
        <v>1236493313.4433501</v>
      </c>
      <c r="SBW6" s="5">
        <v>1236395532.4845901</v>
      </c>
      <c r="SBX6" s="5">
        <v>1236297766.4893601</v>
      </c>
      <c r="SBY6" s="5">
        <v>1236200015.4542201</v>
      </c>
      <c r="SBZ6" s="5">
        <v>1236102279.37568</v>
      </c>
      <c r="SCA6" s="5">
        <v>1236004558.2502799</v>
      </c>
      <c r="SCB6" s="5">
        <v>1235906852.0745499</v>
      </c>
      <c r="SCC6" s="5">
        <v>1235809160.8450201</v>
      </c>
      <c r="SCD6" s="5">
        <v>1235711484.5582299</v>
      </c>
      <c r="SCE6" s="5">
        <v>1235613823.21071</v>
      </c>
      <c r="SCF6" s="5">
        <v>1235516176.799</v>
      </c>
      <c r="SCG6" s="5">
        <v>1235418545.3196399</v>
      </c>
      <c r="SCH6" s="5">
        <v>1235320928.76916</v>
      </c>
      <c r="SCI6" s="5">
        <v>1235223327.1441</v>
      </c>
      <c r="SCJ6" s="5">
        <v>1235125740.44101</v>
      </c>
      <c r="SCK6" s="5">
        <v>1235028168.65643</v>
      </c>
      <c r="SCL6" s="5">
        <v>1234930611.7869</v>
      </c>
      <c r="SCM6" s="5">
        <v>1234833069.8289599</v>
      </c>
      <c r="SCN6" s="5">
        <v>1234735542.77915</v>
      </c>
      <c r="SCO6" s="5">
        <v>1234638030.6340301</v>
      </c>
      <c r="SCP6" s="5">
        <v>1234540533.3901501</v>
      </c>
      <c r="SCQ6" s="5">
        <v>1234443051.04404</v>
      </c>
      <c r="SCR6" s="5">
        <v>1234345583.5922599</v>
      </c>
      <c r="SCS6" s="5">
        <v>1234248131.0313599</v>
      </c>
      <c r="SCT6" s="5">
        <v>1234150693.3578899</v>
      </c>
      <c r="SCU6" s="5">
        <v>1234053270.5683999</v>
      </c>
      <c r="SCV6" s="5">
        <v>1233955862.6594501</v>
      </c>
      <c r="SCW6" s="5">
        <v>1233858469.6275899</v>
      </c>
      <c r="SCX6" s="5">
        <v>1233761091.4693699</v>
      </c>
      <c r="SCY6" s="5">
        <v>1233663728.18136</v>
      </c>
      <c r="SCZ6" s="5">
        <v>1233566379.7601099</v>
      </c>
      <c r="SDA6" s="5">
        <v>1233469046.2021799</v>
      </c>
      <c r="SDB6" s="5">
        <v>1233371727.5041201</v>
      </c>
      <c r="SDC6" s="5">
        <v>1233274423.6625099</v>
      </c>
      <c r="SDD6" s="5">
        <v>1233177134.6738999</v>
      </c>
      <c r="SDE6" s="5">
        <v>1233079860.5348499</v>
      </c>
      <c r="SDF6" s="5">
        <v>1232982601.24193</v>
      </c>
      <c r="SDG6" s="5">
        <v>1232885356.7917099</v>
      </c>
      <c r="SDH6" s="5">
        <v>1232788127.1807401</v>
      </c>
      <c r="SDI6" s="5">
        <v>1232690912.4056101</v>
      </c>
      <c r="SDJ6" s="5">
        <v>1232593712.4628699</v>
      </c>
      <c r="SDK6" s="5">
        <v>1232496527.3490901</v>
      </c>
      <c r="SDL6" s="5">
        <v>1232399357.0608599</v>
      </c>
      <c r="SDM6" s="5">
        <v>1232302201.5947199</v>
      </c>
      <c r="SDN6" s="5">
        <v>1232205060.9472699</v>
      </c>
      <c r="SDO6" s="5">
        <v>1232107935.1150701</v>
      </c>
      <c r="SDP6" s="5">
        <v>1232010824.0947001</v>
      </c>
      <c r="SDQ6" s="5">
        <v>1231913727.88274</v>
      </c>
      <c r="SDR6" s="5">
        <v>1231816646.47575</v>
      </c>
      <c r="SDS6" s="5">
        <v>1231719579.8703201</v>
      </c>
      <c r="SDT6" s="5">
        <v>1231622528.06303</v>
      </c>
      <c r="SDU6" s="5">
        <v>1231525491.0504601</v>
      </c>
      <c r="SDV6" s="5">
        <v>1231428468.82919</v>
      </c>
      <c r="SDW6" s="5">
        <v>1231331461.3957901</v>
      </c>
      <c r="SDX6" s="5">
        <v>1231234468.74686</v>
      </c>
      <c r="SDY6" s="5">
        <v>1231137490.8789799</v>
      </c>
      <c r="SDZ6" s="5">
        <v>1231040527.7887299</v>
      </c>
      <c r="SEA6" s="5">
        <v>1230943579.4726901</v>
      </c>
      <c r="SEB6" s="5">
        <v>1230846645.92747</v>
      </c>
      <c r="SEC6" s="5">
        <v>1230749727.1496401</v>
      </c>
      <c r="SED6" s="5">
        <v>1230652823.1357901</v>
      </c>
      <c r="SEE6" s="5">
        <v>1230555933.88252</v>
      </c>
      <c r="SEF6" s="5">
        <v>1230459059.38641</v>
      </c>
      <c r="SEG6" s="5">
        <v>1230362199.6440699</v>
      </c>
      <c r="SEH6" s="5">
        <v>1230265354.65207</v>
      </c>
      <c r="SEI6" s="5">
        <v>1230168524.4070201</v>
      </c>
      <c r="SEJ6" s="5">
        <v>1230071708.90552</v>
      </c>
      <c r="SEK6" s="5">
        <v>1229974908.14415</v>
      </c>
      <c r="SEL6" s="5">
        <v>1229878122.1195199</v>
      </c>
      <c r="SEM6" s="5">
        <v>1229781350.8282299</v>
      </c>
      <c r="SEN6" s="5">
        <v>1229684594.26687</v>
      </c>
      <c r="SEO6" s="5">
        <v>1229587852.43205</v>
      </c>
      <c r="SEP6" s="5">
        <v>1229491125.32037</v>
      </c>
      <c r="SEQ6" s="5">
        <v>1229394412.9284201</v>
      </c>
      <c r="SER6" s="5">
        <v>1229297715.25283</v>
      </c>
      <c r="SES6" s="5">
        <v>1229201032.29019</v>
      </c>
      <c r="SET6" s="5">
        <v>1229104364.0371001</v>
      </c>
      <c r="SEU6" s="5">
        <v>1229007710.49018</v>
      </c>
      <c r="SEV6" s="5">
        <v>1228911071.6460299</v>
      </c>
      <c r="SEW6" s="5">
        <v>1228814447.5012701</v>
      </c>
      <c r="SEX6" s="5">
        <v>1228717838.05249</v>
      </c>
      <c r="SEY6" s="5">
        <v>1228621243.29632</v>
      </c>
      <c r="SEZ6" s="5">
        <v>1228524663.2293701</v>
      </c>
      <c r="SFA6" s="5">
        <v>1228428097.8482399</v>
      </c>
      <c r="SFB6" s="5">
        <v>1228331547.14956</v>
      </c>
      <c r="SFC6" s="5">
        <v>1228235011.12994</v>
      </c>
      <c r="SFD6" s="5">
        <v>1228138489.786</v>
      </c>
      <c r="SFE6" s="5">
        <v>1228041983.1143501</v>
      </c>
      <c r="SFF6" s="5">
        <v>1227945491.1116099</v>
      </c>
      <c r="SFG6" s="5">
        <v>1227849013.7744</v>
      </c>
      <c r="SFH6" s="5">
        <v>1227752551.09935</v>
      </c>
      <c r="SFI6" s="5">
        <v>1227656103.08307</v>
      </c>
      <c r="SFJ6" s="5">
        <v>1227559669.7221899</v>
      </c>
      <c r="SFK6" s="5">
        <v>1227463251.01334</v>
      </c>
      <c r="SFL6" s="5">
        <v>1227366846.95312</v>
      </c>
      <c r="SFM6" s="5">
        <v>1227270457.5381801</v>
      </c>
      <c r="SFN6" s="5">
        <v>1227174082.7651401</v>
      </c>
      <c r="SFO6" s="5">
        <v>1227077722.63063</v>
      </c>
      <c r="SFP6" s="5">
        <v>1226981377.1312799</v>
      </c>
      <c r="SFQ6" s="5">
        <v>1226885046.26371</v>
      </c>
      <c r="SFR6" s="5">
        <v>1226788730.02455</v>
      </c>
      <c r="SFS6" s="5">
        <v>1226692428.41045</v>
      </c>
      <c r="SFT6" s="5">
        <v>1226596141.41803</v>
      </c>
      <c r="SFU6" s="5">
        <v>1226499869.0439301</v>
      </c>
      <c r="SFV6" s="5">
        <v>1226403611.28478</v>
      </c>
      <c r="SFW6" s="5">
        <v>1226307368.1372199</v>
      </c>
      <c r="SFX6" s="5">
        <v>1226211139.5978799</v>
      </c>
      <c r="SFY6" s="5">
        <v>1226114925.6634099</v>
      </c>
      <c r="SFZ6" s="5">
        <v>1226018726.3304501</v>
      </c>
      <c r="SGA6" s="5">
        <v>1225922541.5956199</v>
      </c>
      <c r="SGB6" s="5">
        <v>1225826371.45559</v>
      </c>
      <c r="SGC6" s="5">
        <v>1225730215.90698</v>
      </c>
      <c r="SGD6" s="5">
        <v>1225634074.94644</v>
      </c>
      <c r="SGE6" s="5">
        <v>1225537948.5706201</v>
      </c>
      <c r="SGF6" s="5">
        <v>1225441836.77616</v>
      </c>
      <c r="SGG6" s="5">
        <v>1225345739.55971</v>
      </c>
      <c r="SGH6" s="5">
        <v>1225249656.9179101</v>
      </c>
      <c r="SGI6" s="5">
        <v>1225153588.84742</v>
      </c>
      <c r="SGJ6" s="5">
        <v>1225057535.3448901</v>
      </c>
      <c r="SGK6" s="5">
        <v>1224961496.40695</v>
      </c>
      <c r="SGL6" s="5">
        <v>1224865472.0302801</v>
      </c>
      <c r="SGM6" s="5">
        <v>1224769462.2115099</v>
      </c>
      <c r="SGN6" s="5">
        <v>1224673466.94731</v>
      </c>
      <c r="SGO6" s="5">
        <v>1224577486.2343299</v>
      </c>
      <c r="SGP6" s="5">
        <v>1224481520.0692201</v>
      </c>
      <c r="SGQ6" s="5">
        <v>1224385568.4486401</v>
      </c>
      <c r="SGR6" s="5">
        <v>1224289631.36924</v>
      </c>
      <c r="SGS6" s="5">
        <v>1224193708.8276999</v>
      </c>
      <c r="SGT6" s="5">
        <v>1224097800.8206601</v>
      </c>
      <c r="SGU6" s="5">
        <v>1224001907.3448</v>
      </c>
      <c r="SGV6" s="5">
        <v>1223906028.39676</v>
      </c>
      <c r="SGW6" s="5">
        <v>1223810163.9732101</v>
      </c>
      <c r="SGX6" s="5">
        <v>1223714314.0708301</v>
      </c>
      <c r="SGY6" s="5">
        <v>1223618478.68626</v>
      </c>
      <c r="SGZ6" s="5">
        <v>1223522657.81619</v>
      </c>
      <c r="SHA6" s="5">
        <v>1223426851.4572599</v>
      </c>
      <c r="SHB6" s="5">
        <v>1223331059.6061699</v>
      </c>
      <c r="SHC6" s="5">
        <v>1223235282.2595601</v>
      </c>
      <c r="SHD6" s="5">
        <v>1223139519.41412</v>
      </c>
      <c r="SHE6" s="5">
        <v>1223043771.06651</v>
      </c>
      <c r="SHF6" s="5">
        <v>1222948037.2134099</v>
      </c>
      <c r="SHG6" s="5">
        <v>1222852317.85149</v>
      </c>
      <c r="SHH6" s="5">
        <v>1222756612.9774201</v>
      </c>
      <c r="SHI6" s="5">
        <v>1222660922.5878899</v>
      </c>
      <c r="SHJ6" s="5">
        <v>1222565246.6795499</v>
      </c>
      <c r="SHK6" s="5">
        <v>1222469585.2491</v>
      </c>
      <c r="SHL6" s="5">
        <v>1222373938.29321</v>
      </c>
      <c r="SHM6" s="5">
        <v>1222278305.8085599</v>
      </c>
      <c r="SHN6" s="5">
        <v>1222182687.7918301</v>
      </c>
      <c r="SHO6" s="5">
        <v>1222087084.2397001</v>
      </c>
      <c r="SHP6" s="5">
        <v>1221991495.14886</v>
      </c>
      <c r="SHQ6" s="5">
        <v>1221895920.51598</v>
      </c>
      <c r="SHR6" s="5">
        <v>1221800360.33776</v>
      </c>
      <c r="SHS6" s="5">
        <v>1221704814.6108699</v>
      </c>
      <c r="SHT6" s="5">
        <v>1221609283.332</v>
      </c>
      <c r="SHU6" s="5">
        <v>1221513766.4978499</v>
      </c>
      <c r="SHV6" s="5">
        <v>1221418264.1050999</v>
      </c>
      <c r="SHW6" s="5">
        <v>1221322776.15043</v>
      </c>
      <c r="SHX6" s="5">
        <v>1221227302.6305499</v>
      </c>
      <c r="SHY6" s="5">
        <v>1221131843.54213</v>
      </c>
      <c r="SHZ6" s="5">
        <v>1221036398.88188</v>
      </c>
      <c r="SIA6" s="5">
        <v>1220940968.6464901</v>
      </c>
      <c r="SIB6" s="5">
        <v>1220845552.8326499</v>
      </c>
      <c r="SIC6" s="5">
        <v>1220750151.4370501</v>
      </c>
      <c r="SID6" s="5">
        <v>1220654764.4563999</v>
      </c>
      <c r="SIE6" s="5">
        <v>1220559391.8873899</v>
      </c>
      <c r="SIF6" s="5">
        <v>1220464033.7267101</v>
      </c>
      <c r="SIG6" s="5">
        <v>1220368689.9710801</v>
      </c>
      <c r="SIH6" s="5">
        <v>1220273360.6171899</v>
      </c>
      <c r="SII6" s="5">
        <v>1220178045.6617301</v>
      </c>
      <c r="SIJ6" s="5">
        <v>1220082745.1014299</v>
      </c>
      <c r="SIK6" s="5">
        <v>1219987458.93296</v>
      </c>
      <c r="SIL6" s="5">
        <v>1219892187.15306</v>
      </c>
      <c r="SIM6" s="5">
        <v>1219796929.7584</v>
      </c>
      <c r="SIN6" s="5">
        <v>1219701686.7457199</v>
      </c>
      <c r="SIO6" s="5">
        <v>1219606458.1117001</v>
      </c>
      <c r="SIP6" s="5">
        <v>1219511243.85307</v>
      </c>
      <c r="SIQ6" s="5">
        <v>1219416043.9665201</v>
      </c>
      <c r="SIR6" s="5">
        <v>1219320858.44877</v>
      </c>
      <c r="SIS6" s="5">
        <v>1219225687.29654</v>
      </c>
      <c r="SIT6" s="5">
        <v>1219130530.50653</v>
      </c>
      <c r="SIU6" s="5">
        <v>1219035388.07546</v>
      </c>
      <c r="SIV6" s="5">
        <v>1218940260.0000501</v>
      </c>
      <c r="SIW6" s="5">
        <v>1218845146.277</v>
      </c>
      <c r="SIX6" s="5">
        <v>1218750046.9030399</v>
      </c>
      <c r="SIY6" s="5">
        <v>1218654961.8748801</v>
      </c>
      <c r="SIZ6" s="5">
        <v>1218559891.18924</v>
      </c>
      <c r="SJA6" s="5">
        <v>1218464834.84284</v>
      </c>
      <c r="SJB6" s="5">
        <v>1218369792.8324101</v>
      </c>
      <c r="SJC6" s="5">
        <v>1218274765.15466</v>
      </c>
      <c r="SJD6" s="5">
        <v>1218179751.8063099</v>
      </c>
      <c r="SJE6" s="5">
        <v>1218084752.7841001</v>
      </c>
      <c r="SJF6" s="5">
        <v>1217989768.0847399</v>
      </c>
      <c r="SJG6" s="5">
        <v>1217894797.7049601</v>
      </c>
      <c r="SJH6" s="5">
        <v>1217799841.64149</v>
      </c>
      <c r="SJI6" s="5">
        <v>1217704899.8910501</v>
      </c>
      <c r="SJJ6" s="5">
        <v>1217609972.4503701</v>
      </c>
      <c r="SJK6" s="5">
        <v>1217515059.31619</v>
      </c>
      <c r="SJL6" s="5">
        <v>1217420160.48523</v>
      </c>
      <c r="SJM6" s="5">
        <v>1217325275.9542201</v>
      </c>
      <c r="SJN6" s="5">
        <v>1217230405.7198999</v>
      </c>
      <c r="SJO6" s="5">
        <v>1217135549.7790101</v>
      </c>
      <c r="SJP6" s="5">
        <v>1217040708.1282699</v>
      </c>
      <c r="SJQ6" s="5">
        <v>1216945880.76442</v>
      </c>
      <c r="SJR6" s="5">
        <v>1216851067.6842</v>
      </c>
      <c r="SJS6" s="5">
        <v>1216756268.88434</v>
      </c>
      <c r="SJT6" s="5">
        <v>1216661484.3615899</v>
      </c>
      <c r="SJU6" s="5">
        <v>1216566714.11268</v>
      </c>
      <c r="SJV6" s="5">
        <v>1216471958.1343601</v>
      </c>
      <c r="SJW6" s="5">
        <v>1216377216.4233601</v>
      </c>
      <c r="SJX6" s="5">
        <v>1216282488.97644</v>
      </c>
      <c r="SJY6" s="5">
        <v>1216187775.7903199</v>
      </c>
      <c r="SJZ6" s="5">
        <v>1216093076.8617599</v>
      </c>
      <c r="SKA6" s="5">
        <v>1215998392.1875</v>
      </c>
      <c r="SKB6" s="5">
        <v>1215903721.7642901</v>
      </c>
      <c r="SKC6" s="5">
        <v>1215809065.5888801</v>
      </c>
      <c r="SKD6" s="5">
        <v>1215714423.65801</v>
      </c>
      <c r="SKE6" s="5">
        <v>1215619795.96843</v>
      </c>
      <c r="SKF6" s="5">
        <v>1215525182.5169001</v>
      </c>
      <c r="SKG6" s="5">
        <v>1215430583.3001699</v>
      </c>
      <c r="SKH6" s="5">
        <v>1215335998.31499</v>
      </c>
      <c r="SKI6" s="5">
        <v>1215241427.5581</v>
      </c>
      <c r="SKJ6" s="5">
        <v>1215146871.0262799</v>
      </c>
      <c r="SKK6" s="5">
        <v>1215052328.71626</v>
      </c>
      <c r="SKL6" s="5">
        <v>1214957800.62481</v>
      </c>
      <c r="SKM6" s="5">
        <v>1214863286.7486899</v>
      </c>
      <c r="SKN6" s="5">
        <v>1214768787.0846601</v>
      </c>
      <c r="SKO6" s="5">
        <v>1214674301.6294601</v>
      </c>
      <c r="SKP6" s="5">
        <v>1214579830.3798699</v>
      </c>
      <c r="SKQ6" s="5">
        <v>1214485373.3326499</v>
      </c>
      <c r="SKR6" s="5">
        <v>1214390930.48455</v>
      </c>
      <c r="SKS6" s="5">
        <v>1214296501.83234</v>
      </c>
      <c r="SKT6" s="5">
        <v>1214202087.3727901</v>
      </c>
      <c r="SKU6" s="5">
        <v>1214107687.1026599</v>
      </c>
      <c r="SKV6" s="5">
        <v>1214013301.0187199</v>
      </c>
      <c r="SKW6" s="5">
        <v>1213918929.1177299</v>
      </c>
      <c r="SKX6" s="5">
        <v>1213824571.3964601</v>
      </c>
      <c r="SKY6" s="5">
        <v>1213730227.85168</v>
      </c>
      <c r="SKZ6" s="5">
        <v>1213635898.48017</v>
      </c>
      <c r="SLA6" s="5">
        <v>1213541583.2786801</v>
      </c>
      <c r="SLB6" s="5">
        <v>1213447282.244</v>
      </c>
      <c r="SLC6" s="5">
        <v>1213352995.3729</v>
      </c>
      <c r="SLD6" s="5">
        <v>1213258722.6621499</v>
      </c>
      <c r="SLE6" s="5">
        <v>1213164464.10853</v>
      </c>
      <c r="SLF6" s="5">
        <v>1213070219.7088101</v>
      </c>
      <c r="SLG6" s="5">
        <v>1212975989.45978</v>
      </c>
      <c r="SLH6" s="5">
        <v>1212881773.3582001</v>
      </c>
      <c r="SLI6" s="5">
        <v>1212787571.4008501</v>
      </c>
      <c r="SLJ6" s="5">
        <v>1212693383.5845301</v>
      </c>
      <c r="SLK6" s="5">
        <v>1212599209.9059999</v>
      </c>
      <c r="SLL6" s="5">
        <v>1212505050.3620501</v>
      </c>
      <c r="SLM6" s="5">
        <v>1212410904.94947</v>
      </c>
      <c r="SLN6" s="5">
        <v>1212316773.66503</v>
      </c>
      <c r="SLO6" s="5">
        <v>1212222656.5055301</v>
      </c>
      <c r="SLP6" s="5">
        <v>1212128553.4677401</v>
      </c>
      <c r="SLQ6" s="5">
        <v>1212034464.54846</v>
      </c>
      <c r="SLR6" s="5">
        <v>1211940389.7444699</v>
      </c>
      <c r="SLS6" s="5">
        <v>1211846329.0525601</v>
      </c>
      <c r="SLT6" s="5">
        <v>1211752282.4695201</v>
      </c>
      <c r="SLU6" s="5">
        <v>1211658249.9921401</v>
      </c>
      <c r="SLV6" s="5">
        <v>1211564231.6172199</v>
      </c>
      <c r="SLW6" s="5">
        <v>1211470227.3415401</v>
      </c>
      <c r="SLX6" s="5">
        <v>1211376237.1619</v>
      </c>
      <c r="SLY6" s="5">
        <v>1211282261.0750899</v>
      </c>
      <c r="SLZ6" s="5">
        <v>1211188299.07792</v>
      </c>
      <c r="SMA6" s="5">
        <v>1211094351.16717</v>
      </c>
      <c r="SMB6" s="5">
        <v>1211000417.3396399</v>
      </c>
      <c r="SMC6" s="5">
        <v>1210906497.59214</v>
      </c>
      <c r="SMD6" s="5">
        <v>1210812591.9214599</v>
      </c>
      <c r="SME6" s="5">
        <v>1210718700.3243999</v>
      </c>
      <c r="SMF6" s="5">
        <v>1210624822.79776</v>
      </c>
      <c r="SMG6" s="5">
        <v>1210530959.3383601</v>
      </c>
      <c r="SMH6" s="5">
        <v>1210437109.94297</v>
      </c>
      <c r="SMI6" s="5">
        <v>1210343274.6084299</v>
      </c>
      <c r="SMJ6" s="5">
        <v>1210249453.3315201</v>
      </c>
      <c r="SMK6" s="5">
        <v>1210155646.10906</v>
      </c>
      <c r="SML6" s="5">
        <v>1210061852.93785</v>
      </c>
      <c r="SMM6" s="5">
        <v>1209968073.8146999</v>
      </c>
      <c r="SMN6" s="5">
        <v>1209874308.7364199</v>
      </c>
      <c r="SMO6" s="5">
        <v>1209780557.69982</v>
      </c>
      <c r="SMP6" s="5">
        <v>1209686820.70171</v>
      </c>
      <c r="SMQ6" s="5">
        <v>1209593097.7388999</v>
      </c>
      <c r="SMR6" s="5">
        <v>1209499388.8082099</v>
      </c>
      <c r="SMS6" s="5">
        <v>1209405693.90645</v>
      </c>
      <c r="SMT6" s="5">
        <v>1209312013.0304401</v>
      </c>
      <c r="SMU6" s="5">
        <v>1209218346.17698</v>
      </c>
      <c r="SMV6" s="5">
        <v>1209124693.3429</v>
      </c>
      <c r="SMW6" s="5">
        <v>1209031054.5250199</v>
      </c>
      <c r="SMX6" s="5">
        <v>1208937429.72016</v>
      </c>
      <c r="SMY6" s="5">
        <v>1208843818.9251201</v>
      </c>
      <c r="SMZ6" s="5">
        <v>1208750222.13674</v>
      </c>
      <c r="SNA6" s="5">
        <v>1208656639.35184</v>
      </c>
      <c r="SNB6" s="5">
        <v>1208563070.56724</v>
      </c>
      <c r="SNC6" s="5">
        <v>1208469515.7797599</v>
      </c>
      <c r="SND6" s="5">
        <v>1208375974.9862299</v>
      </c>
      <c r="SNE6" s="5">
        <v>1208282448.18347</v>
      </c>
      <c r="SNF6" s="5">
        <v>1208188935.36831</v>
      </c>
      <c r="SNG6" s="5">
        <v>1208095436.53757</v>
      </c>
      <c r="SNH6" s="5">
        <v>1208001951.6880901</v>
      </c>
      <c r="SNI6" s="5">
        <v>1207908480.8167</v>
      </c>
      <c r="SNJ6" s="5">
        <v>1207815023.9202199</v>
      </c>
      <c r="SNK6" s="5">
        <v>1207721580.9954901</v>
      </c>
      <c r="SNL6" s="5">
        <v>1207628152.03933</v>
      </c>
      <c r="SNM6" s="5">
        <v>1207534737.0485899</v>
      </c>
      <c r="SNN6" s="5">
        <v>1207441336.0200901</v>
      </c>
      <c r="SNO6" s="5">
        <v>1207347948.95068</v>
      </c>
      <c r="SNP6" s="5">
        <v>1207254575.8371799</v>
      </c>
      <c r="SNQ6" s="5">
        <v>1207161216.67643</v>
      </c>
      <c r="SNR6" s="5">
        <v>1207067871.4652801</v>
      </c>
      <c r="SNS6" s="5">
        <v>1206974540.2005601</v>
      </c>
      <c r="SNT6" s="5">
        <v>1206881222.8791101</v>
      </c>
      <c r="SNU6" s="5">
        <v>1206787919.4977701</v>
      </c>
      <c r="SNV6" s="5">
        <v>1206694630.05338</v>
      </c>
      <c r="SNW6" s="5">
        <v>1206601354.5427899</v>
      </c>
      <c r="SNX6" s="5">
        <v>1206508092.9628501</v>
      </c>
      <c r="SNY6" s="5">
        <v>1206414845.31038</v>
      </c>
      <c r="SNZ6" s="5">
        <v>1206321611.5822501</v>
      </c>
      <c r="SOA6" s="5">
        <v>1206228391.77529</v>
      </c>
      <c r="SOB6" s="5">
        <v>1206135185.8863599</v>
      </c>
      <c r="SOC6" s="5">
        <v>1206041993.9123001</v>
      </c>
      <c r="SOD6" s="5">
        <v>1205948815.8499601</v>
      </c>
      <c r="SOE6" s="5">
        <v>1205855651.6961901</v>
      </c>
      <c r="SOF6" s="5">
        <v>1205762501.44785</v>
      </c>
      <c r="SOG6" s="5">
        <v>1205669365.10179</v>
      </c>
      <c r="SOH6" s="5">
        <v>1205576242.65485</v>
      </c>
      <c r="SOI6" s="5">
        <v>1205483134.1039</v>
      </c>
      <c r="SOJ6" s="5">
        <v>1205390039.4457901</v>
      </c>
      <c r="SOK6" s="5">
        <v>1205296958.6773701</v>
      </c>
      <c r="SOL6" s="5">
        <v>1205203891.7955101</v>
      </c>
      <c r="SOM6" s="5">
        <v>1205110838.79705</v>
      </c>
      <c r="SON6" s="5">
        <v>1205017799.67887</v>
      </c>
      <c r="SOO6" s="5">
        <v>1204924774.4378099</v>
      </c>
      <c r="SOP6" s="5">
        <v>1204831763.07074</v>
      </c>
      <c r="SOQ6" s="5">
        <v>1204738765.5745201</v>
      </c>
      <c r="SOR6" s="5">
        <v>1204645781.9460199</v>
      </c>
      <c r="SOS6" s="5">
        <v>1204552812.1821001</v>
      </c>
      <c r="SOT6" s="5">
        <v>1204459856.2796199</v>
      </c>
      <c r="SOU6" s="5">
        <v>1204366914.23544</v>
      </c>
      <c r="SOV6" s="5">
        <v>1204273986.0464399</v>
      </c>
      <c r="SOW6" s="5">
        <v>1204181071.70948</v>
      </c>
      <c r="SOX6" s="5">
        <v>1204088171.2214401</v>
      </c>
      <c r="SOY6" s="5">
        <v>1203995284.57917</v>
      </c>
      <c r="SOZ6" s="5">
        <v>1203902411.7795501</v>
      </c>
      <c r="SPA6" s="5">
        <v>1203809552.8194499</v>
      </c>
      <c r="SPB6" s="5">
        <v>1203716707.69575</v>
      </c>
      <c r="SPC6" s="5">
        <v>1203623876.4053099</v>
      </c>
      <c r="SPD6" s="5">
        <v>1203531058.94502</v>
      </c>
      <c r="SPE6" s="5">
        <v>1203438255.3117399</v>
      </c>
      <c r="SPF6" s="5">
        <v>1203345465.5023501</v>
      </c>
      <c r="SPG6" s="5">
        <v>1203252689.51372</v>
      </c>
      <c r="SPH6" s="5">
        <v>1203159927.3427501</v>
      </c>
      <c r="SPI6" s="5">
        <v>1203067178.9863</v>
      </c>
      <c r="SPJ6" s="5">
        <v>1202974444.4412501</v>
      </c>
      <c r="SPK6" s="5">
        <v>1202881723.7044899</v>
      </c>
      <c r="SPL6" s="5">
        <v>1202789016.7729001</v>
      </c>
      <c r="SPM6" s="5">
        <v>1202696323.6433499</v>
      </c>
      <c r="SPN6" s="5">
        <v>1202603644.3127401</v>
      </c>
      <c r="SPO6" s="5">
        <v>1202510978.77795</v>
      </c>
      <c r="SPP6" s="5">
        <v>1202418327.03585</v>
      </c>
      <c r="SPQ6" s="5">
        <v>1202325689.0833499</v>
      </c>
      <c r="SPR6" s="5">
        <v>1202233064.91732</v>
      </c>
      <c r="SPS6" s="5">
        <v>1202140454.5346601</v>
      </c>
      <c r="SPT6" s="5">
        <v>1202047857.93225</v>
      </c>
      <c r="SPU6" s="5">
        <v>1201955275.1069801</v>
      </c>
      <c r="SPV6" s="5">
        <v>1201862706.0557499</v>
      </c>
      <c r="SPW6" s="5">
        <v>1201770150.77544</v>
      </c>
      <c r="SPX6" s="5">
        <v>1201677609.2629499</v>
      </c>
      <c r="SPY6" s="5">
        <v>1201585081.5151801</v>
      </c>
      <c r="SPZ6" s="5">
        <v>1201492567.5290101</v>
      </c>
      <c r="SQA6" s="5">
        <v>1201400067.3013401</v>
      </c>
      <c r="SQB6" s="5">
        <v>1201307580.8290801</v>
      </c>
      <c r="SQC6" s="5">
        <v>1201215108.1091101</v>
      </c>
      <c r="SQD6" s="5">
        <v>1201122649.13833</v>
      </c>
      <c r="SQE6" s="5">
        <v>1201030203.91366</v>
      </c>
      <c r="SQF6" s="5">
        <v>1200937772.4319699</v>
      </c>
      <c r="SQG6" s="5">
        <v>1200845354.6901801</v>
      </c>
      <c r="SQH6" s="5">
        <v>1200752950.6852</v>
      </c>
      <c r="SQI6" s="5">
        <v>1200660560.4139099</v>
      </c>
      <c r="SQJ6" s="5">
        <v>1200568183.87323</v>
      </c>
      <c r="SQK6" s="5">
        <v>1200475821.06005</v>
      </c>
      <c r="SQL6" s="5">
        <v>1200383471.9712999</v>
      </c>
      <c r="SQM6" s="5">
        <v>1200291136.6038699</v>
      </c>
      <c r="SQN6" s="5">
        <v>1200198814.95467</v>
      </c>
      <c r="SQO6" s="5">
        <v>1200106507.0206101</v>
      </c>
      <c r="SQP6" s="5">
        <v>1200014212.7985899</v>
      </c>
      <c r="SQQ6" s="5">
        <v>1199921932.2855401</v>
      </c>
      <c r="SQR6" s="5">
        <v>1199829665.4783599</v>
      </c>
      <c r="SQS6" s="5">
        <v>1199737412.37396</v>
      </c>
      <c r="SQT6" s="5">
        <v>1199645172.96926</v>
      </c>
      <c r="SQU6" s="5">
        <v>1199552947.2611699</v>
      </c>
      <c r="SQV6" s="5">
        <v>1199460735.2466099</v>
      </c>
      <c r="SQW6" s="5">
        <v>1199368536.9224899</v>
      </c>
      <c r="SQX6" s="5">
        <v>1199276352.2857299</v>
      </c>
      <c r="SQY6" s="5">
        <v>1199184181.33324</v>
      </c>
      <c r="SQZ6" s="5">
        <v>1199092024.06195</v>
      </c>
      <c r="SRA6" s="5">
        <v>1198999880.46878</v>
      </c>
      <c r="SRB6" s="5">
        <v>1198907750.5506499</v>
      </c>
      <c r="SRC6" s="5">
        <v>1198815634.3044701</v>
      </c>
      <c r="SRD6" s="5">
        <v>1198723531.72717</v>
      </c>
      <c r="SRE6" s="5">
        <v>1198631442.81568</v>
      </c>
      <c r="SRF6" s="5">
        <v>1198539367.56692</v>
      </c>
      <c r="SRG6" s="5">
        <v>1198447305.9778099</v>
      </c>
      <c r="SRH6" s="5">
        <v>1198355258.04528</v>
      </c>
      <c r="SRI6" s="5">
        <v>1198263223.7662599</v>
      </c>
      <c r="SRJ6" s="5">
        <v>1198171203.1376801</v>
      </c>
      <c r="SRK6" s="5">
        <v>1198079196.15646</v>
      </c>
      <c r="SRL6" s="5">
        <v>1197987202.81953</v>
      </c>
      <c r="SRM6" s="5">
        <v>1197895223.1238401</v>
      </c>
      <c r="SRN6" s="5">
        <v>1197803257.0662899</v>
      </c>
      <c r="SRO6" s="5">
        <v>1197711304.6438401</v>
      </c>
      <c r="SRP6" s="5">
        <v>1197619365.85341</v>
      </c>
      <c r="SRQ6" s="5">
        <v>1197527440.6919401</v>
      </c>
      <c r="SRR6" s="5">
        <v>1197435529.1563699</v>
      </c>
      <c r="SRS6" s="5">
        <v>1197343631.2436199</v>
      </c>
      <c r="SRT6" s="5">
        <v>1197251746.95064</v>
      </c>
      <c r="SRU6" s="5">
        <v>1197159876.27437</v>
      </c>
      <c r="SRV6" s="5">
        <v>1197068019.21174</v>
      </c>
      <c r="SRW6" s="5">
        <v>1196976175.7597001</v>
      </c>
      <c r="SRX6" s="5">
        <v>1196884345.91518</v>
      </c>
      <c r="SRY6" s="5">
        <v>1196792529.6751299</v>
      </c>
      <c r="SRZ6" s="5">
        <v>1196700727.0365</v>
      </c>
      <c r="SSA6" s="5">
        <v>1196608937.9962101</v>
      </c>
      <c r="SSB6" s="5">
        <v>1196517162.55123</v>
      </c>
      <c r="SSC6" s="5">
        <v>1196425400.6984799</v>
      </c>
      <c r="SSD6" s="5">
        <v>1196333652.4349301</v>
      </c>
      <c r="SSE6" s="5">
        <v>1196241917.75752</v>
      </c>
      <c r="SSF6" s="5">
        <v>1196150196.6631999</v>
      </c>
      <c r="SSG6" s="5">
        <v>1196058489.14891</v>
      </c>
      <c r="SSH6" s="5">
        <v>1195966795.2116101</v>
      </c>
      <c r="SSI6" s="5">
        <v>1195875114.8482399</v>
      </c>
      <c r="SSJ6" s="5">
        <v>1195783448.0557599</v>
      </c>
      <c r="SSK6" s="5">
        <v>1195691794.83113</v>
      </c>
      <c r="SSL6" s="5">
        <v>1195600155.1712899</v>
      </c>
      <c r="SSM6" s="5">
        <v>1195508529.0732</v>
      </c>
      <c r="SSN6" s="5">
        <v>1195416916.5338199</v>
      </c>
      <c r="SSO6" s="5">
        <v>1195325317.5501001</v>
      </c>
      <c r="SSP6" s="5">
        <v>1195233732.119</v>
      </c>
      <c r="SSQ6" s="5">
        <v>1195142160.2374799</v>
      </c>
      <c r="SSR6" s="5">
        <v>1195050601.9024899</v>
      </c>
      <c r="SSS6" s="5">
        <v>1194959057.1110101</v>
      </c>
      <c r="SST6" s="5">
        <v>1194867525.8599801</v>
      </c>
      <c r="SSU6" s="5">
        <v>1194776008.1463699</v>
      </c>
      <c r="SSV6" s="5">
        <v>1194684503.96715</v>
      </c>
      <c r="SSW6" s="5">
        <v>1194593013.3192699</v>
      </c>
      <c r="SSX6" s="5">
        <v>1194501536.1997099</v>
      </c>
      <c r="SSY6" s="5">
        <v>1194410072.6054201</v>
      </c>
      <c r="SSZ6" s="5">
        <v>1194318622.53338</v>
      </c>
      <c r="STA6" s="5">
        <v>1194227185.9805501</v>
      </c>
      <c r="STB6" s="5">
        <v>1194135762.9439001</v>
      </c>
      <c r="STC6" s="5">
        <v>1194044353.4203999</v>
      </c>
      <c r="STD6" s="5">
        <v>1193952957.4070201</v>
      </c>
      <c r="STE6" s="5">
        <v>1193861574.9007299</v>
      </c>
      <c r="STF6" s="5">
        <v>1193770205.8985</v>
      </c>
      <c r="STG6" s="5">
        <v>1193678850.39731</v>
      </c>
      <c r="STH6" s="5">
        <v>1193587508.39412</v>
      </c>
      <c r="STI6" s="5">
        <v>1193496179.88592</v>
      </c>
      <c r="STJ6" s="5">
        <v>1193404864.8696799</v>
      </c>
      <c r="STK6" s="5">
        <v>1193313563.34238</v>
      </c>
      <c r="STL6" s="5">
        <v>1193222275.3009901</v>
      </c>
      <c r="STM6" s="5">
        <v>1193131000.7424901</v>
      </c>
      <c r="STN6" s="5">
        <v>1193039739.6638601</v>
      </c>
      <c r="STO6" s="5">
        <v>1192948492.0620799</v>
      </c>
      <c r="STP6" s="5">
        <v>1192857257.93413</v>
      </c>
      <c r="STQ6" s="5">
        <v>1192766037.277</v>
      </c>
      <c r="STR6" s="5">
        <v>1192674830.0876701</v>
      </c>
      <c r="STS6" s="5">
        <v>1192583636.3631101</v>
      </c>
      <c r="STT6" s="5">
        <v>1192492456.1003201</v>
      </c>
      <c r="STU6" s="5">
        <v>1192401289.2962799</v>
      </c>
      <c r="STV6" s="5">
        <v>1192310135.9479699</v>
      </c>
      <c r="STW6" s="5">
        <v>1192218996.0523901</v>
      </c>
      <c r="STX6" s="5">
        <v>1192127869.60653</v>
      </c>
      <c r="STY6" s="5">
        <v>1192036756.6073599</v>
      </c>
      <c r="STZ6" s="5">
        <v>1191945657.0518899</v>
      </c>
      <c r="SUA6" s="5">
        <v>1191854570.9370899</v>
      </c>
      <c r="SUB6" s="5">
        <v>1191763498.2599699</v>
      </c>
      <c r="SUC6" s="5">
        <v>1191672439.01752</v>
      </c>
      <c r="SUD6" s="5">
        <v>1191581393.2067299</v>
      </c>
      <c r="SUE6" s="5">
        <v>1191490360.82459</v>
      </c>
      <c r="SUF6" s="5">
        <v>1191399341.8681099</v>
      </c>
      <c r="SUG6" s="5">
        <v>1191308336.33427</v>
      </c>
      <c r="SUH6" s="5">
        <v>1191217344.2200699</v>
      </c>
      <c r="SUI6" s="5">
        <v>1191126365.5225201</v>
      </c>
      <c r="SUJ6" s="5">
        <v>1191035400.23861</v>
      </c>
      <c r="SUK6" s="5">
        <v>1190944448.36533</v>
      </c>
      <c r="SUL6" s="5">
        <v>1190853509.8996999</v>
      </c>
      <c r="SUM6" s="5">
        <v>1190762584.8387101</v>
      </c>
      <c r="SUN6" s="5">
        <v>1190671673.1793699</v>
      </c>
      <c r="SUO6" s="5">
        <v>1190580774.91868</v>
      </c>
      <c r="SUP6" s="5">
        <v>1190489890.0536399</v>
      </c>
      <c r="SUQ6" s="5">
        <v>1190399018.58126</v>
      </c>
      <c r="SUR6" s="5">
        <v>1190308160.4985399</v>
      </c>
      <c r="SUS6" s="5">
        <v>1190217315.80249</v>
      </c>
      <c r="SUT6" s="5">
        <v>1190126484.4901299</v>
      </c>
      <c r="SUU6" s="5">
        <v>1190035666.55845</v>
      </c>
      <c r="SUV6" s="5">
        <v>1189944862.0044701</v>
      </c>
      <c r="SUW6" s="5">
        <v>1189854070.8252001</v>
      </c>
      <c r="SUX6" s="5">
        <v>1189763293.0176499</v>
      </c>
      <c r="SUY6" s="5">
        <v>1189672528.57884</v>
      </c>
      <c r="SUZ6" s="5">
        <v>1189581777.50577</v>
      </c>
      <c r="SVA6" s="5">
        <v>1189491039.79546</v>
      </c>
      <c r="SVB6" s="5">
        <v>1189400315.4449201</v>
      </c>
      <c r="SVC6" s="5">
        <v>1189309604.45117</v>
      </c>
      <c r="SVD6" s="5">
        <v>1189218906.81124</v>
      </c>
      <c r="SVE6" s="5">
        <v>1189128222.52213</v>
      </c>
      <c r="SVF6" s="5">
        <v>1189037551.5808599</v>
      </c>
      <c r="SVG6" s="5">
        <v>1188946893.9844501</v>
      </c>
      <c r="SVH6" s="5">
        <v>1188856249.7299299</v>
      </c>
      <c r="SVI6" s="5">
        <v>1188765618.8143201</v>
      </c>
      <c r="SVJ6" s="5">
        <v>1188675001.2346301</v>
      </c>
      <c r="SVK6" s="5">
        <v>1188584396.98789</v>
      </c>
      <c r="SVL6" s="5">
        <v>1188493806.07113</v>
      </c>
      <c r="SVM6" s="5">
        <v>1188403228.48137</v>
      </c>
      <c r="SVN6" s="5">
        <v>1188312664.2156301</v>
      </c>
      <c r="SVO6" s="5">
        <v>1188222113.2709401</v>
      </c>
      <c r="SVP6" s="5">
        <v>1188131575.64433</v>
      </c>
      <c r="SVQ6" s="5">
        <v>1188041051.33283</v>
      </c>
      <c r="SVR6" s="5">
        <v>1187950540.3334701</v>
      </c>
      <c r="SVS6" s="5">
        <v>1187860042.64327</v>
      </c>
      <c r="SVT6" s="5">
        <v>1187769558.25927</v>
      </c>
      <c r="SVU6" s="5">
        <v>1187679087.1784899</v>
      </c>
      <c r="SVV6" s="5">
        <v>1187588629.39798</v>
      </c>
      <c r="SVW6" s="5">
        <v>1187498184.9147699</v>
      </c>
      <c r="SVX6" s="5">
        <v>1187407753.7258899</v>
      </c>
      <c r="SVY6" s="5">
        <v>1187317335.8283701</v>
      </c>
      <c r="SVZ6" s="5">
        <v>1187226931.21925</v>
      </c>
      <c r="SWA6" s="5">
        <v>1187136539.89557</v>
      </c>
      <c r="SWB6" s="5">
        <v>1187046161.8543701</v>
      </c>
      <c r="SWC6" s="5">
        <v>1186955797.09269</v>
      </c>
      <c r="SWD6" s="5">
        <v>1186865445.6075599</v>
      </c>
      <c r="SWE6" s="5">
        <v>1186775107.3960299</v>
      </c>
      <c r="SWF6" s="5">
        <v>1186684782.4551401</v>
      </c>
      <c r="SWG6" s="5">
        <v>1186594470.78192</v>
      </c>
      <c r="SWH6" s="5">
        <v>1186504172.37344</v>
      </c>
      <c r="SWI6" s="5">
        <v>1186413887.2267201</v>
      </c>
      <c r="SWJ6" s="5">
        <v>1186323615.33881</v>
      </c>
      <c r="SWK6" s="5">
        <v>1186233356.7067599</v>
      </c>
      <c r="SWL6" s="5">
        <v>1186143111.32762</v>
      </c>
      <c r="SWM6" s="5">
        <v>1186052879.1984301</v>
      </c>
      <c r="SWN6" s="5">
        <v>1185962660.3162401</v>
      </c>
      <c r="SWO6" s="5">
        <v>1185872454.6781099</v>
      </c>
      <c r="SWP6" s="5">
        <v>1185782262.28108</v>
      </c>
      <c r="SWQ6" s="5">
        <v>1185692083.1222</v>
      </c>
      <c r="SWR6" s="5">
        <v>1185601917.19853</v>
      </c>
      <c r="SWS6" s="5">
        <v>1185511764.5071101</v>
      </c>
      <c r="SWT6" s="5">
        <v>1185421625.0450101</v>
      </c>
      <c r="SWU6" s="5">
        <v>1185331498.8092799</v>
      </c>
      <c r="SWV6" s="5">
        <v>1185241385.7969601</v>
      </c>
      <c r="SWW6" s="5">
        <v>1185151286.0051301</v>
      </c>
      <c r="SWX6" s="5">
        <v>1185061199.43083</v>
      </c>
      <c r="SWY6" s="5">
        <v>1184971126.07113</v>
      </c>
      <c r="SWZ6" s="5">
        <v>1184881065.92308</v>
      </c>
      <c r="SXA6" s="5">
        <v>1184791018.9837501</v>
      </c>
      <c r="SXB6" s="5">
        <v>1184700985.25019</v>
      </c>
      <c r="SXC6" s="5">
        <v>1184610964.71947</v>
      </c>
      <c r="SXD6" s="5">
        <v>1184520957.3886399</v>
      </c>
      <c r="SXE6" s="5">
        <v>1184430963.2547801</v>
      </c>
      <c r="SXF6" s="5">
        <v>1184340982.31494</v>
      </c>
      <c r="SXG6" s="5">
        <v>1184251014.5662</v>
      </c>
      <c r="SXH6" s="5">
        <v>1184161060.00562</v>
      </c>
      <c r="SXI6" s="5">
        <v>1184071118.63025</v>
      </c>
      <c r="SXJ6" s="5">
        <v>1183981190.4371901</v>
      </c>
      <c r="SXK6" s="5">
        <v>1183891275.42348</v>
      </c>
      <c r="SXL6" s="5">
        <v>1183801373.5862</v>
      </c>
      <c r="SXM6" s="5">
        <v>1183711484.92243</v>
      </c>
      <c r="SXN6" s="5">
        <v>1183621609.42923</v>
      </c>
      <c r="SXO6" s="5">
        <v>1183531747.1036699</v>
      </c>
      <c r="SXP6" s="5">
        <v>1183441897.9428301</v>
      </c>
      <c r="SXQ6" s="5">
        <v>1183352061.94379</v>
      </c>
      <c r="SXR6" s="5">
        <v>1183262239.1036</v>
      </c>
      <c r="SXS6" s="5">
        <v>1183172429.4193699</v>
      </c>
      <c r="SXT6" s="5">
        <v>1183082632.88815</v>
      </c>
      <c r="SXU6" s="5">
        <v>1182992849.50702</v>
      </c>
      <c r="SXV6" s="5">
        <v>1182903079.2730701</v>
      </c>
      <c r="SXW6" s="5">
        <v>1182813322.1833701</v>
      </c>
      <c r="SXX6" s="5">
        <v>1182723578.2350099</v>
      </c>
      <c r="SXY6" s="5">
        <v>1182633847.42506</v>
      </c>
      <c r="SXZ6" s="5">
        <v>1182544129.7506101</v>
      </c>
      <c r="SYA6" s="5">
        <v>1182454425.20873</v>
      </c>
      <c r="SYB6" s="5">
        <v>1182364733.79652</v>
      </c>
      <c r="SYC6" s="5">
        <v>1182275055.51105</v>
      </c>
      <c r="SYD6" s="5">
        <v>1182185390.3494101</v>
      </c>
      <c r="SYE6" s="5">
        <v>1182095738.3086901</v>
      </c>
      <c r="SYF6" s="5">
        <v>1182006099.3859799</v>
      </c>
      <c r="SYG6" s="5">
        <v>1181916473.5783501</v>
      </c>
      <c r="SYH6" s="5">
        <v>1181826860.88291</v>
      </c>
      <c r="SYI6" s="5">
        <v>1181737261.2967401</v>
      </c>
      <c r="SYJ6" s="5">
        <v>1181647674.81692</v>
      </c>
      <c r="SYK6" s="5">
        <v>1181558101.4405601</v>
      </c>
      <c r="SYL6" s="5">
        <v>1181468541.1647401</v>
      </c>
      <c r="SYM6" s="5">
        <v>1181378993.9865601</v>
      </c>
      <c r="SYN6" s="5">
        <v>1181289459.9031</v>
      </c>
      <c r="SYO6" s="5">
        <v>1181199938.9114799</v>
      </c>
      <c r="SYP6" s="5">
        <v>1181110431.00877</v>
      </c>
      <c r="SYQ6" s="5">
        <v>1181020936.19207</v>
      </c>
      <c r="SYR6" s="5">
        <v>1180931454.4584899</v>
      </c>
      <c r="SYS6" s="5">
        <v>1180841985.80513</v>
      </c>
      <c r="SYT6" s="5">
        <v>1180752530.2290699</v>
      </c>
      <c r="SYU6" s="5">
        <v>1180663087.7274201</v>
      </c>
      <c r="SYV6" s="5">
        <v>1180573658.2972901</v>
      </c>
      <c r="SYW6" s="5">
        <v>1180484241.93577</v>
      </c>
      <c r="SYX6" s="5">
        <v>1180394838.6399601</v>
      </c>
      <c r="SYY6" s="5">
        <v>1180305448.40697</v>
      </c>
      <c r="SYZ6" s="5">
        <v>1180216071.2339001</v>
      </c>
      <c r="SZA6" s="5">
        <v>1180126707.1178601</v>
      </c>
      <c r="SZB6" s="5">
        <v>1180037356.0559499</v>
      </c>
      <c r="SZC6" s="5">
        <v>1179948018.04528</v>
      </c>
      <c r="SZD6" s="5">
        <v>1179858693.0829599</v>
      </c>
      <c r="SZE6" s="5">
        <v>1179769381.16609</v>
      </c>
      <c r="SZF6" s="5">
        <v>1179680082.29178</v>
      </c>
      <c r="SZG6" s="5">
        <v>1179590796.45716</v>
      </c>
      <c r="SZH6" s="5">
        <v>1179501523.6593101</v>
      </c>
      <c r="SZI6" s="5">
        <v>1179412263.89537</v>
      </c>
      <c r="SZJ6" s="5">
        <v>1179323017.16243</v>
      </c>
      <c r="SZK6" s="5">
        <v>1179233783.4576199</v>
      </c>
      <c r="SZL6" s="5">
        <v>1179144562.7780399</v>
      </c>
      <c r="SZM6" s="5">
        <v>1179055355.12081</v>
      </c>
      <c r="SZN6" s="5">
        <v>1178966160.4830599</v>
      </c>
      <c r="SZO6" s="5">
        <v>1178876978.8618901</v>
      </c>
      <c r="SZP6" s="5">
        <v>1178787810.25442</v>
      </c>
      <c r="SZQ6" s="5">
        <v>1178698654.6577799</v>
      </c>
      <c r="SZR6" s="5">
        <v>1178609512.0690701</v>
      </c>
      <c r="SZS6" s="5">
        <v>1178520382.48543</v>
      </c>
      <c r="SZT6" s="5">
        <v>1178431265.90397</v>
      </c>
      <c r="SZU6" s="5">
        <v>1178342162.32182</v>
      </c>
      <c r="SZV6" s="5">
        <v>1178253071.7360899</v>
      </c>
      <c r="SZW6" s="5">
        <v>1178163994.1439099</v>
      </c>
      <c r="SZX6" s="5">
        <v>1178074929.5424099</v>
      </c>
      <c r="SZY6" s="5">
        <v>1177985877.92871</v>
      </c>
      <c r="SZZ6" s="5">
        <v>1177896839.2999401</v>
      </c>
      <c r="TAA6" s="5">
        <v>1177807813.6532199</v>
      </c>
      <c r="TAB6" s="5">
        <v>1177718800.9856801</v>
      </c>
      <c r="TAC6" s="5">
        <v>1177629801.29445</v>
      </c>
      <c r="TAD6" s="5">
        <v>1177540814.5766699</v>
      </c>
      <c r="TAE6" s="5">
        <v>1177451840.8294499</v>
      </c>
      <c r="TAF6" s="5">
        <v>1177362880.0499401</v>
      </c>
      <c r="TAG6" s="5">
        <v>1177273932.23526</v>
      </c>
      <c r="TAH6" s="5">
        <v>1177184997.38255</v>
      </c>
      <c r="TAI6" s="5">
        <v>1177096075.48894</v>
      </c>
      <c r="TAJ6" s="5">
        <v>1177007166.5515699</v>
      </c>
      <c r="TAK6" s="5">
        <v>1176918270.56756</v>
      </c>
      <c r="TAL6" s="5">
        <v>1176829387.53407</v>
      </c>
      <c r="TAM6" s="5">
        <v>1176740517.44822</v>
      </c>
      <c r="TAN6" s="5">
        <v>1176651660.3071499</v>
      </c>
      <c r="TAO6" s="5">
        <v>1176562816.1080101</v>
      </c>
      <c r="TAP6" s="5">
        <v>1176473984.8479199</v>
      </c>
      <c r="TAQ6" s="5">
        <v>1176385166.52404</v>
      </c>
      <c r="TAR6" s="5">
        <v>1176296361.1335101</v>
      </c>
      <c r="TAS6" s="5">
        <v>1176207568.67345</v>
      </c>
      <c r="TAT6" s="5">
        <v>1176118789.1410301</v>
      </c>
      <c r="TAU6" s="5">
        <v>1176030022.53338</v>
      </c>
      <c r="TAV6" s="5">
        <v>1175941268.8476501</v>
      </c>
      <c r="TAW6" s="5">
        <v>1175852528.0809801</v>
      </c>
      <c r="TAX6" s="5">
        <v>1175763800.23053</v>
      </c>
      <c r="TAY6" s="5">
        <v>1175675085.2934301</v>
      </c>
      <c r="TAZ6" s="5">
        <v>1175586383.26683</v>
      </c>
      <c r="TBA6" s="5">
        <v>1175497694.1478901</v>
      </c>
      <c r="TBB6" s="5">
        <v>1175409017.9337599</v>
      </c>
      <c r="TBC6" s="5">
        <v>1175320354.6215701</v>
      </c>
      <c r="TBD6" s="5">
        <v>1175231704.2084999</v>
      </c>
      <c r="TBE6" s="5">
        <v>1175143066.69168</v>
      </c>
      <c r="TBF6" s="5">
        <v>1175054442.06828</v>
      </c>
      <c r="TBG6" s="5">
        <v>1174965830.3354399</v>
      </c>
      <c r="TBH6" s="5">
        <v>1174877231.49033</v>
      </c>
      <c r="TBI6" s="5">
        <v>1174788645.5300901</v>
      </c>
      <c r="TBJ6" s="5">
        <v>1174700072.45188</v>
      </c>
      <c r="TBK6" s="5">
        <v>1174611512.2528701</v>
      </c>
      <c r="TBL6" s="5">
        <v>1174522964.9302001</v>
      </c>
      <c r="TBM6" s="5">
        <v>1174434430.48104</v>
      </c>
      <c r="TBN6" s="5">
        <v>1174345908.90255</v>
      </c>
      <c r="TBO6" s="5">
        <v>1174257400.19189</v>
      </c>
      <c r="TBP6" s="5">
        <v>1174168904.34621</v>
      </c>
      <c r="TBQ6" s="5">
        <v>1174080421.36269</v>
      </c>
      <c r="TBR6" s="5">
        <v>1173991951.2384901</v>
      </c>
      <c r="TBS6" s="5">
        <v>1173903493.9707601</v>
      </c>
      <c r="TBT6" s="5">
        <v>1173815049.55669</v>
      </c>
      <c r="TBU6" s="5">
        <v>1173726617.9934199</v>
      </c>
      <c r="TBV6" s="5">
        <v>1173638199.27812</v>
      </c>
      <c r="TBW6" s="5">
        <v>1173549793.40798</v>
      </c>
      <c r="TBX6" s="5">
        <v>1173461400.3801401</v>
      </c>
      <c r="TBY6" s="5">
        <v>1173373020.1917901</v>
      </c>
      <c r="TBZ6" s="5">
        <v>1173284652.84009</v>
      </c>
      <c r="TCA6" s="5">
        <v>1173196298.3222101</v>
      </c>
      <c r="TCB6" s="5">
        <v>1173107956.6353199</v>
      </c>
      <c r="TCC6" s="5">
        <v>1173019627.7765999</v>
      </c>
      <c r="TCD6" s="5">
        <v>1172931311.7432201</v>
      </c>
      <c r="TCE6" s="5">
        <v>1172843008.5323601</v>
      </c>
      <c r="TCF6" s="5">
        <v>1172754718.14118</v>
      </c>
      <c r="TCG6" s="5">
        <v>1172666440.56687</v>
      </c>
      <c r="TCH6" s="5">
        <v>1172578175.8066001</v>
      </c>
      <c r="TCI6" s="5">
        <v>1172489923.8575399</v>
      </c>
      <c r="TCJ6" s="5">
        <v>1172401684.7168801</v>
      </c>
      <c r="TCK6" s="5">
        <v>1172313458.3817999</v>
      </c>
      <c r="TCL6" s="5">
        <v>1172225244.8494699</v>
      </c>
      <c r="TCM6" s="5">
        <v>1172137044.11708</v>
      </c>
      <c r="TCN6" s="5">
        <v>1172048856.1818099</v>
      </c>
      <c r="TCO6" s="5">
        <v>1171960681.0408399</v>
      </c>
      <c r="TCP6" s="5">
        <v>1171872518.69135</v>
      </c>
      <c r="TCQ6" s="5">
        <v>1171784369.1305201</v>
      </c>
      <c r="TCR6" s="5">
        <v>1171696232.3555501</v>
      </c>
      <c r="TCS6" s="5">
        <v>1171608108.36362</v>
      </c>
      <c r="TCT6" s="5">
        <v>1171519997.1519101</v>
      </c>
      <c r="TCU6" s="5">
        <v>1171431898.7176099</v>
      </c>
      <c r="TCV6" s="5">
        <v>1171343813.05791</v>
      </c>
      <c r="TCW6" s="5">
        <v>1171255740.1700001</v>
      </c>
      <c r="TCX6" s="5">
        <v>1171167680.05106</v>
      </c>
      <c r="TCY6" s="5">
        <v>1171079632.6982999</v>
      </c>
      <c r="TCZ6" s="5">
        <v>1170991598.1088901</v>
      </c>
      <c r="TDA6" s="5">
        <v>1170903576.28004</v>
      </c>
      <c r="TDB6" s="5">
        <v>1170815567.20894</v>
      </c>
      <c r="TDC6" s="5">
        <v>1170727570.8927701</v>
      </c>
      <c r="TDD6" s="5">
        <v>1170639587.3287399</v>
      </c>
      <c r="TDE6" s="5">
        <v>1170551616.51404</v>
      </c>
      <c r="TDF6" s="5">
        <v>1170463658.4458599</v>
      </c>
      <c r="TDG6" s="5">
        <v>1170375713.1214099</v>
      </c>
      <c r="TDH6" s="5">
        <v>1170287780.5378699</v>
      </c>
      <c r="TDI6" s="5">
        <v>1170199860.6924601</v>
      </c>
      <c r="TDJ6" s="5">
        <v>1170111953.58237</v>
      </c>
      <c r="TDK6" s="5">
        <v>1170024059.2047999</v>
      </c>
      <c r="TDL6" s="5">
        <v>1169936177.5569501</v>
      </c>
      <c r="TDM6" s="5">
        <v>1169848308.6360199</v>
      </c>
      <c r="TDN6" s="5">
        <v>1169760452.43922</v>
      </c>
      <c r="TDO6" s="5">
        <v>1169672608.9637499</v>
      </c>
      <c r="TDP6" s="5">
        <v>1169584778.20682</v>
      </c>
      <c r="TDQ6" s="5">
        <v>1169496960.1656301</v>
      </c>
      <c r="TDR6" s="5">
        <v>1169409154.8373799</v>
      </c>
      <c r="TDS6" s="5">
        <v>1169321362.21929</v>
      </c>
      <c r="TDT6" s="5">
        <v>1169233582.3085499</v>
      </c>
      <c r="TDU6" s="5">
        <v>1169145815.1023901</v>
      </c>
      <c r="TDV6" s="5">
        <v>1169058060.5980101</v>
      </c>
      <c r="TDW6" s="5">
        <v>1168970318.7926199</v>
      </c>
      <c r="TDX6" s="5">
        <v>1168882589.68343</v>
      </c>
      <c r="TDY6" s="5">
        <v>1168794873.2676499</v>
      </c>
      <c r="TDZ6" s="5">
        <v>1168707169.5425</v>
      </c>
      <c r="TEA6" s="5">
        <v>1168619478.5051899</v>
      </c>
      <c r="TEB6" s="5">
        <v>1168531800.15293</v>
      </c>
      <c r="TEC6" s="5">
        <v>1168444134.48294</v>
      </c>
      <c r="TED6" s="5">
        <v>1168356481.49243</v>
      </c>
      <c r="TEE6" s="5">
        <v>1168268841.1786301</v>
      </c>
      <c r="TEF6" s="5">
        <v>1168181213.5387499</v>
      </c>
      <c r="TEG6" s="5">
        <v>1168093598.5699999</v>
      </c>
      <c r="TEH6" s="5">
        <v>1168005996.2696099</v>
      </c>
      <c r="TEI6" s="5">
        <v>1167918406.6348</v>
      </c>
      <c r="TEJ6" s="5">
        <v>1167830829.6627901</v>
      </c>
      <c r="TEK6" s="5">
        <v>1167743265.3508</v>
      </c>
      <c r="TEL6" s="5">
        <v>1167655713.6960499</v>
      </c>
      <c r="TEM6" s="5">
        <v>1167568174.69577</v>
      </c>
      <c r="TEN6" s="5">
        <v>1167480648.3471701</v>
      </c>
      <c r="TEO6" s="5">
        <v>1167393134.64749</v>
      </c>
      <c r="TEP6" s="5">
        <v>1167305633.59396</v>
      </c>
      <c r="TEQ6" s="5">
        <v>1167218145.18379</v>
      </c>
      <c r="TER6" s="5">
        <v>1167130669.4142101</v>
      </c>
      <c r="TES6" s="5">
        <v>1167043206.28246</v>
      </c>
      <c r="TET6" s="5">
        <v>1166955755.7857599</v>
      </c>
      <c r="TEU6" s="5">
        <v>1166868317.92134</v>
      </c>
      <c r="TEV6" s="5">
        <v>1166780892.68643</v>
      </c>
      <c r="TEW6" s="5">
        <v>1166693480.07827</v>
      </c>
      <c r="TEX6" s="5">
        <v>1166606080.09409</v>
      </c>
      <c r="TEY6" s="5">
        <v>1166518692.7311101</v>
      </c>
      <c r="TEZ6" s="5">
        <v>1166431317.9865799</v>
      </c>
      <c r="TFA6" s="5">
        <v>1166343955.8577199</v>
      </c>
      <c r="TFB6" s="5">
        <v>1166256606.3417799</v>
      </c>
      <c r="TFC6" s="5">
        <v>1166169269.4359901</v>
      </c>
      <c r="TFD6" s="5">
        <v>1166081945.1375799</v>
      </c>
      <c r="TFE6" s="5">
        <v>1165994633.4438</v>
      </c>
      <c r="TFF6" s="5">
        <v>1165907334.3518801</v>
      </c>
      <c r="TFG6" s="5">
        <v>1165820047.8590701</v>
      </c>
      <c r="TFH6" s="5">
        <v>1165732773.9626</v>
      </c>
      <c r="TFI6" s="5">
        <v>1165645512.6597099</v>
      </c>
      <c r="TFJ6" s="5">
        <v>1165558263.94765</v>
      </c>
      <c r="TFK6" s="5">
        <v>1165471027.8236599</v>
      </c>
      <c r="TFL6" s="5">
        <v>1165383804.2849901</v>
      </c>
      <c r="TFM6" s="5">
        <v>1165296593.3288701</v>
      </c>
      <c r="TFN6" s="5">
        <v>1165209394.9525499</v>
      </c>
      <c r="TFO6" s="5">
        <v>1165122209.15328</v>
      </c>
      <c r="TFP6" s="5">
        <v>1165035035.9283099</v>
      </c>
      <c r="TFQ6" s="5">
        <v>1164947875.2748699</v>
      </c>
      <c r="TFR6" s="5">
        <v>1164860727.1902299</v>
      </c>
      <c r="TFS6" s="5">
        <v>1164773591.6716299</v>
      </c>
      <c r="TFT6" s="5">
        <v>1164686468.71632</v>
      </c>
      <c r="TFU6" s="5">
        <v>1164599358.3215599</v>
      </c>
      <c r="TFV6" s="5">
        <v>1164512260.48458</v>
      </c>
      <c r="TFW6" s="5">
        <v>1164425175.2026501</v>
      </c>
      <c r="TFX6" s="5">
        <v>1164338102.4730201</v>
      </c>
      <c r="TFY6" s="5">
        <v>1164251042.2929399</v>
      </c>
      <c r="TFZ6" s="5">
        <v>1164163994.6596601</v>
      </c>
      <c r="TGA6" s="5">
        <v>1164076959.5704601</v>
      </c>
      <c r="TGB6" s="5">
        <v>1163989937.0225599</v>
      </c>
      <c r="TGC6" s="5">
        <v>1163902927.0132501</v>
      </c>
      <c r="TGD6" s="5">
        <v>1163815929.5397699</v>
      </c>
      <c r="TGE6" s="5">
        <v>1163728944.59938</v>
      </c>
      <c r="TGF6" s="5">
        <v>1163641972.1893499</v>
      </c>
      <c r="TGG6" s="5">
        <v>1163555012.3069301</v>
      </c>
      <c r="TGH6" s="5">
        <v>1163468064.9493799</v>
      </c>
      <c r="TGI6" s="5">
        <v>1163381130.11397</v>
      </c>
      <c r="TGJ6" s="5">
        <v>1163294207.79796</v>
      </c>
      <c r="TGK6" s="5">
        <v>1163207297.99862</v>
      </c>
      <c r="TGL6" s="5">
        <v>1163120400.7132001</v>
      </c>
      <c r="TGM6" s="5">
        <v>1163033515.9389701</v>
      </c>
      <c r="TGN6" s="5">
        <v>1162946643.6731999</v>
      </c>
      <c r="TGO6" s="5">
        <v>1162859783.9131601</v>
      </c>
      <c r="TGP6" s="5">
        <v>1162772936.65611</v>
      </c>
      <c r="TGQ6" s="5">
        <v>1162686101.8993199</v>
      </c>
      <c r="TGR6" s="5">
        <v>1162599279.6400599</v>
      </c>
      <c r="TGS6" s="5">
        <v>1162512469.8756001</v>
      </c>
      <c r="TGT6" s="5">
        <v>1162425672.60321</v>
      </c>
      <c r="TGU6" s="5">
        <v>1162338887.8201699</v>
      </c>
      <c r="TGV6" s="5">
        <v>1162252115.5237401</v>
      </c>
      <c r="TGW6" s="5">
        <v>1162165355.7112</v>
      </c>
      <c r="TGX6" s="5">
        <v>1162078608.3798201</v>
      </c>
      <c r="TGY6" s="5">
        <v>1161991873.52687</v>
      </c>
      <c r="TGZ6" s="5">
        <v>1161905151.1496501</v>
      </c>
      <c r="THA6" s="5">
        <v>1161818441.2454</v>
      </c>
      <c r="THB6" s="5">
        <v>1161731743.81143</v>
      </c>
      <c r="THC6" s="5">
        <v>1161645058.845</v>
      </c>
      <c r="THD6" s="5">
        <v>1161558386.34339</v>
      </c>
      <c r="THE6" s="5">
        <v>1161471726.30388</v>
      </c>
      <c r="THF6" s="5">
        <v>1161385078.7237599</v>
      </c>
      <c r="THG6" s="5">
        <v>1161298443.6003001</v>
      </c>
      <c r="THH6" s="5">
        <v>1161211820.9307899</v>
      </c>
      <c r="THI6" s="5">
        <v>1161125210.7125001</v>
      </c>
      <c r="THJ6" s="5">
        <v>1161038612.9427199</v>
      </c>
      <c r="THK6" s="5">
        <v>1160952027.6187401</v>
      </c>
      <c r="THL6" s="5">
        <v>1160865454.7378399</v>
      </c>
      <c r="THM6" s="5">
        <v>1160778894.2973101</v>
      </c>
      <c r="THN6" s="5">
        <v>1160692346.29443</v>
      </c>
      <c r="THO6" s="5">
        <v>1160605810.7265</v>
      </c>
      <c r="THP6" s="5">
        <v>1160519287.59079</v>
      </c>
      <c r="THQ6" s="5">
        <v>1160432776.8845899</v>
      </c>
      <c r="THR6" s="5">
        <v>1160346278.6052101</v>
      </c>
      <c r="THS6" s="5">
        <v>1160259792.7499199</v>
      </c>
      <c r="THT6" s="5">
        <v>1160173319.31603</v>
      </c>
      <c r="THU6" s="5">
        <v>1160086858.3008101</v>
      </c>
      <c r="THV6" s="5">
        <v>1160000409.70157</v>
      </c>
      <c r="THW6" s="5">
        <v>1159913973.5156</v>
      </c>
      <c r="THX6" s="5">
        <v>1159827549.74019</v>
      </c>
      <c r="THY6" s="5">
        <v>1159741138.3726399</v>
      </c>
      <c r="THZ6" s="5">
        <v>1159654739.4102399</v>
      </c>
      <c r="TIA6" s="5">
        <v>1159568352.8503001</v>
      </c>
      <c r="TIB6" s="5">
        <v>1159481978.6901</v>
      </c>
      <c r="TIC6" s="5">
        <v>1159395616.92695</v>
      </c>
      <c r="TID6" s="5">
        <v>1159309267.55814</v>
      </c>
      <c r="TIE6" s="5">
        <v>1159222930.5809901</v>
      </c>
      <c r="TIF6" s="5">
        <v>1159136605.99278</v>
      </c>
      <c r="TIG6" s="5">
        <v>1159050293.7908101</v>
      </c>
      <c r="TIH6" s="5">
        <v>1158963993.9724</v>
      </c>
      <c r="TII6" s="5">
        <v>1158877706.5348499</v>
      </c>
      <c r="TIJ6" s="5">
        <v>1158791431.47545</v>
      </c>
      <c r="TIK6" s="5">
        <v>1158705168.7915101</v>
      </c>
      <c r="TIL6" s="5">
        <v>1158618918.48034</v>
      </c>
      <c r="TIM6" s="5">
        <v>1158532680.5392499</v>
      </c>
      <c r="TIN6" s="5">
        <v>1158446454.9655399</v>
      </c>
      <c r="TIO6" s="5">
        <v>1158360241.75651</v>
      </c>
      <c r="TIP6" s="5">
        <v>1158274040.9094901</v>
      </c>
      <c r="TIQ6" s="5">
        <v>1158187852.4217701</v>
      </c>
      <c r="TIR6" s="5">
        <v>1158101676.2906699</v>
      </c>
      <c r="TIS6" s="5">
        <v>1158015512.5135</v>
      </c>
      <c r="TIT6" s="5">
        <v>1157929361.08757</v>
      </c>
      <c r="TIU6" s="5">
        <v>1157843222.01019</v>
      </c>
      <c r="TIV6" s="5">
        <v>1157757095.2786801</v>
      </c>
      <c r="TIW6" s="5">
        <v>1157670980.8903501</v>
      </c>
      <c r="TIX6" s="5">
        <v>1157584878.84251</v>
      </c>
      <c r="TIY6" s="5">
        <v>1157498789.1324799</v>
      </c>
      <c r="TIZ6" s="5">
        <v>1157412711.75758</v>
      </c>
      <c r="TJA6" s="5">
        <v>1157326646.7151301</v>
      </c>
      <c r="TJB6" s="5">
        <v>1157240594.00243</v>
      </c>
      <c r="TJC6" s="5">
        <v>1157154553.6168201</v>
      </c>
      <c r="TJD6" s="5">
        <v>1157068525.5556099</v>
      </c>
      <c r="TJE6" s="5">
        <v>1156982509.8161199</v>
      </c>
      <c r="TJF6" s="5">
        <v>1156896506.3956699</v>
      </c>
      <c r="TJG6" s="5">
        <v>1156810515.29158</v>
      </c>
      <c r="TJH6" s="5">
        <v>1156724536.5011799</v>
      </c>
      <c r="TJI6" s="5">
        <v>1156638570.02179</v>
      </c>
      <c r="TJJ6" s="5">
        <v>1156552615.8507299</v>
      </c>
      <c r="TJK6" s="5">
        <v>1156466673.9853401</v>
      </c>
      <c r="TJL6" s="5">
        <v>1156380744.42292</v>
      </c>
      <c r="TJM6" s="5">
        <v>1156294827.16082</v>
      </c>
      <c r="TJN6" s="5">
        <v>1156208922.1963601</v>
      </c>
      <c r="TJO6" s="5">
        <v>1156123029.52686</v>
      </c>
      <c r="TJP6" s="5">
        <v>1156037149.1496601</v>
      </c>
      <c r="TJQ6" s="5">
        <v>1155951281.0620799</v>
      </c>
      <c r="TJR6" s="5">
        <v>1155865425.2614601</v>
      </c>
      <c r="TJS6" s="5">
        <v>1155779581.7451301</v>
      </c>
      <c r="TJT6" s="5">
        <v>1155693750.5104101</v>
      </c>
      <c r="TJU6" s="5">
        <v>1155607931.5546401</v>
      </c>
      <c r="TJV6" s="5">
        <v>1155522124.87516</v>
      </c>
      <c r="TJW6" s="5">
        <v>1155436330.4693</v>
      </c>
      <c r="TJX6" s="5">
        <v>1155350548.3343899</v>
      </c>
      <c r="TJY6" s="5">
        <v>1155264778.4677701</v>
      </c>
      <c r="TJZ6" s="5">
        <v>1155179020.86678</v>
      </c>
      <c r="TKA6" s="5">
        <v>1155093275.5287499</v>
      </c>
      <c r="TKB6" s="5">
        <v>1155007542.45102</v>
      </c>
      <c r="TKC6" s="5">
        <v>1154921821.6309299</v>
      </c>
      <c r="TKD6" s="5">
        <v>1154836113.06582</v>
      </c>
      <c r="TKE6" s="5">
        <v>1154750416.7530301</v>
      </c>
      <c r="TKF6" s="5">
        <v>1154664732.6899099</v>
      </c>
      <c r="TKG6" s="5">
        <v>1154579060.87379</v>
      </c>
      <c r="TKH6" s="5">
        <v>1154493401.3020101</v>
      </c>
      <c r="TKI6" s="5">
        <v>1154407753.97192</v>
      </c>
      <c r="TKJ6" s="5">
        <v>1154322118.8808701</v>
      </c>
      <c r="TKK6" s="5">
        <v>1154236496.0262001</v>
      </c>
      <c r="TKL6" s="5">
        <v>1154150885.4052501</v>
      </c>
      <c r="TKM6" s="5">
        <v>1154065287.0153699</v>
      </c>
      <c r="TKN6" s="5">
        <v>1153979700.85391</v>
      </c>
      <c r="TKO6" s="5">
        <v>1153894126.91822</v>
      </c>
      <c r="TKP6" s="5">
        <v>1153808565.2056501</v>
      </c>
      <c r="TKQ6" s="5">
        <v>1153723015.7135401</v>
      </c>
      <c r="TKR6" s="5">
        <v>1153637478.43924</v>
      </c>
      <c r="TKS6" s="5">
        <v>1153551953.38012</v>
      </c>
      <c r="TKT6" s="5">
        <v>1153466440.53351</v>
      </c>
      <c r="TKU6" s="5">
        <v>1153380939.89677</v>
      </c>
      <c r="TKV6" s="5">
        <v>1153295451.4672599</v>
      </c>
      <c r="TKW6" s="5">
        <v>1153209975.2423301</v>
      </c>
      <c r="TKX6" s="5">
        <v>1153124511.2193301</v>
      </c>
      <c r="TKY6" s="5">
        <v>1153039059.3956201</v>
      </c>
      <c r="TKZ6" s="5">
        <v>1152953619.7685599</v>
      </c>
      <c r="TLA6" s="5">
        <v>1152868192.3355</v>
      </c>
      <c r="TLB6" s="5">
        <v>1152782777.0938001</v>
      </c>
      <c r="TLC6" s="5">
        <v>1152697374.0408299</v>
      </c>
      <c r="TLD6" s="5">
        <v>1152611983.1739299</v>
      </c>
      <c r="TLE6" s="5">
        <v>1152526604.4904799</v>
      </c>
      <c r="TLF6" s="5">
        <v>1152441237.9878199</v>
      </c>
      <c r="TLG6" s="5">
        <v>1152355883.6633301</v>
      </c>
      <c r="TLH6" s="5">
        <v>1152270541.51437</v>
      </c>
      <c r="TLI6" s="5">
        <v>1152185211.53829</v>
      </c>
      <c r="TLJ6" s="5">
        <v>1152099893.73247</v>
      </c>
      <c r="TLK6" s="5">
        <v>1152014588.09427</v>
      </c>
      <c r="TLL6" s="5">
        <v>1151929294.6210499</v>
      </c>
      <c r="TLM6" s="5">
        <v>1151844013.31019</v>
      </c>
      <c r="TLN6" s="5">
        <v>1151758744.15904</v>
      </c>
      <c r="TLO6" s="5">
        <v>1151673487.1649799</v>
      </c>
      <c r="TLP6" s="5">
        <v>1151588242.3253701</v>
      </c>
      <c r="TLQ6" s="5">
        <v>1151503009.6375799</v>
      </c>
      <c r="TLR6" s="5">
        <v>1151417789.09899</v>
      </c>
      <c r="TLS6" s="5">
        <v>1151332580.70697</v>
      </c>
      <c r="TLT6" s="5">
        <v>1151247384.4588799</v>
      </c>
      <c r="TLU6" s="5">
        <v>1151162200.3520999</v>
      </c>
      <c r="TLV6" s="5">
        <v>1151077028.3840001</v>
      </c>
      <c r="TLW6" s="5">
        <v>1150991868.55196</v>
      </c>
      <c r="TLX6" s="5">
        <v>1150906720.8533599</v>
      </c>
      <c r="TLY6" s="5">
        <v>1150821585.2855501</v>
      </c>
      <c r="TLZ6" s="5">
        <v>1150736461.8459401</v>
      </c>
      <c r="TMA6" s="5">
        <v>1150651350.5318799</v>
      </c>
      <c r="TMB6" s="5">
        <v>1150566251.34076</v>
      </c>
      <c r="TMC6" s="5">
        <v>1150481164.2699599</v>
      </c>
      <c r="TMD6" s="5">
        <v>1150396089.3168499</v>
      </c>
      <c r="TME6" s="5">
        <v>1150311026.4788201</v>
      </c>
      <c r="TMF6" s="5">
        <v>1150225975.7532499</v>
      </c>
      <c r="TMG6" s="5">
        <v>1150140937.1375201</v>
      </c>
      <c r="TMH6" s="5">
        <v>1150055910.6289999</v>
      </c>
      <c r="TMI6" s="5">
        <v>1149970896.22509</v>
      </c>
      <c r="TMJ6" s="5">
        <v>1149885893.9231701</v>
      </c>
      <c r="TMK6" s="5">
        <v>1149800903.7206199</v>
      </c>
      <c r="TML6" s="5">
        <v>1149715925.61483</v>
      </c>
      <c r="TMM6" s="5">
        <v>1149630959.6031799</v>
      </c>
      <c r="TMN6" s="5">
        <v>1149546005.6830699</v>
      </c>
      <c r="TMO6" s="5">
        <v>1149461063.8518701</v>
      </c>
      <c r="TMP6" s="5">
        <v>1149376134.1069801</v>
      </c>
      <c r="TMQ6" s="5">
        <v>1149291216.44578</v>
      </c>
      <c r="TMR6" s="5">
        <v>1149206310.86567</v>
      </c>
      <c r="TMS6" s="5">
        <v>1149121417.3640399</v>
      </c>
      <c r="TMT6" s="5">
        <v>1149036535.9382701</v>
      </c>
      <c r="TMU6" s="5">
        <v>1148951666.5857699</v>
      </c>
      <c r="TMV6" s="5">
        <v>1148866809.30392</v>
      </c>
      <c r="TMW6" s="5">
        <v>1148781964.0901101</v>
      </c>
      <c r="TMX6" s="5">
        <v>1148697130.94174</v>
      </c>
      <c r="TMY6" s="5">
        <v>1148612309.85622</v>
      </c>
      <c r="TMZ6" s="5">
        <v>1148527500.83092</v>
      </c>
      <c r="TNA6" s="5">
        <v>1148442703.86325</v>
      </c>
      <c r="TNB6" s="5">
        <v>1148357918.9505999</v>
      </c>
      <c r="TNC6" s="5">
        <v>1148273146.09039</v>
      </c>
      <c r="TND6" s="5">
        <v>1148188385.27999</v>
      </c>
      <c r="TNE6" s="5">
        <v>1148103636.5168099</v>
      </c>
      <c r="TNF6" s="5">
        <v>1148018899.79826</v>
      </c>
      <c r="TNG6" s="5">
        <v>1147934175.1217401</v>
      </c>
      <c r="TNH6" s="5">
        <v>1147849462.4846301</v>
      </c>
      <c r="TNI6" s="5">
        <v>1147764761.8843601</v>
      </c>
      <c r="TNJ6" s="5">
        <v>1147680073.31832</v>
      </c>
      <c r="TNK6" s="5">
        <v>1147595396.78391</v>
      </c>
      <c r="TNL6" s="5">
        <v>1147510732.2785499</v>
      </c>
      <c r="TNM6" s="5">
        <v>1147426079.7996299</v>
      </c>
      <c r="TNN6" s="5">
        <v>1147341439.3445699</v>
      </c>
      <c r="TNO6" s="5">
        <v>1147256810.9107599</v>
      </c>
      <c r="TNP6" s="5">
        <v>1147172194.49562</v>
      </c>
      <c r="TNQ6" s="5">
        <v>1147087590.09656</v>
      </c>
      <c r="TNR6" s="5">
        <v>1147002997.7109799</v>
      </c>
      <c r="TNS6" s="5">
        <v>1146918417.3362999</v>
      </c>
      <c r="TNT6" s="5">
        <v>1146833848.9699299</v>
      </c>
      <c r="TNU6" s="5">
        <v>1146749292.6092801</v>
      </c>
      <c r="TNV6" s="5">
        <v>1146664748.25175</v>
      </c>
      <c r="TNW6" s="5">
        <v>1146580215.8947699</v>
      </c>
      <c r="TNX6" s="5">
        <v>1146495695.5357399</v>
      </c>
      <c r="TNY6" s="5">
        <v>1146411187.1720901</v>
      </c>
      <c r="TNZ6" s="5">
        <v>1146326690.80123</v>
      </c>
      <c r="TOA6" s="5">
        <v>1146242206.4205599</v>
      </c>
      <c r="TOB6" s="5">
        <v>1146157734.0275199</v>
      </c>
      <c r="TOC6" s="5">
        <v>1146073273.6195199</v>
      </c>
      <c r="TOD6" s="5">
        <v>1145988825.19397</v>
      </c>
      <c r="TOE6" s="5">
        <v>1145904388.7482901</v>
      </c>
      <c r="TOF6" s="5">
        <v>1145819964.2799101</v>
      </c>
      <c r="TOG6" s="5">
        <v>1145735551.7862501</v>
      </c>
      <c r="TOH6" s="5">
        <v>1145651151.26472</v>
      </c>
      <c r="TOI6" s="5">
        <v>1145566762.71275</v>
      </c>
      <c r="TOJ6" s="5">
        <v>1145482386.1277599</v>
      </c>
      <c r="TOK6" s="5">
        <v>1145398021.50717</v>
      </c>
      <c r="TOL6" s="5">
        <v>1145313668.8484099</v>
      </c>
      <c r="TOM6" s="5">
        <v>1145229328.14891</v>
      </c>
      <c r="TON6" s="5">
        <v>1145144999.40608</v>
      </c>
      <c r="TOO6" s="5">
        <v>1145060682.6173699</v>
      </c>
      <c r="TOP6" s="5">
        <v>1144976377.78018</v>
      </c>
      <c r="TOQ6" s="5">
        <v>1144892084.8919499</v>
      </c>
      <c r="TOR6" s="5">
        <v>1144807803.95011</v>
      </c>
      <c r="TOS6" s="5">
        <v>1144723534.95209</v>
      </c>
      <c r="TOT6" s="5">
        <v>1144639277.8953199</v>
      </c>
      <c r="TOU6" s="5">
        <v>1144555032.77723</v>
      </c>
      <c r="TOV6" s="5">
        <v>1144470799.5952499</v>
      </c>
      <c r="TOW6" s="5">
        <v>1144386578.3468101</v>
      </c>
      <c r="TOX6" s="5">
        <v>1144302369.02935</v>
      </c>
      <c r="TOY6" s="5">
        <v>1144218171.6403</v>
      </c>
      <c r="TOZ6" s="5">
        <v>1144133986.1770999</v>
      </c>
      <c r="TPA6" s="5">
        <v>1144049812.6371701</v>
      </c>
      <c r="TPB6" s="5">
        <v>1143965651.0179601</v>
      </c>
      <c r="TPC6" s="5">
        <v>1143881501.3169</v>
      </c>
      <c r="TPD6" s="5">
        <v>1143797363.53143</v>
      </c>
      <c r="TPE6" s="5">
        <v>1143713237.6589899</v>
      </c>
      <c r="TPF6" s="5">
        <v>1143629123.6970201</v>
      </c>
      <c r="TPG6" s="5">
        <v>1143545021.6429501</v>
      </c>
      <c r="TPH6" s="5">
        <v>1143460931.49423</v>
      </c>
      <c r="TPI6" s="5">
        <v>1143376853.2483001</v>
      </c>
      <c r="TPJ6" s="5">
        <v>1143292786.9026</v>
      </c>
      <c r="TPK6" s="5">
        <v>1143208732.4545701</v>
      </c>
      <c r="TPL6" s="5">
        <v>1143124689.90166</v>
      </c>
      <c r="TPM6" s="5">
        <v>1143040659.2413099</v>
      </c>
      <c r="TPN6" s="5">
        <v>1142956640.4709599</v>
      </c>
      <c r="TPO6" s="5">
        <v>1142872633.5880599</v>
      </c>
      <c r="TPP6" s="5">
        <v>1142788638.59006</v>
      </c>
      <c r="TPQ6" s="5">
        <v>1142704655.4744101</v>
      </c>
      <c r="TPR6" s="5">
        <v>1142620684.2385399</v>
      </c>
      <c r="TPS6" s="5">
        <v>1142536724.87991</v>
      </c>
      <c r="TPT6" s="5">
        <v>1142452777.3959799</v>
      </c>
      <c r="TPU6" s="5">
        <v>1142368841.7841799</v>
      </c>
      <c r="TPV6" s="5">
        <v>1142284918.04197</v>
      </c>
      <c r="TPW6" s="5">
        <v>1142201006.16681</v>
      </c>
      <c r="TPX6" s="5">
        <v>1142117106.1561301</v>
      </c>
      <c r="TPY6" s="5">
        <v>1142033218.0074</v>
      </c>
      <c r="TPZ6" s="5">
        <v>1141949341.71808</v>
      </c>
      <c r="TQA6" s="5">
        <v>1141865477.2855999</v>
      </c>
      <c r="TQB6" s="5">
        <v>1141781624.7074299</v>
      </c>
      <c r="TQC6" s="5">
        <v>1141697783.98103</v>
      </c>
      <c r="TQD6" s="5">
        <v>1141613955.1038499</v>
      </c>
      <c r="TQE6" s="5">
        <v>1141530138.07335</v>
      </c>
      <c r="TQF6" s="5">
        <v>1141446332.8869801</v>
      </c>
      <c r="TQG6" s="5">
        <v>1141362539.5422101</v>
      </c>
      <c r="TQH6" s="5">
        <v>1141278758.03649</v>
      </c>
      <c r="TQI6" s="5">
        <v>1141194988.36729</v>
      </c>
      <c r="TQJ6" s="5">
        <v>1141111230.5320599</v>
      </c>
      <c r="TQK6" s="5">
        <v>1141027484.52827</v>
      </c>
      <c r="TQL6" s="5">
        <v>1140943750.35338</v>
      </c>
      <c r="TQM6" s="5">
        <v>1140860028.0048499</v>
      </c>
      <c r="TQN6" s="5">
        <v>1140776317.48014</v>
      </c>
      <c r="TQO6" s="5">
        <v>1140692618.7767301</v>
      </c>
      <c r="TQP6" s="5">
        <v>1140608931.8920701</v>
      </c>
      <c r="TQQ6" s="5">
        <v>1140525256.8236301</v>
      </c>
      <c r="TQR6" s="5">
        <v>1140441593.5688801</v>
      </c>
      <c r="TQS6" s="5">
        <v>1140357942.1252799</v>
      </c>
      <c r="TQT6" s="5">
        <v>1140274302.49031</v>
      </c>
      <c r="TQU6" s="5">
        <v>1140190674.6614299</v>
      </c>
      <c r="TQV6" s="5">
        <v>1140107058.6361201</v>
      </c>
      <c r="TQW6" s="5">
        <v>1140023454.4118299</v>
      </c>
      <c r="TQX6" s="5">
        <v>1139939861.9860499</v>
      </c>
      <c r="TQY6" s="5">
        <v>1139856281.35624</v>
      </c>
      <c r="TQZ6" s="5">
        <v>1139772712.5198801</v>
      </c>
      <c r="TRA6" s="5">
        <v>1139689155.4744401</v>
      </c>
      <c r="TRB6" s="5">
        <v>1139605610.2173901</v>
      </c>
      <c r="TRC6" s="5">
        <v>1139522076.7462201</v>
      </c>
      <c r="TRD6" s="5">
        <v>1139438555.0583799</v>
      </c>
      <c r="TRE6" s="5">
        <v>1139355045.15137</v>
      </c>
      <c r="TRF6" s="5">
        <v>1139271547.02265</v>
      </c>
      <c r="TRG6" s="5">
        <v>1139188060.6697099</v>
      </c>
      <c r="TRH6" s="5">
        <v>1139104586.0900199</v>
      </c>
      <c r="TRI6" s="5">
        <v>1139021123.28107</v>
      </c>
      <c r="TRJ6" s="5">
        <v>1138937672.24032</v>
      </c>
      <c r="TRK6" s="5">
        <v>1138854232.96526</v>
      </c>
      <c r="TRL6" s="5">
        <v>1138770805.4533801</v>
      </c>
      <c r="TRM6" s="5">
        <v>1138687389.7021501</v>
      </c>
      <c r="TRN6" s="5">
        <v>1138603985.70906</v>
      </c>
      <c r="TRO6" s="5">
        <v>1138520593.47159</v>
      </c>
      <c r="TRP6" s="5">
        <v>1138437212.9872301</v>
      </c>
      <c r="TRQ6" s="5">
        <v>1138353844.2534499</v>
      </c>
      <c r="TRR6" s="5">
        <v>1138270487.26775</v>
      </c>
      <c r="TRS6" s="5">
        <v>1138187142.0276</v>
      </c>
      <c r="TRT6" s="5">
        <v>1138103808.5305099</v>
      </c>
      <c r="TRU6" s="5">
        <v>1138020486.7739501</v>
      </c>
      <c r="TRV6" s="5">
        <v>1137937176.75541</v>
      </c>
      <c r="TRW6" s="5">
        <v>1137853878.4723799</v>
      </c>
      <c r="TRX6" s="5">
        <v>1137770591.9223599</v>
      </c>
      <c r="TRY6" s="5">
        <v>1137687317.1028199</v>
      </c>
      <c r="TRZ6" s="5">
        <v>1137604054.01127</v>
      </c>
      <c r="TSA6" s="5">
        <v>1137520802.6452</v>
      </c>
      <c r="TSB6" s="5">
        <v>1137437563.00209</v>
      </c>
      <c r="TSC6" s="5">
        <v>1137354335.0794499</v>
      </c>
      <c r="TSD6" s="5">
        <v>1137271118.8747599</v>
      </c>
      <c r="TSE6" s="5">
        <v>1137187914.38551</v>
      </c>
      <c r="TSF6" s="5">
        <v>1137104721.60922</v>
      </c>
      <c r="TSG6" s="5">
        <v>1137021540.54336</v>
      </c>
      <c r="TSH6" s="5">
        <v>1136938371.1854401</v>
      </c>
      <c r="TSI6" s="5">
        <v>1136855213.5329599</v>
      </c>
      <c r="TSJ6" s="5">
        <v>1136772067.58341</v>
      </c>
      <c r="TSK6" s="5">
        <v>1136688933.3343</v>
      </c>
      <c r="TSL6" s="5">
        <v>1136605810.7831199</v>
      </c>
      <c r="TSM6" s="5">
        <v>1136522699.9273601</v>
      </c>
      <c r="TSN6" s="5">
        <v>1136439600.76455</v>
      </c>
      <c r="TSO6" s="5">
        <v>1136356513.29217</v>
      </c>
      <c r="TSP6" s="5">
        <v>1136273437.50773</v>
      </c>
      <c r="TSQ6" s="5">
        <v>1136190373.40873</v>
      </c>
      <c r="TSR6" s="5">
        <v>1136107320.9926701</v>
      </c>
      <c r="TSS6" s="5">
        <v>1136024280.2570701</v>
      </c>
      <c r="TST6" s="5">
        <v>1135941251.19942</v>
      </c>
      <c r="TSU6" s="5">
        <v>1135858233.81723</v>
      </c>
      <c r="TSV6" s="5">
        <v>1135775228.1080201</v>
      </c>
      <c r="TSW6" s="5">
        <v>1135692234.0692699</v>
      </c>
      <c r="TSX6" s="5">
        <v>1135609251.6985199</v>
      </c>
      <c r="TSY6" s="5">
        <v>1135526280.9932499</v>
      </c>
      <c r="TSZ6" s="5">
        <v>1135443321.95099</v>
      </c>
      <c r="TTA6" s="5">
        <v>1135360374.5692401</v>
      </c>
      <c r="TTB6" s="5">
        <v>1135277438.84552</v>
      </c>
      <c r="TTC6" s="5">
        <v>1135194514.7773299</v>
      </c>
      <c r="TTD6" s="5">
        <v>1135111602.36219</v>
      </c>
      <c r="TTE6" s="5">
        <v>1135028701.59762</v>
      </c>
      <c r="TTF6" s="5">
        <v>1134945812.4811201</v>
      </c>
      <c r="TTG6" s="5">
        <v>1134862935.01021</v>
      </c>
      <c r="TTH6" s="5">
        <v>1134780069.1824</v>
      </c>
      <c r="TTI6" s="5">
        <v>1134697214.9952199</v>
      </c>
      <c r="TTJ6" s="5">
        <v>1134614372.4461701</v>
      </c>
      <c r="TTK6" s="5">
        <v>1134531541.5327799</v>
      </c>
      <c r="TTL6" s="5">
        <v>1134448722.2525699</v>
      </c>
      <c r="TTM6" s="5">
        <v>1134365914.60305</v>
      </c>
      <c r="TTN6" s="5">
        <v>1134283118.5817399</v>
      </c>
      <c r="TTO6" s="5">
        <v>1134200334.1861601</v>
      </c>
      <c r="TTP6" s="5">
        <v>1134117561.4138401</v>
      </c>
      <c r="TTQ6" s="5">
        <v>1134034800.26229</v>
      </c>
      <c r="TTR6" s="5">
        <v>1133952050.7290399</v>
      </c>
      <c r="TTS6" s="5">
        <v>1133869312.81161</v>
      </c>
      <c r="TTT6" s="5">
        <v>1133786586.50753</v>
      </c>
      <c r="TTU6" s="5">
        <v>1133703871.8143101</v>
      </c>
      <c r="TTV6" s="5">
        <v>1133621168.72949</v>
      </c>
      <c r="TTW6" s="5">
        <v>1133538477.2505901</v>
      </c>
      <c r="TTX6" s="5">
        <v>1133455797.37514</v>
      </c>
      <c r="TTY6" s="5">
        <v>1133373129.1006601</v>
      </c>
      <c r="TTZ6" s="5">
        <v>1133290472.42468</v>
      </c>
      <c r="TUA6" s="5">
        <v>1133207827.3447299</v>
      </c>
      <c r="TUB6" s="5">
        <v>1133125193.85835</v>
      </c>
      <c r="TUC6" s="5">
        <v>1133042571.9630499</v>
      </c>
      <c r="TUD6" s="5">
        <v>1132959961.6563799</v>
      </c>
      <c r="TUE6" s="5">
        <v>1132877362.9358499</v>
      </c>
      <c r="TUF6" s="5">
        <v>1132794775.7990201</v>
      </c>
      <c r="TUG6" s="5">
        <v>1132712200.2434001</v>
      </c>
      <c r="TUH6" s="5">
        <v>1132629636.26653</v>
      </c>
      <c r="TUI6" s="5">
        <v>1132547083.8659501</v>
      </c>
      <c r="TUJ6" s="5">
        <v>1132464543.03918</v>
      </c>
      <c r="TUK6" s="5">
        <v>1132382013.7837801</v>
      </c>
      <c r="TUL6" s="5">
        <v>1132299496.09727</v>
      </c>
      <c r="TUM6" s="5">
        <v>1132216989.97718</v>
      </c>
      <c r="TUN6" s="5">
        <v>1132134495.4210701</v>
      </c>
      <c r="TUO6" s="5">
        <v>1132052012.42646</v>
      </c>
      <c r="TUP6" s="5">
        <v>1131969540.9909</v>
      </c>
      <c r="TUQ6" s="5">
        <v>1131887081.1119201</v>
      </c>
      <c r="TUR6" s="5">
        <v>1131804632.78707</v>
      </c>
      <c r="TUS6" s="5">
        <v>1131722196.01389</v>
      </c>
      <c r="TUT6" s="5">
        <v>1131639770.7899101</v>
      </c>
      <c r="TUU6" s="5">
        <v>1131557357.11269</v>
      </c>
      <c r="TUV6" s="5">
        <v>1131474954.9797599</v>
      </c>
      <c r="TUW6" s="5">
        <v>1131392564.38868</v>
      </c>
      <c r="TUX6" s="5">
        <v>1131310185.3369701</v>
      </c>
      <c r="TUY6" s="5">
        <v>1131227817.8222001</v>
      </c>
      <c r="TUZ6" s="5">
        <v>1131145461.8419001</v>
      </c>
      <c r="TVA6" s="5">
        <v>1131063117.39363</v>
      </c>
      <c r="TVB6" s="5">
        <v>1130980784.47493</v>
      </c>
      <c r="TVC6" s="5">
        <v>1130898463.0833499</v>
      </c>
      <c r="TVD6" s="5">
        <v>1130816153.2164299</v>
      </c>
      <c r="TVE6" s="5">
        <v>1130733854.8717301</v>
      </c>
      <c r="TVF6" s="5">
        <v>1130651568.0467999</v>
      </c>
      <c r="TVG6" s="5">
        <v>1130569292.7391901</v>
      </c>
      <c r="TVH6" s="5">
        <v>1130487028.94645</v>
      </c>
      <c r="TVI6" s="5">
        <v>1130404776.6661301</v>
      </c>
      <c r="TVJ6" s="5">
        <v>1130322535.8957901</v>
      </c>
      <c r="TVK6" s="5">
        <v>1130240306.6329801</v>
      </c>
      <c r="TVL6" s="5">
        <v>1130158088.8752501</v>
      </c>
      <c r="TVM6" s="5">
        <v>1130075882.6201601</v>
      </c>
      <c r="TVN6" s="5">
        <v>1129993687.8652699</v>
      </c>
      <c r="TVO6" s="5">
        <v>1129911504.60813</v>
      </c>
      <c r="TVP6" s="5">
        <v>1129829332.8462999</v>
      </c>
      <c r="TVQ6" s="5">
        <v>1129747172.5773399</v>
      </c>
      <c r="TVR6" s="5">
        <v>1129665023.79881</v>
      </c>
      <c r="TVS6" s="5">
        <v>1129582886.50826</v>
      </c>
      <c r="TVT6" s="5">
        <v>1129500760.7032499</v>
      </c>
      <c r="TVU6" s="5">
        <v>1129418646.3813601</v>
      </c>
      <c r="TVV6" s="5">
        <v>1129336543.5401299</v>
      </c>
      <c r="TVW6" s="5">
        <v>1129254452.17713</v>
      </c>
      <c r="TVX6" s="5">
        <v>1129172372.2899201</v>
      </c>
      <c r="TVY6" s="5">
        <v>1129090303.87607</v>
      </c>
      <c r="TVZ6" s="5">
        <v>1129008246.9331501</v>
      </c>
      <c r="TWA6" s="5">
        <v>1128926201.4586999</v>
      </c>
      <c r="TWB6" s="5">
        <v>1128844167.45031</v>
      </c>
      <c r="TWC6" s="5">
        <v>1128762144.90554</v>
      </c>
      <c r="TWD6" s="5">
        <v>1128680133.82195</v>
      </c>
      <c r="TWE6" s="5">
        <v>1128598134.1971099</v>
      </c>
      <c r="TWF6" s="5">
        <v>1128516146.02859</v>
      </c>
      <c r="TWG6" s="5">
        <v>1128434169.3139601</v>
      </c>
      <c r="TWH6" s="5">
        <v>1128352204.0507901</v>
      </c>
      <c r="TWI6" s="5">
        <v>1128270250.23665</v>
      </c>
      <c r="TWJ6" s="5">
        <v>1128188307.8691101</v>
      </c>
      <c r="TWK6" s="5">
        <v>1128106376.94575</v>
      </c>
      <c r="TWL6" s="5">
        <v>1128024457.4641299</v>
      </c>
      <c r="TWM6" s="5">
        <v>1127942549.4218199</v>
      </c>
      <c r="TWN6" s="5">
        <v>1127860652.8164101</v>
      </c>
      <c r="TWO6" s="5">
        <v>1127778767.6454699</v>
      </c>
      <c r="TWP6" s="5">
        <v>1127696893.9065599</v>
      </c>
      <c r="TWQ6" s="5">
        <v>1127615031.59728</v>
      </c>
      <c r="TWR6" s="5">
        <v>1127533180.7151899</v>
      </c>
      <c r="TWS6" s="5">
        <v>1127451341.25787</v>
      </c>
      <c r="TWT6" s="5">
        <v>1127369513.2228999</v>
      </c>
      <c r="TWU6" s="5">
        <v>1127287696.6078501</v>
      </c>
      <c r="TWV6" s="5">
        <v>1127205891.41032</v>
      </c>
      <c r="TWW6" s="5">
        <v>1127124097.6278701</v>
      </c>
      <c r="TWX6" s="5">
        <v>1127042315.25809</v>
      </c>
      <c r="TWY6" s="5">
        <v>1126960544.2985599</v>
      </c>
      <c r="TWZ6" s="5">
        <v>1126878784.74686</v>
      </c>
      <c r="TXA6" s="5">
        <v>1126797036.60058</v>
      </c>
      <c r="TXB6" s="5">
        <v>1126715299.85729</v>
      </c>
      <c r="TXC6" s="5">
        <v>1126633574.51459</v>
      </c>
      <c r="TXD6" s="5">
        <v>1126551860.57005</v>
      </c>
      <c r="TXE6" s="5">
        <v>1126470158.02126</v>
      </c>
      <c r="TXF6" s="5">
        <v>1126388466.8658099</v>
      </c>
      <c r="TXG6" s="5">
        <v>1126306787.10129</v>
      </c>
      <c r="TXH6" s="5">
        <v>1126225118.72528</v>
      </c>
      <c r="TXI6" s="5">
        <v>1126143461.7353699</v>
      </c>
      <c r="TXJ6" s="5">
        <v>1126061816.1291499</v>
      </c>
      <c r="TXK6" s="5">
        <v>1125980181.9042101</v>
      </c>
      <c r="TXL6" s="5">
        <v>1125898559.05813</v>
      </c>
      <c r="TXM6" s="5">
        <v>1125816947.5885201</v>
      </c>
      <c r="TXN6" s="5">
        <v>1125735347.49296</v>
      </c>
      <c r="TXO6" s="5">
        <v>1125653758.7690499</v>
      </c>
      <c r="TXP6" s="5">
        <v>1125572181.4143701</v>
      </c>
      <c r="TXQ6" s="5">
        <v>1125490615.4265201</v>
      </c>
      <c r="TXR6" s="5">
        <v>1125409060.8031001</v>
      </c>
      <c r="TXS6" s="5">
        <v>1125327517.5416999</v>
      </c>
      <c r="TXT6" s="5">
        <v>1125245985.63992</v>
      </c>
      <c r="TXU6" s="5">
        <v>1125164465.09534</v>
      </c>
      <c r="TXV6" s="5">
        <v>1125082955.90558</v>
      </c>
      <c r="TXW6" s="5">
        <v>1125001458.0682199</v>
      </c>
      <c r="TXX6" s="5">
        <v>1124919971.5808699</v>
      </c>
      <c r="TXY6" s="5">
        <v>1124838496.4411199</v>
      </c>
      <c r="TXZ6" s="5">
        <v>1124757032.64658</v>
      </c>
      <c r="TYA6" s="5">
        <v>1124675580.19484</v>
      </c>
      <c r="TYB6" s="5">
        <v>1124594139.0835099</v>
      </c>
      <c r="TYC6" s="5">
        <v>1124512709.3101799</v>
      </c>
      <c r="TYD6" s="5">
        <v>1124431290.8724699</v>
      </c>
      <c r="TYE6" s="5">
        <v>1124349883.7679701</v>
      </c>
      <c r="TYF6" s="5">
        <v>1124268487.9942801</v>
      </c>
      <c r="TYG6" s="5">
        <v>1124187103.5490201</v>
      </c>
      <c r="TYH6" s="5">
        <v>1124105730.42978</v>
      </c>
      <c r="TYI6" s="5">
        <v>1124024368.6341801</v>
      </c>
      <c r="TYJ6" s="5">
        <v>1123943018.1598201</v>
      </c>
      <c r="TYK6" s="5">
        <v>1123861679.0043001</v>
      </c>
      <c r="TYL6" s="5">
        <v>1123780351.16523</v>
      </c>
      <c r="TYM6" s="5">
        <v>1123699034.6402299</v>
      </c>
      <c r="TYN6" s="5">
        <v>1123617729.4268999</v>
      </c>
      <c r="TYO6" s="5">
        <v>1123536435.52285</v>
      </c>
      <c r="TYP6" s="5">
        <v>1123455152.9256899</v>
      </c>
      <c r="TYQ6" s="5">
        <v>1123373881.63304</v>
      </c>
      <c r="TYR6" s="5">
        <v>1123292621.6424999</v>
      </c>
      <c r="TYS6" s="5">
        <v>1123211372.95169</v>
      </c>
      <c r="TYT6" s="5">
        <v>1123130135.5582199</v>
      </c>
      <c r="TYU6" s="5">
        <v>1123048909.4597099</v>
      </c>
      <c r="TYV6" s="5">
        <v>1122967694.65376</v>
      </c>
      <c r="TYW6" s="5">
        <v>1122886491.13801</v>
      </c>
      <c r="TYX6" s="5">
        <v>1122805298.9100499</v>
      </c>
      <c r="TYY6" s="5">
        <v>1122724117.96751</v>
      </c>
      <c r="TYZ6" s="5">
        <v>1122642948.3080001</v>
      </c>
      <c r="TZA6" s="5">
        <v>1122561789.9291501</v>
      </c>
      <c r="TZB6" s="5">
        <v>1122480642.8285601</v>
      </c>
      <c r="TZC6" s="5">
        <v>1122399507.00387</v>
      </c>
      <c r="TZD6" s="5">
        <v>1122318382.4526899</v>
      </c>
      <c r="TZE6" s="5">
        <v>1122237269.1726401</v>
      </c>
      <c r="TZF6" s="5">
        <v>1122156167.16134</v>
      </c>
      <c r="TZG6" s="5">
        <v>1122075076.41642</v>
      </c>
      <c r="TZH6" s="5">
        <v>1121993996.9354999</v>
      </c>
      <c r="TZI6" s="5">
        <v>1121912928.7161901</v>
      </c>
      <c r="TZJ6" s="5">
        <v>1121831871.75613</v>
      </c>
      <c r="TZK6" s="5">
        <v>1121750826.0529399</v>
      </c>
      <c r="TZL6" s="5">
        <v>1121669791.6042399</v>
      </c>
      <c r="TZM6" s="5">
        <v>1121588768.40766</v>
      </c>
      <c r="TZN6" s="5">
        <v>1121507756.46083</v>
      </c>
      <c r="TZO6" s="5">
        <v>1121426755.76138</v>
      </c>
      <c r="TZP6" s="5">
        <v>1121345766.3069301</v>
      </c>
      <c r="TZQ6" s="5">
        <v>1121264788.0950999</v>
      </c>
      <c r="TZR6" s="5">
        <v>1121183821.1235399</v>
      </c>
      <c r="TZS6" s="5">
        <v>1121102865.3898699</v>
      </c>
      <c r="TZT6" s="5">
        <v>1121021920.8917201</v>
      </c>
      <c r="TZU6" s="5">
        <v>1120940987.62672</v>
      </c>
      <c r="TZV6" s="5">
        <v>1120860065.5925</v>
      </c>
      <c r="TZW6" s="5">
        <v>1120779154.78671</v>
      </c>
      <c r="TZX6" s="5">
        <v>1120698255.20696</v>
      </c>
      <c r="TZY6" s="5">
        <v>1120617366.8508999</v>
      </c>
      <c r="TZZ6" s="5">
        <v>1120536489.71615</v>
      </c>
      <c r="UAA6" s="5">
        <v>1120455623.80036</v>
      </c>
      <c r="UAB6" s="5">
        <v>1120374769.10116</v>
      </c>
      <c r="UAC6" s="5">
        <v>1120293925.61619</v>
      </c>
      <c r="UAD6" s="5">
        <v>1120213093.34308</v>
      </c>
      <c r="UAE6" s="5">
        <v>1120132272.27947</v>
      </c>
      <c r="UAF6" s="5">
        <v>1120051462.4230001</v>
      </c>
      <c r="UAG6" s="5">
        <v>1119970663.7713201</v>
      </c>
      <c r="UAH6" s="5">
        <v>1119889876.3220501</v>
      </c>
      <c r="UAI6" s="5">
        <v>1119809100.07284</v>
      </c>
      <c r="UAJ6" s="5">
        <v>1119728335.0213399</v>
      </c>
      <c r="UAK6" s="5">
        <v>1119647581.16518</v>
      </c>
      <c r="UAL6" s="5">
        <v>1119566838.5020001</v>
      </c>
      <c r="UAM6" s="5">
        <v>1119486107.02946</v>
      </c>
      <c r="UAN6" s="5">
        <v>1119405386.7451899</v>
      </c>
      <c r="UAO6" s="5">
        <v>1119324677.6468401</v>
      </c>
      <c r="UAP6" s="5">
        <v>1119243979.7320499</v>
      </c>
      <c r="UAQ6" s="5">
        <v>1119163292.9984701</v>
      </c>
      <c r="UAR6" s="5">
        <v>1119082617.4437399</v>
      </c>
      <c r="UAS6" s="5">
        <v>1119001953.06552</v>
      </c>
      <c r="UAT6" s="5">
        <v>1118921299.86145</v>
      </c>
      <c r="UAU6" s="5">
        <v>1118840657.82918</v>
      </c>
      <c r="UAV6" s="5">
        <v>1118760026.9663601</v>
      </c>
      <c r="UAW6" s="5">
        <v>1118679407.2706399</v>
      </c>
      <c r="UAX6" s="5">
        <v>1118598798.73966</v>
      </c>
      <c r="UAY6" s="5">
        <v>1118518201.3710899</v>
      </c>
      <c r="UAZ6" s="5">
        <v>1118437615.16257</v>
      </c>
      <c r="UBA6" s="5">
        <v>1118357040.1117499</v>
      </c>
      <c r="UBB6" s="5">
        <v>1118276476.2163</v>
      </c>
      <c r="UBC6" s="5">
        <v>1118195923.47385</v>
      </c>
      <c r="UBD6" s="5">
        <v>1118115381.8820701</v>
      </c>
      <c r="UBE6" s="5">
        <v>1118034851.4386101</v>
      </c>
      <c r="UBF6" s="5">
        <v>1117954332.14113</v>
      </c>
      <c r="UBG6" s="5">
        <v>1117873823.9872899</v>
      </c>
      <c r="UBH6" s="5">
        <v>1117793326.97473</v>
      </c>
      <c r="UBI6" s="5">
        <v>1117712841.10112</v>
      </c>
      <c r="UBJ6" s="5">
        <v>1117632366.36412</v>
      </c>
      <c r="UBK6" s="5">
        <v>1117551902.76139</v>
      </c>
      <c r="UBL6" s="5">
        <v>1117471450.29058</v>
      </c>
      <c r="UBM6" s="5">
        <v>1117391008.9493599</v>
      </c>
      <c r="UBN6" s="5">
        <v>1117310578.7353799</v>
      </c>
      <c r="UBO6" s="5">
        <v>1117230159.6463201</v>
      </c>
      <c r="UBP6" s="5">
        <v>1117149751.6798201</v>
      </c>
      <c r="UBQ6" s="5">
        <v>1117069354.83356</v>
      </c>
      <c r="UBR6" s="5">
        <v>1116988969.1052001</v>
      </c>
      <c r="UBS6" s="5">
        <v>1116908594.4924099</v>
      </c>
      <c r="UBT6" s="5">
        <v>1116828230.99283</v>
      </c>
      <c r="UBU6" s="5">
        <v>1116747878.6041601</v>
      </c>
      <c r="UBV6" s="5">
        <v>1116667537.3240399</v>
      </c>
      <c r="UBW6" s="5">
        <v>1116587207.1501501</v>
      </c>
      <c r="UBX6" s="5">
        <v>1116506888.0801499</v>
      </c>
      <c r="UBY6" s="5">
        <v>1116426580.1117101</v>
      </c>
      <c r="UBZ6" s="5">
        <v>1116346283.2425101</v>
      </c>
      <c r="UCA6" s="5">
        <v>1116265997.4702001</v>
      </c>
      <c r="UCB6" s="5">
        <v>1116185722.79247</v>
      </c>
      <c r="UCC6" s="5">
        <v>1116105459.20698</v>
      </c>
      <c r="UCD6" s="5">
        <v>1116025206.7114</v>
      </c>
      <c r="UCE6" s="5">
        <v>1115944965.3034101</v>
      </c>
      <c r="UCF6" s="5">
        <v>1115864734.98068</v>
      </c>
      <c r="UCG6" s="5">
        <v>1115784515.74088</v>
      </c>
      <c r="UCH6" s="5">
        <v>1115704307.5816801</v>
      </c>
      <c r="UCI6" s="5">
        <v>1115624110.5007701</v>
      </c>
      <c r="UCJ6" s="5">
        <v>1115543924.49581</v>
      </c>
      <c r="UCK6" s="5">
        <v>1115463749.5644801</v>
      </c>
      <c r="UCL6" s="5">
        <v>1115383585.7044599</v>
      </c>
      <c r="UCM6" s="5">
        <v>1115303432.91343</v>
      </c>
      <c r="UCN6" s="5">
        <v>1115223291.18906</v>
      </c>
      <c r="UCO6" s="5">
        <v>1115143160.5290401</v>
      </c>
      <c r="UCP6" s="5">
        <v>1115063040.93104</v>
      </c>
      <c r="UCQ6" s="5">
        <v>1114982932.39274</v>
      </c>
      <c r="UCR6" s="5">
        <v>1114902834.9118199</v>
      </c>
      <c r="UCS6" s="5">
        <v>1114822748.48597</v>
      </c>
      <c r="UCT6" s="5">
        <v>1114742673.11287</v>
      </c>
      <c r="UCU6" s="5">
        <v>1114662608.79019</v>
      </c>
      <c r="UCV6" s="5">
        <v>1114582555.51563</v>
      </c>
      <c r="UCW6" s="5">
        <v>1114502513.28686</v>
      </c>
      <c r="UCX6" s="5">
        <v>1114422482.1015699</v>
      </c>
      <c r="UCY6" s="5">
        <v>1114342461.9574499</v>
      </c>
      <c r="UCZ6" s="5">
        <v>1114262452.85218</v>
      </c>
      <c r="UDA6" s="5">
        <v>1114182454.7834401</v>
      </c>
      <c r="UDB6" s="5">
        <v>1114102467.74893</v>
      </c>
      <c r="UDC6" s="5">
        <v>1114022491.74634</v>
      </c>
      <c r="UDD6" s="5">
        <v>1113942526.77334</v>
      </c>
      <c r="UDE6" s="5">
        <v>1113862572.8276401</v>
      </c>
      <c r="UDF6" s="5">
        <v>1113782629.9069099</v>
      </c>
      <c r="UDG6" s="5">
        <v>1113702698.0088601</v>
      </c>
      <c r="UDH6" s="5">
        <v>1113622777.13116</v>
      </c>
      <c r="UDI6" s="5">
        <v>1113542867.2715199</v>
      </c>
      <c r="UDJ6" s="5">
        <v>1113462968.4276299</v>
      </c>
      <c r="UDK6" s="5">
        <v>1113383080.5971701</v>
      </c>
      <c r="UDL6" s="5">
        <v>1113303203.7778399</v>
      </c>
      <c r="UDM6" s="5">
        <v>1113223337.96734</v>
      </c>
      <c r="UDN6" s="5">
        <v>1113143483.1633601</v>
      </c>
      <c r="UDO6" s="5">
        <v>1113063639.3636</v>
      </c>
      <c r="UDP6" s="5">
        <v>1112983806.5657499</v>
      </c>
      <c r="UDQ6" s="5">
        <v>1112903984.7674999</v>
      </c>
      <c r="UDR6" s="5">
        <v>1112824173.9665699</v>
      </c>
      <c r="UDS6" s="5">
        <v>1112744374.16064</v>
      </c>
      <c r="UDT6" s="5">
        <v>1112664585.34741</v>
      </c>
      <c r="UDU6" s="5">
        <v>1112584807.52458</v>
      </c>
      <c r="UDV6" s="5">
        <v>1112505040.6898601</v>
      </c>
      <c r="UDW6" s="5">
        <v>1112425284.84094</v>
      </c>
      <c r="UDX6" s="5">
        <v>1112345539.9755199</v>
      </c>
      <c r="UDY6" s="5">
        <v>1112265806.09131</v>
      </c>
      <c r="UDZ6" s="5">
        <v>1112186083.1860099</v>
      </c>
      <c r="UEA6" s="5">
        <v>1112106371.2573199</v>
      </c>
      <c r="UEB6" s="5">
        <v>1112026670.3029499</v>
      </c>
      <c r="UEC6" s="5">
        <v>1111946980.32059</v>
      </c>
      <c r="UED6" s="5">
        <v>1111867301.30797</v>
      </c>
      <c r="UEE6" s="5">
        <v>1111787633.2627699</v>
      </c>
      <c r="UEF6" s="5">
        <v>1111707976.1827099</v>
      </c>
      <c r="UEG6" s="5">
        <v>1111628330.0655</v>
      </c>
      <c r="UEH6" s="5">
        <v>1111548694.9088399</v>
      </c>
      <c r="UEI6" s="5">
        <v>1111469070.7104399</v>
      </c>
      <c r="UEJ6" s="5">
        <v>1111389457.4680099</v>
      </c>
      <c r="UEK6" s="5">
        <v>1111309855.17925</v>
      </c>
      <c r="UEL6" s="5">
        <v>1111230263.8418901</v>
      </c>
      <c r="UEM6" s="5">
        <v>1111150683.45363</v>
      </c>
      <c r="UEN6" s="5">
        <v>1111071114.0121801</v>
      </c>
      <c r="UEO6" s="5">
        <v>1110991555.51526</v>
      </c>
      <c r="UEP6" s="5">
        <v>1110912007.9605701</v>
      </c>
      <c r="UEQ6" s="5">
        <v>1110832471.34583</v>
      </c>
      <c r="UER6" s="5">
        <v>1110752945.66875</v>
      </c>
      <c r="UES6" s="5">
        <v>1110673430.9270599</v>
      </c>
      <c r="UET6" s="5">
        <v>1110593927.1184599</v>
      </c>
      <c r="UEU6" s="5">
        <v>1110514434.24067</v>
      </c>
      <c r="UEV6" s="5">
        <v>1110434952.2914</v>
      </c>
      <c r="UEW6" s="5">
        <v>1110355481.2683899</v>
      </c>
      <c r="UEX6" s="5">
        <v>1110276021.1693299</v>
      </c>
      <c r="UEY6" s="5">
        <v>1110196571.99195</v>
      </c>
      <c r="UEZ6" s="5">
        <v>1110117133.7339799</v>
      </c>
      <c r="UFA6" s="5">
        <v>1110037706.3931201</v>
      </c>
      <c r="UFB6" s="5">
        <v>1109958289.9670999</v>
      </c>
      <c r="UFC6" s="5">
        <v>1109878884.45364</v>
      </c>
      <c r="UFD6" s="5">
        <v>1109799489.8504701</v>
      </c>
      <c r="UFE6" s="5">
        <v>1109720106.1552999</v>
      </c>
      <c r="UFF6" s="5">
        <v>1109640733.36586</v>
      </c>
      <c r="UFG6" s="5">
        <v>1109561371.4798701</v>
      </c>
      <c r="UFH6" s="5">
        <v>1109482020.49506</v>
      </c>
      <c r="UFI6" s="5">
        <v>1109402680.4091499</v>
      </c>
      <c r="UFJ6" s="5">
        <v>1109323351.2198601</v>
      </c>
      <c r="UFK6" s="5">
        <v>1109244032.9249301</v>
      </c>
      <c r="UFL6" s="5">
        <v>1109164725.5220699</v>
      </c>
      <c r="UFM6" s="5">
        <v>1109085429.0090201</v>
      </c>
      <c r="UFN6" s="5">
        <v>1109006143.3835101</v>
      </c>
      <c r="UFO6" s="5">
        <v>1108926868.64326</v>
      </c>
      <c r="UFP6" s="5">
        <v>1108847604.786</v>
      </c>
      <c r="UFQ6" s="5">
        <v>1108768351.8094599</v>
      </c>
      <c r="UFR6" s="5">
        <v>1108689109.71138</v>
      </c>
      <c r="UFS6" s="5">
        <v>1108609878.48948</v>
      </c>
      <c r="UFT6" s="5">
        <v>1108530658.1415</v>
      </c>
      <c r="UFU6" s="5">
        <v>1108451448.66517</v>
      </c>
      <c r="UFV6" s="5">
        <v>1108372250.0582099</v>
      </c>
      <c r="UFW6" s="5">
        <v>1108293062.3183701</v>
      </c>
      <c r="UFX6" s="5">
        <v>1108213885.4433899</v>
      </c>
      <c r="UFY6" s="5">
        <v>1108134719.43098</v>
      </c>
      <c r="UFZ6" s="5">
        <v>1108055564.2788999</v>
      </c>
      <c r="UGA6" s="5">
        <v>1107976419.98487</v>
      </c>
      <c r="UGB6" s="5">
        <v>1107897286.5466399</v>
      </c>
      <c r="UGC6" s="5">
        <v>1107818163.96193</v>
      </c>
      <c r="UGD6" s="5">
        <v>1107739052.2284999</v>
      </c>
      <c r="UGE6" s="5">
        <v>1107659951.34407</v>
      </c>
      <c r="UGF6" s="5">
        <v>1107580861.30639</v>
      </c>
      <c r="UGG6" s="5">
        <v>1107501782.1131999</v>
      </c>
      <c r="UGH6" s="5">
        <v>1107422713.7622299</v>
      </c>
      <c r="UGI6" s="5">
        <v>1107343656.25123</v>
      </c>
      <c r="UGJ6" s="5">
        <v>1107264609.57795</v>
      </c>
      <c r="UGK6" s="5">
        <v>1107185573.7401099</v>
      </c>
      <c r="UGL6" s="5">
        <v>1107106548.7354801</v>
      </c>
      <c r="UGM6" s="5">
        <v>1107027534.56178</v>
      </c>
      <c r="UGN6" s="5">
        <v>1106948531.2167699</v>
      </c>
      <c r="UGO6" s="5">
        <v>1106869538.69818</v>
      </c>
      <c r="UGP6" s="5">
        <v>1106790557.0037799</v>
      </c>
      <c r="UGQ6" s="5">
        <v>1106711586.13129</v>
      </c>
      <c r="UGR6" s="5">
        <v>1106632626.07847</v>
      </c>
      <c r="UGS6" s="5">
        <v>1106553676.84307</v>
      </c>
      <c r="UGT6" s="5">
        <v>1106474738.4228301</v>
      </c>
      <c r="UGU6" s="5">
        <v>1106395810.81551</v>
      </c>
      <c r="UGV6" s="5">
        <v>1106316894.0188401</v>
      </c>
      <c r="UGW6" s="5">
        <v>1106237988.0305901</v>
      </c>
      <c r="UGX6" s="5">
        <v>1106159092.8485</v>
      </c>
      <c r="UGY6" s="5">
        <v>1106080208.47033</v>
      </c>
      <c r="UGZ6" s="5">
        <v>1106001334.89382</v>
      </c>
      <c r="UHA6" s="5">
        <v>1105922472.11673</v>
      </c>
      <c r="UHB6" s="5">
        <v>1105843620.1368101</v>
      </c>
      <c r="UHC6" s="5">
        <v>1105764778.9518199</v>
      </c>
      <c r="UHD6" s="5">
        <v>1105685948.55951</v>
      </c>
      <c r="UHE6" s="5">
        <v>1105607128.9576299</v>
      </c>
      <c r="UHF6" s="5">
        <v>1105528320.14394</v>
      </c>
      <c r="UHG6" s="5">
        <v>1105449522.1162</v>
      </c>
      <c r="UHH6" s="5">
        <v>1105370734.87216</v>
      </c>
      <c r="UHI6" s="5">
        <v>1105291958.40959</v>
      </c>
      <c r="UHJ6" s="5">
        <v>1105213192.7262299</v>
      </c>
      <c r="UHK6" s="5">
        <v>1105134437.81985</v>
      </c>
      <c r="UHL6" s="5">
        <v>1105055693.68821</v>
      </c>
      <c r="UHM6" s="5">
        <v>1104976960.3290701</v>
      </c>
      <c r="UHN6" s="5">
        <v>1104898237.74018</v>
      </c>
      <c r="UHO6" s="5">
        <v>1104819525.9193201</v>
      </c>
      <c r="UHP6" s="5">
        <v>1104740824.8642299</v>
      </c>
      <c r="UHQ6" s="5">
        <v>1104662134.57269</v>
      </c>
      <c r="UHR6" s="5">
        <v>1104583455.04245</v>
      </c>
      <c r="UHS6" s="5">
        <v>1104504786.2712901</v>
      </c>
      <c r="UHT6" s="5">
        <v>1104426128.2569599</v>
      </c>
      <c r="UHU6" s="5">
        <v>1104347480.9972301</v>
      </c>
      <c r="UHV6" s="5">
        <v>1104268844.4898601</v>
      </c>
      <c r="UHW6" s="5">
        <v>1104190218.73263</v>
      </c>
      <c r="UHX6" s="5">
        <v>1104111603.72329</v>
      </c>
      <c r="UHY6" s="5">
        <v>1104032999.45962</v>
      </c>
      <c r="UHZ6" s="5">
        <v>1103954405.9393899</v>
      </c>
      <c r="UIA6" s="5">
        <v>1103875823.1603501</v>
      </c>
      <c r="UIB6" s="5">
        <v>1103797251.12029</v>
      </c>
      <c r="UIC6" s="5">
        <v>1103718689.8169701</v>
      </c>
      <c r="UID6" s="5">
        <v>1103640139.2481599</v>
      </c>
      <c r="UIE6" s="5">
        <v>1103561599.4116299</v>
      </c>
      <c r="UIF6" s="5">
        <v>1103483070.30516</v>
      </c>
      <c r="UIG6" s="5">
        <v>1103404551.9265201</v>
      </c>
      <c r="UIH6" s="5">
        <v>1103326044.2734799</v>
      </c>
      <c r="UII6" s="5">
        <v>1103247547.3438101</v>
      </c>
      <c r="UIJ6" s="5">
        <v>1103169061.1352899</v>
      </c>
      <c r="UIK6" s="5">
        <v>1103090585.64569</v>
      </c>
      <c r="UIL6" s="5">
        <v>1103012120.8727901</v>
      </c>
      <c r="UIM6" s="5">
        <v>1102933666.8143699</v>
      </c>
      <c r="UIN6" s="5">
        <v>1102855223.46819</v>
      </c>
      <c r="UIO6" s="5">
        <v>1102776790.8320501</v>
      </c>
      <c r="UIP6" s="5">
        <v>1102698368.9037099</v>
      </c>
      <c r="UIQ6" s="5">
        <v>1102619957.6809499</v>
      </c>
      <c r="UIR6" s="5">
        <v>1102541557.1615601</v>
      </c>
      <c r="UIS6" s="5">
        <v>1102463167.3433199</v>
      </c>
      <c r="UIT6" s="5">
        <v>1102384788.224</v>
      </c>
      <c r="UIU6" s="5">
        <v>1102306419.8013799</v>
      </c>
      <c r="UIV6" s="5">
        <v>1102228062.0732501</v>
      </c>
      <c r="UIW6" s="5">
        <v>1102149715.03739</v>
      </c>
      <c r="UIX6" s="5">
        <v>1102071378.6915801</v>
      </c>
      <c r="UIY6" s="5">
        <v>1101993053.0336101</v>
      </c>
      <c r="UIZ6" s="5">
        <v>1101914738.06126</v>
      </c>
      <c r="UJA6" s="5">
        <v>1101836433.77231</v>
      </c>
      <c r="UJB6" s="5">
        <v>1101758140.1645501</v>
      </c>
      <c r="UJC6" s="5">
        <v>1101679857.23576</v>
      </c>
      <c r="UJD6" s="5">
        <v>1101601584.9837401</v>
      </c>
      <c r="UJE6" s="5">
        <v>1101523323.40626</v>
      </c>
      <c r="UJF6" s="5">
        <v>1101445072.5011301</v>
      </c>
      <c r="UJG6" s="5">
        <v>1101366832.2661099</v>
      </c>
      <c r="UJH6" s="5">
        <v>1101288602.6990099</v>
      </c>
      <c r="UJI6" s="5">
        <v>1101210383.7976201</v>
      </c>
      <c r="UJJ6" s="5">
        <v>1101132175.55972</v>
      </c>
      <c r="UJK6" s="5">
        <v>1101053977.9830999</v>
      </c>
      <c r="UJL6" s="5">
        <v>1100975791.0655601</v>
      </c>
      <c r="UJM6" s="5">
        <v>1100897614.8048799</v>
      </c>
      <c r="UJN6" s="5">
        <v>1100819449.1988699</v>
      </c>
      <c r="UJO6" s="5">
        <v>1100741294.2453101</v>
      </c>
      <c r="UJP6" s="5">
        <v>1100663149.9419999</v>
      </c>
      <c r="UJQ6" s="5">
        <v>1100585016.28672</v>
      </c>
      <c r="UJR6" s="5">
        <v>1100506893.2772901</v>
      </c>
      <c r="UJS6" s="5">
        <v>1100428780.91149</v>
      </c>
      <c r="UJT6" s="5">
        <v>1100350679.18712</v>
      </c>
      <c r="UJU6" s="5">
        <v>1100272588.10197</v>
      </c>
      <c r="UJV6" s="5">
        <v>1100194507.6538501</v>
      </c>
      <c r="UJW6" s="5">
        <v>1100116437.8405499</v>
      </c>
      <c r="UJX6" s="5">
        <v>1100038378.6598699</v>
      </c>
      <c r="UJY6" s="5">
        <v>1099960330.1096001</v>
      </c>
      <c r="UJZ6" s="5">
        <v>1099882292.1875601</v>
      </c>
      <c r="UKA6" s="5">
        <v>1099804264.8915401</v>
      </c>
      <c r="UKB6" s="5">
        <v>1099726248.2193301</v>
      </c>
      <c r="UKC6" s="5">
        <v>1099648242.16875</v>
      </c>
      <c r="UKD6" s="5">
        <v>1099570246.7376001</v>
      </c>
      <c r="UKE6" s="5">
        <v>1099492261.9236701</v>
      </c>
      <c r="UKF6" s="5">
        <v>1099414287.7247801</v>
      </c>
      <c r="UKG6" s="5">
        <v>1099336324.13872</v>
      </c>
      <c r="UKH6" s="5">
        <v>1099258371.1633</v>
      </c>
      <c r="UKI6" s="5">
        <v>1099180428.79633</v>
      </c>
      <c r="UKJ6" s="5">
        <v>1099102497.03561</v>
      </c>
      <c r="UKK6" s="5">
        <v>1099024575.8789401</v>
      </c>
      <c r="UKL6" s="5">
        <v>1098946665.3241501</v>
      </c>
      <c r="UKM6" s="5">
        <v>1098868765.36903</v>
      </c>
      <c r="UKN6" s="5">
        <v>1098790876.01138</v>
      </c>
      <c r="UKO6" s="5">
        <v>1098712997.2490301</v>
      </c>
      <c r="UKP6" s="5">
        <v>1098635129.0797801</v>
      </c>
      <c r="UKQ6" s="5">
        <v>1098557271.50144</v>
      </c>
      <c r="UKR6" s="5">
        <v>1098479424.5118201</v>
      </c>
      <c r="UKS6" s="5">
        <v>1098401588.1087401</v>
      </c>
      <c r="UKT6" s="5">
        <v>1098323762.29</v>
      </c>
      <c r="UKU6" s="5">
        <v>1098245947.0534201</v>
      </c>
      <c r="UKV6" s="5">
        <v>1098168142.3968101</v>
      </c>
      <c r="UKW6" s="5">
        <v>1098090348.3179801</v>
      </c>
      <c r="UKX6" s="5">
        <v>1098012564.81475</v>
      </c>
      <c r="UKY6" s="5">
        <v>1097934791.8849399</v>
      </c>
      <c r="UKZ6" s="5">
        <v>1097857029.52635</v>
      </c>
      <c r="ULA6" s="5">
        <v>1097779277.73681</v>
      </c>
      <c r="ULB6" s="5">
        <v>1097701536.5141399</v>
      </c>
      <c r="ULC6" s="5">
        <v>1097623805.8561399</v>
      </c>
      <c r="ULD6" s="5">
        <v>1097546085.7606499</v>
      </c>
      <c r="ULE6" s="5">
        <v>1097468376.2254701</v>
      </c>
      <c r="ULF6" s="5">
        <v>1097390677.24842</v>
      </c>
      <c r="ULG6" s="5">
        <v>1097312988.8273399</v>
      </c>
      <c r="ULH6" s="5">
        <v>1097235310.9600301</v>
      </c>
      <c r="ULI6" s="5">
        <v>1097157643.64431</v>
      </c>
      <c r="ULJ6" s="5">
        <v>1097079986.87802</v>
      </c>
      <c r="ULK6" s="5">
        <v>1097002340.6589701</v>
      </c>
      <c r="ULL6" s="5">
        <v>1096924704.9849801</v>
      </c>
      <c r="ULM6" s="5">
        <v>1096847079.8538799</v>
      </c>
      <c r="ULN6" s="5">
        <v>1096769465.26349</v>
      </c>
      <c r="ULO6" s="5">
        <v>1096691861.2116399</v>
      </c>
      <c r="ULP6" s="5">
        <v>1096614267.6961501</v>
      </c>
      <c r="ULQ6" s="5">
        <v>1096536684.7148399</v>
      </c>
      <c r="ULR6" s="5">
        <v>1096459112.2655599</v>
      </c>
      <c r="ULS6" s="5">
        <v>1096381550.3461101</v>
      </c>
      <c r="ULT6" s="5">
        <v>1096303998.95433</v>
      </c>
      <c r="ULU6" s="5">
        <v>1096226458.0880499</v>
      </c>
      <c r="ULV6" s="5">
        <v>1096148927.74509</v>
      </c>
      <c r="ULW6" s="5">
        <v>1096071407.92329</v>
      </c>
      <c r="ULX6" s="5">
        <v>1095993898.6204801</v>
      </c>
      <c r="ULY6" s="5">
        <v>1095916399.83448</v>
      </c>
      <c r="ULZ6" s="5">
        <v>1095838911.5631199</v>
      </c>
      <c r="UMA6" s="5">
        <v>1095761433.80425</v>
      </c>
      <c r="UMB6" s="5">
        <v>1095683966.5556901</v>
      </c>
      <c r="UMC6" s="5">
        <v>1095606509.8152699</v>
      </c>
      <c r="UMD6" s="5">
        <v>1095529063.5808301</v>
      </c>
      <c r="UME6" s="5">
        <v>1095451627.8501999</v>
      </c>
      <c r="UMF6" s="5">
        <v>1095374202.6212201</v>
      </c>
      <c r="UMG6" s="5">
        <v>1095296787.8917201</v>
      </c>
      <c r="UMH6" s="5">
        <v>1095219383.6595399</v>
      </c>
      <c r="UMI6" s="5">
        <v>1095141989.9225199</v>
      </c>
      <c r="UMJ6" s="5">
        <v>1095064606.6784799</v>
      </c>
      <c r="UMK6" s="5">
        <v>1094987233.9252801</v>
      </c>
      <c r="UML6" s="5">
        <v>1094909871.6607399</v>
      </c>
      <c r="UMM6" s="5">
        <v>1094832519.88272</v>
      </c>
      <c r="UMN6" s="5">
        <v>1094755178.58903</v>
      </c>
      <c r="UMO6" s="5">
        <v>1094677847.77754</v>
      </c>
      <c r="UMP6" s="5">
        <v>1094600527.44607</v>
      </c>
      <c r="UMQ6" s="5">
        <v>1094523217.5924799</v>
      </c>
      <c r="UMR6" s="5">
        <v>1094445918.2145901</v>
      </c>
      <c r="UMS6" s="5">
        <v>1094368629.3102601</v>
      </c>
      <c r="UMT6" s="5">
        <v>1094291350.8773201</v>
      </c>
      <c r="UMU6" s="5">
        <v>1094214082.91362</v>
      </c>
      <c r="UMV6" s="5">
        <v>1094136825.4170101</v>
      </c>
      <c r="UMW6" s="5">
        <v>1094059578.38533</v>
      </c>
      <c r="UMX6" s="5">
        <v>1093982341.8164201</v>
      </c>
      <c r="UMY6" s="5">
        <v>1093905115.7081299</v>
      </c>
      <c r="UMZ6" s="5">
        <v>1093827900.05832</v>
      </c>
      <c r="UNA6" s="5">
        <v>1093750694.86481</v>
      </c>
      <c r="UNB6" s="5">
        <v>1093673500.1254699</v>
      </c>
      <c r="UNC6" s="5">
        <v>1093596315.83814</v>
      </c>
      <c r="UND6" s="5">
        <v>1093519142.00067</v>
      </c>
      <c r="UNE6" s="5">
        <v>1093441978.6109099</v>
      </c>
      <c r="UNF6" s="5">
        <v>1093364825.6667099</v>
      </c>
      <c r="UNG6" s="5">
        <v>1093287683.16592</v>
      </c>
      <c r="UNH6" s="5">
        <v>1093210551.1064</v>
      </c>
      <c r="UNI6" s="5">
        <v>1093133429.48598</v>
      </c>
      <c r="UNJ6" s="5">
        <v>1093056318.3025401</v>
      </c>
      <c r="UNK6" s="5">
        <v>1092979217.55391</v>
      </c>
      <c r="UNL6" s="5">
        <v>1092902127.2379601</v>
      </c>
      <c r="UNM6" s="5">
        <v>1092825047.35254</v>
      </c>
      <c r="UNN6" s="5">
        <v>1092747977.8954999</v>
      </c>
      <c r="UNO6" s="5">
        <v>1092670918.8647001</v>
      </c>
      <c r="UNP6" s="5">
        <v>1092593870.2579899</v>
      </c>
      <c r="UNQ6" s="5">
        <v>1092516832.07323</v>
      </c>
      <c r="UNR6" s="5">
        <v>1092439804.30828</v>
      </c>
      <c r="UNS6" s="5">
        <v>1092362786.961</v>
      </c>
      <c r="UNT6" s="5">
        <v>1092285780.0292499</v>
      </c>
      <c r="UNU6" s="5">
        <v>1092208783.51087</v>
      </c>
      <c r="UNV6" s="5">
        <v>1092131797.4037399</v>
      </c>
      <c r="UNW6" s="5">
        <v>1092054821.7057199</v>
      </c>
      <c r="UNX6" s="5">
        <v>1091977856.41466</v>
      </c>
      <c r="UNY6" s="5">
        <v>1091900901.52842</v>
      </c>
      <c r="UNZ6" s="5">
        <v>1091823957.0448799</v>
      </c>
      <c r="UOA6" s="5">
        <v>1091747022.96188</v>
      </c>
      <c r="UOB6" s="5">
        <v>1091670099.2772999</v>
      </c>
      <c r="UOC6" s="5">
        <v>1091593185.9889901</v>
      </c>
      <c r="UOD6" s="5">
        <v>1091516283.09483</v>
      </c>
      <c r="UOE6" s="5">
        <v>1091439390.59267</v>
      </c>
      <c r="UOF6" s="5">
        <v>1091362508.4803901</v>
      </c>
      <c r="UOG6" s="5">
        <v>1091285636.7558401</v>
      </c>
      <c r="UOH6" s="5">
        <v>1091208775.4168999</v>
      </c>
      <c r="UOI6" s="5">
        <v>1091131924.4614301</v>
      </c>
      <c r="UOJ6" s="5">
        <v>1091055083.8873</v>
      </c>
      <c r="UOK6" s="5">
        <v>1090978253.69238</v>
      </c>
      <c r="UOL6" s="5">
        <v>1090901433.8745301</v>
      </c>
      <c r="UOM6" s="5">
        <v>1090824624.4316399</v>
      </c>
      <c r="UON6" s="5">
        <v>1090747825.3615501</v>
      </c>
      <c r="UOO6" s="5">
        <v>1090671036.6621599</v>
      </c>
      <c r="UOP6" s="5">
        <v>1090594258.3313301</v>
      </c>
      <c r="UOQ6" s="5">
        <v>1090517490.36692</v>
      </c>
      <c r="UOR6" s="5">
        <v>1090440732.76682</v>
      </c>
      <c r="UOS6" s="5">
        <v>1090363985.5288999</v>
      </c>
      <c r="UOT6" s="5">
        <v>1090287248.6510301</v>
      </c>
      <c r="UOU6" s="5">
        <v>1090210522.1310799</v>
      </c>
      <c r="UOV6" s="5">
        <v>1090133805.9669299</v>
      </c>
      <c r="UOW6" s="5">
        <v>1090057100.15645</v>
      </c>
      <c r="UOX6" s="5">
        <v>1089980404.69753</v>
      </c>
      <c r="UOY6" s="5">
        <v>1089903719.5880301</v>
      </c>
      <c r="UOZ6" s="5">
        <v>1089827044.82584</v>
      </c>
      <c r="UPA6" s="5">
        <v>1089750380.4088299</v>
      </c>
      <c r="UPB6" s="5">
        <v>1089673726.3348801</v>
      </c>
      <c r="UPC6" s="5">
        <v>1089597082.6018701</v>
      </c>
      <c r="UPD6" s="5">
        <v>1089520449.20768</v>
      </c>
      <c r="UPE6" s="5">
        <v>1089443826.1501801</v>
      </c>
      <c r="UPF6" s="5">
        <v>1089367213.4272699</v>
      </c>
      <c r="UPG6" s="5">
        <v>1089290611.0368099</v>
      </c>
      <c r="UPH6" s="5">
        <v>1089214018.9767001</v>
      </c>
      <c r="UPI6" s="5">
        <v>1089137437.2448101</v>
      </c>
      <c r="UPJ6" s="5">
        <v>1089060865.83903</v>
      </c>
      <c r="UPK6" s="5">
        <v>1088984304.7572501</v>
      </c>
      <c r="UPL6" s="5">
        <v>1088907753.99733</v>
      </c>
      <c r="UPM6" s="5">
        <v>1088831213.5571799</v>
      </c>
      <c r="UPN6" s="5">
        <v>1088754683.43467</v>
      </c>
      <c r="UPO6" s="5">
        <v>1088678163.6276901</v>
      </c>
      <c r="UPP6" s="5">
        <v>1088601654.13414</v>
      </c>
      <c r="UPQ6" s="5">
        <v>1088525154.95188</v>
      </c>
      <c r="UPR6" s="5">
        <v>1088448666.07882</v>
      </c>
      <c r="UPS6" s="5">
        <v>1088372187.51283</v>
      </c>
      <c r="UPT6" s="5">
        <v>1088295719.2518201</v>
      </c>
      <c r="UPU6" s="5">
        <v>1088219261.2936599</v>
      </c>
      <c r="UPV6" s="5">
        <v>1088142813.63626</v>
      </c>
      <c r="UPW6" s="5">
        <v>1088066376.2774899</v>
      </c>
      <c r="UPX6" s="5">
        <v>1087989949.21525</v>
      </c>
      <c r="UPY6" s="5">
        <v>1087913532.4474299</v>
      </c>
      <c r="UPZ6" s="5">
        <v>1087837125.97192</v>
      </c>
      <c r="UQA6" s="5">
        <v>1087760729.7866199</v>
      </c>
      <c r="UQB6" s="5">
        <v>1087684343.88942</v>
      </c>
      <c r="UQC6" s="5">
        <v>1087607968.2782099</v>
      </c>
      <c r="UQD6" s="5">
        <v>1087531602.9508901</v>
      </c>
      <c r="UQE6" s="5">
        <v>1087455247.90536</v>
      </c>
      <c r="UQF6" s="5">
        <v>1087378903.1394999</v>
      </c>
      <c r="UQG6" s="5">
        <v>1087302568.6512201</v>
      </c>
      <c r="UQH6" s="5">
        <v>1087226244.4384</v>
      </c>
      <c r="UQI6" s="5">
        <v>1087149930.49896</v>
      </c>
      <c r="UQJ6" s="5">
        <v>1087073626.83078</v>
      </c>
      <c r="UQK6" s="5">
        <v>1086997333.4317701</v>
      </c>
      <c r="UQL6" s="5">
        <v>1086921050.2998199</v>
      </c>
      <c r="UQM6" s="5">
        <v>1086844777.4328401</v>
      </c>
      <c r="UQN6" s="5">
        <v>1086768514.8287201</v>
      </c>
      <c r="UQO6" s="5">
        <v>1086692262.4853699</v>
      </c>
      <c r="UQP6" s="5">
        <v>1086616020.4006801</v>
      </c>
      <c r="UQQ6" s="5">
        <v>1086539788.5725601</v>
      </c>
      <c r="UQR6" s="5">
        <v>1086463566.99891</v>
      </c>
      <c r="UQS6" s="5">
        <v>1086387355.6776299</v>
      </c>
      <c r="UQT6" s="5">
        <v>1086311154.6066401</v>
      </c>
      <c r="UQU6" s="5">
        <v>1086234963.7838199</v>
      </c>
      <c r="UQV6" s="5">
        <v>1086158783.2070899</v>
      </c>
      <c r="UQW6" s="5">
        <v>1086082612.8743501</v>
      </c>
      <c r="UQX6" s="5">
        <v>1086006452.78351</v>
      </c>
      <c r="UQY6" s="5">
        <v>1085930302.9324701</v>
      </c>
      <c r="UQZ6" s="5">
        <v>1085854163.31915</v>
      </c>
      <c r="URA6" s="5">
        <v>1085778033.9414401</v>
      </c>
      <c r="URB6" s="5">
        <v>1085701914.7972701</v>
      </c>
      <c r="URC6" s="5">
        <v>1085625805.8845201</v>
      </c>
      <c r="URD6" s="5">
        <v>1085549707.2011299</v>
      </c>
      <c r="URE6" s="5">
        <v>1085473618.7449801</v>
      </c>
      <c r="URF6" s="5">
        <v>1085397540.51401</v>
      </c>
      <c r="URG6" s="5">
        <v>1085321472.50611</v>
      </c>
      <c r="URH6" s="5">
        <v>1085245414.7191999</v>
      </c>
      <c r="URI6" s="5">
        <v>1085169367.15119</v>
      </c>
      <c r="URJ6" s="5">
        <v>1085093329.7999899</v>
      </c>
      <c r="URK6" s="5">
        <v>1085017302.6635201</v>
      </c>
      <c r="URL6" s="5">
        <v>1084941285.7397001</v>
      </c>
      <c r="URM6" s="5">
        <v>1084865279.0264201</v>
      </c>
      <c r="URN6" s="5">
        <v>1084789282.52162</v>
      </c>
      <c r="URO6" s="5">
        <v>1084713296.2232001</v>
      </c>
      <c r="URP6" s="5">
        <v>1084637320.1290901</v>
      </c>
      <c r="URQ6" s="5">
        <v>1084561354.23719</v>
      </c>
      <c r="URR6" s="5">
        <v>1084485398.5454299</v>
      </c>
      <c r="URS6" s="5">
        <v>1084409453.0517299</v>
      </c>
      <c r="URT6" s="5">
        <v>1084333517.7539899</v>
      </c>
      <c r="URU6" s="5">
        <v>1084257592.6501501</v>
      </c>
      <c r="URV6" s="5">
        <v>1084181677.7381201</v>
      </c>
      <c r="URW6" s="5">
        <v>1084105773.01582</v>
      </c>
      <c r="URX6" s="5">
        <v>1084029878.48118</v>
      </c>
      <c r="URY6" s="5">
        <v>1083953994.1321001</v>
      </c>
      <c r="URZ6" s="5">
        <v>1083878119.9665301</v>
      </c>
      <c r="USA6" s="5">
        <v>1083802255.9823599</v>
      </c>
      <c r="USB6" s="5">
        <v>1083726402.1775401</v>
      </c>
      <c r="USC6" s="5">
        <v>1083650558.5499899</v>
      </c>
      <c r="USD6" s="5">
        <v>1083574725.09762</v>
      </c>
      <c r="USE6" s="5">
        <v>1083498901.8183701</v>
      </c>
      <c r="USF6" s="5">
        <v>1083423088.71015</v>
      </c>
      <c r="USG6" s="5">
        <v>1083347285.7709</v>
      </c>
      <c r="USH6" s="5">
        <v>1083271492.9985299</v>
      </c>
      <c r="USI6" s="5">
        <v>1083195710.39099</v>
      </c>
      <c r="USJ6" s="5">
        <v>1083119937.9461901</v>
      </c>
      <c r="USK6" s="5">
        <v>1083044175.66206</v>
      </c>
      <c r="USL6" s="5">
        <v>1082968423.53653</v>
      </c>
      <c r="USM6" s="5">
        <v>1082892681.5675399</v>
      </c>
      <c r="USN6" s="5">
        <v>1082816949.753</v>
      </c>
      <c r="USO6" s="5">
        <v>1082741228.0908599</v>
      </c>
      <c r="USP6" s="5">
        <v>1082665516.5790401</v>
      </c>
      <c r="USQ6" s="5">
        <v>1082589815.2154701</v>
      </c>
      <c r="USR6" s="5">
        <v>1082514123.99808</v>
      </c>
      <c r="USS6" s="5">
        <v>1082438442.9248099</v>
      </c>
      <c r="UST6" s="5">
        <v>1082362771.9935999</v>
      </c>
      <c r="USU6" s="5">
        <v>1082287111.2023699</v>
      </c>
      <c r="USV6" s="5">
        <v>1082211460.5490501</v>
      </c>
      <c r="USW6" s="5">
        <v>1082135820.03159</v>
      </c>
      <c r="USX6" s="5">
        <v>1082060189.6479199</v>
      </c>
      <c r="USY6" s="5">
        <v>1081984569.3959799</v>
      </c>
      <c r="USZ6" s="5">
        <v>1081908959.27369</v>
      </c>
      <c r="UTA6" s="5">
        <v>1081833359.279</v>
      </c>
      <c r="UTB6" s="5">
        <v>1081757769.4098499</v>
      </c>
      <c r="UTC6" s="5">
        <v>1081682189.66418</v>
      </c>
      <c r="UTD6" s="5">
        <v>1081606620.0399101</v>
      </c>
      <c r="UTE6" s="5">
        <v>1081531060.5350001</v>
      </c>
      <c r="UTF6" s="5">
        <v>1081455511.1473801</v>
      </c>
      <c r="UTG6" s="5">
        <v>1081379971.875</v>
      </c>
      <c r="UTH6" s="5">
        <v>1081304442.71578</v>
      </c>
      <c r="UTI6" s="5">
        <v>1081228923.66768</v>
      </c>
      <c r="UTJ6" s="5">
        <v>1081153414.7286401</v>
      </c>
      <c r="UTK6" s="5">
        <v>1081077915.8966</v>
      </c>
      <c r="UTL6" s="5">
        <v>1081002427.1695001</v>
      </c>
      <c r="UTM6" s="5">
        <v>1080926948.54529</v>
      </c>
      <c r="UTN6" s="5">
        <v>1080851480.02191</v>
      </c>
      <c r="UTO6" s="5">
        <v>1080776021.5973001</v>
      </c>
      <c r="UTP6" s="5">
        <v>1080700573.2694199</v>
      </c>
      <c r="UTQ6" s="5">
        <v>1080625135.0362</v>
      </c>
      <c r="UTR6" s="5">
        <v>1080549706.8956001</v>
      </c>
      <c r="UTS6" s="5">
        <v>1080474288.8455501</v>
      </c>
      <c r="UTT6" s="5">
        <v>1080398880.8840201</v>
      </c>
      <c r="UTU6" s="5">
        <v>1080323483.00894</v>
      </c>
      <c r="UTV6" s="5">
        <v>1080248095.2182701</v>
      </c>
      <c r="UTW6" s="5">
        <v>1080172717.5099599</v>
      </c>
      <c r="UTX6" s="5">
        <v>1080097349.8819499</v>
      </c>
      <c r="UTY6" s="5">
        <v>1080021992.33219</v>
      </c>
      <c r="UTZ6" s="5">
        <v>1079946644.85864</v>
      </c>
      <c r="UUA6" s="5">
        <v>1079871307.45925</v>
      </c>
      <c r="UUB6" s="5">
        <v>1079795980.1319699</v>
      </c>
      <c r="UUC6" s="5">
        <v>1079720662.8747499</v>
      </c>
      <c r="UUD6" s="5">
        <v>1079645355.68554</v>
      </c>
      <c r="UUE6" s="5">
        <v>1079570058.56231</v>
      </c>
      <c r="UUF6" s="5">
        <v>1079494771.503</v>
      </c>
      <c r="UUG6" s="5">
        <v>1079419494.5055699</v>
      </c>
      <c r="UUH6" s="5">
        <v>1079344227.56797</v>
      </c>
      <c r="UUI6" s="5">
        <v>1079268970.68817</v>
      </c>
      <c r="UUJ6" s="5">
        <v>1079193723.86411</v>
      </c>
      <c r="UUK6" s="5">
        <v>1079118487.09375</v>
      </c>
      <c r="UUL6" s="5">
        <v>1079043260.3750601</v>
      </c>
      <c r="UUM6" s="5">
        <v>1078968043.7059901</v>
      </c>
      <c r="UUN6" s="5">
        <v>1078892837.0844901</v>
      </c>
      <c r="UUO6" s="5">
        <v>1078817640.5085399</v>
      </c>
      <c r="UUP6" s="5">
        <v>1078742453.9760799</v>
      </c>
      <c r="UUQ6" s="5">
        <v>1078667277.48508</v>
      </c>
      <c r="UUR6" s="5">
        <v>1078592111.0335</v>
      </c>
      <c r="UUS6" s="5">
        <v>1078516954.6192999</v>
      </c>
      <c r="UUT6" s="5">
        <v>1078441808.2404399</v>
      </c>
      <c r="UUU6" s="5">
        <v>1078366671.8948901</v>
      </c>
      <c r="UUV6" s="5">
        <v>1078291545.5806</v>
      </c>
      <c r="UUW6" s="5">
        <v>1078216429.2955501</v>
      </c>
      <c r="UUX6" s="5">
        <v>1078141323.0376999</v>
      </c>
      <c r="UUY6" s="5">
        <v>1078066226.8050101</v>
      </c>
      <c r="UUZ6" s="5">
        <v>1077991140.5954399</v>
      </c>
      <c r="UVA6" s="5">
        <v>1077916064.40697</v>
      </c>
      <c r="UVB6" s="5">
        <v>1077840998.23755</v>
      </c>
      <c r="UVC6" s="5">
        <v>1077765942.08517</v>
      </c>
      <c r="UVD6" s="5">
        <v>1077690895.9477799</v>
      </c>
      <c r="UVE6" s="5">
        <v>1077615859.8233399</v>
      </c>
      <c r="UVF6" s="5">
        <v>1077540833.7098401</v>
      </c>
      <c r="UVG6" s="5">
        <v>1077465817.6052499</v>
      </c>
      <c r="UVH6" s="5">
        <v>1077390811.50752</v>
      </c>
      <c r="UVI6" s="5">
        <v>1077315815.4146299</v>
      </c>
      <c r="UVJ6" s="5">
        <v>1077240829.3245499</v>
      </c>
      <c r="UVK6" s="5">
        <v>1077165853.23525</v>
      </c>
      <c r="UVL6" s="5">
        <v>1077090887.1447101</v>
      </c>
      <c r="UVM6" s="5">
        <v>1077015931.0509</v>
      </c>
      <c r="UVN6" s="5">
        <v>1076940984.9517801</v>
      </c>
      <c r="UVO6" s="5">
        <v>1076866048.84534</v>
      </c>
      <c r="UVP6" s="5">
        <v>1076791122.7295499</v>
      </c>
      <c r="UVQ6" s="5">
        <v>1076716206.60238</v>
      </c>
      <c r="UVR6" s="5">
        <v>1076641300.4618101</v>
      </c>
      <c r="UVS6" s="5">
        <v>1076566404.30582</v>
      </c>
      <c r="UVT6" s="5">
        <v>1076491518.13237</v>
      </c>
      <c r="UVU6" s="5">
        <v>1076416641.93945</v>
      </c>
      <c r="UVV6" s="5">
        <v>1076341775.7250299</v>
      </c>
      <c r="UVW6" s="5">
        <v>1076266919.4870999</v>
      </c>
      <c r="UVX6" s="5">
        <v>1076192073.22363</v>
      </c>
      <c r="UVY6" s="5">
        <v>1076117236.9326</v>
      </c>
      <c r="UVZ6" s="5">
        <v>1076042410.61199</v>
      </c>
      <c r="UWA6" s="5">
        <v>1075967594.2597799</v>
      </c>
      <c r="UWB6" s="5">
        <v>1075892787.87395</v>
      </c>
      <c r="UWC6" s="5">
        <v>1075817991.4524801</v>
      </c>
      <c r="UWD6" s="5">
        <v>1075743204.99336</v>
      </c>
      <c r="UWE6" s="5">
        <v>1075668428.49456</v>
      </c>
      <c r="UWF6" s="5">
        <v>1075593661.9540701</v>
      </c>
      <c r="UWG6" s="5">
        <v>1075518905.3698699</v>
      </c>
      <c r="UWH6" s="5">
        <v>1075444158.73996</v>
      </c>
      <c r="UWI6" s="5">
        <v>1075369422.0623</v>
      </c>
      <c r="UWJ6" s="5">
        <v>1075294695.3348899</v>
      </c>
      <c r="UWK6" s="5">
        <v>1075219978.5557101</v>
      </c>
      <c r="UWL6" s="5">
        <v>1075145271.7227499</v>
      </c>
      <c r="UWM6" s="5">
        <v>1075070574.8339901</v>
      </c>
      <c r="UWN6" s="5">
        <v>1074995887.88743</v>
      </c>
      <c r="UWO6" s="5">
        <v>1074921210.8810501</v>
      </c>
      <c r="UWP6" s="5">
        <v>1074846543.81283</v>
      </c>
      <c r="UWQ6" s="5">
        <v>1074771886.6807699</v>
      </c>
      <c r="UWR6" s="5">
        <v>1074697239.4828601</v>
      </c>
      <c r="UWS6" s="5">
        <v>1074622602.2170899</v>
      </c>
      <c r="UWT6" s="5">
        <v>1074547974.8814399</v>
      </c>
      <c r="UWU6" s="5">
        <v>1074473357.4739201</v>
      </c>
      <c r="UWV6" s="5">
        <v>1074398749.9925001</v>
      </c>
      <c r="UWW6" s="5">
        <v>1074324152.4351799</v>
      </c>
      <c r="UWX6" s="5">
        <v>1074249564.7999599</v>
      </c>
      <c r="UWY6" s="5">
        <v>1074174987.08483</v>
      </c>
      <c r="UWZ6" s="5">
        <v>1074100419.28778</v>
      </c>
      <c r="UXA6" s="5">
        <v>1074025861.40681</v>
      </c>
      <c r="UXB6" s="5">
        <v>1073951313.4398999</v>
      </c>
      <c r="UXC6" s="5">
        <v>1073876775.3850701</v>
      </c>
      <c r="UXD6" s="5">
        <v>1073802247.2402899</v>
      </c>
      <c r="UXE6" s="5">
        <v>1073727729.00358</v>
      </c>
      <c r="UXF6" s="5">
        <v>1073653220.67292</v>
      </c>
      <c r="UXG6" s="5">
        <v>1073578722.24631</v>
      </c>
      <c r="UXH6" s="5">
        <v>1073504233.72176</v>
      </c>
      <c r="UXI6" s="5">
        <v>1073429755.09726</v>
      </c>
      <c r="UXJ6" s="5">
        <v>1073355286.3708</v>
      </c>
      <c r="UXK6" s="5">
        <v>1073280827.5404</v>
      </c>
      <c r="UXL6" s="5">
        <v>1073206378.60405</v>
      </c>
      <c r="UXM6" s="5">
        <v>1073131939.5597399</v>
      </c>
      <c r="UXN6" s="5">
        <v>1073057510.40549</v>
      </c>
      <c r="UXO6" s="5">
        <v>1072983091.13929</v>
      </c>
      <c r="UXP6" s="5">
        <v>1072908681.75915</v>
      </c>
      <c r="UXQ6" s="5">
        <v>1072834282.26306</v>
      </c>
      <c r="UXR6" s="5">
        <v>1072759892.64904</v>
      </c>
      <c r="UXS6" s="5">
        <v>1072685512.91509</v>
      </c>
      <c r="UXT6" s="5">
        <v>1072611143.0592</v>
      </c>
      <c r="UXU6" s="5">
        <v>1072536783.07939</v>
      </c>
      <c r="UXV6" s="5">
        <v>1072462432.97367</v>
      </c>
      <c r="UXW6" s="5">
        <v>1072388092.7400301</v>
      </c>
      <c r="UXX6" s="5">
        <v>1072313762.37649</v>
      </c>
      <c r="UXY6" s="5">
        <v>1072239441.88105</v>
      </c>
      <c r="UXZ6" s="5">
        <v>1072165131.25172</v>
      </c>
      <c r="UYA6" s="5">
        <v>1072090830.4865</v>
      </c>
      <c r="UYB6" s="5">
        <v>1072016539.58342</v>
      </c>
      <c r="UYC6" s="5">
        <v>1071942258.54047</v>
      </c>
      <c r="UYD6" s="5">
        <v>1071867987.35566</v>
      </c>
      <c r="UYE6" s="5">
        <v>1071793726.02702</v>
      </c>
      <c r="UYF6" s="5">
        <v>1071719474.5525399</v>
      </c>
      <c r="UYG6" s="5">
        <v>1071645232.93024</v>
      </c>
      <c r="UYH6" s="5">
        <v>1071571001.15813</v>
      </c>
      <c r="UYI6" s="5">
        <v>1071496779.23423</v>
      </c>
      <c r="UYJ6" s="5">
        <v>1071422567.15654</v>
      </c>
      <c r="UYK6" s="5">
        <v>1071348364.92309</v>
      </c>
      <c r="UYL6" s="5">
        <v>1071274172.53188</v>
      </c>
      <c r="UYM6" s="5">
        <v>1071199989.98093</v>
      </c>
      <c r="UYN6" s="5">
        <v>1071125817.26825</v>
      </c>
      <c r="UYO6" s="5">
        <v>1071051654.39187</v>
      </c>
      <c r="UYP6" s="5">
        <v>1070977501.34979</v>
      </c>
      <c r="UYQ6" s="5">
        <v>1070903358.14004</v>
      </c>
      <c r="UYR6" s="5">
        <v>1070829224.76063</v>
      </c>
      <c r="UYS6" s="5">
        <v>1070755101.2095799</v>
      </c>
      <c r="UYT6" s="5">
        <v>1070680987.4849</v>
      </c>
      <c r="UYU6" s="5">
        <v>1070606883.58463</v>
      </c>
      <c r="UYV6" s="5">
        <v>1070532789.50677</v>
      </c>
      <c r="UYW6" s="5">
        <v>1070458705.24935</v>
      </c>
      <c r="UYX6" s="5">
        <v>1070384630.81038</v>
      </c>
      <c r="UYY6" s="5">
        <v>1070310566.1878999</v>
      </c>
      <c r="UYZ6" s="5">
        <v>1070236511.37991</v>
      </c>
      <c r="UZA6" s="5">
        <v>1070162466.38445</v>
      </c>
      <c r="UZB6" s="5">
        <v>1070088431.19953</v>
      </c>
      <c r="UZC6" s="5">
        <v>1070014405.82318</v>
      </c>
      <c r="UZD6" s="5">
        <v>1069940390.25342</v>
      </c>
      <c r="UZE6" s="5">
        <v>1069866384.4882801</v>
      </c>
      <c r="UZF6" s="5">
        <v>1069792388.52579</v>
      </c>
      <c r="UZG6" s="5">
        <v>1069718402.36395</v>
      </c>
      <c r="UZH6" s="5">
        <v>1069644426.00082</v>
      </c>
      <c r="UZI6" s="5">
        <v>1069570459.4344</v>
      </c>
      <c r="UZJ6" s="5">
        <v>1069496502.66272</v>
      </c>
      <c r="UZK6" s="5">
        <v>1069422555.68383</v>
      </c>
      <c r="UZL6" s="5">
        <v>1069348618.49573</v>
      </c>
      <c r="UZM6" s="5">
        <v>1069274691.09646</v>
      </c>
      <c r="UZN6" s="5">
        <v>1069200773.48406</v>
      </c>
      <c r="UZO6" s="5">
        <v>1069126865.65654</v>
      </c>
      <c r="UZP6" s="5">
        <v>1069052967.61194</v>
      </c>
      <c r="UZQ6" s="5">
        <v>1068979079.34829</v>
      </c>
      <c r="UZR6" s="5">
        <v>1068905200.8636301</v>
      </c>
      <c r="UZS6" s="5">
        <v>1068831332.15597</v>
      </c>
      <c r="UZT6" s="5">
        <v>1068757473.22337</v>
      </c>
      <c r="UZU6" s="5">
        <v>1068683624.06384</v>
      </c>
      <c r="UZV6" s="5">
        <v>1068609784.67542</v>
      </c>
      <c r="UZW6" s="5">
        <v>1068535955.05615</v>
      </c>
      <c r="UZX6" s="5">
        <v>1068462135.20406</v>
      </c>
      <c r="UZY6" s="5">
        <v>1068388325.11718</v>
      </c>
      <c r="UZZ6" s="5">
        <v>1068314524.79355</v>
      </c>
      <c r="VAA6" s="5">
        <v>1068240734.23121</v>
      </c>
      <c r="VAB6" s="5">
        <v>1068166953.42819</v>
      </c>
      <c r="VAC6" s="5">
        <v>1068093182.38254</v>
      </c>
      <c r="VAD6" s="5">
        <v>1068019421.09228</v>
      </c>
      <c r="VAE6" s="5">
        <v>1067945669.55545</v>
      </c>
      <c r="VAF6" s="5">
        <v>1067871927.7701</v>
      </c>
      <c r="VAG6" s="5">
        <v>1067798195.73426</v>
      </c>
      <c r="VAH6" s="5">
        <v>1067724473.44598</v>
      </c>
      <c r="VAI6" s="5">
        <v>1067650760.90328</v>
      </c>
      <c r="VAJ6" s="5">
        <v>1067577058.10423</v>
      </c>
      <c r="VAK6" s="5">
        <v>1067503365.04684</v>
      </c>
      <c r="VAL6" s="5">
        <v>1067429681.72918</v>
      </c>
      <c r="VAM6" s="5">
        <v>1067356008.1492701</v>
      </c>
      <c r="VAN6" s="5">
        <v>1067282344.30516</v>
      </c>
      <c r="VAO6" s="5">
        <v>1067208690.1949</v>
      </c>
      <c r="VAP6" s="5">
        <v>1067135045.81653</v>
      </c>
      <c r="VAQ6" s="5">
        <v>1067061411.1681</v>
      </c>
      <c r="VAR6" s="5">
        <v>1066987786.24764</v>
      </c>
      <c r="VAS6" s="5">
        <v>1066914171.0532</v>
      </c>
      <c r="VAT6" s="5">
        <v>1066840565.58284</v>
      </c>
      <c r="VAU6" s="5">
        <v>1066766969.83459</v>
      </c>
      <c r="VAV6" s="5">
        <v>1066693383.8065</v>
      </c>
      <c r="VAW6" s="5">
        <v>1066619807.49663</v>
      </c>
      <c r="VAX6" s="5">
        <v>1066546240.90301</v>
      </c>
      <c r="VAY6" s="5">
        <v>1066472684.02371</v>
      </c>
      <c r="VAZ6" s="5">
        <v>1066399136.85676</v>
      </c>
      <c r="VBA6" s="5">
        <v>1066325599.40021</v>
      </c>
      <c r="VBB6" s="5">
        <v>1066252071.65212</v>
      </c>
      <c r="VBC6" s="5">
        <v>1066178553.61054</v>
      </c>
      <c r="VBD6" s="5">
        <v>1066105045.27352</v>
      </c>
      <c r="VBE6" s="5">
        <v>1066031546.6391</v>
      </c>
      <c r="VBF6" s="5">
        <v>1065958057.70535</v>
      </c>
      <c r="VBG6" s="5">
        <v>1065884578.47032</v>
      </c>
      <c r="VBH6" s="5">
        <v>1065811108.93205</v>
      </c>
      <c r="VBI6" s="5">
        <v>1065737649.0886</v>
      </c>
      <c r="VBJ6" s="5">
        <v>1065664198.93803</v>
      </c>
      <c r="VBK6" s="5">
        <v>1065590758.4784</v>
      </c>
      <c r="VBL6" s="5">
        <v>1065517327.7077399</v>
      </c>
      <c r="VBM6" s="5">
        <v>1065443906.62414</v>
      </c>
      <c r="VBN6" s="5">
        <v>1065370495.22562</v>
      </c>
      <c r="VBO6" s="5">
        <v>1065297093.51027</v>
      </c>
      <c r="VBP6" s="5">
        <v>1065223701.47613</v>
      </c>
      <c r="VBQ6" s="5">
        <v>1065150319.12126</v>
      </c>
      <c r="VBR6" s="5">
        <v>1065076946.44372</v>
      </c>
      <c r="VBS6" s="5">
        <v>1065003583.44157</v>
      </c>
      <c r="VBT6" s="5">
        <v>1064930230.11286</v>
      </c>
      <c r="VBU6" s="5">
        <v>1064856886.45567</v>
      </c>
      <c r="VBV6" s="5">
        <v>1064783552.46804</v>
      </c>
      <c r="VBW6" s="5">
        <v>1064710228.14805</v>
      </c>
      <c r="VBX6" s="5">
        <v>1064636913.49374</v>
      </c>
      <c r="VBY6" s="5">
        <v>1064563608.50319</v>
      </c>
      <c r="VBZ6" s="5">
        <v>1064490313.1744601</v>
      </c>
      <c r="VCA6" s="5">
        <v>1064417027.5056</v>
      </c>
      <c r="VCB6" s="5">
        <v>1064343751.4946899</v>
      </c>
      <c r="VCC6" s="5">
        <v>1064270485.13978</v>
      </c>
      <c r="VCD6" s="5">
        <v>1064197228.4389499</v>
      </c>
      <c r="VCE6" s="5">
        <v>1064123981.39025</v>
      </c>
      <c r="VCF6" s="5">
        <v>1064050743.99176</v>
      </c>
      <c r="VCG6" s="5">
        <v>1063977516.24154</v>
      </c>
      <c r="VCH6" s="5">
        <v>1063904298.13765</v>
      </c>
      <c r="VCI6" s="5">
        <v>1063831089.67816</v>
      </c>
      <c r="VCJ6" s="5">
        <v>1063757890.86115</v>
      </c>
      <c r="VCK6" s="5">
        <v>1063684701.68468</v>
      </c>
      <c r="VCL6" s="5">
        <v>1063611522.1468101</v>
      </c>
      <c r="VCM6" s="5">
        <v>1063538352.24562</v>
      </c>
      <c r="VCN6" s="5">
        <v>1063465191.97918</v>
      </c>
      <c r="VCO6" s="5">
        <v>1063392041.34556</v>
      </c>
      <c r="VCP6" s="5">
        <v>1063318900.34282</v>
      </c>
      <c r="VCQ6" s="5">
        <v>1063245768.96905</v>
      </c>
      <c r="VCR6" s="5">
        <v>1063172647.2223001</v>
      </c>
      <c r="VCS6" s="5">
        <v>1063099535.10067</v>
      </c>
      <c r="VCT6" s="5">
        <v>1063026432.60221</v>
      </c>
      <c r="VCU6" s="5">
        <v>1062953339.725</v>
      </c>
      <c r="VCV6" s="5">
        <v>1062880256.46711</v>
      </c>
      <c r="VCW6" s="5">
        <v>1062807182.82663</v>
      </c>
      <c r="VCX6" s="5">
        <v>1062734118.80162</v>
      </c>
      <c r="VCY6" s="5">
        <v>1062661064.39016</v>
      </c>
      <c r="VCZ6" s="5">
        <v>1062588019.59032</v>
      </c>
      <c r="VDA6" s="5">
        <v>1062514984.40019</v>
      </c>
      <c r="VDB6" s="5">
        <v>1062441958.81784</v>
      </c>
      <c r="VDC6" s="5">
        <v>1062368942.8413399</v>
      </c>
      <c r="VDD6" s="5">
        <v>1062295936.46878</v>
      </c>
      <c r="VDE6" s="5">
        <v>1062222939.69824</v>
      </c>
      <c r="VDF6" s="5">
        <v>1062149952.52779</v>
      </c>
      <c r="VDG6" s="5">
        <v>1062076974.95551</v>
      </c>
      <c r="VDH6" s="5">
        <v>1062004006.97948</v>
      </c>
      <c r="VDI6" s="5">
        <v>1061931048.59779</v>
      </c>
      <c r="VDJ6" s="5">
        <v>1061858099.8085099</v>
      </c>
      <c r="VDK6" s="5">
        <v>1061785160.60973</v>
      </c>
      <c r="VDL6" s="5">
        <v>1061712230.99953</v>
      </c>
      <c r="VDM6" s="5">
        <v>1061639310.97598</v>
      </c>
      <c r="VDN6" s="5">
        <v>1061566400.53719</v>
      </c>
      <c r="VDO6" s="5">
        <v>1061493499.6812201</v>
      </c>
      <c r="VDP6" s="5">
        <v>1061420608.40616</v>
      </c>
      <c r="VDQ6" s="5">
        <v>1061347726.7101001</v>
      </c>
      <c r="VDR6" s="5">
        <v>1061274854.59113</v>
      </c>
      <c r="VDS6" s="5">
        <v>1061201992.04732</v>
      </c>
      <c r="VDT6" s="5">
        <v>1061129139.0767699</v>
      </c>
      <c r="VDU6" s="5">
        <v>1061056295.67755</v>
      </c>
      <c r="VDV6" s="5">
        <v>1060983461.84777</v>
      </c>
      <c r="VDW6" s="5">
        <v>1060910637.5855</v>
      </c>
      <c r="VDX6" s="5">
        <v>1060837822.88884</v>
      </c>
      <c r="VDY6" s="5">
        <v>1060765017.75587</v>
      </c>
      <c r="VDZ6" s="5">
        <v>1060692222.18469</v>
      </c>
      <c r="VEA6" s="5">
        <v>1060619436.17338</v>
      </c>
      <c r="VEB6" s="5">
        <v>1060546659.72003</v>
      </c>
      <c r="VEC6" s="5">
        <v>1060473892.8227299</v>
      </c>
      <c r="VED6" s="5">
        <v>1060401135.47958</v>
      </c>
      <c r="VEE6" s="5">
        <v>1060328387.68867</v>
      </c>
      <c r="VEF6" s="5">
        <v>1060255649.44809</v>
      </c>
      <c r="VEG6" s="5">
        <v>1060182920.7559299</v>
      </c>
      <c r="VEH6" s="5">
        <v>1060110201.6102901</v>
      </c>
      <c r="VEI6" s="5">
        <v>1060037492.0092601</v>
      </c>
      <c r="VEJ6" s="5">
        <v>1059964791.95093</v>
      </c>
      <c r="VEK6" s="5">
        <v>1059892101.4334</v>
      </c>
      <c r="VEL6" s="5">
        <v>1059819420.45476</v>
      </c>
      <c r="VEM6" s="5">
        <v>1059746749.0131201</v>
      </c>
      <c r="VEN6" s="5">
        <v>1059674087.10657</v>
      </c>
      <c r="VEO6" s="5">
        <v>1059601434.7331899</v>
      </c>
      <c r="VEP6" s="5">
        <v>1059528791.8911</v>
      </c>
      <c r="VEQ6" s="5">
        <v>1059456158.57839</v>
      </c>
      <c r="VER6" s="5">
        <v>1059383534.79316</v>
      </c>
      <c r="VES6" s="5">
        <v>1059310920.53351</v>
      </c>
      <c r="VET6" s="5">
        <v>1059238315.7975301</v>
      </c>
      <c r="VEU6" s="5">
        <v>1059165720.58333</v>
      </c>
      <c r="VEV6" s="5">
        <v>1059093134.8890001</v>
      </c>
      <c r="VEW6" s="5">
        <v>1059020558.7126499</v>
      </c>
      <c r="VEX6" s="5">
        <v>1058947992.05239</v>
      </c>
      <c r="VEY6" s="5">
        <v>1058875434.9062999</v>
      </c>
      <c r="VEZ6" s="5">
        <v>1058802887.2725</v>
      </c>
      <c r="VFA6" s="5">
        <v>1058730349.1490901</v>
      </c>
      <c r="VFB6" s="5">
        <v>1058657820.53417</v>
      </c>
      <c r="VFC6" s="5">
        <v>1058585301.42584</v>
      </c>
      <c r="VFD6" s="5">
        <v>1058512791.82221</v>
      </c>
      <c r="VFE6" s="5">
        <v>1058440291.72139</v>
      </c>
      <c r="VFF6" s="5">
        <v>1058367801.12147</v>
      </c>
      <c r="VFG6" s="5">
        <v>1058295320.0205801</v>
      </c>
      <c r="VFH6" s="5">
        <v>1058222848.4168</v>
      </c>
      <c r="VFI6" s="5">
        <v>1058150386.30826</v>
      </c>
      <c r="VFJ6" s="5">
        <v>1058077933.69305</v>
      </c>
      <c r="VFK6" s="5">
        <v>1058005490.56928</v>
      </c>
      <c r="VFL6" s="5">
        <v>1057933056.9350801</v>
      </c>
      <c r="VFM6" s="5">
        <v>1057860632.78853</v>
      </c>
      <c r="VFN6" s="5">
        <v>1057788218.1277601</v>
      </c>
      <c r="VFO6" s="5">
        <v>1057715812.95087</v>
      </c>
      <c r="VFP6" s="5">
        <v>1057643417.25597</v>
      </c>
      <c r="VFQ6" s="5">
        <v>1057571031.04118</v>
      </c>
      <c r="VFR6" s="5">
        <v>1057498654.3046</v>
      </c>
      <c r="VFS6" s="5">
        <v>1057426287.04435</v>
      </c>
      <c r="VFT6" s="5">
        <v>1057353929.25854</v>
      </c>
      <c r="VFU6" s="5">
        <v>1057281580.94529</v>
      </c>
      <c r="VFV6" s="5">
        <v>1057209242.1027</v>
      </c>
      <c r="VFW6" s="5">
        <v>1057136912.7288899</v>
      </c>
      <c r="VFX6" s="5">
        <v>1057064592.82198</v>
      </c>
      <c r="VFY6" s="5">
        <v>1056992282.38008</v>
      </c>
      <c r="VFZ6" s="5">
        <v>1056919981.40131</v>
      </c>
      <c r="VGA6" s="5">
        <v>1056847689.88378</v>
      </c>
      <c r="VGB6" s="5">
        <v>1056775407.82561</v>
      </c>
      <c r="VGC6" s="5">
        <v>1056703135.22492</v>
      </c>
      <c r="VGD6" s="5">
        <v>1056630872.07981</v>
      </c>
      <c r="VGE6" s="5">
        <v>1056558618.38843</v>
      </c>
      <c r="VGF6" s="5">
        <v>1056486374.14887</v>
      </c>
      <c r="VGG6" s="5">
        <v>1056414139.35926</v>
      </c>
      <c r="VGH6" s="5">
        <v>1056341914.01772</v>
      </c>
      <c r="VGI6" s="5">
        <v>1056269698.12238</v>
      </c>
      <c r="VGJ6" s="5">
        <v>1056197491.67134</v>
      </c>
      <c r="VGK6" s="5">
        <v>1056125294.66273</v>
      </c>
      <c r="VGL6" s="5">
        <v>1056053107.09468</v>
      </c>
      <c r="VGM6" s="5">
        <v>1055980928.9653</v>
      </c>
      <c r="VGN6" s="5">
        <v>1055908760.27272</v>
      </c>
      <c r="VGO6" s="5">
        <v>1055836601.0150501</v>
      </c>
      <c r="VGP6" s="5">
        <v>1055764451.1904401</v>
      </c>
      <c r="VGQ6" s="5">
        <v>1055692310.79699</v>
      </c>
      <c r="VGR6" s="5">
        <v>1055620179.83283</v>
      </c>
      <c r="VGS6" s="5">
        <v>1055548058.29609</v>
      </c>
      <c r="VGT6" s="5">
        <v>1055475946.1849</v>
      </c>
      <c r="VGU6" s="5">
        <v>1055403843.49738</v>
      </c>
      <c r="VGV6" s="5">
        <v>1055331750.23165</v>
      </c>
      <c r="VGW6" s="5">
        <v>1055259666.3858401</v>
      </c>
      <c r="VGX6" s="5">
        <v>1055187591.9580899</v>
      </c>
      <c r="VGY6" s="5">
        <v>1055115526.94651</v>
      </c>
      <c r="VGZ6" s="5">
        <v>1055043471.3492399</v>
      </c>
      <c r="VHA6" s="5">
        <v>1054971425.16441</v>
      </c>
      <c r="VHB6" s="5">
        <v>1054899388.3901401</v>
      </c>
      <c r="VHC6" s="5">
        <v>1054827361.02457</v>
      </c>
      <c r="VHD6" s="5">
        <v>1054755343.06583</v>
      </c>
      <c r="VHE6" s="5">
        <v>1054683334.51204</v>
      </c>
      <c r="VHF6" s="5">
        <v>1054611335.36134</v>
      </c>
      <c r="VHG6" s="5">
        <v>1054539345.6118701</v>
      </c>
      <c r="VHH6" s="5">
        <v>1054467365.26174</v>
      </c>
      <c r="VHI6" s="5">
        <v>1054395394.30911</v>
      </c>
      <c r="VHJ6" s="5">
        <v>1054323432.75209</v>
      </c>
      <c r="VHK6" s="5">
        <v>1054251480.58883</v>
      </c>
      <c r="VHL6" s="5">
        <v>1054179537.8174599</v>
      </c>
      <c r="VHM6" s="5">
        <v>1054107604.43611</v>
      </c>
      <c r="VHN6" s="5">
        <v>1054035680.44292</v>
      </c>
      <c r="VHO6" s="5">
        <v>1053963765.83602</v>
      </c>
      <c r="VHP6" s="5">
        <v>1053891860.61356</v>
      </c>
      <c r="VHQ6" s="5">
        <v>1053819964.7736599</v>
      </c>
      <c r="VHR6" s="5">
        <v>1053748078.3144701</v>
      </c>
      <c r="VHS6" s="5">
        <v>1053676201.23413</v>
      </c>
      <c r="VHT6" s="5">
        <v>1053604333.5307699</v>
      </c>
      <c r="VHU6" s="5">
        <v>1053532475.20252</v>
      </c>
      <c r="VHV6" s="5">
        <v>1053460626.24754</v>
      </c>
      <c r="VHW6" s="5">
        <v>1053388786.66396</v>
      </c>
      <c r="VHX6" s="5">
        <v>1053316956.4499201</v>
      </c>
      <c r="VHY6" s="5">
        <v>1053245135.60357</v>
      </c>
      <c r="VHZ6" s="5">
        <v>1053173324.1230299</v>
      </c>
      <c r="VIA6" s="5">
        <v>1053101522.00647</v>
      </c>
      <c r="VIB6" s="5">
        <v>1053029729.25201</v>
      </c>
      <c r="VIC6" s="5">
        <v>1052957945.8578</v>
      </c>
      <c r="VID6" s="5">
        <v>1052886171.82198</v>
      </c>
      <c r="VIE6" s="5">
        <v>1052814407.1427</v>
      </c>
      <c r="VIF6" s="5">
        <v>1052742651.81811</v>
      </c>
      <c r="VIG6" s="5">
        <v>1052670905.8463399</v>
      </c>
      <c r="VIH6" s="5">
        <v>1052599169.22554</v>
      </c>
      <c r="VII6" s="5">
        <v>1052527441.95386</v>
      </c>
      <c r="VIJ6" s="5">
        <v>1052455724.0294501</v>
      </c>
      <c r="VIK6" s="5">
        <v>1052384015.45044</v>
      </c>
      <c r="VIL6" s="5">
        <v>1052312316.215</v>
      </c>
      <c r="VIM6" s="5">
        <v>1052240626.32126</v>
      </c>
      <c r="VIN6" s="5">
        <v>1052168945.76738</v>
      </c>
      <c r="VIO6" s="5">
        <v>1052097274.5515</v>
      </c>
      <c r="VIP6" s="5">
        <v>1052025612.67177</v>
      </c>
      <c r="VIQ6" s="5">
        <v>1051953960.12635</v>
      </c>
      <c r="VIR6" s="5">
        <v>1051882316.91337</v>
      </c>
      <c r="VIS6" s="5">
        <v>1051810683.031</v>
      </c>
      <c r="VIT6" s="5">
        <v>1051739058.4773901</v>
      </c>
      <c r="VIU6" s="5">
        <v>1051667443.25068</v>
      </c>
      <c r="VIV6" s="5">
        <v>1051595837.34903</v>
      </c>
      <c r="VIW6" s="5">
        <v>1051524240.7705899</v>
      </c>
      <c r="VIX6" s="5">
        <v>1051452653.51352</v>
      </c>
      <c r="VIY6" s="5">
        <v>1051381075.57596</v>
      </c>
      <c r="VIZ6" s="5">
        <v>1051309506.9560699</v>
      </c>
      <c r="VJA6" s="5">
        <v>1051237947.65201</v>
      </c>
      <c r="VJB6" s="5">
        <v>1051166397.66194</v>
      </c>
      <c r="VJC6" s="5">
        <v>1051094856.984</v>
      </c>
      <c r="VJD6" s="5">
        <v>1051023325.6163501</v>
      </c>
      <c r="VJE6" s="5">
        <v>1050951803.55716</v>
      </c>
      <c r="VJF6" s="5">
        <v>1050880290.80457</v>
      </c>
      <c r="VJG6" s="5">
        <v>1050808787.35674</v>
      </c>
      <c r="VJH6" s="5">
        <v>1050737293.21184</v>
      </c>
      <c r="VJI6" s="5">
        <v>1050665808.3680201</v>
      </c>
      <c r="VJJ6" s="5">
        <v>1050594332.82344</v>
      </c>
      <c r="VJK6" s="5">
        <v>1050522866.57626</v>
      </c>
      <c r="VJL6" s="5">
        <v>1050451409.62464</v>
      </c>
      <c r="VJM6" s="5">
        <v>1050379961.96673</v>
      </c>
      <c r="VJN6" s="5">
        <v>1050308523.60071</v>
      </c>
      <c r="VJO6" s="5">
        <v>1050237094.52474</v>
      </c>
      <c r="VJP6" s="5">
        <v>1050165674.7369601</v>
      </c>
      <c r="VJQ6" s="5">
        <v>1050094264.2355601</v>
      </c>
      <c r="VJR6" s="5">
        <v>1050022863.01868</v>
      </c>
      <c r="VJS6" s="5">
        <v>1049951471.0845</v>
      </c>
      <c r="VJT6" s="5">
        <v>1049880088.43117</v>
      </c>
      <c r="VJU6" s="5">
        <v>1049808715.05686</v>
      </c>
      <c r="VJV6" s="5">
        <v>1049737350.95974</v>
      </c>
      <c r="VJW6" s="5">
        <v>1049665996.13798</v>
      </c>
      <c r="VJX6" s="5">
        <v>1049594650.58972</v>
      </c>
      <c r="VJY6" s="5">
        <v>1049523314.3131599</v>
      </c>
      <c r="VJZ6" s="5">
        <v>1049451987.30644</v>
      </c>
      <c r="VKA6" s="5">
        <v>1049380669.56774</v>
      </c>
      <c r="VKB6" s="5">
        <v>1049309361.09522</v>
      </c>
      <c r="VKC6" s="5">
        <v>1049238061.88706</v>
      </c>
      <c r="VKD6" s="5">
        <v>1049166771.94142</v>
      </c>
      <c r="VKE6" s="5">
        <v>1049095491.25648</v>
      </c>
      <c r="VKF6" s="5">
        <v>1049024219.83039</v>
      </c>
      <c r="VKG6" s="5">
        <v>1048952957.66133</v>
      </c>
      <c r="VKH6" s="5">
        <v>1048881704.74748</v>
      </c>
      <c r="VKI6" s="5">
        <v>1048810461.087</v>
      </c>
      <c r="VKJ6" s="5">
        <v>1048739226.6780601</v>
      </c>
      <c r="VKK6" s="5">
        <v>1048668001.51884</v>
      </c>
      <c r="VKL6" s="5">
        <v>1048596785.60751</v>
      </c>
      <c r="VKM6" s="5">
        <v>1048525578.94224</v>
      </c>
      <c r="VKN6" s="5">
        <v>1048454381.5211999</v>
      </c>
      <c r="VKO6" s="5">
        <v>1048383193.34258</v>
      </c>
      <c r="VKP6" s="5">
        <v>1048312014.4045399</v>
      </c>
      <c r="VKQ6" s="5">
        <v>1048240844.70526</v>
      </c>
      <c r="VKR6" s="5">
        <v>1048169684.24291</v>
      </c>
      <c r="VKS6" s="5">
        <v>1048098533.01568</v>
      </c>
      <c r="VKT6" s="5">
        <v>1048027391.0217299</v>
      </c>
      <c r="VKU6" s="5">
        <v>1047956258.25924</v>
      </c>
      <c r="VKV6" s="5">
        <v>1047885134.7264</v>
      </c>
      <c r="VKW6" s="5">
        <v>1047814020.42137</v>
      </c>
      <c r="VKX6" s="5">
        <v>1047742915.34234</v>
      </c>
      <c r="VKY6" s="5">
        <v>1047671819.4874901</v>
      </c>
      <c r="VKZ6" s="5">
        <v>1047600732.85499</v>
      </c>
      <c r="VLA6" s="5">
        <v>1047529655.44303</v>
      </c>
      <c r="VLB6" s="5">
        <v>1047458587.2497801</v>
      </c>
      <c r="VLC6" s="5">
        <v>1047387528.27343</v>
      </c>
      <c r="VLD6" s="5">
        <v>1047316478.5121599</v>
      </c>
      <c r="VLE6" s="5">
        <v>1047245437.9641401</v>
      </c>
      <c r="VLF6" s="5">
        <v>1047174406.62757</v>
      </c>
      <c r="VLG6" s="5">
        <v>1047103384.50062</v>
      </c>
      <c r="VLH6" s="5">
        <v>1047032371.58148</v>
      </c>
      <c r="VLI6" s="5">
        <v>1046961367.86832</v>
      </c>
      <c r="VLJ6" s="5">
        <v>1046890373.35934</v>
      </c>
      <c r="VLK6" s="5">
        <v>1046819388.05272</v>
      </c>
      <c r="VLL6" s="5">
        <v>1046748411.94665</v>
      </c>
      <c r="VLM6" s="5">
        <v>1046677445.0393</v>
      </c>
      <c r="VLN6" s="5">
        <v>1046606487.3288701</v>
      </c>
      <c r="VLO6" s="5">
        <v>1046535538.81354</v>
      </c>
      <c r="VLP6" s="5">
        <v>1046464599.4915</v>
      </c>
      <c r="VLQ6" s="5">
        <v>1046393669.36094</v>
      </c>
      <c r="VLR6" s="5">
        <v>1046322748.42004</v>
      </c>
      <c r="VLS6" s="5">
        <v>1046251836.6670001</v>
      </c>
      <c r="VLT6" s="5">
        <v>1046180934.09999</v>
      </c>
      <c r="VLU6" s="5">
        <v>1046110040.7172199</v>
      </c>
      <c r="VLV6" s="5">
        <v>1046039156.51686</v>
      </c>
      <c r="VLW6" s="5">
        <v>1045968281.49712</v>
      </c>
      <c r="VLX6" s="5">
        <v>1045897415.65618</v>
      </c>
      <c r="VLY6" s="5">
        <v>1045826558.9922301</v>
      </c>
      <c r="VLZ6" s="5">
        <v>1045755711.50346</v>
      </c>
      <c r="VMA6" s="5">
        <v>1045684873.18808</v>
      </c>
      <c r="VMB6" s="5">
        <v>1045614044.04426</v>
      </c>
      <c r="VMC6" s="5">
        <v>1045543224.0702</v>
      </c>
      <c r="VMD6" s="5">
        <v>1045472413.2641</v>
      </c>
      <c r="VME6" s="5">
        <v>1045401611.62415</v>
      </c>
      <c r="VMF6" s="5">
        <v>1045330819.14855</v>
      </c>
      <c r="VMG6" s="5">
        <v>1045260035.83548</v>
      </c>
      <c r="VMH6" s="5">
        <v>1045189261.6831501</v>
      </c>
      <c r="VMI6" s="5">
        <v>1045118496.68975</v>
      </c>
      <c r="VMJ6" s="5">
        <v>1045047740.85348</v>
      </c>
      <c r="VMK6" s="5">
        <v>1044976994.1725301</v>
      </c>
      <c r="VML6" s="5">
        <v>1044906256.6451</v>
      </c>
      <c r="VMM6" s="5">
        <v>1044835528.2694</v>
      </c>
      <c r="VMN6" s="5">
        <v>1044764809.04361</v>
      </c>
      <c r="VMO6" s="5">
        <v>1044694098.96594</v>
      </c>
      <c r="VMP6" s="5">
        <v>1044623398.03458</v>
      </c>
      <c r="VMQ6" s="5">
        <v>1044552706.24774</v>
      </c>
      <c r="VMR6" s="5">
        <v>1044482023.6036201</v>
      </c>
      <c r="VMS6" s="5">
        <v>1044411350.10041</v>
      </c>
      <c r="VMT6" s="5">
        <v>1044340685.73632</v>
      </c>
      <c r="VMU6" s="5">
        <v>1044270030.50955</v>
      </c>
      <c r="VMV6" s="5">
        <v>1044199384.4183</v>
      </c>
      <c r="VMW6" s="5">
        <v>1044128747.46078</v>
      </c>
      <c r="VMX6" s="5">
        <v>1044058119.63518</v>
      </c>
      <c r="VMY6" s="5">
        <v>1043987500.93972</v>
      </c>
      <c r="VMZ6" s="5">
        <v>1043916891.3725899</v>
      </c>
      <c r="VNA6" s="5">
        <v>1043846290.932</v>
      </c>
      <c r="VNB6" s="5">
        <v>1043775699.61615</v>
      </c>
      <c r="VNC6" s="5">
        <v>1043705117.42325</v>
      </c>
      <c r="VND6" s="5">
        <v>1043634544.35151</v>
      </c>
      <c r="VNE6" s="5">
        <v>1043563980.39913</v>
      </c>
      <c r="VNF6" s="5">
        <v>1043493425.56432</v>
      </c>
      <c r="VNG6" s="5">
        <v>1043422879.8452801</v>
      </c>
      <c r="VNH6" s="5">
        <v>1043352343.24023</v>
      </c>
      <c r="VNI6" s="5">
        <v>1043281815.74737</v>
      </c>
      <c r="VNJ6" s="5">
        <v>1043211297.36492</v>
      </c>
      <c r="VNK6" s="5">
        <v>1043140788.0910701</v>
      </c>
      <c r="VNL6" s="5">
        <v>1043070287.92404</v>
      </c>
      <c r="VNM6" s="5">
        <v>1042999796.86204</v>
      </c>
      <c r="VNN6" s="5">
        <v>1042929314.90328</v>
      </c>
      <c r="VNO6" s="5">
        <v>1042858842.04597</v>
      </c>
      <c r="VNP6" s="5">
        <v>1042788378.28833</v>
      </c>
      <c r="VNQ6" s="5">
        <v>1042717923.6285599</v>
      </c>
      <c r="VNR6" s="5">
        <v>1042647478.06488</v>
      </c>
      <c r="VNS6" s="5">
        <v>1042577041.5955</v>
      </c>
      <c r="VNT6" s="5">
        <v>1042506614.21863</v>
      </c>
      <c r="VNU6" s="5">
        <v>1042436195.93249</v>
      </c>
      <c r="VNV6" s="5">
        <v>1042365786.7352901</v>
      </c>
      <c r="VNW6" s="5">
        <v>1042295386.62524</v>
      </c>
      <c r="VNX6" s="5">
        <v>1042224995.60057</v>
      </c>
      <c r="VNY6" s="5">
        <v>1042154613.65949</v>
      </c>
      <c r="VNZ6" s="5">
        <v>1042084240.80021</v>
      </c>
      <c r="VOA6" s="5">
        <v>1042013877.02095</v>
      </c>
      <c r="VOB6" s="5">
        <v>1041943522.31993</v>
      </c>
      <c r="VOC6" s="5">
        <v>1041873176.69537</v>
      </c>
      <c r="VOD6" s="5">
        <v>1041802840.14547</v>
      </c>
      <c r="VOE6" s="5">
        <v>1041732512.66847</v>
      </c>
      <c r="VOF6" s="5">
        <v>1041662194.26258</v>
      </c>
      <c r="VOG6" s="5">
        <v>1041591884.92603</v>
      </c>
      <c r="VOH6" s="5">
        <v>1041521584.65702</v>
      </c>
      <c r="VOI6" s="5">
        <v>1041451293.4537801</v>
      </c>
      <c r="VOJ6" s="5">
        <v>1041381011.31453</v>
      </c>
      <c r="VOK6" s="5">
        <v>1041310738.2375</v>
      </c>
      <c r="VOL6" s="5">
        <v>1041240474.2209001</v>
      </c>
      <c r="VOM6" s="5">
        <v>1041170219.26296</v>
      </c>
      <c r="VON6" s="5">
        <v>1041099973.36189</v>
      </c>
      <c r="VOO6" s="5">
        <v>1041029736.51594</v>
      </c>
      <c r="VOP6" s="5">
        <v>1040959508.7233</v>
      </c>
      <c r="VOQ6" s="5">
        <v>1040889289.9822201</v>
      </c>
      <c r="VOR6" s="5">
        <v>1040819080.29091</v>
      </c>
      <c r="VOS6" s="5">
        <v>1040748879.6476099</v>
      </c>
      <c r="VOT6" s="5">
        <v>1040678688.05053</v>
      </c>
      <c r="VOU6" s="5">
        <v>1040608505.4979</v>
      </c>
      <c r="VOV6" s="5">
        <v>1040538331.98795</v>
      </c>
      <c r="VOW6" s="5">
        <v>1040468167.5189</v>
      </c>
      <c r="VOX6" s="5">
        <v>1040398012.08899</v>
      </c>
      <c r="VOY6" s="5">
        <v>1040327865.69644</v>
      </c>
      <c r="VOZ6" s="5">
        <v>1040257728.33947</v>
      </c>
      <c r="VPA6" s="5">
        <v>1040187600.01633</v>
      </c>
      <c r="VPB6" s="5">
        <v>1040117480.72523</v>
      </c>
      <c r="VPC6" s="5">
        <v>1040047370.4644001</v>
      </c>
      <c r="VPD6" s="5">
        <v>1039977269.23209</v>
      </c>
      <c r="VPE6" s="5">
        <v>1039907177.02651</v>
      </c>
      <c r="VPF6" s="5">
        <v>1039837093.8459001</v>
      </c>
      <c r="VPG6" s="5">
        <v>1039767019.68849</v>
      </c>
      <c r="VPH6" s="5">
        <v>1039696954.55251</v>
      </c>
      <c r="VPI6" s="5">
        <v>1039626898.43619</v>
      </c>
      <c r="VPJ6" s="5">
        <v>1039556851.33777</v>
      </c>
      <c r="VPK6" s="5">
        <v>1039486813.2554899</v>
      </c>
      <c r="VPL6" s="5">
        <v>1039416784.18756</v>
      </c>
      <c r="VPM6" s="5">
        <v>1039346764.1322401</v>
      </c>
      <c r="VPN6" s="5">
        <v>1039276753.08775</v>
      </c>
      <c r="VPO6" s="5">
        <v>1039206751.05233</v>
      </c>
      <c r="VPP6" s="5">
        <v>1039136758.02421</v>
      </c>
      <c r="VPQ6" s="5">
        <v>1039066774.0016299</v>
      </c>
      <c r="VPR6" s="5">
        <v>1038996798.98283</v>
      </c>
      <c r="VPS6" s="5">
        <v>1038926832.96605</v>
      </c>
      <c r="VPT6" s="5">
        <v>1038856875.94951</v>
      </c>
      <c r="VPU6" s="5">
        <v>1038786927.93147</v>
      </c>
      <c r="VPV6" s="5">
        <v>1038716988.9101501</v>
      </c>
      <c r="VPW6" s="5">
        <v>1038647058.88381</v>
      </c>
      <c r="VPX6" s="5">
        <v>1038577137.85066</v>
      </c>
      <c r="VPY6" s="5">
        <v>1038507225.80897</v>
      </c>
      <c r="VPZ6" s="5">
        <v>1038437322.75696</v>
      </c>
      <c r="VQA6" s="5">
        <v>1038367428.69288</v>
      </c>
      <c r="VQB6" s="5">
        <v>1038297543.61497</v>
      </c>
      <c r="VQC6" s="5">
        <v>1038227667.52147</v>
      </c>
      <c r="VQD6" s="5">
        <v>1038157800.41062</v>
      </c>
      <c r="VQE6" s="5">
        <v>1038087942.28067</v>
      </c>
      <c r="VQF6" s="5">
        <v>1038018093.12985</v>
      </c>
      <c r="VQG6" s="5">
        <v>1037948252.9564199</v>
      </c>
      <c r="VQH6" s="5">
        <v>1037878421.75861</v>
      </c>
      <c r="VQI6" s="5">
        <v>1037808599.53467</v>
      </c>
      <c r="VQJ6" s="5">
        <v>1037738786.28285</v>
      </c>
      <c r="VQK6" s="5">
        <v>1037668982.00138</v>
      </c>
      <c r="VQL6" s="5">
        <v>1037599186.68853</v>
      </c>
      <c r="VQM6" s="5">
        <v>1037529400.34252</v>
      </c>
      <c r="VQN6" s="5">
        <v>1037459622.96162</v>
      </c>
      <c r="VQO6" s="5">
        <v>1037389854.54406</v>
      </c>
      <c r="VQP6" s="5">
        <v>1037320095.0880899</v>
      </c>
      <c r="VQQ6" s="5">
        <v>1037250344.59197</v>
      </c>
      <c r="VQR6" s="5">
        <v>1037180603.0539401</v>
      </c>
      <c r="VQS6" s="5">
        <v>1037110870.47225</v>
      </c>
      <c r="VQT6" s="5">
        <v>1037041146.84514</v>
      </c>
      <c r="VQU6" s="5">
        <v>1036971432.17088</v>
      </c>
      <c r="VQV6" s="5">
        <v>1036901726.4477</v>
      </c>
      <c r="VQW6" s="5">
        <v>1036832029.67387</v>
      </c>
      <c r="VQX6" s="5">
        <v>1036762341.84762</v>
      </c>
      <c r="VQY6" s="5">
        <v>1036692662.9672199</v>
      </c>
      <c r="VQZ6" s="5">
        <v>1036622993.03092</v>
      </c>
      <c r="VRA6" s="5">
        <v>1036553332.03696</v>
      </c>
      <c r="VRB6" s="5">
        <v>1036483679.9836</v>
      </c>
      <c r="VRC6" s="5">
        <v>1036414036.8691</v>
      </c>
      <c r="VRD6" s="5">
        <v>1036344402.69171</v>
      </c>
      <c r="VRE6" s="5">
        <v>1036274777.44968</v>
      </c>
      <c r="VRF6" s="5">
        <v>1036205161.14127</v>
      </c>
      <c r="VRG6" s="5">
        <v>1036135553.76473</v>
      </c>
      <c r="VRH6" s="5">
        <v>1036065955.31832</v>
      </c>
      <c r="VRI6" s="5">
        <v>1035996365.8003</v>
      </c>
      <c r="VRJ6" s="5">
        <v>1035926785.20892</v>
      </c>
      <c r="VRK6" s="5">
        <v>1035857213.54243</v>
      </c>
      <c r="VRL6" s="5">
        <v>1035787650.7991101</v>
      </c>
      <c r="VRM6" s="5">
        <v>1035718096.9772</v>
      </c>
      <c r="VRN6" s="5">
        <v>1035648552.07497</v>
      </c>
      <c r="VRO6" s="5">
        <v>1035579016.09066</v>
      </c>
      <c r="VRP6" s="5">
        <v>1035509489.02255</v>
      </c>
      <c r="VRQ6" s="5">
        <v>1035439970.8688999</v>
      </c>
      <c r="VRR6" s="5">
        <v>1035370461.62795</v>
      </c>
      <c r="VRS6" s="5">
        <v>1035300961.29798</v>
      </c>
      <c r="VRT6" s="5">
        <v>1035231469.8772399</v>
      </c>
      <c r="VRU6" s="5">
        <v>1035161987.364</v>
      </c>
      <c r="VRV6" s="5">
        <v>1035092513.75652</v>
      </c>
      <c r="VRW6" s="5">
        <v>1035023049.0530601</v>
      </c>
      <c r="VRX6" s="5">
        <v>1034953593.25188</v>
      </c>
      <c r="VRY6" s="5">
        <v>1034884146.3512501</v>
      </c>
      <c r="VRZ6" s="5">
        <v>1034814708.34944</v>
      </c>
      <c r="VSA6" s="5">
        <v>1034745279.2447</v>
      </c>
      <c r="VSB6" s="5">
        <v>1034675859.0353</v>
      </c>
      <c r="VSC6" s="5">
        <v>1034606447.7194999</v>
      </c>
      <c r="VSD6" s="5">
        <v>1034537045.29558</v>
      </c>
      <c r="VSE6" s="5">
        <v>1034467651.7618001</v>
      </c>
      <c r="VSF6" s="5">
        <v>1034398267.11642</v>
      </c>
      <c r="VSG6" s="5">
        <v>1034328891.35772</v>
      </c>
      <c r="VSH6" s="5">
        <v>1034259524.48396</v>
      </c>
      <c r="VSI6" s="5">
        <v>1034190166.4934</v>
      </c>
      <c r="VSJ6" s="5">
        <v>1034120817.38432</v>
      </c>
      <c r="VSK6" s="5">
        <v>1034051477.15499</v>
      </c>
      <c r="VSL6" s="5">
        <v>1033982145.80367</v>
      </c>
      <c r="VSM6" s="5">
        <v>1033912823.32863</v>
      </c>
      <c r="VSN6" s="5">
        <v>1033843509.72815</v>
      </c>
      <c r="VSO6" s="5">
        <v>1033774205.0005</v>
      </c>
      <c r="VSP6" s="5">
        <v>1033704909.14395</v>
      </c>
      <c r="VSQ6" s="5">
        <v>1033635622.15676</v>
      </c>
      <c r="VSR6" s="5">
        <v>1033566344.03721</v>
      </c>
      <c r="VSS6" s="5">
        <v>1033497074.7835799</v>
      </c>
      <c r="VST6" s="5">
        <v>1033427814.39413</v>
      </c>
      <c r="VSU6" s="5">
        <v>1033358562.8671401</v>
      </c>
      <c r="VSV6" s="5">
        <v>1033289320.2008899</v>
      </c>
      <c r="VSW6" s="5">
        <v>1033220086.39364</v>
      </c>
      <c r="VSX6" s="5">
        <v>1033150861.44368</v>
      </c>
      <c r="VSY6" s="5">
        <v>1033081645.34927</v>
      </c>
      <c r="VSZ6" s="5">
        <v>1033012438.1087</v>
      </c>
      <c r="VTA6" s="5">
        <v>1032943239.72024</v>
      </c>
      <c r="VTB6" s="5">
        <v>1032874050.18216</v>
      </c>
      <c r="VTC6" s="5">
        <v>1032804869.49275</v>
      </c>
      <c r="VTD6" s="5">
        <v>1032735697.65028</v>
      </c>
      <c r="VTE6" s="5">
        <v>1032666534.65303</v>
      </c>
      <c r="VTF6" s="5">
        <v>1032597380.49928</v>
      </c>
      <c r="VTG6" s="5">
        <v>1032528235.1873</v>
      </c>
      <c r="VTH6" s="5">
        <v>1032459098.7153701</v>
      </c>
      <c r="VTI6" s="5">
        <v>1032389971.08178</v>
      </c>
      <c r="VTJ6" s="5">
        <v>1032320852.2848099</v>
      </c>
      <c r="VTK6" s="5">
        <v>1032251742.3227299</v>
      </c>
      <c r="VTL6" s="5">
        <v>1032182641.19383</v>
      </c>
      <c r="VTM6" s="5">
        <v>1032113548.89639</v>
      </c>
      <c r="VTN6" s="5">
        <v>1032044465.42869</v>
      </c>
      <c r="VTO6" s="5">
        <v>1031975390.78901</v>
      </c>
      <c r="VTP6" s="5">
        <v>1031906324.97563</v>
      </c>
      <c r="VTQ6" s="5">
        <v>1031837267.98685</v>
      </c>
      <c r="VTR6" s="5">
        <v>1031768219.82093</v>
      </c>
      <c r="VTS6" s="5">
        <v>1031699180.47618</v>
      </c>
      <c r="VTT6" s="5">
        <v>1031630149.95086</v>
      </c>
      <c r="VTU6" s="5">
        <v>1031561128.24327</v>
      </c>
      <c r="VTV6" s="5">
        <v>1031492115.3516999</v>
      </c>
      <c r="VTW6" s="5">
        <v>1031423111.27442</v>
      </c>
      <c r="VTX6" s="5">
        <v>1031354116.00972</v>
      </c>
      <c r="VTY6" s="5">
        <v>1031285129.5559</v>
      </c>
      <c r="VTZ6" s="5">
        <v>1031216151.91123</v>
      </c>
      <c r="VUA6" s="5">
        <v>1031147183.07401</v>
      </c>
      <c r="VUB6" s="5">
        <v>1031078223.04252</v>
      </c>
      <c r="VUC6" s="5">
        <v>1031009271.81506</v>
      </c>
      <c r="VUD6" s="5">
        <v>1030940329.38991</v>
      </c>
      <c r="VUE6" s="5">
        <v>1030871395.76536</v>
      </c>
      <c r="VUF6" s="5">
        <v>1030802470.9397</v>
      </c>
      <c r="VUG6" s="5">
        <v>1030733554.91122</v>
      </c>
      <c r="VUH6" s="5">
        <v>1030664647.67822</v>
      </c>
      <c r="VUI6" s="5">
        <v>1030595749.2389801</v>
      </c>
      <c r="VUJ6" s="5">
        <v>1030526859.59179</v>
      </c>
      <c r="VUK6" s="5">
        <v>1030457978.73496</v>
      </c>
      <c r="VUL6" s="5">
        <v>1030389106.66676</v>
      </c>
      <c r="VUM6" s="5">
        <v>1030320243.3855</v>
      </c>
      <c r="VUN6" s="5">
        <v>1030251388.88946</v>
      </c>
      <c r="VUO6" s="5">
        <v>1030182543.17694</v>
      </c>
      <c r="VUP6" s="5">
        <v>1030113706.24624</v>
      </c>
      <c r="VUQ6" s="5">
        <v>1030044878.09565</v>
      </c>
      <c r="VUR6" s="5">
        <v>1029976058.72346</v>
      </c>
      <c r="VUS6" s="5">
        <v>1029907248.12798</v>
      </c>
      <c r="VUT6" s="5">
        <v>1029838446.30749</v>
      </c>
      <c r="VUU6" s="5">
        <v>1029769653.26029</v>
      </c>
      <c r="VUV6" s="5">
        <v>1029700868.98469</v>
      </c>
      <c r="VUW6" s="5">
        <v>1029632093.4789701</v>
      </c>
      <c r="VUX6" s="5">
        <v>1029563326.7414401</v>
      </c>
      <c r="VUY6" s="5">
        <v>1029494568.7704</v>
      </c>
      <c r="VUZ6" s="5">
        <v>1029425819.5641299</v>
      </c>
      <c r="VVA6" s="5">
        <v>1029357079.12095</v>
      </c>
      <c r="VVB6" s="5">
        <v>1029288347.43916</v>
      </c>
      <c r="VVC6" s="5">
        <v>1029219624.51704</v>
      </c>
      <c r="VVD6" s="5">
        <v>1029150910.3529</v>
      </c>
      <c r="VVE6" s="5">
        <v>1029082204.94505</v>
      </c>
      <c r="VVF6" s="5">
        <v>1029013508.29179</v>
      </c>
      <c r="VVG6" s="5">
        <v>1028944820.39141</v>
      </c>
      <c r="VVH6" s="5">
        <v>1028876141.24222</v>
      </c>
      <c r="VVI6" s="5">
        <v>1028807470.84252</v>
      </c>
      <c r="VVJ6" s="5">
        <v>1028738809.1906199</v>
      </c>
      <c r="VVK6" s="5">
        <v>1028670156.28482</v>
      </c>
      <c r="VVL6" s="5">
        <v>1028601512.12342</v>
      </c>
      <c r="VVM6" s="5">
        <v>1028532876.70472</v>
      </c>
      <c r="VVN6" s="5">
        <v>1028464250.02704</v>
      </c>
      <c r="VVO6" s="5">
        <v>1028395632.08868</v>
      </c>
      <c r="VVP6" s="5">
        <v>1028327022.88794</v>
      </c>
      <c r="VVQ6" s="5">
        <v>1028258422.42313</v>
      </c>
      <c r="VVR6" s="5">
        <v>1028189830.6925499</v>
      </c>
      <c r="VVS6" s="5">
        <v>1028121247.69452</v>
      </c>
      <c r="VVT6" s="5">
        <v>1028052673.42734</v>
      </c>
      <c r="VVU6" s="5">
        <v>1027984107.88932</v>
      </c>
      <c r="VVV6" s="5">
        <v>1027915551.07877</v>
      </c>
      <c r="VVW6" s="5">
        <v>1027847002.9939899</v>
      </c>
      <c r="VVX6" s="5">
        <v>1027778463.6332999</v>
      </c>
      <c r="VVY6" s="5">
        <v>1027709932.995</v>
      </c>
      <c r="VVZ6" s="5">
        <v>1027641411.07741</v>
      </c>
      <c r="VWA6" s="5">
        <v>1027572897.87883</v>
      </c>
      <c r="VWB6" s="5">
        <v>1027504393.39759</v>
      </c>
      <c r="VWC6" s="5">
        <v>1027435897.6319799</v>
      </c>
      <c r="VWD6" s="5">
        <v>1027367410.58032</v>
      </c>
      <c r="VWE6" s="5">
        <v>1027298932.24093</v>
      </c>
      <c r="VWF6" s="5">
        <v>1027230462.61211</v>
      </c>
      <c r="VWG6" s="5">
        <v>1027162001.69218</v>
      </c>
      <c r="VWH6" s="5">
        <v>1027093549.47945</v>
      </c>
      <c r="VWI6" s="5">
        <v>1027025105.97224</v>
      </c>
      <c r="VWJ6" s="5">
        <v>1026956671.16886</v>
      </c>
      <c r="VWK6" s="5">
        <v>1026888245.0676301</v>
      </c>
      <c r="VWL6" s="5">
        <v>1026819827.66686</v>
      </c>
      <c r="VWM6" s="5">
        <v>1026751418.96486</v>
      </c>
      <c r="VWN6" s="5">
        <v>1026683018.95996</v>
      </c>
      <c r="VWO6" s="5">
        <v>1026614627.65048</v>
      </c>
      <c r="VWP6" s="5">
        <v>1026546245.03471</v>
      </c>
      <c r="VWQ6" s="5">
        <v>1026477871.1109999</v>
      </c>
      <c r="VWR6" s="5">
        <v>1026409505.87765</v>
      </c>
      <c r="VWS6" s="5">
        <v>1026341149.33298</v>
      </c>
      <c r="VWT6" s="5">
        <v>1026272801.47531</v>
      </c>
      <c r="VWU6" s="5">
        <v>1026204462.30296</v>
      </c>
      <c r="VWV6" s="5">
        <v>1026136131.81425</v>
      </c>
      <c r="VWW6" s="5">
        <v>1026067810.0075001</v>
      </c>
      <c r="VWX6" s="5">
        <v>1025999496.88103</v>
      </c>
      <c r="VWY6" s="5">
        <v>1025931192.43317</v>
      </c>
      <c r="VWZ6" s="5">
        <v>1025862896.66222</v>
      </c>
      <c r="VXA6" s="5">
        <v>1025794609.56652</v>
      </c>
      <c r="VXB6" s="5">
        <v>1025726331.14439</v>
      </c>
      <c r="VXC6" s="5">
        <v>1025658061.39415</v>
      </c>
      <c r="VXD6" s="5">
        <v>1025589800.3141299</v>
      </c>
      <c r="VXE6" s="5">
        <v>1025521547.90264</v>
      </c>
      <c r="VXF6" s="5">
        <v>1025453304.15801</v>
      </c>
      <c r="VXG6" s="5">
        <v>1025385069.07857</v>
      </c>
      <c r="VXH6" s="5">
        <v>1025316842.66264</v>
      </c>
      <c r="VXI6" s="5">
        <v>1025248624.90854</v>
      </c>
      <c r="VXJ6" s="5">
        <v>1025180415.81461</v>
      </c>
      <c r="VXK6" s="5">
        <v>1025112215.37916</v>
      </c>
      <c r="VXL6" s="5">
        <v>1025044023.60053</v>
      </c>
      <c r="VXM6" s="5">
        <v>1024975840.4770401</v>
      </c>
      <c r="VXN6" s="5">
        <v>1024907666.00702</v>
      </c>
      <c r="VXO6" s="5">
        <v>1024839500.1888</v>
      </c>
      <c r="VXP6" s="5">
        <v>1024771343.02071</v>
      </c>
      <c r="VXQ6" s="5">
        <v>1024703194.50107</v>
      </c>
      <c r="VXR6" s="5">
        <v>1024635054.6282099</v>
      </c>
      <c r="VXS6" s="5">
        <v>1024566923.40047</v>
      </c>
      <c r="VXT6" s="5">
        <v>1024498800.81617</v>
      </c>
      <c r="VXU6" s="5">
        <v>1024430686.87365</v>
      </c>
      <c r="VXV6" s="5">
        <v>1024362581.5712301</v>
      </c>
      <c r="VXW6" s="5">
        <v>1024294484.90725</v>
      </c>
      <c r="VXX6" s="5">
        <v>1024226396.88003</v>
      </c>
      <c r="VXY6" s="5">
        <v>1024158317.48792</v>
      </c>
      <c r="VXZ6" s="5">
        <v>1024090246.7292399</v>
      </c>
      <c r="VYA6" s="5">
        <v>1024022184.60233</v>
      </c>
      <c r="VYB6" s="5">
        <v>1023954131.10552</v>
      </c>
      <c r="VYC6" s="5">
        <v>1023886086.2371401</v>
      </c>
      <c r="VYD6" s="5">
        <v>1023818049.99553</v>
      </c>
      <c r="VYE6" s="5">
        <v>1023750022.37903</v>
      </c>
      <c r="VYF6" s="5">
        <v>1023682003.38596</v>
      </c>
      <c r="VYG6" s="5">
        <v>1023613993.01467</v>
      </c>
      <c r="VYH6" s="5">
        <v>1023545991.26349</v>
      </c>
      <c r="VYI6" s="5">
        <v>1023477998.13076</v>
      </c>
      <c r="VYJ6" s="5">
        <v>1023410013.61481</v>
      </c>
      <c r="VYK6" s="5">
        <v>1023342037.71399</v>
      </c>
      <c r="VYL6" s="5">
        <v>1023274070.42662</v>
      </c>
      <c r="VYM6" s="5">
        <v>1023206111.75105</v>
      </c>
      <c r="VYN6" s="5">
        <v>1023138161.68562</v>
      </c>
      <c r="VYO6" s="5">
        <v>1023070220.22866</v>
      </c>
      <c r="VYP6" s="5">
        <v>1023002287.37852</v>
      </c>
      <c r="VYQ6" s="5">
        <v>1022934363.13353</v>
      </c>
      <c r="VYR6" s="5">
        <v>1022866447.49204</v>
      </c>
      <c r="VYS6" s="5">
        <v>1022798540.45239</v>
      </c>
      <c r="VYT6" s="5">
        <v>1022730642.01291</v>
      </c>
      <c r="VYU6" s="5">
        <v>1022662752.17196</v>
      </c>
      <c r="VYV6" s="5">
        <v>1022594870.92786</v>
      </c>
      <c r="VYW6" s="5">
        <v>1022526998.27897</v>
      </c>
      <c r="VYX6" s="5">
        <v>1022459134.22363</v>
      </c>
      <c r="VYY6" s="5">
        <v>1022391278.76018</v>
      </c>
      <c r="VYZ6" s="5">
        <v>1022323431.88696</v>
      </c>
      <c r="VZA6" s="5">
        <v>1022255593.60232</v>
      </c>
      <c r="VZB6" s="5">
        <v>1022187763.9046</v>
      </c>
      <c r="VZC6" s="5">
        <v>1022119942.79215</v>
      </c>
      <c r="VZD6" s="5">
        <v>1022052130.26332</v>
      </c>
      <c r="VZE6" s="5">
        <v>1021984326.31645</v>
      </c>
      <c r="VZF6" s="5">
        <v>1021916530.94988</v>
      </c>
      <c r="VZG6" s="5">
        <v>1021848744.16196</v>
      </c>
      <c r="VZH6" s="5">
        <v>1021780965.95105</v>
      </c>
      <c r="VZI6" s="5">
        <v>1021713196.31548</v>
      </c>
      <c r="VZJ6" s="5">
        <v>1021645435.25361</v>
      </c>
      <c r="VZK6" s="5">
        <v>1021577682.76379</v>
      </c>
      <c r="VZL6" s="5">
        <v>1021509938.84436</v>
      </c>
      <c r="VZM6" s="5">
        <v>1021442203.49367</v>
      </c>
      <c r="VZN6" s="5">
        <v>1021374476.71007</v>
      </c>
      <c r="VZO6" s="5">
        <v>1021306758.49192</v>
      </c>
      <c r="VZP6" s="5">
        <v>1021239048.8375601</v>
      </c>
      <c r="VZQ6" s="5">
        <v>1021171347.74534</v>
      </c>
      <c r="VZR6" s="5">
        <v>1021103655.2136199</v>
      </c>
      <c r="VZS6" s="5">
        <v>1021035971.24075</v>
      </c>
      <c r="VZT6" s="5">
        <v>1020968295.82508</v>
      </c>
      <c r="VZU6" s="5">
        <v>1020900628.96496</v>
      </c>
      <c r="VZV6" s="5">
        <v>1020832970.6587501</v>
      </c>
      <c r="VZW6" s="5">
        <v>1020765320.9048001</v>
      </c>
      <c r="VZX6" s="5">
        <v>1020697679.70146</v>
      </c>
      <c r="VZY6" s="5">
        <v>1020630047.0470901</v>
      </c>
      <c r="VZZ6" s="5">
        <v>1020562422.94004</v>
      </c>
      <c r="WAA6" s="5">
        <v>1020494807.37867</v>
      </c>
      <c r="WAB6" s="5">
        <v>1020427200.36133</v>
      </c>
      <c r="WAC6" s="5">
        <v>1020359601.88639</v>
      </c>
      <c r="WAD6" s="5">
        <v>1020292011.95219</v>
      </c>
      <c r="WAE6" s="5">
        <v>1020224430.55709</v>
      </c>
      <c r="WAF6" s="5">
        <v>1020156857.69946</v>
      </c>
      <c r="WAG6" s="5">
        <v>1020089293.37764</v>
      </c>
      <c r="WAH6" s="5">
        <v>1020021737.59001</v>
      </c>
      <c r="WAI6" s="5">
        <v>1019954190.3349</v>
      </c>
      <c r="WAJ6" s="5">
        <v>1019886651.6107</v>
      </c>
      <c r="WAK6" s="5">
        <v>1019819121.41574</v>
      </c>
      <c r="WAL6" s="5">
        <v>1019751599.7484</v>
      </c>
      <c r="WAM6" s="5">
        <v>1019684086.60704</v>
      </c>
      <c r="WAN6" s="5">
        <v>1019616581.99001</v>
      </c>
      <c r="WAO6" s="5">
        <v>1019549085.89568</v>
      </c>
      <c r="WAP6" s="5">
        <v>1019481598.3224</v>
      </c>
      <c r="WAQ6" s="5">
        <v>1019414119.26855</v>
      </c>
      <c r="WAR6" s="5">
        <v>1019346648.73247</v>
      </c>
      <c r="WAS6" s="5">
        <v>1019279186.71255</v>
      </c>
      <c r="WAT6" s="5">
        <v>1019211733.20713</v>
      </c>
      <c r="WAU6" s="5">
        <v>1019144288.2145801</v>
      </c>
      <c r="WAV6" s="5">
        <v>1019076851.73327</v>
      </c>
      <c r="WAW6" s="5">
        <v>1019009423.76156</v>
      </c>
      <c r="WAX6" s="5">
        <v>1018942004.29782</v>
      </c>
      <c r="WAY6" s="5">
        <v>1018874593.34041</v>
      </c>
      <c r="WAZ6" s="5">
        <v>1018807190.8877</v>
      </c>
      <c r="WBA6" s="5">
        <v>1018739796.93804</v>
      </c>
      <c r="WBB6" s="5">
        <v>1018672411.48982</v>
      </c>
      <c r="WBC6" s="5">
        <v>1018605034.5414</v>
      </c>
      <c r="WBD6" s="5">
        <v>1018537666.09114</v>
      </c>
      <c r="WBE6" s="5">
        <v>1018470306.13741</v>
      </c>
      <c r="WBF6" s="5">
        <v>1018402954.67858</v>
      </c>
      <c r="WBG6" s="5">
        <v>1018335611.71303</v>
      </c>
      <c r="WBH6" s="5">
        <v>1018268277.23911</v>
      </c>
      <c r="WBI6" s="5">
        <v>1018200951.2552</v>
      </c>
      <c r="WBJ6" s="5">
        <v>1018133633.75966</v>
      </c>
      <c r="WBK6" s="5">
        <v>1018066324.75088</v>
      </c>
      <c r="WBL6" s="5">
        <v>1017999024.22721</v>
      </c>
      <c r="WBM6" s="5">
        <v>1017931732.18704</v>
      </c>
      <c r="WBN6" s="5">
        <v>1017864448.6287301</v>
      </c>
      <c r="WBO6" s="5">
        <v>1017797173.55065</v>
      </c>
      <c r="WBP6" s="5">
        <v>1017729906.95118</v>
      </c>
      <c r="WBQ6" s="5">
        <v>1017662648.82868</v>
      </c>
      <c r="WBR6" s="5">
        <v>1017595399.18155</v>
      </c>
      <c r="WBS6" s="5">
        <v>1017528158.00813</v>
      </c>
      <c r="WBT6" s="5">
        <v>1017460925.30682</v>
      </c>
      <c r="WBU6" s="5">
        <v>1017393701.0759799</v>
      </c>
      <c r="WBV6" s="5">
        <v>1017326485.314</v>
      </c>
      <c r="WBW6" s="5">
        <v>1017259278.01923</v>
      </c>
      <c r="WBX6" s="5">
        <v>1017192079.19008</v>
      </c>
      <c r="WBY6" s="5">
        <v>1017124888.82489</v>
      </c>
      <c r="WBZ6" s="5">
        <v>1017057706.92207</v>
      </c>
      <c r="WCA6" s="5">
        <v>1016990533.47997</v>
      </c>
      <c r="WCB6" s="5">
        <v>1016923368.49698</v>
      </c>
      <c r="WCC6" s="5">
        <v>1016856211.97148</v>
      </c>
      <c r="WCD6" s="5">
        <v>1016789063.90184</v>
      </c>
      <c r="WCE6" s="5">
        <v>1016721924.28645</v>
      </c>
      <c r="WCF6" s="5">
        <v>1016654793.12368</v>
      </c>
      <c r="WCG6" s="5">
        <v>1016587670.41192</v>
      </c>
      <c r="WCH6" s="5">
        <v>1016520556.1495301</v>
      </c>
      <c r="WCI6" s="5">
        <v>1016453450.33491</v>
      </c>
      <c r="WCJ6" s="5">
        <v>1016386352.9664299</v>
      </c>
      <c r="WCK6" s="5">
        <v>1016319264.04248</v>
      </c>
      <c r="WCL6" s="5">
        <v>1016252183.56143</v>
      </c>
      <c r="WCM6" s="5">
        <v>1016185111.52167</v>
      </c>
      <c r="WCN6" s="5">
        <v>1016118047.92158</v>
      </c>
      <c r="WCO6" s="5">
        <v>1016050992.75955</v>
      </c>
      <c r="WCP6" s="5">
        <v>1015983946.03395</v>
      </c>
      <c r="WCQ6" s="5">
        <v>1015916907.74317</v>
      </c>
      <c r="WCR6" s="5">
        <v>1015849877.8856</v>
      </c>
      <c r="WCS6" s="5">
        <v>1015782856.45961</v>
      </c>
      <c r="WCT6" s="5">
        <v>1015715843.4636</v>
      </c>
      <c r="WCU6" s="5">
        <v>1015648838.89595</v>
      </c>
      <c r="WCV6" s="5">
        <v>1015581842.7550499</v>
      </c>
      <c r="WCW6" s="5">
        <v>1015514855.03927</v>
      </c>
      <c r="WCX6" s="5">
        <v>1015447875.74702</v>
      </c>
      <c r="WCY6" s="5">
        <v>1015380904.87667</v>
      </c>
      <c r="WCZ6" s="5">
        <v>1015313942.42661</v>
      </c>
      <c r="WDA6" s="5">
        <v>1015246988.3952301</v>
      </c>
      <c r="WDB6" s="5">
        <v>1015180042.78092</v>
      </c>
      <c r="WDC6" s="5">
        <v>1015113105.58207</v>
      </c>
      <c r="WDD6" s="5">
        <v>1015046176.79706</v>
      </c>
      <c r="WDE6" s="5">
        <v>1014979256.4242899</v>
      </c>
      <c r="WDF6" s="5">
        <v>1014912344.46214</v>
      </c>
      <c r="WDG6" s="5">
        <v>1014845440.9090101</v>
      </c>
      <c r="WDH6" s="5">
        <v>1014778545.76328</v>
      </c>
      <c r="WDI6" s="5">
        <v>1014711659.02335</v>
      </c>
      <c r="WDJ6" s="5">
        <v>1014644780.68762</v>
      </c>
      <c r="WDK6" s="5">
        <v>1014577910.75446</v>
      </c>
      <c r="WDL6" s="5">
        <v>1014511049.22227</v>
      </c>
      <c r="WDM6" s="5">
        <v>1014444196.08945</v>
      </c>
      <c r="WDN6" s="5">
        <v>1014377351.35439</v>
      </c>
      <c r="WDO6" s="5">
        <v>1014310515.01548</v>
      </c>
      <c r="WDP6" s="5">
        <v>1014243687.07112</v>
      </c>
      <c r="WDQ6" s="5">
        <v>1014176867.5197001</v>
      </c>
      <c r="WDR6" s="5">
        <v>1014110056.35961</v>
      </c>
      <c r="WDS6" s="5">
        <v>1014043253.58926</v>
      </c>
      <c r="WDT6" s="5">
        <v>1013976459.2070301</v>
      </c>
      <c r="WDU6" s="5">
        <v>1013909673.2113301</v>
      </c>
      <c r="WDV6" s="5">
        <v>1013842895.60054</v>
      </c>
      <c r="WDW6" s="5">
        <v>1013776126.37307</v>
      </c>
      <c r="WDX6" s="5">
        <v>1013709365.52731</v>
      </c>
      <c r="WDY6" s="5">
        <v>1013642613.0616601</v>
      </c>
      <c r="WDZ6" s="5">
        <v>1013575868.97452</v>
      </c>
      <c r="WEA6" s="5">
        <v>1013509133.26429</v>
      </c>
      <c r="WEB6" s="5">
        <v>1013442405.92937</v>
      </c>
      <c r="WEC6" s="5">
        <v>1013375686.96815</v>
      </c>
      <c r="WED6" s="5">
        <v>1013308976.37903</v>
      </c>
      <c r="WEE6" s="5">
        <v>1013242274.1604199</v>
      </c>
      <c r="WEF6" s="5">
        <v>1013175580.31072</v>
      </c>
      <c r="WEG6" s="5">
        <v>1013108894.82832</v>
      </c>
      <c r="WEH6" s="5">
        <v>1013042217.71163</v>
      </c>
      <c r="WEI6" s="5">
        <v>1012975548.9590501</v>
      </c>
      <c r="WEJ6" s="5">
        <v>1012908888.56898</v>
      </c>
      <c r="WEK6" s="5">
        <v>1012842236.53982</v>
      </c>
      <c r="WEL6" s="5">
        <v>1012775592.86998</v>
      </c>
      <c r="WEM6" s="5">
        <v>1012708957.55787</v>
      </c>
      <c r="WEN6" s="5">
        <v>1012642330.6018699</v>
      </c>
      <c r="WEO6" s="5">
        <v>1012575712.00041</v>
      </c>
      <c r="WEP6" s="5">
        <v>1012509101.75188</v>
      </c>
      <c r="WEQ6" s="5">
        <v>1012442499.8546799</v>
      </c>
      <c r="WER6" s="5">
        <v>1012375906.30723</v>
      </c>
      <c r="WES6" s="5">
        <v>1012309321.1079299</v>
      </c>
      <c r="WET6" s="5">
        <v>1012242744.25519</v>
      </c>
      <c r="WEU6" s="5">
        <v>1012176175.7474</v>
      </c>
      <c r="WEV6" s="5">
        <v>1012109615.5829901</v>
      </c>
      <c r="WEW6" s="5">
        <v>1012043063.76035</v>
      </c>
      <c r="WEX6" s="5">
        <v>1011976520.2779</v>
      </c>
      <c r="WEY6" s="5">
        <v>1011909985.13404</v>
      </c>
      <c r="WEZ6" s="5">
        <v>1011843458.32718</v>
      </c>
      <c r="WFA6" s="5">
        <v>1011776939.8557301</v>
      </c>
      <c r="WFB6" s="5">
        <v>1011710429.7181</v>
      </c>
      <c r="WFC6" s="5">
        <v>1011643927.9127001</v>
      </c>
      <c r="WFD6" s="5">
        <v>1011577434.43794</v>
      </c>
      <c r="WFE6" s="5">
        <v>1011510949.29223</v>
      </c>
      <c r="WFF6" s="5">
        <v>1011444472.4739799</v>
      </c>
      <c r="WFG6" s="5">
        <v>1011378003.9816099</v>
      </c>
      <c r="WFH6" s="5">
        <v>1011311543.81352</v>
      </c>
      <c r="WFI6" s="5">
        <v>1011245091.96812</v>
      </c>
      <c r="WFJ6" s="5">
        <v>1011178648.44384</v>
      </c>
      <c r="WFK6" s="5">
        <v>1011112213.23908</v>
      </c>
      <c r="WFL6" s="5">
        <v>1011045786.35225</v>
      </c>
      <c r="WFM6" s="5">
        <v>1010979367.78178</v>
      </c>
      <c r="WFN6" s="5">
        <v>1010912957.52607</v>
      </c>
      <c r="WFO6" s="5">
        <v>1010846555.58354</v>
      </c>
      <c r="WFP6" s="5">
        <v>1010780161.95261</v>
      </c>
      <c r="WFQ6" s="5">
        <v>1010713776.63168</v>
      </c>
      <c r="WFR6" s="5">
        <v>1010647399.61918</v>
      </c>
      <c r="WFS6" s="5">
        <v>1010581030.91352</v>
      </c>
      <c r="WFT6" s="5">
        <v>1010514670.5131201</v>
      </c>
      <c r="WFU6" s="5">
        <v>1010448318.4164</v>
      </c>
      <c r="WFV6" s="5">
        <v>1010381974.62177</v>
      </c>
      <c r="WFW6" s="5">
        <v>1010315639.12765</v>
      </c>
      <c r="WFX6" s="5">
        <v>1010249311.93247</v>
      </c>
      <c r="WFY6" s="5">
        <v>1010182993.0346299</v>
      </c>
      <c r="WFZ6" s="5">
        <v>1010116682.43255</v>
      </c>
      <c r="WGA6" s="5">
        <v>1010050380.12467</v>
      </c>
      <c r="WGB6" s="5">
        <v>1009984086.10939</v>
      </c>
      <c r="WGC6" s="5">
        <v>1009917800.3851399</v>
      </c>
      <c r="WGD6" s="5">
        <v>1009851522.95034</v>
      </c>
      <c r="WGE6" s="5">
        <v>1009785253.8034101</v>
      </c>
      <c r="WGF6" s="5">
        <v>1009718992.94276</v>
      </c>
      <c r="WGG6" s="5">
        <v>1009652740.36683</v>
      </c>
      <c r="WGH6" s="5">
        <v>1009586496.0740401</v>
      </c>
      <c r="WGI6" s="5">
        <v>1009520260.0628</v>
      </c>
      <c r="WGJ6" s="5">
        <v>1009454032.33155</v>
      </c>
      <c r="WGK6" s="5">
        <v>1009387812.8787</v>
      </c>
      <c r="WGL6" s="5">
        <v>1009321601.70267</v>
      </c>
      <c r="WGM6" s="5">
        <v>1009255398.8019</v>
      </c>
      <c r="WGN6" s="5">
        <v>1009189204.1748101</v>
      </c>
      <c r="WGO6" s="5">
        <v>1009123017.81982</v>
      </c>
      <c r="WGP6" s="5">
        <v>1009056839.73536</v>
      </c>
      <c r="WGQ6" s="5">
        <v>1008990669.91985</v>
      </c>
      <c r="WGR6" s="5">
        <v>1008924508.37173</v>
      </c>
      <c r="WGS6" s="5">
        <v>1008858355.0894099</v>
      </c>
      <c r="WGT6" s="5">
        <v>1008792210.0713201</v>
      </c>
      <c r="WGU6" s="5">
        <v>1008726073.3159</v>
      </c>
      <c r="WGV6" s="5">
        <v>1008659944.82157</v>
      </c>
      <c r="WGW6" s="5">
        <v>1008593824.58675</v>
      </c>
      <c r="WGX6" s="5">
        <v>1008527712.60988</v>
      </c>
      <c r="WGY6" s="5">
        <v>1008461608.88939</v>
      </c>
      <c r="WGZ6" s="5">
        <v>1008395513.42371</v>
      </c>
      <c r="WHA6" s="5">
        <v>1008329426.2112499</v>
      </c>
      <c r="WHB6" s="5">
        <v>1008263347.25047</v>
      </c>
      <c r="WHC6" s="5">
        <v>1008197276.53978</v>
      </c>
      <c r="WHD6" s="5">
        <v>1008131214.07762</v>
      </c>
      <c r="WHE6" s="5">
        <v>1008065159.86242</v>
      </c>
      <c r="WHF6" s="5">
        <v>1007999113.89261</v>
      </c>
      <c r="WHG6" s="5">
        <v>1007933076.16662</v>
      </c>
      <c r="WHH6" s="5">
        <v>1007867046.6828901</v>
      </c>
      <c r="WHI6" s="5">
        <v>1007801025.43985</v>
      </c>
      <c r="WHJ6" s="5">
        <v>1007735012.43594</v>
      </c>
      <c r="WHK6" s="5">
        <v>1007669007.66957</v>
      </c>
      <c r="WHL6" s="5">
        <v>1007603011.1392</v>
      </c>
      <c r="WHM6" s="5">
        <v>1007537022.84326</v>
      </c>
      <c r="WHN6" s="5">
        <v>1007471042.78018</v>
      </c>
      <c r="WHO6" s="5">
        <v>1007405070.94839</v>
      </c>
      <c r="WHP6" s="5">
        <v>1007339107.34633</v>
      </c>
      <c r="WHQ6" s="5">
        <v>1007273151.97245</v>
      </c>
      <c r="WHR6" s="5">
        <v>1007207204.82517</v>
      </c>
      <c r="WHS6" s="5">
        <v>1007141265.90293</v>
      </c>
      <c r="WHT6" s="5">
        <v>1007075335.20417</v>
      </c>
      <c r="WHU6" s="5">
        <v>1007009412.72733</v>
      </c>
      <c r="WHV6" s="5">
        <v>1006943498.47084</v>
      </c>
      <c r="WHW6" s="5">
        <v>1006877592.4331501</v>
      </c>
      <c r="WHX6" s="5">
        <v>1006811694.6127</v>
      </c>
      <c r="WHY6" s="5">
        <v>1006745805.00791</v>
      </c>
      <c r="WHZ6" s="5">
        <v>1006679923.61724</v>
      </c>
      <c r="WIA6" s="5">
        <v>1006614050.4391299</v>
      </c>
      <c r="WIB6" s="5">
        <v>1006548185.472</v>
      </c>
      <c r="WIC6" s="5">
        <v>1006482328.7143101</v>
      </c>
      <c r="WID6" s="5">
        <v>1006416480.1645</v>
      </c>
      <c r="WIE6" s="5">
        <v>1006350639.82101</v>
      </c>
      <c r="WIF6" s="5">
        <v>1006284807.6822799</v>
      </c>
      <c r="WIG6" s="5">
        <v>1006218983.74675</v>
      </c>
      <c r="WIH6" s="5">
        <v>1006153168.0128599</v>
      </c>
      <c r="WII6" s="5">
        <v>1006087360.4790699</v>
      </c>
      <c r="WIJ6" s="5">
        <v>1006021561.14381</v>
      </c>
      <c r="WIK6" s="5">
        <v>1005955770.00552</v>
      </c>
      <c r="WIL6" s="5">
        <v>1005889987.06266</v>
      </c>
      <c r="WIM6" s="5">
        <v>1005824212.31366</v>
      </c>
      <c r="WIN6" s="5">
        <v>1005758445.7569799</v>
      </c>
      <c r="WIO6" s="5">
        <v>1005692687.39106</v>
      </c>
      <c r="WIP6" s="5">
        <v>1005626937.21434</v>
      </c>
      <c r="WIQ6" s="5">
        <v>1005561195.22527</v>
      </c>
      <c r="WIR6" s="5">
        <v>1005495461.4223</v>
      </c>
      <c r="WIS6" s="5">
        <v>1005429735.80387</v>
      </c>
      <c r="WIT6" s="5">
        <v>1005364018.36844</v>
      </c>
      <c r="WIU6" s="5">
        <v>1005298309.11445</v>
      </c>
      <c r="WIV6" s="5">
        <v>1005232608.04035</v>
      </c>
      <c r="WIW6" s="5">
        <v>1005166915.14458</v>
      </c>
      <c r="WIX6" s="5">
        <v>1005101230.4256099</v>
      </c>
      <c r="WIY6" s="5">
        <v>1005035553.88187</v>
      </c>
      <c r="WIZ6" s="5">
        <v>1004969885.51182</v>
      </c>
      <c r="WJA6" s="5">
        <v>1004904225.31391</v>
      </c>
      <c r="WJB6" s="5">
        <v>1004838573.28658</v>
      </c>
      <c r="WJC6" s="5">
        <v>1004772929.4283</v>
      </c>
      <c r="WJD6" s="5">
        <v>1004707293.73751</v>
      </c>
      <c r="WJE6" s="5">
        <v>1004641666.21266</v>
      </c>
      <c r="WJF6" s="5">
        <v>1004576046.85221</v>
      </c>
      <c r="WJG6" s="5">
        <v>1004510435.6546</v>
      </c>
      <c r="WJH6" s="5">
        <v>1004444832.61831</v>
      </c>
      <c r="WJI6" s="5">
        <v>1004379237.74176</v>
      </c>
      <c r="WJJ6" s="5">
        <v>1004313651.02343</v>
      </c>
      <c r="WJK6" s="5">
        <v>1004248072.46176</v>
      </c>
      <c r="WJL6" s="5">
        <v>1004182502.05521</v>
      </c>
      <c r="WJM6" s="5">
        <v>1004116939.80223</v>
      </c>
      <c r="WJN6" s="5">
        <v>1004051385.70129</v>
      </c>
      <c r="WJO6" s="5">
        <v>1003985839.7508301</v>
      </c>
      <c r="WJP6" s="5">
        <v>1003920301.9493099</v>
      </c>
      <c r="WJQ6" s="5">
        <v>1003854772.29519</v>
      </c>
      <c r="WJR6" s="5">
        <v>1003789250.78693</v>
      </c>
      <c r="WJS6" s="5">
        <v>1003723737.42298</v>
      </c>
      <c r="WJT6" s="5">
        <v>1003658232.2018</v>
      </c>
      <c r="WJU6" s="5">
        <v>1003592735.12185</v>
      </c>
      <c r="WJV6" s="5">
        <v>1003527246.18159</v>
      </c>
      <c r="WJW6" s="5">
        <v>1003461765.37948</v>
      </c>
      <c r="WJX6" s="5">
        <v>1003396292.71398</v>
      </c>
      <c r="WJY6" s="5">
        <v>1003330828.18354</v>
      </c>
      <c r="WJZ6" s="5">
        <v>1003265371.78663</v>
      </c>
      <c r="WKA6" s="5">
        <v>1003199923.52171</v>
      </c>
      <c r="WKB6" s="5">
        <v>1003134483.38723</v>
      </c>
      <c r="WKC6" s="5">
        <v>1003069051.38167</v>
      </c>
      <c r="WKD6" s="5">
        <v>1003003627.50348</v>
      </c>
      <c r="WKE6" s="5">
        <v>1002938211.75112</v>
      </c>
      <c r="WKF6" s="5">
        <v>1002872804.12306</v>
      </c>
      <c r="WKG6" s="5">
        <v>1002807404.6177599</v>
      </c>
      <c r="WKH6" s="5">
        <v>1002742013.23368</v>
      </c>
      <c r="WKI6" s="5">
        <v>1002676629.96929</v>
      </c>
      <c r="WKJ6" s="5">
        <v>1002611254.82305</v>
      </c>
      <c r="WKK6" s="5">
        <v>1002545887.79343</v>
      </c>
      <c r="WKL6" s="5">
        <v>1002480528.87888</v>
      </c>
      <c r="WKM6" s="5">
        <v>1002415178.07788</v>
      </c>
      <c r="WKN6" s="5">
        <v>1002349835.38889</v>
      </c>
      <c r="WKO6" s="5">
        <v>1002284500.81038</v>
      </c>
      <c r="WKP6" s="5">
        <v>1002219174.34082</v>
      </c>
      <c r="WKQ6" s="5">
        <v>1002153855.97866</v>
      </c>
      <c r="WKR6" s="5">
        <v>1002088545.72238</v>
      </c>
      <c r="WKS6" s="5">
        <v>1002023243.5704499</v>
      </c>
      <c r="WKT6" s="5">
        <v>1001957949.52133</v>
      </c>
      <c r="WKU6" s="5">
        <v>1001892663.57349</v>
      </c>
      <c r="WKV6" s="5">
        <v>1001827385.72541</v>
      </c>
      <c r="WKW6" s="5">
        <v>1001762115.97554</v>
      </c>
      <c r="WKX6" s="5">
        <v>1001696854.32236</v>
      </c>
      <c r="WKY6" s="5">
        <v>1001631600.76434</v>
      </c>
      <c r="WKZ6" s="5">
        <v>1001566355.29995</v>
      </c>
      <c r="WLA6" s="5">
        <v>1001501117.92766</v>
      </c>
      <c r="WLB6" s="5">
        <v>1001435888.64595</v>
      </c>
      <c r="WLC6" s="5">
        <v>1001370667.45327</v>
      </c>
      <c r="WLD6" s="5">
        <v>1001305454.34811</v>
      </c>
      <c r="WLE6" s="5">
        <v>1001240249.32894</v>
      </c>
      <c r="WLF6" s="5">
        <v>1001175052.39422</v>
      </c>
      <c r="WLG6" s="5">
        <v>1001109863.5424401</v>
      </c>
      <c r="WLH6" s="5">
        <v>1001044682.7720701</v>
      </c>
      <c r="WLI6" s="5">
        <v>1000979510.08157</v>
      </c>
      <c r="WLJ6" s="5">
        <v>1000914345.46943</v>
      </c>
      <c r="WLK6" s="5">
        <v>1000849188.93411</v>
      </c>
      <c r="WLL6" s="5">
        <v>1000784040.4741</v>
      </c>
      <c r="WLM6" s="5">
        <v>1000718900.08787</v>
      </c>
      <c r="WLN6" s="5">
        <v>1000653767.77389</v>
      </c>
      <c r="WLO6" s="5">
        <v>1000588643.53064</v>
      </c>
      <c r="WLP6" s="5">
        <v>1000523527.3566</v>
      </c>
      <c r="WLQ6" s="5">
        <v>1000458419.25025</v>
      </c>
      <c r="WLR6" s="5">
        <v>1000393319.21005</v>
      </c>
      <c r="WLS6" s="5">
        <v>1000328227.23449</v>
      </c>
      <c r="WLT6" s="5">
        <v>1000263143.32205</v>
      </c>
      <c r="WLU6" s="5">
        <v>1000198067.4712</v>
      </c>
      <c r="WLV6" s="5">
        <v>1000132999.6804301</v>
      </c>
      <c r="WLW6" s="5">
        <v>1000067939.94821</v>
      </c>
      <c r="WLX6" s="5">
        <v>1000002888.27302</v>
      </c>
      <c r="WLY6" s="5">
        <v>999937844.65334594</v>
      </c>
      <c r="WLZ6" s="5">
        <v>999872809.08766305</v>
      </c>
      <c r="WMA6" s="5">
        <v>999807781.574453</v>
      </c>
      <c r="WMB6" s="5">
        <v>999742762.11219704</v>
      </c>
      <c r="WMC6" s="5">
        <v>999677750.69937694</v>
      </c>
      <c r="WMD6" s="5">
        <v>999612747.33447504</v>
      </c>
      <c r="WME6" s="5">
        <v>999547752.01597202</v>
      </c>
      <c r="WMF6" s="5">
        <v>999482764.74235106</v>
      </c>
      <c r="WMG6" s="5">
        <v>999417785.51209605</v>
      </c>
      <c r="WMH6" s="5">
        <v>999352814.32369006</v>
      </c>
      <c r="WMI6" s="5">
        <v>999287851.17561603</v>
      </c>
      <c r="WMJ6" s="5">
        <v>999222896.06635797</v>
      </c>
      <c r="WMK6" s="5">
        <v>999157948.99440098</v>
      </c>
      <c r="WML6" s="5">
        <v>999093009.95823097</v>
      </c>
      <c r="WMM6" s="5">
        <v>999028078.95633101</v>
      </c>
      <c r="WMN6" s="5">
        <v>998963155.98718798</v>
      </c>
      <c r="WMO6" s="5">
        <v>998898241.04928803</v>
      </c>
      <c r="WMP6" s="5">
        <v>998833334.14111698</v>
      </c>
      <c r="WMQ6" s="5">
        <v>998768435.26116204</v>
      </c>
      <c r="WMR6" s="5">
        <v>998703544.40790999</v>
      </c>
      <c r="WMS6" s="5">
        <v>998638661.579849</v>
      </c>
      <c r="WMT6" s="5">
        <v>998573786.77546597</v>
      </c>
      <c r="WMU6" s="5">
        <v>998508919.99325001</v>
      </c>
      <c r="WMV6" s="5">
        <v>998444061.23169005</v>
      </c>
      <c r="WMW6" s="5">
        <v>998379210.48927402</v>
      </c>
      <c r="WMX6" s="5">
        <v>998314367.76449299</v>
      </c>
      <c r="WMY6" s="5">
        <v>998249533.05583501</v>
      </c>
      <c r="WMZ6" s="5">
        <v>998184706.36179101</v>
      </c>
      <c r="WNA6" s="5">
        <v>998119887.68085206</v>
      </c>
      <c r="WNB6" s="5">
        <v>998055077.01150894</v>
      </c>
      <c r="WNC6" s="5">
        <v>997990274.35225296</v>
      </c>
      <c r="WND6" s="5">
        <v>997925479.70157504</v>
      </c>
      <c r="WNE6" s="5">
        <v>997860693.05796802</v>
      </c>
      <c r="WNF6" s="5">
        <v>997795914.41992497</v>
      </c>
      <c r="WNG6" s="5">
        <v>997731143.78593695</v>
      </c>
      <c r="WNH6" s="5">
        <v>997666381.15449905</v>
      </c>
      <c r="WNI6" s="5">
        <v>997601626.524104</v>
      </c>
      <c r="WNJ6" s="5">
        <v>997536879.89324498</v>
      </c>
      <c r="WNK6" s="5">
        <v>997472141.26041806</v>
      </c>
      <c r="WNL6" s="5">
        <v>997407410.62411702</v>
      </c>
      <c r="WNM6" s="5">
        <v>997342687.98283696</v>
      </c>
      <c r="WNN6" s="5">
        <v>997277973.33507395</v>
      </c>
      <c r="WNO6" s="5">
        <v>997213266.67932296</v>
      </c>
      <c r="WNP6" s="5">
        <v>997148568.014081</v>
      </c>
      <c r="WNQ6" s="5">
        <v>997083877.33784497</v>
      </c>
      <c r="WNR6" s="5">
        <v>997019194.64911103</v>
      </c>
      <c r="WNS6" s="5">
        <v>996954519.94637597</v>
      </c>
      <c r="WNT6" s="5">
        <v>996889853.22814</v>
      </c>
      <c r="WNU6" s="5">
        <v>996825194.49289894</v>
      </c>
      <c r="WNV6" s="5">
        <v>996760543.73915195</v>
      </c>
      <c r="WNW6" s="5">
        <v>996695900.96539903</v>
      </c>
      <c r="WNX6" s="5">
        <v>996631266.170138</v>
      </c>
      <c r="WNY6" s="5">
        <v>996566639.35186899</v>
      </c>
      <c r="WNZ6" s="5">
        <v>996502020.50909197</v>
      </c>
      <c r="WOA6" s="5">
        <v>996437409.64030695</v>
      </c>
      <c r="WOB6" s="5">
        <v>996372806.74401605</v>
      </c>
      <c r="WOC6" s="5">
        <v>996308211.81871903</v>
      </c>
      <c r="WOD6" s="5">
        <v>996243624.86291802</v>
      </c>
      <c r="WOE6" s="5">
        <v>996179045.87511504</v>
      </c>
      <c r="WOF6" s="5">
        <v>996114474.85381198</v>
      </c>
      <c r="WOG6" s="5">
        <v>996049911.79751205</v>
      </c>
      <c r="WOH6" s="5">
        <v>995985356.70471799</v>
      </c>
      <c r="WOI6" s="5">
        <v>995920809.57393301</v>
      </c>
      <c r="WOJ6" s="5">
        <v>995856270.40366006</v>
      </c>
      <c r="WOK6" s="5">
        <v>995791739.19240606</v>
      </c>
      <c r="WOL6" s="5">
        <v>995727215.93867195</v>
      </c>
      <c r="WOM6" s="5">
        <v>995662700.64096606</v>
      </c>
      <c r="WON6" s="5">
        <v>995598193.297791</v>
      </c>
      <c r="WOO6" s="5">
        <v>995533693.90765405</v>
      </c>
      <c r="WOP6" s="5">
        <v>995469202.46905994</v>
      </c>
      <c r="WOQ6" s="5">
        <v>995404718.98051596</v>
      </c>
      <c r="WOR6" s="5">
        <v>995340243.44052899</v>
      </c>
      <c r="WOS6" s="5">
        <v>995275775.84760594</v>
      </c>
      <c r="WOT6" s="5">
        <v>995211316.20025396</v>
      </c>
      <c r="WOU6" s="5">
        <v>995146864.49698198</v>
      </c>
      <c r="WOV6" s="5">
        <v>995082420.73629701</v>
      </c>
      <c r="WOW6" s="5">
        <v>995017984.91670895</v>
      </c>
      <c r="WOX6" s="5">
        <v>994953557.036726</v>
      </c>
      <c r="WOY6" s="5">
        <v>994889137.09485698</v>
      </c>
      <c r="WOZ6" s="5">
        <v>994824725.08961296</v>
      </c>
      <c r="WPA6" s="5">
        <v>994760321.019503</v>
      </c>
      <c r="WPB6" s="5">
        <v>994695924.883039</v>
      </c>
      <c r="WPC6" s="5">
        <v>994631536.67873001</v>
      </c>
      <c r="WPD6" s="5">
        <v>994567156.40508902</v>
      </c>
      <c r="WPE6" s="5">
        <v>994502784.06062698</v>
      </c>
      <c r="WPF6" s="5">
        <v>994438419.64385605</v>
      </c>
      <c r="WPG6" s="5">
        <v>994374063.15328705</v>
      </c>
      <c r="WPH6" s="5">
        <v>994309714.58743501</v>
      </c>
      <c r="WPI6" s="5">
        <v>994245373.94481206</v>
      </c>
      <c r="WPJ6" s="5">
        <v>994181041.22393095</v>
      </c>
      <c r="WPK6" s="5">
        <v>994116716.42330694</v>
      </c>
      <c r="WPL6" s="5">
        <v>994052399.54145396</v>
      </c>
      <c r="WPM6" s="5">
        <v>993988090.57688606</v>
      </c>
      <c r="WPN6" s="5">
        <v>993923789.52811897</v>
      </c>
      <c r="WPO6" s="5">
        <v>993859496.39366698</v>
      </c>
      <c r="WPP6" s="5">
        <v>993795211.17204595</v>
      </c>
      <c r="WPQ6" s="5">
        <v>993730933.86177301</v>
      </c>
      <c r="WPR6" s="5">
        <v>993666664.46136498</v>
      </c>
      <c r="WPS6" s="5">
        <v>993602402.96933603</v>
      </c>
      <c r="WPT6" s="5">
        <v>993538149.38420606</v>
      </c>
      <c r="WPU6" s="5">
        <v>993473903.70449197</v>
      </c>
      <c r="WPV6" s="5">
        <v>993409665.92871106</v>
      </c>
      <c r="WPW6" s="5">
        <v>993345436.05538201</v>
      </c>
      <c r="WPX6" s="5">
        <v>993281214.08302295</v>
      </c>
      <c r="WPY6" s="5">
        <v>993217000.01015401</v>
      </c>
      <c r="WPZ6" s="5">
        <v>993152793.83529496</v>
      </c>
      <c r="WQA6" s="5">
        <v>993088595.55696404</v>
      </c>
      <c r="WQB6" s="5">
        <v>993024405.17368197</v>
      </c>
      <c r="WQC6" s="5">
        <v>992960222.68396997</v>
      </c>
      <c r="WQD6" s="5">
        <v>992896048.08634806</v>
      </c>
      <c r="WQE6" s="5">
        <v>992831881.37933803</v>
      </c>
      <c r="WQF6" s="5">
        <v>992767722.56146204</v>
      </c>
      <c r="WQG6" s="5">
        <v>992703571.63124001</v>
      </c>
      <c r="WQH6" s="5">
        <v>992639428.58719695</v>
      </c>
      <c r="WQI6" s="5">
        <v>992575293.42785501</v>
      </c>
      <c r="WQJ6" s="5">
        <v>992511166.15173602</v>
      </c>
      <c r="WQK6" s="5">
        <v>992447046.75736403</v>
      </c>
      <c r="WQL6" s="5">
        <v>992382935.24326396</v>
      </c>
      <c r="WQM6" s="5">
        <v>992318831.60795903</v>
      </c>
      <c r="WQN6" s="5">
        <v>992254735.84997404</v>
      </c>
      <c r="WQO6" s="5">
        <v>992190647.967834</v>
      </c>
      <c r="WQP6" s="5">
        <v>992126567.96006405</v>
      </c>
      <c r="WQQ6" s="5">
        <v>992062495.82518995</v>
      </c>
      <c r="WQR6" s="5">
        <v>991998431.56173897</v>
      </c>
      <c r="WQS6" s="5">
        <v>991934375.16823494</v>
      </c>
      <c r="WQT6" s="5">
        <v>991870326.64320803</v>
      </c>
      <c r="WQU6" s="5">
        <v>991806285.98518205</v>
      </c>
      <c r="WQV6" s="5">
        <v>991742253.19268703</v>
      </c>
      <c r="WQW6" s="5">
        <v>991678228.26425004</v>
      </c>
      <c r="WQX6" s="5">
        <v>991614211.19839895</v>
      </c>
      <c r="WQY6" s="5">
        <v>991550201.99366295</v>
      </c>
      <c r="WQZ6" s="5">
        <v>991486200.64857101</v>
      </c>
      <c r="WRA6" s="5">
        <v>991422207.16165197</v>
      </c>
      <c r="WRB6" s="5">
        <v>991358221.53143597</v>
      </c>
      <c r="WRC6" s="5">
        <v>991294243.75645399</v>
      </c>
      <c r="WRD6" s="5">
        <v>991230273.835235</v>
      </c>
      <c r="WRE6" s="5">
        <v>991166311.76631105</v>
      </c>
      <c r="WRF6" s="5">
        <v>991102357.54821301</v>
      </c>
      <c r="WRG6" s="5">
        <v>991038411.17947197</v>
      </c>
      <c r="WRH6" s="5">
        <v>990974472.65862095</v>
      </c>
      <c r="WRI6" s="5">
        <v>990910541.98419094</v>
      </c>
      <c r="WRJ6" s="5">
        <v>990846619.15471494</v>
      </c>
      <c r="WRK6" s="5">
        <v>990782704.16872704</v>
      </c>
      <c r="WRL6" s="5">
        <v>990718797.02475905</v>
      </c>
      <c r="WRM6" s="5">
        <v>990654897.72134697</v>
      </c>
      <c r="WRN6" s="5">
        <v>990591006.25702298</v>
      </c>
      <c r="WRO6" s="5">
        <v>990527122.63032198</v>
      </c>
      <c r="WRP6" s="5">
        <v>990463246.83977997</v>
      </c>
      <c r="WRQ6" s="5">
        <v>990399378.88392997</v>
      </c>
      <c r="WRR6" s="5">
        <v>990335518.76130998</v>
      </c>
      <c r="WRS6" s="5">
        <v>990271666.470456</v>
      </c>
      <c r="WRT6" s="5">
        <v>990207822.009902</v>
      </c>
      <c r="WRU6" s="5">
        <v>990143985.37818599</v>
      </c>
      <c r="WRV6" s="5">
        <v>990080156.57384598</v>
      </c>
      <c r="WRW6" s="5">
        <v>990016335.59541798</v>
      </c>
      <c r="WRX6" s="5">
        <v>989952522.44143999</v>
      </c>
      <c r="WRY6" s="5">
        <v>989888717.11045098</v>
      </c>
      <c r="WRZ6" s="5">
        <v>989824919.60098898</v>
      </c>
      <c r="WSA6" s="5">
        <v>989761129.91159296</v>
      </c>
      <c r="WSB6" s="5">
        <v>989697348.040802</v>
      </c>
      <c r="WSC6" s="5">
        <v>989633573.98715603</v>
      </c>
      <c r="WSD6" s="5">
        <v>989569807.74919498</v>
      </c>
      <c r="WSE6" s="5">
        <v>989506049.325459</v>
      </c>
      <c r="WSF6" s="5">
        <v>989442298.71448898</v>
      </c>
      <c r="WSG6" s="5">
        <v>989378555.91482604</v>
      </c>
      <c r="WSH6" s="5">
        <v>989314820.92501199</v>
      </c>
      <c r="WSI6" s="5">
        <v>989251093.74358702</v>
      </c>
      <c r="WSJ6" s="5">
        <v>989187374.36909497</v>
      </c>
      <c r="WSK6" s="5">
        <v>989123662.80007803</v>
      </c>
      <c r="WSL6" s="5">
        <v>989059959.035079</v>
      </c>
      <c r="WSM6" s="5">
        <v>988996263.07264102</v>
      </c>
      <c r="WSN6" s="5">
        <v>988932574.91130698</v>
      </c>
      <c r="WSO6" s="5">
        <v>988868894.54962301</v>
      </c>
      <c r="WSP6" s="5">
        <v>988805221.98613095</v>
      </c>
      <c r="WSQ6" s="5">
        <v>988741557.21937704</v>
      </c>
      <c r="WSR6" s="5">
        <v>988677900.24790597</v>
      </c>
      <c r="WSS6" s="5">
        <v>988614251.07026303</v>
      </c>
      <c r="WST6" s="5">
        <v>988550609.68499398</v>
      </c>
      <c r="WSU6" s="5">
        <v>988486976.09064496</v>
      </c>
      <c r="WSV6" s="5">
        <v>988423350.28576303</v>
      </c>
      <c r="WSW6" s="5">
        <v>988359732.26889503</v>
      </c>
      <c r="WSX6" s="5">
        <v>988296122.03858697</v>
      </c>
      <c r="WSY6" s="5">
        <v>988232519.59338796</v>
      </c>
      <c r="WSZ6" s="5">
        <v>988168924.93184495</v>
      </c>
      <c r="WTA6" s="5">
        <v>988105338.05250704</v>
      </c>
      <c r="WTB6" s="5">
        <v>988041758.95392203</v>
      </c>
      <c r="WTC6" s="5">
        <v>987978187.63463998</v>
      </c>
      <c r="WTD6" s="5">
        <v>987914624.09320903</v>
      </c>
      <c r="WTE6" s="5">
        <v>987851068.32818103</v>
      </c>
      <c r="WTF6" s="5">
        <v>987787520.33810401</v>
      </c>
      <c r="WTG6" s="5">
        <v>987723980.12152898</v>
      </c>
      <c r="WTH6" s="5">
        <v>987660447.67700696</v>
      </c>
      <c r="WTI6" s="5">
        <v>987596923.00309002</v>
      </c>
      <c r="WTJ6" s="5">
        <v>987533406.09832895</v>
      </c>
      <c r="WTK6" s="5">
        <v>987469896.96127498</v>
      </c>
      <c r="WTL6" s="5">
        <v>987406395.590482</v>
      </c>
      <c r="WTM6" s="5">
        <v>987342901.984501</v>
      </c>
      <c r="WTN6" s="5">
        <v>987279416.141886</v>
      </c>
      <c r="WTO6" s="5">
        <v>987215938.06119001</v>
      </c>
      <c r="WTP6" s="5">
        <v>987152467.74096799</v>
      </c>
      <c r="WTQ6" s="5">
        <v>987089005.17977095</v>
      </c>
      <c r="WTR6" s="5">
        <v>987025550.37615705</v>
      </c>
      <c r="WTS6" s="5">
        <v>986962103.32867897</v>
      </c>
      <c r="WTT6" s="5">
        <v>986898664.03589201</v>
      </c>
      <c r="WTU6" s="5">
        <v>986835232.49635196</v>
      </c>
      <c r="WTV6" s="5">
        <v>986771808.70861495</v>
      </c>
      <c r="WTW6" s="5">
        <v>986708392.67123699</v>
      </c>
      <c r="WTX6" s="5">
        <v>986644984.382774</v>
      </c>
      <c r="WTY6" s="5">
        <v>986581583.84178495</v>
      </c>
      <c r="WTZ6" s="5">
        <v>986518191.04682505</v>
      </c>
      <c r="WUA6" s="5">
        <v>986454805.99645305</v>
      </c>
      <c r="WUB6" s="5">
        <v>986391428.68922603</v>
      </c>
      <c r="WUC6" s="5">
        <v>986328059.12370396</v>
      </c>
      <c r="WUD6" s="5">
        <v>986264697.29844499</v>
      </c>
      <c r="WUE6" s="5">
        <v>986201343.21200597</v>
      </c>
      <c r="WUF6" s="5">
        <v>986137996.86294997</v>
      </c>
      <c r="WUG6" s="5">
        <v>986074658.24983501</v>
      </c>
      <c r="WUH6" s="5">
        <v>986011327.37122202</v>
      </c>
      <c r="WUI6" s="5">
        <v>985948004.22566998</v>
      </c>
      <c r="WUJ6" s="5">
        <v>985884688.81174099</v>
      </c>
      <c r="WUK6" s="5">
        <v>985821381.12799704</v>
      </c>
      <c r="WUL6" s="5">
        <v>985758081.17299795</v>
      </c>
      <c r="WUM6" s="5">
        <v>985694788.94530702</v>
      </c>
      <c r="WUN6" s="5">
        <v>985631504.44348598</v>
      </c>
      <c r="WUO6" s="5">
        <v>985568227.66609704</v>
      </c>
      <c r="WUP6" s="5">
        <v>985504958.61170399</v>
      </c>
      <c r="WUQ6" s="5">
        <v>985441697.27886999</v>
      </c>
      <c r="WUR6" s="5">
        <v>985378443.66615999</v>
      </c>
      <c r="WUS6" s="5">
        <v>985315197.77213597</v>
      </c>
      <c r="WUT6" s="5">
        <v>985251959.59536397</v>
      </c>
      <c r="WUU6" s="5">
        <v>985188729.13440895</v>
      </c>
      <c r="WUV6" s="5">
        <v>985125506.38783395</v>
      </c>
      <c r="WUW6" s="5">
        <v>985062291.35420704</v>
      </c>
      <c r="WUX6" s="5">
        <v>984999084.03209305</v>
      </c>
      <c r="WUY6" s="5">
        <v>984935884.42005706</v>
      </c>
      <c r="WUZ6" s="5">
        <v>984872692.51666796</v>
      </c>
      <c r="WVA6" s="5">
        <v>984809508.32049203</v>
      </c>
      <c r="WVB6" s="5">
        <v>984746331.83009505</v>
      </c>
      <c r="WVC6" s="5">
        <v>984683163.04404604</v>
      </c>
      <c r="WVD6" s="5">
        <v>984620001.96091294</v>
      </c>
      <c r="WVE6" s="5">
        <v>984556848.57926404</v>
      </c>
      <c r="WVF6" s="5">
        <v>984493702.897668</v>
      </c>
      <c r="WVG6" s="5">
        <v>984430564.91469395</v>
      </c>
      <c r="WVH6" s="5">
        <v>984367434.62891102</v>
      </c>
      <c r="WVI6" s="5">
        <v>984304312.03888905</v>
      </c>
      <c r="WVJ6" s="5">
        <v>984241197.14319897</v>
      </c>
      <c r="WVK6" s="5">
        <v>984178089.94041002</v>
      </c>
      <c r="WVL6" s="5">
        <v>984114990.42909503</v>
      </c>
      <c r="WVM6" s="5">
        <v>984051898.60782301</v>
      </c>
      <c r="WVN6" s="5">
        <v>983988814.47516704</v>
      </c>
      <c r="WVO6" s="5">
        <v>983925738.02969801</v>
      </c>
      <c r="WVP6" s="5">
        <v>983862669.26998901</v>
      </c>
      <c r="WVQ6" s="5">
        <v>983799608.19461203</v>
      </c>
      <c r="WVR6" s="5">
        <v>983736554.80214</v>
      </c>
      <c r="WVS6" s="5">
        <v>983673509.09114695</v>
      </c>
      <c r="WVT6" s="5">
        <v>983610471.06020701</v>
      </c>
      <c r="WVU6" s="5">
        <v>983547440.70789301</v>
      </c>
      <c r="WVV6" s="5">
        <v>983484418.03278005</v>
      </c>
      <c r="WVW6" s="5">
        <v>983421403.03344202</v>
      </c>
      <c r="WVX6" s="5">
        <v>983358395.70845497</v>
      </c>
      <c r="WVY6" s="5">
        <v>983295396.05639398</v>
      </c>
      <c r="WVZ6" s="5">
        <v>983232404.07583499</v>
      </c>
      <c r="WWA6" s="5">
        <v>983169419.76535404</v>
      </c>
      <c r="WWB6" s="5">
        <v>983106443.123528</v>
      </c>
      <c r="WWC6" s="5">
        <v>983043474.14893305</v>
      </c>
      <c r="WWD6" s="5">
        <v>982980512.84014702</v>
      </c>
      <c r="WWE6" s="5">
        <v>982917559.19574702</v>
      </c>
      <c r="WWF6" s="5">
        <v>982854613.21431196</v>
      </c>
      <c r="WWG6" s="5">
        <v>982791674.894418</v>
      </c>
      <c r="WWH6" s="5">
        <v>982728744.23464596</v>
      </c>
      <c r="WWI6" s="5">
        <v>982665821.23357403</v>
      </c>
      <c r="WWJ6" s="5">
        <v>982602905.889781</v>
      </c>
      <c r="WWK6" s="5">
        <v>982539998.20184803</v>
      </c>
      <c r="WWL6" s="5">
        <v>982477098.16835403</v>
      </c>
      <c r="WWM6" s="5">
        <v>982414205.78787899</v>
      </c>
      <c r="WWN6" s="5">
        <v>982351321.05900395</v>
      </c>
      <c r="WWO6" s="5">
        <v>982288443.98031104</v>
      </c>
      <c r="WWP6" s="5">
        <v>982225574.55037999</v>
      </c>
      <c r="WWQ6" s="5">
        <v>982162712.76779497</v>
      </c>
      <c r="WWR6" s="5">
        <v>982099858.63113499</v>
      </c>
      <c r="WWS6" s="5">
        <v>982037012.13898504</v>
      </c>
      <c r="WWT6" s="5">
        <v>981974173.28992796</v>
      </c>
      <c r="WWU6" s="5">
        <v>981911342.08254504</v>
      </c>
      <c r="WWV6" s="5">
        <v>981848518.51542103</v>
      </c>
      <c r="WWW6" s="5">
        <v>981785702.58713996</v>
      </c>
      <c r="WWX6" s="5">
        <v>981722894.29628503</v>
      </c>
      <c r="WWY6" s="5">
        <v>981660093.64144194</v>
      </c>
      <c r="WWZ6" s="5">
        <v>981597300.62119603</v>
      </c>
      <c r="WXA6" s="5">
        <v>981534515.23413205</v>
      </c>
      <c r="WXB6" s="5">
        <v>981471737.47883499</v>
      </c>
      <c r="WXC6" s="5">
        <v>981408967.35389102</v>
      </c>
      <c r="WXD6" s="5">
        <v>981346204.85788596</v>
      </c>
      <c r="WXE6" s="5">
        <v>981283449.98940897</v>
      </c>
      <c r="WXF6" s="5">
        <v>981220702.74704504</v>
      </c>
      <c r="WXG6" s="5">
        <v>981157963.12938201</v>
      </c>
      <c r="WXH6" s="5">
        <v>981095231.13500702</v>
      </c>
      <c r="WXI6" s="5">
        <v>981032506.76250899</v>
      </c>
      <c r="WXJ6" s="5">
        <v>980969790.01047599</v>
      </c>
      <c r="WXK6" s="5">
        <v>980907080.87749696</v>
      </c>
      <c r="WXL6" s="5">
        <v>980844379.36216199</v>
      </c>
      <c r="WXM6" s="5">
        <v>980781685.46305799</v>
      </c>
      <c r="WXN6" s="5">
        <v>980718999.17877698</v>
      </c>
      <c r="WXO6" s="5">
        <v>980656320.50790906</v>
      </c>
      <c r="WXP6" s="5">
        <v>980593649.44904399</v>
      </c>
      <c r="WXQ6" s="5">
        <v>980530986.000772</v>
      </c>
      <c r="WXR6" s="5">
        <v>980468330.16168594</v>
      </c>
      <c r="WXS6" s="5">
        <v>980405681.93037605</v>
      </c>
      <c r="WXT6" s="5">
        <v>980343041.30543602</v>
      </c>
      <c r="WXU6" s="5">
        <v>980280408.28545594</v>
      </c>
      <c r="WXV6" s="5">
        <v>980217782.86903</v>
      </c>
      <c r="WXW6" s="5">
        <v>980155165.05474997</v>
      </c>
      <c r="WXX6" s="5">
        <v>980092554.84121001</v>
      </c>
      <c r="WXY6" s="5">
        <v>980029952.22700405</v>
      </c>
      <c r="WXZ6" s="5">
        <v>979967357.21072495</v>
      </c>
      <c r="WYA6" s="5">
        <v>979904769.79096794</v>
      </c>
      <c r="WYB6" s="5">
        <v>979842189.96632695</v>
      </c>
      <c r="WYC6" s="5">
        <v>979779617.73539805</v>
      </c>
      <c r="WYD6" s="5">
        <v>979717053.09677601</v>
      </c>
      <c r="WYE6" s="5">
        <v>979654496.04905701</v>
      </c>
      <c r="WYF6" s="5">
        <v>979591946.59083605</v>
      </c>
      <c r="WYG6" s="5">
        <v>979529404.72071099</v>
      </c>
      <c r="WYH6" s="5">
        <v>979466870.43727803</v>
      </c>
      <c r="WYI6" s="5">
        <v>979404343.73913395</v>
      </c>
      <c r="WYJ6" s="5">
        <v>979341824.62487602</v>
      </c>
      <c r="WYK6" s="5">
        <v>979279313.09310305</v>
      </c>
      <c r="WYL6" s="5">
        <v>979216809.14241302</v>
      </c>
      <c r="WYM6" s="5">
        <v>979154312.77140296</v>
      </c>
      <c r="WYN6" s="5">
        <v>979091823.97867405</v>
      </c>
      <c r="WYO6" s="5">
        <v>979029342.76282299</v>
      </c>
      <c r="WYP6" s="5">
        <v>978966869.12245202</v>
      </c>
      <c r="WYQ6" s="5">
        <v>978904403.05615902</v>
      </c>
      <c r="WYR6" s="5">
        <v>978841944.56254494</v>
      </c>
      <c r="WYS6" s="5">
        <v>978779493.64021003</v>
      </c>
      <c r="WYT6" s="5">
        <v>978717050.28775597</v>
      </c>
      <c r="WYU6" s="5">
        <v>978654614.50378203</v>
      </c>
      <c r="WYV6" s="5">
        <v>978592186.28689301</v>
      </c>
      <c r="WYW6" s="5">
        <v>978529765.63568795</v>
      </c>
      <c r="WYX6" s="5">
        <v>978467352.54877102</v>
      </c>
      <c r="WYY6" s="5">
        <v>978404947.02474403</v>
      </c>
      <c r="WYZ6" s="5">
        <v>978342549.06220996</v>
      </c>
      <c r="WZA6" s="5">
        <v>978280158.65977299</v>
      </c>
      <c r="WZB6" s="5">
        <v>978217775.81603503</v>
      </c>
      <c r="WZC6" s="5">
        <v>978155400.52960205</v>
      </c>
      <c r="WZD6" s="5">
        <v>978093032.79907799</v>
      </c>
      <c r="WZE6" s="5">
        <v>978030672.62306595</v>
      </c>
      <c r="WZF6" s="5">
        <v>977968320.00017297</v>
      </c>
      <c r="WZG6" s="5">
        <v>977905974.92900395</v>
      </c>
      <c r="WZH6" s="5">
        <v>977843637.40816402</v>
      </c>
      <c r="WZI6" s="5">
        <v>977781307.43625903</v>
      </c>
      <c r="WZJ6" s="5">
        <v>977718985.01189697</v>
      </c>
      <c r="WZK6" s="5">
        <v>977656670.13368297</v>
      </c>
      <c r="WZL6" s="5">
        <v>977594362.80022502</v>
      </c>
      <c r="WZM6" s="5">
        <v>977532063.01013005</v>
      </c>
      <c r="WZN6" s="5">
        <v>977469770.762007</v>
      </c>
      <c r="WZO6" s="5">
        <v>977407486.05446303</v>
      </c>
      <c r="WZP6" s="5">
        <v>977345208.88610601</v>
      </c>
      <c r="WZQ6" s="5">
        <v>977282939.25554597</v>
      </c>
      <c r="WZR6" s="5">
        <v>977220677.16139197</v>
      </c>
      <c r="WZS6" s="5">
        <v>977158422.60225296</v>
      </c>
      <c r="WZT6" s="5">
        <v>977096175.57673895</v>
      </c>
      <c r="WZU6" s="5">
        <v>977033936.08346105</v>
      </c>
      <c r="WZV6" s="5">
        <v>976971704.12102795</v>
      </c>
      <c r="WZW6" s="5">
        <v>976909479.68805206</v>
      </c>
      <c r="WZX6" s="5">
        <v>976847262.783144</v>
      </c>
      <c r="WZY6" s="5">
        <v>976785053.40491605</v>
      </c>
      <c r="WZZ6" s="5">
        <v>976722851.55197895</v>
      </c>
      <c r="XAA6" s="5">
        <v>976660657.22294497</v>
      </c>
      <c r="XAB6" s="5">
        <v>976598470.41642797</v>
      </c>
      <c r="XAC6" s="5">
        <v>976536291.13103998</v>
      </c>
      <c r="XAD6" s="5">
        <v>976474119.36539495</v>
      </c>
      <c r="XAE6" s="5">
        <v>976411955.11810601</v>
      </c>
      <c r="XAF6" s="5">
        <v>976349798.38778698</v>
      </c>
      <c r="XAG6" s="5">
        <v>976287649.17305195</v>
      </c>
      <c r="XAH6" s="5">
        <v>976225507.47251594</v>
      </c>
      <c r="XAI6" s="5">
        <v>976163373.28479505</v>
      </c>
      <c r="XAJ6" s="5">
        <v>976101246.60850203</v>
      </c>
      <c r="XAK6" s="5">
        <v>976039127.44225502</v>
      </c>
      <c r="XAL6" s="5">
        <v>975977015.78466797</v>
      </c>
      <c r="XAM6" s="5">
        <v>975914911.634359</v>
      </c>
      <c r="XAN6" s="5">
        <v>975852814.98994398</v>
      </c>
      <c r="XAO6" s="5">
        <v>975790725.85003996</v>
      </c>
      <c r="XAP6" s="5">
        <v>975728644.21326303</v>
      </c>
      <c r="XAQ6" s="5">
        <v>975666570.07823396</v>
      </c>
      <c r="XAR6" s="5">
        <v>975604503.44356799</v>
      </c>
      <c r="XAS6" s="5">
        <v>975542444.30788505</v>
      </c>
      <c r="XAT6" s="5">
        <v>975480392.66980302</v>
      </c>
      <c r="XAU6" s="5">
        <v>975418348.52794099</v>
      </c>
      <c r="XAV6" s="5">
        <v>975356311.88091898</v>
      </c>
      <c r="XAW6" s="5">
        <v>975294282.72735596</v>
      </c>
      <c r="XAX6" s="5">
        <v>975232261.06587303</v>
      </c>
      <c r="XAY6" s="5">
        <v>975170246.89508998</v>
      </c>
      <c r="XAZ6" s="5">
        <v>975108240.21362698</v>
      </c>
      <c r="XBA6" s="5">
        <v>975046241.02010596</v>
      </c>
      <c r="XBB6" s="5">
        <v>974984249.31314802</v>
      </c>
      <c r="XBC6" s="5">
        <v>974922265.09137595</v>
      </c>
      <c r="XBD6" s="5">
        <v>974860288.35341001</v>
      </c>
      <c r="XBE6" s="5">
        <v>974798319.09787405</v>
      </c>
      <c r="XBF6" s="5">
        <v>974736357.32339001</v>
      </c>
      <c r="XBG6" s="5">
        <v>974674403.02858102</v>
      </c>
      <c r="XBH6" s="5">
        <v>974612456.21207201</v>
      </c>
      <c r="XBI6" s="5">
        <v>974550516.87248397</v>
      </c>
      <c r="XBJ6" s="5">
        <v>974488585.00844395</v>
      </c>
      <c r="XBK6" s="5">
        <v>974426660.61857605</v>
      </c>
      <c r="XBL6" s="5">
        <v>974364743.70150197</v>
      </c>
      <c r="XBM6" s="5">
        <v>974302834.25585103</v>
      </c>
      <c r="XBN6" s="5">
        <v>974240932.28024602</v>
      </c>
      <c r="XBO6" s="5">
        <v>974179037.773314</v>
      </c>
      <c r="XBP6" s="5">
        <v>974117150.73368001</v>
      </c>
      <c r="XBQ6" s="5">
        <v>974055271.15997195</v>
      </c>
      <c r="XBR6" s="5">
        <v>973993399.05081606</v>
      </c>
      <c r="XBS6" s="5">
        <v>973931534.40483904</v>
      </c>
      <c r="XBT6" s="5">
        <v>973869677.22066903</v>
      </c>
      <c r="XBU6" s="5">
        <v>973807827.49693298</v>
      </c>
      <c r="XBV6" s="5">
        <v>973745985.23225999</v>
      </c>
      <c r="XBW6" s="5">
        <v>973684150.42527795</v>
      </c>
      <c r="XBX6" s="5">
        <v>973622323.07461703</v>
      </c>
      <c r="XBY6" s="5">
        <v>973560503.17890501</v>
      </c>
      <c r="XBZ6" s="5">
        <v>973498690.73677194</v>
      </c>
      <c r="XCA6" s="5">
        <v>973436885.74684703</v>
      </c>
      <c r="XCB6" s="5">
        <v>973375088.207762</v>
      </c>
      <c r="XCC6" s="5">
        <v>973313298.11814594</v>
      </c>
      <c r="XCD6" s="5">
        <v>973251515.47662997</v>
      </c>
      <c r="XCE6" s="5">
        <v>973189740.28184605</v>
      </c>
      <c r="XCF6" s="5">
        <v>973127972.53242505</v>
      </c>
      <c r="XCG6" s="5">
        <v>973066212.22699904</v>
      </c>
      <c r="XCH6" s="5">
        <v>973004459.3642</v>
      </c>
      <c r="XCI6" s="5">
        <v>972942713.94266105</v>
      </c>
      <c r="XCJ6" s="5">
        <v>972880975.96101499</v>
      </c>
      <c r="XCK6" s="5">
        <v>972819245.41789401</v>
      </c>
      <c r="XCL6" s="5">
        <v>972757522.31193304</v>
      </c>
      <c r="XCM6" s="5">
        <v>972695806.641765</v>
      </c>
      <c r="XCN6" s="5">
        <v>972634098.40602505</v>
      </c>
      <c r="XCO6" s="5">
        <v>972572397.60334694</v>
      </c>
      <c r="XCP6" s="5">
        <v>972510704.23236597</v>
      </c>
      <c r="XCQ6" s="5">
        <v>972449018.29171598</v>
      </c>
      <c r="XCR6" s="5">
        <v>972387339.78003502</v>
      </c>
      <c r="XCS6" s="5">
        <v>972325668.69595802</v>
      </c>
      <c r="XCT6" s="5">
        <v>972264005.03812003</v>
      </c>
      <c r="XCU6" s="5">
        <v>972202348.80515897</v>
      </c>
      <c r="XCV6" s="5">
        <v>972140699.99571097</v>
      </c>
      <c r="XCW6" s="5">
        <v>972079058.60841405</v>
      </c>
      <c r="XCX6" s="5">
        <v>972017424.64190495</v>
      </c>
      <c r="XCY6" s="5">
        <v>971955798.09482205</v>
      </c>
      <c r="XCZ6" s="5">
        <v>971894178.96580398</v>
      </c>
      <c r="XDA6" s="5">
        <v>971832567.25348794</v>
      </c>
      <c r="XDB6" s="5">
        <v>971770962.956514</v>
      </c>
      <c r="XDC6" s="5">
        <v>971709366.07352102</v>
      </c>
      <c r="XDD6" s="5">
        <v>971647776.60314906</v>
      </c>
      <c r="XDE6" s="5">
        <v>971586194.54403698</v>
      </c>
      <c r="XDF6" s="5">
        <v>971524619.89482605</v>
      </c>
      <c r="XDG6" s="5">
        <v>971463052.65415597</v>
      </c>
      <c r="XDH6" s="5">
        <v>971401492.82066905</v>
      </c>
      <c r="XDI6" s="5">
        <v>971339940.39300501</v>
      </c>
      <c r="XDJ6" s="5">
        <v>971278395.36980605</v>
      </c>
      <c r="XDK6" s="5">
        <v>971216857.74971294</v>
      </c>
      <c r="XDL6" s="5">
        <v>971155327.53137004</v>
      </c>
      <c r="XDM6" s="5">
        <v>971093804.71341896</v>
      </c>
      <c r="XDN6" s="5">
        <v>971032289.29450202</v>
      </c>
      <c r="XDO6" s="5">
        <v>970970781.27326298</v>
      </c>
      <c r="XDP6" s="5">
        <v>970909280.64834499</v>
      </c>
      <c r="XDQ6" s="5">
        <v>970847787.41839302</v>
      </c>
      <c r="XDR6" s="5">
        <v>970786301.58204997</v>
      </c>
      <c r="XDS6" s="5">
        <v>970724823.13796103</v>
      </c>
      <c r="XDT6" s="5">
        <v>970663352.08477104</v>
      </c>
      <c r="XDU6" s="5">
        <v>970601888.42112505</v>
      </c>
      <c r="XDV6" s="5">
        <v>970540432.14566803</v>
      </c>
      <c r="XDW6" s="5">
        <v>970478983.25704706</v>
      </c>
      <c r="XDX6" s="5">
        <v>970417541.75390804</v>
      </c>
      <c r="XDY6" s="5">
        <v>970356107.63489795</v>
      </c>
      <c r="XDZ6" s="5">
        <v>970294680.89866197</v>
      </c>
      <c r="XEA6" s="5">
        <v>970233261.54384899</v>
      </c>
      <c r="XEB6" s="5">
        <v>970171849.56910598</v>
      </c>
      <c r="XEC6" s="5">
        <v>970110444.97308004</v>
      </c>
      <c r="XED6" s="5">
        <v>970049047.75442004</v>
      </c>
      <c r="XEE6" s="5">
        <v>969987657.91177499</v>
      </c>
      <c r="XEF6" s="5">
        <v>969926275.44379401</v>
      </c>
      <c r="XEG6" s="5">
        <v>969864900.34912395</v>
      </c>
      <c r="XEH6" s="5">
        <v>969803532.62641704</v>
      </c>
      <c r="XEI6" s="5">
        <v>969742172.27432096</v>
      </c>
      <c r="XEJ6" s="5">
        <v>969680819.29148805</v>
      </c>
      <c r="XEK6" s="5">
        <v>969619473.67656803</v>
      </c>
      <c r="XEL6" s="5">
        <v>969558135.42821002</v>
      </c>
      <c r="XEM6" s="5">
        <v>969496804.54506803</v>
      </c>
      <c r="XEN6" s="5">
        <v>969435481.02579105</v>
      </c>
      <c r="XEO6" s="5">
        <v>969374164.86903203</v>
      </c>
      <c r="XEP6" s="5">
        <v>969312856.07344306</v>
      </c>
      <c r="XEQ6" s="5">
        <v>969251554.63767695</v>
      </c>
      <c r="XER6" s="5">
        <v>969190260.56038594</v>
      </c>
      <c r="XES6" s="5">
        <v>969128973.84022295</v>
      </c>
      <c r="XET6" s="5">
        <v>969067694.475842</v>
      </c>
      <c r="XEU6" s="5">
        <v>969006422.46589696</v>
      </c>
      <c r="XEV6" s="5">
        <v>968945157.80904198</v>
      </c>
      <c r="XEW6" s="5">
        <v>968883900.503932</v>
      </c>
      <c r="XEX6" s="5">
        <v>968822650.54921997</v>
      </c>
      <c r="XEY6" s="5">
        <v>968761407.94356203</v>
      </c>
      <c r="XEZ6" s="5">
        <v>968700172.68561399</v>
      </c>
      <c r="XFA6" s="5">
        <v>968638944.774032</v>
      </c>
      <c r="XFB6" s="5">
        <v>968577724.20747101</v>
      </c>
      <c r="XFC6" s="5">
        <v>968516510.98458803</v>
      </c>
      <c r="XFD6" s="5">
        <v>968455305.10403895</v>
      </c>
    </row>
    <row r="7" spans="1:16384" x14ac:dyDescent="0.25">
      <c r="A7" s="5" t="s">
        <v>11</v>
      </c>
    </row>
    <row r="8" spans="1:16384" x14ac:dyDescent="0.25">
      <c r="A8" s="5">
        <v>3323243866127.3999</v>
      </c>
      <c r="B8" s="5">
        <v>3021130783157.5898</v>
      </c>
      <c r="C8" s="5">
        <v>2769369880313.46</v>
      </c>
      <c r="D8" s="5">
        <v>2556341423719.8501</v>
      </c>
      <c r="E8" s="5">
        <v>2373745603465.9399</v>
      </c>
      <c r="F8" s="5">
        <v>2215495892283.7798</v>
      </c>
      <c r="G8" s="5">
        <v>2077027394722.4299</v>
      </c>
      <c r="H8" s="5">
        <v>1954849308378.21</v>
      </c>
      <c r="I8" s="5">
        <v>1846246564714.9299</v>
      </c>
      <c r="J8" s="5">
        <v>1749075688572.4399</v>
      </c>
      <c r="K8" s="5">
        <v>1661621899822.6299</v>
      </c>
      <c r="L8" s="5">
        <v>1582497043123.6799</v>
      </c>
      <c r="M8" s="5">
        <v>1510565355014.1201</v>
      </c>
      <c r="N8" s="5">
        <v>1444888596112.71</v>
      </c>
      <c r="O8" s="5">
        <v>1384684900268.45</v>
      </c>
      <c r="P8" s="5">
        <v>1329297499914.47</v>
      </c>
      <c r="Q8" s="5">
        <v>1278170668648.04</v>
      </c>
      <c r="R8" s="5">
        <v>1230831009903.8899</v>
      </c>
      <c r="S8" s="5">
        <v>1186872755197.48</v>
      </c>
      <c r="T8" s="5">
        <v>1145946104111.1201</v>
      </c>
      <c r="U8" s="5">
        <v>1107747896282.8</v>
      </c>
      <c r="V8" s="5">
        <v>1072014088816.58</v>
      </c>
      <c r="W8" s="5">
        <v>1038513644178.51</v>
      </c>
      <c r="X8" s="5">
        <v>1007043529384.23</v>
      </c>
      <c r="Y8" s="5">
        <v>977424597682.79797</v>
      </c>
      <c r="Z8" s="5">
        <v>949498176237.69397</v>
      </c>
      <c r="AA8" s="5">
        <v>923123222527.55396</v>
      </c>
      <c r="AB8" s="5">
        <v>898173941871.16602</v>
      </c>
      <c r="AC8" s="5">
        <v>874537781132.70605</v>
      </c>
      <c r="AD8" s="5">
        <v>852113731087.71997</v>
      </c>
      <c r="AE8" s="5">
        <v>830810883434.19604</v>
      </c>
      <c r="AF8" s="5">
        <v>810547198972.76001</v>
      </c>
      <c r="AG8" s="5">
        <v>791248451761.11902</v>
      </c>
      <c r="AH8" s="5">
        <v>772847320595.79895</v>
      </c>
      <c r="AI8" s="5">
        <v>755282604382.73206</v>
      </c>
      <c r="AJ8" s="5">
        <v>738498542125.10303</v>
      </c>
      <c r="AK8" s="5">
        <v>722444221608.42603</v>
      </c>
      <c r="AL8" s="5">
        <v>707073063572.63904</v>
      </c>
      <c r="AM8" s="5">
        <v>692342370362.68896</v>
      </c>
      <c r="AN8" s="5">
        <v>678212929846.37903</v>
      </c>
      <c r="AO8" s="5">
        <v>664648666862.09204</v>
      </c>
      <c r="AP8" s="5">
        <v>651616335672.651</v>
      </c>
      <c r="AQ8" s="5">
        <v>639085247905.27502</v>
      </c>
      <c r="AR8" s="5">
        <v>627027031290.79102</v>
      </c>
      <c r="AS8" s="5">
        <v>615415415209.59497</v>
      </c>
      <c r="AT8" s="5">
        <v>604226039632.59595</v>
      </c>
      <c r="AU8" s="5">
        <v>593436284532.78601</v>
      </c>
      <c r="AV8" s="5">
        <v>583025117253.46997</v>
      </c>
      <c r="AW8" s="5">
        <v>572972955666.00098</v>
      </c>
      <c r="AX8" s="5">
        <v>563261545243.67603</v>
      </c>
      <c r="AY8" s="5">
        <v>553873848428.23706</v>
      </c>
      <c r="AZ8" s="5">
        <v>544793944878.362</v>
      </c>
      <c r="BA8" s="5">
        <v>536006941371.52399</v>
      </c>
      <c r="BB8" s="5">
        <v>527498890286.625</v>
      </c>
      <c r="BC8" s="5">
        <v>519256715728.88898</v>
      </c>
      <c r="BD8" s="5">
        <v>511268146473.98199</v>
      </c>
      <c r="BE8" s="5">
        <v>503521655008.14203</v>
      </c>
      <c r="BF8" s="5">
        <v>496006402027.37903</v>
      </c>
      <c r="BG8" s="5">
        <v>488712185833.823</v>
      </c>
      <c r="BH8" s="5">
        <v>481629396132.37799</v>
      </c>
      <c r="BI8" s="5">
        <v>474748971787.66699</v>
      </c>
      <c r="BJ8" s="5">
        <v>468062362150.815</v>
      </c>
      <c r="BK8" s="5">
        <v>461561491608.99402</v>
      </c>
      <c r="BL8" s="5">
        <v>455238727048.71002</v>
      </c>
      <c r="BM8" s="5">
        <v>449086847957.19702</v>
      </c>
      <c r="BN8" s="5">
        <v>443099018915.70398</v>
      </c>
      <c r="BO8" s="5">
        <v>437268764264.36401</v>
      </c>
      <c r="BP8" s="5">
        <v>431589944741.22101</v>
      </c>
      <c r="BQ8" s="5">
        <v>426056735918.26801</v>
      </c>
      <c r="BR8" s="5">
        <v>420663608275.24402</v>
      </c>
      <c r="BS8" s="5">
        <v>415405308767.90302</v>
      </c>
      <c r="BT8" s="5">
        <v>410276843761.58899</v>
      </c>
      <c r="BU8" s="5">
        <v>405273463213.58099</v>
      </c>
      <c r="BV8" s="5">
        <v>400390645998.88202</v>
      </c>
      <c r="BW8" s="5">
        <v>395624086284.15802</v>
      </c>
      <c r="BX8" s="5">
        <v>390969680863.52802</v>
      </c>
      <c r="BY8" s="5">
        <v>386423517377.89502</v>
      </c>
      <c r="BZ8" s="5">
        <v>381981863346.74298</v>
      </c>
      <c r="CA8" s="5">
        <v>377641155947.76001</v>
      </c>
      <c r="CB8" s="5">
        <v>373397992485.47803</v>
      </c>
      <c r="CC8" s="5">
        <v>369249121495.34198</v>
      </c>
      <c r="CD8" s="5">
        <v>365191434434.31403</v>
      </c>
      <c r="CE8" s="5">
        <v>361221957913.401</v>
      </c>
      <c r="CF8" s="5">
        <v>357337846431.31</v>
      </c>
      <c r="CG8" s="5">
        <v>353536375571.90601</v>
      </c>
      <c r="CH8" s="5">
        <v>349814935631.31702</v>
      </c>
      <c r="CI8" s="5">
        <v>346171025643.328</v>
      </c>
      <c r="CJ8" s="5">
        <v>342602247774.35602</v>
      </c>
      <c r="CK8" s="5">
        <v>339106302061.57202</v>
      </c>
      <c r="CL8" s="5">
        <v>335680981469.94</v>
      </c>
      <c r="CM8" s="5">
        <v>332324167245.82703</v>
      </c>
      <c r="CN8" s="5">
        <v>329033824546.63098</v>
      </c>
      <c r="CO8" s="5">
        <v>325807998327.50403</v>
      </c>
      <c r="CP8" s="5">
        <v>322644809467.66602</v>
      </c>
      <c r="CQ8" s="5">
        <v>319542451120.21503</v>
      </c>
      <c r="CR8" s="5">
        <v>316499185270.51001</v>
      </c>
      <c r="CS8" s="5">
        <v>313513339489.37097</v>
      </c>
      <c r="CT8" s="5">
        <v>310583303868.33398</v>
      </c>
      <c r="CU8" s="5">
        <v>307707528125.172</v>
      </c>
      <c r="CV8" s="5">
        <v>304884518868.75201</v>
      </c>
      <c r="CW8" s="5">
        <v>302112837013.07098</v>
      </c>
      <c r="CX8" s="5">
        <v>299391095331.08398</v>
      </c>
      <c r="CY8" s="5">
        <v>296717956139.565</v>
      </c>
      <c r="CZ8" s="5">
        <v>294092129106.90997</v>
      </c>
      <c r="DA8" s="5">
        <v>291512369176.30603</v>
      </c>
      <c r="DB8" s="5">
        <v>288977474597.26501</v>
      </c>
      <c r="DC8" s="5">
        <v>286486285058.97101</v>
      </c>
      <c r="DD8" s="5">
        <v>284037679919.35303</v>
      </c>
      <c r="DE8" s="5">
        <v>281630576524.20801</v>
      </c>
      <c r="DF8" s="5">
        <v>279263928611.07001</v>
      </c>
      <c r="DG8" s="5">
        <v>276936724792.888</v>
      </c>
      <c r="DH8" s="5">
        <v>274647987116.896</v>
      </c>
      <c r="DI8" s="5">
        <v>272396769694.35001</v>
      </c>
      <c r="DJ8" s="5">
        <v>270182157397.11899</v>
      </c>
      <c r="DK8" s="5">
        <v>268003264617.33099</v>
      </c>
      <c r="DL8" s="5">
        <v>265859234086.56799</v>
      </c>
      <c r="DM8" s="5">
        <v>263749235751.28201</v>
      </c>
      <c r="DN8" s="5">
        <v>261672465701.34299</v>
      </c>
      <c r="DO8" s="5">
        <v>259628145148.814</v>
      </c>
      <c r="DP8" s="5">
        <v>257615519454.21899</v>
      </c>
      <c r="DQ8" s="5">
        <v>255633857197.76099</v>
      </c>
      <c r="DR8" s="5">
        <v>253682449293.07001</v>
      </c>
      <c r="DS8" s="5">
        <v>251760608141.242</v>
      </c>
      <c r="DT8" s="5">
        <v>249867666823.039</v>
      </c>
      <c r="DU8" s="5">
        <v>248002978327.26099</v>
      </c>
      <c r="DV8" s="5">
        <v>246165914813.41</v>
      </c>
      <c r="DW8" s="5">
        <v>244355866906.884</v>
      </c>
      <c r="DX8" s="5">
        <v>242572243025.04099</v>
      </c>
      <c r="DY8" s="5">
        <v>240814468732.56299</v>
      </c>
      <c r="DZ8" s="5">
        <v>239081986124.64099</v>
      </c>
      <c r="EA8" s="5">
        <v>237374253236.60901</v>
      </c>
      <c r="EB8" s="5">
        <v>235690743478.67899</v>
      </c>
      <c r="EC8" s="5">
        <v>234030945094.58401</v>
      </c>
      <c r="ED8" s="5">
        <v>232394360642.91299</v>
      </c>
      <c r="EE8" s="5">
        <v>230780506500.07501</v>
      </c>
      <c r="EF8" s="5">
        <v>229188912383.81799</v>
      </c>
      <c r="EG8" s="5">
        <v>227619120896.33499</v>
      </c>
      <c r="EH8" s="5">
        <v>226070687086.01801</v>
      </c>
      <c r="EI8" s="5">
        <v>224543178026.98001</v>
      </c>
      <c r="EJ8" s="5">
        <v>223036172415.50299</v>
      </c>
      <c r="EK8" s="5">
        <v>221549260182.63699</v>
      </c>
      <c r="EL8" s="5">
        <v>220082042122.18201</v>
      </c>
      <c r="EM8" s="5">
        <v>218634129533.36899</v>
      </c>
      <c r="EN8" s="5">
        <v>217205143877.53699</v>
      </c>
      <c r="EO8" s="5">
        <v>215794716448.20001</v>
      </c>
      <c r="EP8" s="5">
        <v>214402488053.87701</v>
      </c>
      <c r="EQ8" s="5">
        <v>213028108713.12601</v>
      </c>
      <c r="ER8" s="5">
        <v>211671237361.229</v>
      </c>
      <c r="ES8" s="5">
        <v>210331541568.01801</v>
      </c>
      <c r="ET8" s="5">
        <v>209008697266.34698</v>
      </c>
      <c r="EU8" s="5">
        <v>207702388490.75</v>
      </c>
      <c r="EV8" s="5">
        <v>206412307125.83499</v>
      </c>
      <c r="EW8" s="5">
        <v>205138152663.99701</v>
      </c>
      <c r="EX8" s="5">
        <v>203879631972.04901</v>
      </c>
      <c r="EY8" s="5">
        <v>202636459066.397</v>
      </c>
      <c r="EZ8" s="5">
        <v>201408354896.38</v>
      </c>
      <c r="FA8" s="5">
        <v>200195047135.45099</v>
      </c>
      <c r="FB8" s="5">
        <v>198996269979.854</v>
      </c>
      <c r="FC8" s="5">
        <v>197811763954.49301</v>
      </c>
      <c r="FD8" s="5">
        <v>196641275725.69601</v>
      </c>
      <c r="FE8" s="5">
        <v>195484557920.58301</v>
      </c>
      <c r="FF8" s="5">
        <v>194341368952.772</v>
      </c>
      <c r="FG8" s="5">
        <v>193211472854.17099</v>
      </c>
      <c r="FH8" s="5">
        <v>192094639112.59799</v>
      </c>
      <c r="FI8" s="5">
        <v>190990642515</v>
      </c>
      <c r="FJ8" s="5">
        <v>189899262996.052</v>
      </c>
      <c r="FK8" s="5">
        <v>188820285491.91299</v>
      </c>
      <c r="FL8" s="5">
        <v>187753499798.94299</v>
      </c>
      <c r="FM8" s="5">
        <v>186698700437.17801</v>
      </c>
      <c r="FN8" s="5">
        <v>185655686518.38501</v>
      </c>
      <c r="FO8" s="5">
        <v>184624261618.51501</v>
      </c>
      <c r="FP8" s="5">
        <v>183604233654.38199</v>
      </c>
      <c r="FQ8" s="5">
        <v>182595414764.40701</v>
      </c>
      <c r="FR8" s="5">
        <v>181597621193.276</v>
      </c>
      <c r="FS8" s="5">
        <v>180610673180.35599</v>
      </c>
      <c r="FT8" s="5">
        <v>179634394851.73099</v>
      </c>
      <c r="FU8" s="5">
        <v>178668614115.71701</v>
      </c>
      <c r="FV8" s="5">
        <v>177713162561.73801</v>
      </c>
      <c r="FW8" s="5">
        <v>176767875362.422</v>
      </c>
      <c r="FX8" s="5">
        <v>175832591178.80399</v>
      </c>
      <c r="FY8" s="5">
        <v>174907152068.534</v>
      </c>
      <c r="FZ8" s="5">
        <v>173991403396.94901</v>
      </c>
      <c r="GA8" s="5">
        <v>173085193750.94699</v>
      </c>
      <c r="GB8" s="5">
        <v>172188374855.517</v>
      </c>
      <c r="GC8" s="5">
        <v>171300801492.86801</v>
      </c>
      <c r="GD8" s="5">
        <v>170422331424.03299</v>
      </c>
      <c r="GE8" s="5">
        <v>169552825312.883</v>
      </c>
      <c r="GF8" s="5">
        <v>168692146652.448</v>
      </c>
      <c r="GG8" s="5">
        <v>167840161693.47501</v>
      </c>
      <c r="GH8" s="5">
        <v>166996739375.138</v>
      </c>
      <c r="GI8" s="5">
        <v>166161751257.82599</v>
      </c>
      <c r="GJ8" s="5">
        <v>165335071457.944</v>
      </c>
      <c r="GK8" s="5">
        <v>164516576584.63699</v>
      </c>
      <c r="GL8" s="5">
        <v>163706145678.39999</v>
      </c>
      <c r="GM8" s="5">
        <v>162903660151.48199</v>
      </c>
      <c r="GN8" s="5">
        <v>162109003730.039</v>
      </c>
      <c r="GO8" s="5">
        <v>161322062397.97198</v>
      </c>
      <c r="GP8" s="5">
        <v>160542724342.39099</v>
      </c>
      <c r="GQ8" s="5">
        <v>159770879900.655</v>
      </c>
      <c r="GR8" s="5">
        <v>159006421508.92899</v>
      </c>
      <c r="GS8" s="5">
        <v>158249243652.21201</v>
      </c>
      <c r="GT8" s="5">
        <v>157499242815.79001</v>
      </c>
      <c r="GU8" s="5">
        <v>156756317438.05301</v>
      </c>
      <c r="GV8" s="5">
        <v>156020367864.65399</v>
      </c>
      <c r="GW8" s="5">
        <v>155291296303.944</v>
      </c>
      <c r="GX8" s="5">
        <v>154569006783.65201</v>
      </c>
      <c r="GY8" s="5">
        <v>153853405108.77301</v>
      </c>
      <c r="GZ8" s="5">
        <v>153144398820.61499</v>
      </c>
      <c r="HA8" s="5">
        <v>152441897156.974</v>
      </c>
      <c r="HB8" s="5">
        <v>151745811013.405</v>
      </c>
      <c r="HC8" s="5">
        <v>151056052905.54401</v>
      </c>
      <c r="HD8" s="5">
        <v>150372536932.45401</v>
      </c>
      <c r="HE8" s="5">
        <v>149695178740.96201</v>
      </c>
      <c r="HF8" s="5">
        <v>149023895490.95599</v>
      </c>
      <c r="HG8" s="5">
        <v>148358605821.61401</v>
      </c>
      <c r="HH8" s="5">
        <v>147699229818.526</v>
      </c>
      <c r="HI8" s="5">
        <v>147045688981.698</v>
      </c>
      <c r="HJ8" s="5">
        <v>146397906194.39499</v>
      </c>
      <c r="HK8" s="5">
        <v>145755805692.80801</v>
      </c>
      <c r="HL8" s="5">
        <v>145119313036.51199</v>
      </c>
      <c r="HM8" s="5">
        <v>144488355079.70001</v>
      </c>
      <c r="HN8" s="5">
        <v>143862859943.15701</v>
      </c>
      <c r="HO8" s="5">
        <v>143242756986.965</v>
      </c>
      <c r="HP8" s="5">
        <v>142627976783.91101</v>
      </c>
      <c r="HQ8" s="5">
        <v>142018451093.569</v>
      </c>
      <c r="HR8" s="5">
        <v>141414112837.05399</v>
      </c>
      <c r="HS8" s="5">
        <v>140814896072.41</v>
      </c>
      <c r="HT8" s="5">
        <v>140220735970.62601</v>
      </c>
      <c r="HU8" s="5">
        <v>139631568792.254</v>
      </c>
      <c r="HV8" s="5">
        <v>139047331864.616</v>
      </c>
      <c r="HW8" s="5">
        <v>138467963559.578</v>
      </c>
      <c r="HX8" s="5">
        <v>137893403271.87799</v>
      </c>
      <c r="HY8" s="5">
        <v>137323591397.996</v>
      </c>
      <c r="HZ8" s="5">
        <v>136758469315.539</v>
      </c>
      <c r="IA8" s="5">
        <v>136197979363.13699</v>
      </c>
      <c r="IB8" s="5">
        <v>135642064820.83099</v>
      </c>
      <c r="IC8" s="5">
        <v>135090669890.937</v>
      </c>
      <c r="ID8" s="5">
        <v>134543739679.375</v>
      </c>
      <c r="IE8" s="5">
        <v>134001220177.45799</v>
      </c>
      <c r="IF8" s="5">
        <v>133463058244.104</v>
      </c>
      <c r="IG8" s="5">
        <v>132929201588.492</v>
      </c>
      <c r="IH8" s="5">
        <v>132399598753.118</v>
      </c>
      <c r="II8" s="5">
        <v>131874199097.265</v>
      </c>
      <c r="IJ8" s="5">
        <v>131352952780.85899</v>
      </c>
      <c r="IK8" s="5">
        <v>130835810748.711</v>
      </c>
      <c r="IL8" s="5">
        <v>130322724715.12399</v>
      </c>
      <c r="IM8" s="5">
        <v>129813647148.86301</v>
      </c>
      <c r="IN8" s="5">
        <v>129308531258.48199</v>
      </c>
      <c r="IO8" s="5">
        <v>128807330977.983</v>
      </c>
      <c r="IP8" s="5">
        <v>128310000952.81</v>
      </c>
      <c r="IQ8" s="5">
        <v>127816496526.17101</v>
      </c>
      <c r="IR8" s="5">
        <v>127326773725.66901</v>
      </c>
      <c r="IS8" s="5">
        <v>126840789250.243</v>
      </c>
      <c r="IT8" s="5">
        <v>126358500457.399</v>
      </c>
      <c r="IU8" s="5">
        <v>125879865350.74699</v>
      </c>
      <c r="IV8" s="5">
        <v>125404842567.799</v>
      </c>
      <c r="IW8" s="5">
        <v>124933391368.063</v>
      </c>
      <c r="IX8" s="5">
        <v>124465471621.392</v>
      </c>
      <c r="IY8" s="5">
        <v>124001043796.593</v>
      </c>
      <c r="IZ8" s="5">
        <v>123540068950.30099</v>
      </c>
      <c r="JA8" s="5">
        <v>123082508716.086</v>
      </c>
      <c r="JB8" s="5">
        <v>122628325293.817</v>
      </c>
      <c r="JC8" s="5">
        <v>122177481439.243</v>
      </c>
      <c r="JD8" s="5">
        <v>121729940453.81799</v>
      </c>
      <c r="JE8" s="5">
        <v>121285666174.741</v>
      </c>
      <c r="JF8" s="5">
        <v>120844622965.216</v>
      </c>
      <c r="JG8" s="5">
        <v>120406775704.922</v>
      </c>
      <c r="JH8" s="5">
        <v>119972089780.689</v>
      </c>
      <c r="JI8" s="5">
        <v>119540531077.382</v>
      </c>
      <c r="JJ8" s="5">
        <v>119112065968.967</v>
      </c>
      <c r="JK8" s="5">
        <v>118686661309.786</v>
      </c>
      <c r="JL8" s="5">
        <v>118264284426.00301</v>
      </c>
      <c r="JM8" s="5">
        <v>117844903107.242</v>
      </c>
      <c r="JN8" s="5">
        <v>117428485598.397</v>
      </c>
      <c r="JO8" s="5">
        <v>117015000591.616</v>
      </c>
      <c r="JP8" s="5">
        <v>116604417218.457</v>
      </c>
      <c r="JQ8" s="5">
        <v>116196705042.203</v>
      </c>
      <c r="JR8" s="5">
        <v>115791834050.343</v>
      </c>
      <c r="JS8" s="5">
        <v>115389774647.20599</v>
      </c>
      <c r="JT8" s="5">
        <v>114990497646.75</v>
      </c>
      <c r="JU8" s="5">
        <v>114593974265.5</v>
      </c>
      <c r="JV8" s="5">
        <v>114200176115.62801</v>
      </c>
      <c r="JW8" s="5">
        <v>113809075198.181</v>
      </c>
      <c r="JX8" s="5">
        <v>113420643896.44701</v>
      </c>
      <c r="JY8" s="5">
        <v>113034854969.44701</v>
      </c>
      <c r="JZ8" s="5">
        <v>112651681545.57401</v>
      </c>
      <c r="KA8" s="5">
        <v>112271097116.35201</v>
      </c>
      <c r="KB8" s="5">
        <v>111893075530.31799</v>
      </c>
      <c r="KC8" s="5">
        <v>111517590987.037</v>
      </c>
      <c r="KD8" s="5">
        <v>111144618031.233</v>
      </c>
      <c r="KE8" s="5">
        <v>110774131547.028</v>
      </c>
      <c r="KF8" s="5">
        <v>110406106752.31599</v>
      </c>
      <c r="KG8" s="5">
        <v>110040519193.226</v>
      </c>
      <c r="KH8" s="5">
        <v>109677344738.713</v>
      </c>
      <c r="KI8" s="5">
        <v>109316559575.245</v>
      </c>
      <c r="KJ8" s="5">
        <v>108958140201.59801</v>
      </c>
      <c r="KK8" s="5">
        <v>108602063423.755</v>
      </c>
      <c r="KL8" s="5">
        <v>108248306349.899</v>
      </c>
      <c r="KM8" s="5">
        <v>107896846385.513</v>
      </c>
      <c r="KN8" s="5">
        <v>107547661228.561</v>
      </c>
      <c r="KO8" s="5">
        <v>107200728864.778</v>
      </c>
      <c r="KP8" s="5">
        <v>106856027563.041</v>
      </c>
      <c r="KQ8" s="5">
        <v>106513535870.82899</v>
      </c>
      <c r="KR8" s="5">
        <v>106173232609.778</v>
      </c>
      <c r="KS8" s="5">
        <v>105835096871.308</v>
      </c>
      <c r="KT8" s="5">
        <v>105499108012.34801</v>
      </c>
      <c r="KU8" s="5">
        <v>105165245651.13</v>
      </c>
      <c r="KV8" s="5">
        <v>104833489663.07001</v>
      </c>
      <c r="KW8" s="5">
        <v>104503820176.72301</v>
      </c>
      <c r="KX8" s="5">
        <v>104176217569.81599</v>
      </c>
      <c r="KY8" s="5">
        <v>103850662465.354</v>
      </c>
      <c r="KZ8" s="5">
        <v>103527135727.8</v>
      </c>
      <c r="LA8" s="5">
        <v>103205618459.325</v>
      </c>
      <c r="LB8" s="5">
        <v>102886091996.131</v>
      </c>
      <c r="LC8" s="5">
        <v>102568537904.836</v>
      </c>
      <c r="LD8" s="5">
        <v>102252937978.92799</v>
      </c>
      <c r="LE8" s="5">
        <v>101939274235.29201</v>
      </c>
      <c r="LF8" s="5">
        <v>101627528910.787</v>
      </c>
      <c r="LG8" s="5">
        <v>101317684458.896</v>
      </c>
      <c r="LH8" s="5">
        <v>101009723546.435</v>
      </c>
      <c r="LI8" s="5">
        <v>100703629050.319</v>
      </c>
      <c r="LJ8" s="5">
        <v>100399384054.386</v>
      </c>
      <c r="LK8" s="5">
        <v>100096971846.285</v>
      </c>
      <c r="LL8" s="5">
        <v>99796375914.415894</v>
      </c>
      <c r="LM8" s="5">
        <v>99497579944.918594</v>
      </c>
      <c r="LN8" s="5">
        <v>99200567818.7276</v>
      </c>
      <c r="LO8" s="5">
        <v>98905323608.670395</v>
      </c>
      <c r="LP8" s="5">
        <v>98611831576.621399</v>
      </c>
      <c r="LQ8" s="5">
        <v>98320076170.704605</v>
      </c>
      <c r="LR8" s="5">
        <v>98030042022.547195</v>
      </c>
      <c r="LS8" s="5">
        <v>97741713944.580795</v>
      </c>
      <c r="LT8" s="5">
        <v>97455076927.390198</v>
      </c>
      <c r="LU8" s="5">
        <v>97170116137.108902</v>
      </c>
      <c r="LV8" s="5">
        <v>96886816912.860107</v>
      </c>
      <c r="LW8" s="5">
        <v>96605164764.242493</v>
      </c>
      <c r="LX8" s="5">
        <v>96325145368.859299</v>
      </c>
      <c r="LY8" s="5">
        <v>96046744569.890396</v>
      </c>
      <c r="LZ8" s="5">
        <v>95769948373.706894</v>
      </c>
      <c r="MA8" s="5">
        <v>95494742947.526306</v>
      </c>
      <c r="MB8" s="5">
        <v>95221114617.107697</v>
      </c>
      <c r="MC8" s="5">
        <v>94949049864.487595</v>
      </c>
      <c r="MD8" s="5">
        <v>94678535325.753098</v>
      </c>
      <c r="ME8" s="5">
        <v>94409557788.854095</v>
      </c>
      <c r="MF8" s="5">
        <v>94142104191.451996</v>
      </c>
      <c r="MG8" s="5">
        <v>93876161618.805298</v>
      </c>
      <c r="MH8" s="5">
        <v>93611717301.690796</v>
      </c>
      <c r="MI8" s="5">
        <v>93348758614.359497</v>
      </c>
      <c r="MJ8" s="5">
        <v>93087273072.527603</v>
      </c>
      <c r="MK8" s="5">
        <v>92827248331.400406</v>
      </c>
      <c r="ML8" s="5">
        <v>92568672183.729706</v>
      </c>
      <c r="MM8" s="5">
        <v>92311532557.903305</v>
      </c>
      <c r="MN8" s="5">
        <v>92055817516.066605</v>
      </c>
      <c r="MO8" s="5">
        <v>91801515252.274902</v>
      </c>
      <c r="MP8" s="5">
        <v>91548614090.676498</v>
      </c>
      <c r="MQ8" s="5">
        <v>91297102483.726105</v>
      </c>
      <c r="MR8" s="5">
        <v>91046969010.426407</v>
      </c>
      <c r="MS8" s="5">
        <v>90798202374.599899</v>
      </c>
      <c r="MT8" s="5">
        <v>90550791403.1884</v>
      </c>
      <c r="MU8" s="5">
        <v>90304725044.579697</v>
      </c>
      <c r="MV8" s="5">
        <v>90059992366.962402</v>
      </c>
      <c r="MW8" s="5">
        <v>89816582556.706894</v>
      </c>
      <c r="MX8" s="5">
        <v>89574484916.772598</v>
      </c>
      <c r="MY8" s="5">
        <v>89333688865.140594</v>
      </c>
      <c r="MZ8" s="5">
        <v>89094183933.2724</v>
      </c>
      <c r="NA8" s="5">
        <v>88855959764.592407</v>
      </c>
      <c r="NB8" s="5">
        <v>88619006112.994904</v>
      </c>
      <c r="NC8" s="5">
        <v>88383312841.375793</v>
      </c>
      <c r="ND8" s="5">
        <v>88148869920.185898</v>
      </c>
      <c r="NE8" s="5">
        <v>87915667426.009399</v>
      </c>
      <c r="NF8" s="5">
        <v>87683695540.162506</v>
      </c>
      <c r="NG8" s="5">
        <v>87452944547.316605</v>
      </c>
      <c r="NH8" s="5">
        <v>87223404834.140701</v>
      </c>
      <c r="NI8" s="5">
        <v>86995066887.967499</v>
      </c>
      <c r="NJ8" s="5">
        <v>86767921295.478195</v>
      </c>
      <c r="NK8" s="5">
        <v>86541958741.409805</v>
      </c>
      <c r="NL8" s="5">
        <v>86317170007.281097</v>
      </c>
      <c r="NM8" s="5">
        <v>86093545970.139099</v>
      </c>
      <c r="NN8" s="5">
        <v>85871077601.324997</v>
      </c>
      <c r="NO8" s="5">
        <v>85649755965.259094</v>
      </c>
      <c r="NP8" s="5">
        <v>85429572218.244003</v>
      </c>
      <c r="NQ8" s="5">
        <v>85210517607.287003</v>
      </c>
      <c r="NR8" s="5">
        <v>84992583468.940002</v>
      </c>
      <c r="NS8" s="5">
        <v>84775761228.1577</v>
      </c>
      <c r="NT8" s="5">
        <v>84560042397.172394</v>
      </c>
      <c r="NU8" s="5">
        <v>84345418574.386505</v>
      </c>
      <c r="NV8" s="5">
        <v>84131881443.282196</v>
      </c>
      <c r="NW8" s="5">
        <v>83919422771.346695</v>
      </c>
      <c r="NX8" s="5">
        <v>83708034409.014496</v>
      </c>
      <c r="NY8" s="5">
        <v>83497708288.625305</v>
      </c>
      <c r="NZ8" s="5">
        <v>83288436423.397507</v>
      </c>
      <c r="OA8" s="5">
        <v>83080210906.417404</v>
      </c>
      <c r="OB8" s="5">
        <v>82873023909.643402</v>
      </c>
      <c r="OC8" s="5">
        <v>82666867682.9245</v>
      </c>
      <c r="OD8" s="5">
        <v>82461734553.034607</v>
      </c>
      <c r="OE8" s="5">
        <v>82257616922.720001</v>
      </c>
      <c r="OF8" s="5">
        <v>82054507269.761597</v>
      </c>
      <c r="OG8" s="5">
        <v>81852398146.050903</v>
      </c>
      <c r="OH8" s="5">
        <v>81651282176.679504</v>
      </c>
      <c r="OI8" s="5">
        <v>81451152059.041794</v>
      </c>
      <c r="OJ8" s="5">
        <v>81252000561.951599</v>
      </c>
      <c r="OK8" s="5">
        <v>81053820524.770798</v>
      </c>
      <c r="OL8" s="5">
        <v>80856604856.550995</v>
      </c>
      <c r="OM8" s="5">
        <v>80660346535.188293</v>
      </c>
      <c r="ON8" s="5">
        <v>80465038606.589096</v>
      </c>
      <c r="OO8" s="5">
        <v>80270674183.849503</v>
      </c>
      <c r="OP8" s="5">
        <v>80077246446.445099</v>
      </c>
      <c r="OQ8" s="5">
        <v>79884748639.433701</v>
      </c>
      <c r="OR8" s="5">
        <v>79693174072.668503</v>
      </c>
      <c r="OS8" s="5">
        <v>79502516120.0233</v>
      </c>
      <c r="OT8" s="5">
        <v>79312768218.628494</v>
      </c>
      <c r="OU8" s="5">
        <v>79123923868.118195</v>
      </c>
      <c r="OV8" s="5">
        <v>78935976629.887405</v>
      </c>
      <c r="OW8" s="5">
        <v>78748920126.360596</v>
      </c>
      <c r="OX8" s="5">
        <v>78562748040.270493</v>
      </c>
      <c r="OY8" s="5">
        <v>78377454113.946503</v>
      </c>
      <c r="OZ8" s="5">
        <v>78193032148.6138</v>
      </c>
      <c r="PA8" s="5">
        <v>78009476003.701996</v>
      </c>
      <c r="PB8" s="5">
        <v>77826779596.163696</v>
      </c>
      <c r="PC8" s="5">
        <v>77644936899.802399</v>
      </c>
      <c r="PD8" s="5">
        <v>77463941944.609802</v>
      </c>
      <c r="PE8" s="5">
        <v>77283788816.112701</v>
      </c>
      <c r="PF8" s="5">
        <v>77104471654.728394</v>
      </c>
      <c r="PG8" s="5">
        <v>76925984655.129807</v>
      </c>
      <c r="PH8" s="5">
        <v>76748322065.618607</v>
      </c>
      <c r="PI8" s="5">
        <v>76571478187.507706</v>
      </c>
      <c r="PJ8" s="5">
        <v>76395447374.511398</v>
      </c>
      <c r="PK8" s="5">
        <v>76220224032.145004</v>
      </c>
      <c r="PL8" s="5">
        <v>76045802617.132004</v>
      </c>
      <c r="PM8" s="5">
        <v>75872177636.819107</v>
      </c>
      <c r="PN8" s="5">
        <v>75699343648.600296</v>
      </c>
      <c r="PO8" s="5">
        <v>75527295259.347702</v>
      </c>
      <c r="PP8" s="5">
        <v>75356027124.850494</v>
      </c>
      <c r="PQ8" s="5">
        <v>75185533949.2621</v>
      </c>
      <c r="PR8" s="5">
        <v>75015810484.553604</v>
      </c>
      <c r="PS8" s="5">
        <v>74846851529.975998</v>
      </c>
      <c r="PT8" s="5">
        <v>74678651931.528397</v>
      </c>
      <c r="PU8" s="5">
        <v>74511206581.433899</v>
      </c>
      <c r="PV8" s="5">
        <v>74344510417.623306</v>
      </c>
      <c r="PW8" s="5">
        <v>74178558423.224106</v>
      </c>
      <c r="PX8" s="5">
        <v>74013345626.057495</v>
      </c>
      <c r="PY8" s="5">
        <v>73848867098.141998</v>
      </c>
      <c r="PZ8" s="5">
        <v>73685117955.203293</v>
      </c>
      <c r="QA8" s="5">
        <v>73522093356.190506</v>
      </c>
      <c r="QB8" s="5">
        <v>73359788502.799606</v>
      </c>
      <c r="QC8" s="5">
        <v>73198198639.002197</v>
      </c>
      <c r="QD8" s="5">
        <v>73037319050.581299</v>
      </c>
      <c r="QE8" s="5">
        <v>72877145064.672394</v>
      </c>
      <c r="QF8" s="5">
        <v>72717672049.3116</v>
      </c>
      <c r="QG8" s="5">
        <v>72558895412.9888</v>
      </c>
      <c r="QH8" s="5">
        <v>72400810604.207001</v>
      </c>
      <c r="QI8" s="5">
        <v>72243413111.047501</v>
      </c>
      <c r="QJ8" s="5">
        <v>72086698460.740494</v>
      </c>
      <c r="QK8" s="5">
        <v>71930662219.241394</v>
      </c>
      <c r="QL8" s="5">
        <v>71775299990.812897</v>
      </c>
      <c r="QM8" s="5">
        <v>71620607417.611893</v>
      </c>
      <c r="QN8" s="5">
        <v>71466580179.281998</v>
      </c>
      <c r="QO8" s="5">
        <v>71313213992.551605</v>
      </c>
      <c r="QP8" s="5">
        <v>71160504610.836502</v>
      </c>
      <c r="QQ8" s="5">
        <v>71008447823.848007</v>
      </c>
      <c r="QR8" s="5">
        <v>70857039457.206497</v>
      </c>
      <c r="QS8" s="5">
        <v>70706275372.058395</v>
      </c>
      <c r="QT8" s="5">
        <v>70556151464.700104</v>
      </c>
      <c r="QU8" s="5">
        <v>70406663666.204895</v>
      </c>
      <c r="QV8" s="5">
        <v>70257807942.055801</v>
      </c>
      <c r="QW8" s="5">
        <v>70109580291.782196</v>
      </c>
      <c r="QX8" s="5">
        <v>69961976748.6017</v>
      </c>
      <c r="QY8" s="5">
        <v>69814993379.066299</v>
      </c>
      <c r="QZ8" s="5">
        <v>69668626282.712708</v>
      </c>
      <c r="RA8" s="5">
        <v>69522871591.717697</v>
      </c>
      <c r="RB8" s="5">
        <v>69377725470.557205</v>
      </c>
      <c r="RC8" s="5">
        <v>69233184115.669495</v>
      </c>
      <c r="RD8" s="5">
        <v>69089243755.123703</v>
      </c>
      <c r="RE8" s="5">
        <v>68945900648.291199</v>
      </c>
      <c r="RF8" s="5">
        <v>68803151085.521606</v>
      </c>
      <c r="RG8" s="5">
        <v>68660991387.822701</v>
      </c>
      <c r="RH8" s="5">
        <v>68519417906.544601</v>
      </c>
      <c r="RI8" s="5">
        <v>68378427023.067398</v>
      </c>
      <c r="RJ8" s="5">
        <v>68238015148.492996</v>
      </c>
      <c r="RK8" s="5">
        <v>68098178723.340401</v>
      </c>
      <c r="RL8" s="5">
        <v>67958914217.245102</v>
      </c>
      <c r="RM8" s="5">
        <v>67820218128.661697</v>
      </c>
      <c r="RN8" s="5">
        <v>67682086984.570999</v>
      </c>
      <c r="RO8" s="5">
        <v>67544517340.1894</v>
      </c>
      <c r="RP8" s="5">
        <v>67407505778.682899</v>
      </c>
      <c r="RQ8" s="5">
        <v>67271048910.884399</v>
      </c>
      <c r="RR8" s="5">
        <v>67135143375.013702</v>
      </c>
      <c r="RS8" s="5">
        <v>66999785836.402</v>
      </c>
      <c r="RT8" s="5">
        <v>66864972987.218697</v>
      </c>
      <c r="RU8" s="5">
        <v>66730701546.202202</v>
      </c>
      <c r="RV8" s="5">
        <v>66596968258.3936</v>
      </c>
      <c r="RW8" s="5">
        <v>66463769894.873596</v>
      </c>
      <c r="RX8" s="5">
        <v>66331103252.502899</v>
      </c>
      <c r="RY8" s="5">
        <v>66198965153.664803</v>
      </c>
      <c r="RZ8" s="5">
        <v>66067352446.012497</v>
      </c>
      <c r="SA8" s="5">
        <v>65936262002.2173</v>
      </c>
      <c r="SB8" s="5">
        <v>65805690719.721703</v>
      </c>
      <c r="SC8" s="5">
        <v>65675635520.494301</v>
      </c>
      <c r="SD8" s="5">
        <v>65546093350.787903</v>
      </c>
      <c r="SE8" s="5">
        <v>65417061180.900597</v>
      </c>
      <c r="SF8" s="5">
        <v>65288536004.939598</v>
      </c>
      <c r="SG8" s="5">
        <v>65160514840.587799</v>
      </c>
      <c r="SH8" s="5">
        <v>65032994728.872704</v>
      </c>
      <c r="SI8" s="5">
        <v>64905972733.939201</v>
      </c>
      <c r="SJ8" s="5">
        <v>64779445942.823601</v>
      </c>
      <c r="SK8" s="5">
        <v>64653411465.231201</v>
      </c>
      <c r="SL8" s="5">
        <v>64527866433.3162</v>
      </c>
      <c r="SM8" s="5">
        <v>64402808001.464401</v>
      </c>
      <c r="SN8" s="5">
        <v>64278233346.077499</v>
      </c>
      <c r="SO8" s="5">
        <v>64154139665.361504</v>
      </c>
      <c r="SP8" s="5">
        <v>64030524179.115997</v>
      </c>
      <c r="SQ8" s="5">
        <v>63907384128.526604</v>
      </c>
      <c r="SR8" s="5">
        <v>63784716775.959999</v>
      </c>
      <c r="SS8" s="5">
        <v>63662519404.760902</v>
      </c>
      <c r="ST8" s="5">
        <v>63540789319.051598</v>
      </c>
      <c r="SU8" s="5">
        <v>63419523843.533401</v>
      </c>
      <c r="SV8" s="5">
        <v>63298720323.290901</v>
      </c>
      <c r="SW8" s="5">
        <v>63178376123.598198</v>
      </c>
      <c r="SX8" s="5">
        <v>63058488629.727402</v>
      </c>
      <c r="SY8" s="5">
        <v>62939055246.758904</v>
      </c>
      <c r="SZ8" s="5">
        <v>62820073399.394798</v>
      </c>
      <c r="TA8" s="5">
        <v>62701540531.773003</v>
      </c>
      <c r="TB8" s="5">
        <v>62583454107.284798</v>
      </c>
      <c r="TC8" s="5">
        <v>62465811608.393898</v>
      </c>
      <c r="TD8" s="5">
        <v>62348610536.457001</v>
      </c>
      <c r="TE8" s="5">
        <v>62231848411.547401</v>
      </c>
      <c r="TF8" s="5">
        <v>62115522772.279999</v>
      </c>
      <c r="TG8" s="5">
        <v>61999631175.638</v>
      </c>
      <c r="TH8" s="5">
        <v>61884171196.802498</v>
      </c>
      <c r="TI8" s="5">
        <v>61769140428.982498</v>
      </c>
      <c r="TJ8" s="5">
        <v>61654536483.248596</v>
      </c>
      <c r="TK8" s="5">
        <v>61540356988.366898</v>
      </c>
      <c r="TL8" s="5">
        <v>61426599590.635803</v>
      </c>
      <c r="TM8" s="5">
        <v>61313261953.724297</v>
      </c>
      <c r="TN8" s="5">
        <v>61200341758.511803</v>
      </c>
      <c r="TO8" s="5">
        <v>61087836702.930099</v>
      </c>
      <c r="TP8" s="5">
        <v>60975744501.8069</v>
      </c>
      <c r="TQ8" s="5">
        <v>60864062886.711197</v>
      </c>
      <c r="TR8" s="5">
        <v>60752789605.800003</v>
      </c>
      <c r="TS8" s="5">
        <v>60641922423.667198</v>
      </c>
      <c r="TT8" s="5">
        <v>60531459121.193802</v>
      </c>
      <c r="TU8" s="5">
        <v>60421397495.399803</v>
      </c>
      <c r="TV8" s="5">
        <v>60311735359.297798</v>
      </c>
      <c r="TW8" s="5">
        <v>60202470541.748398</v>
      </c>
      <c r="TX8" s="5">
        <v>60093600887.316101</v>
      </c>
      <c r="TY8" s="5">
        <v>59985124256.1287</v>
      </c>
      <c r="TZ8" s="5">
        <v>59877038523.736</v>
      </c>
      <c r="UA8" s="5">
        <v>59769341580.972</v>
      </c>
      <c r="UB8" s="5">
        <v>59662031333.8172</v>
      </c>
      <c r="UC8" s="5">
        <v>59555105703.262703</v>
      </c>
      <c r="UD8" s="5">
        <v>59448562625.176697</v>
      </c>
      <c r="UE8" s="5">
        <v>59342400050.170898</v>
      </c>
      <c r="UF8" s="5">
        <v>59236615943.469597</v>
      </c>
      <c r="UG8" s="5">
        <v>59131208284.779099</v>
      </c>
      <c r="UH8" s="5">
        <v>59026175068.160004</v>
      </c>
      <c r="UI8" s="5">
        <v>58921514301.898903</v>
      </c>
      <c r="UJ8" s="5">
        <v>58817224008.383499</v>
      </c>
      <c r="UK8" s="5">
        <v>58713302223.977303</v>
      </c>
      <c r="UL8" s="5">
        <v>58609746998.896599</v>
      </c>
      <c r="UM8" s="5">
        <v>58506556397.0886</v>
      </c>
      <c r="UN8" s="5">
        <v>58403728496.110802</v>
      </c>
      <c r="UO8" s="5">
        <v>58301261387.011398</v>
      </c>
      <c r="UP8" s="5">
        <v>58199153174.211403</v>
      </c>
      <c r="UQ8" s="5">
        <v>58097401975.387604</v>
      </c>
      <c r="UR8" s="5">
        <v>57996005921.356796</v>
      </c>
      <c r="US8" s="5">
        <v>57894963155.961601</v>
      </c>
      <c r="UT8" s="5">
        <v>57794271835.956902</v>
      </c>
      <c r="UU8" s="5">
        <v>57693930130.897903</v>
      </c>
      <c r="UV8" s="5">
        <v>57593936223.029503</v>
      </c>
      <c r="UW8" s="5">
        <v>57494288307.175697</v>
      </c>
      <c r="UX8" s="5">
        <v>57394984590.631798</v>
      </c>
      <c r="UY8" s="5">
        <v>57296023293.056801</v>
      </c>
      <c r="UZ8" s="5">
        <v>57197402646.366203</v>
      </c>
      <c r="VA8" s="5">
        <v>57099120894.6278</v>
      </c>
      <c r="VB8" s="5">
        <v>57001176293.956703</v>
      </c>
      <c r="VC8" s="5">
        <v>56903567112.412498</v>
      </c>
      <c r="VD8" s="5">
        <v>56806291629.897003</v>
      </c>
      <c r="VE8" s="5">
        <v>56709348138.053703</v>
      </c>
      <c r="VF8" s="5">
        <v>56612734940.166801</v>
      </c>
      <c r="VG8" s="5">
        <v>56516450351.063103</v>
      </c>
      <c r="VH8" s="5">
        <v>56420492697.013802</v>
      </c>
      <c r="VI8" s="5">
        <v>56324860315.637001</v>
      </c>
      <c r="VJ8" s="5">
        <v>56229551555.802696</v>
      </c>
      <c r="VK8" s="5">
        <v>56134564777.536697</v>
      </c>
      <c r="VL8" s="5">
        <v>56039898351.927101</v>
      </c>
      <c r="VM8" s="5">
        <v>55945550661.031403</v>
      </c>
      <c r="VN8" s="5">
        <v>55851520097.783699</v>
      </c>
      <c r="VO8" s="5">
        <v>55757805065.903801</v>
      </c>
      <c r="VP8" s="5">
        <v>55664403979.807198</v>
      </c>
      <c r="VQ8" s="5">
        <v>55571315264.514801</v>
      </c>
      <c r="VR8" s="5">
        <v>55478537355.5653</v>
      </c>
      <c r="VS8" s="5">
        <v>55386068698.926903</v>
      </c>
      <c r="VT8" s="5">
        <v>55293907750.910896</v>
      </c>
      <c r="VU8" s="5">
        <v>55202052978.085602</v>
      </c>
      <c r="VV8" s="5">
        <v>55110502857.191399</v>
      </c>
      <c r="VW8" s="5">
        <v>55019255875.056396</v>
      </c>
      <c r="VX8" s="5">
        <v>54928310528.513298</v>
      </c>
      <c r="VY8" s="5">
        <v>54837665324.316399</v>
      </c>
      <c r="VZ8" s="5">
        <v>54747318779.0606</v>
      </c>
      <c r="WA8" s="5">
        <v>54657269419.099701</v>
      </c>
      <c r="WB8" s="5">
        <v>54567515780.466599</v>
      </c>
      <c r="WC8" s="5">
        <v>54478056408.794403</v>
      </c>
      <c r="WD8" s="5">
        <v>54388889859.2369</v>
      </c>
      <c r="WE8" s="5">
        <v>54300014696.391701</v>
      </c>
      <c r="WF8" s="5">
        <v>54211429494.222603</v>
      </c>
      <c r="WG8" s="5">
        <v>54123132835.983803</v>
      </c>
      <c r="WH8" s="5">
        <v>54035123314.1437</v>
      </c>
      <c r="WI8" s="5">
        <v>53947399530.310898</v>
      </c>
      <c r="WJ8" s="5">
        <v>53859960095.159599</v>
      </c>
      <c r="WK8" s="5">
        <v>53772803628.3563</v>
      </c>
      <c r="WL8" s="5">
        <v>53685928758.487396</v>
      </c>
      <c r="WM8" s="5">
        <v>53599334122.987198</v>
      </c>
      <c r="WN8" s="5">
        <v>53513018368.066299</v>
      </c>
      <c r="WO8" s="5">
        <v>53426980148.641701</v>
      </c>
      <c r="WP8" s="5">
        <v>53341218128.266197</v>
      </c>
      <c r="WQ8" s="5">
        <v>53255730979.059898</v>
      </c>
      <c r="WR8" s="5">
        <v>53170517381.641098</v>
      </c>
      <c r="WS8" s="5">
        <v>53085576025.058899</v>
      </c>
      <c r="WT8" s="5">
        <v>53000905606.725304</v>
      </c>
      <c r="WU8" s="5">
        <v>52916504832.349602</v>
      </c>
      <c r="WV8" s="5">
        <v>52832372415.871399</v>
      </c>
      <c r="WW8" s="5">
        <v>52748507079.395897</v>
      </c>
      <c r="WX8" s="5">
        <v>52664907553.129303</v>
      </c>
      <c r="WY8" s="5">
        <v>52581572575.314201</v>
      </c>
      <c r="WZ8" s="5">
        <v>52498500892.166496</v>
      </c>
      <c r="XA8" s="5">
        <v>52415691257.812202</v>
      </c>
      <c r="XB8" s="5">
        <v>52333142434.2258</v>
      </c>
      <c r="XC8" s="5">
        <v>52250853191.167603</v>
      </c>
      <c r="XD8" s="5">
        <v>52168822306.123398</v>
      </c>
      <c r="XE8" s="5">
        <v>52087048564.243698</v>
      </c>
      <c r="XF8" s="5">
        <v>52005530758.283501</v>
      </c>
      <c r="XG8" s="5">
        <v>51924267688.543198</v>
      </c>
      <c r="XH8" s="5">
        <v>51843258162.809601</v>
      </c>
      <c r="XI8" s="5">
        <v>51762500996.2976</v>
      </c>
      <c r="XJ8" s="5">
        <v>51681995011.592499</v>
      </c>
      <c r="XK8" s="5">
        <v>51601739038.592697</v>
      </c>
      <c r="XL8" s="5">
        <v>51521731914.453201</v>
      </c>
      <c r="XM8" s="5">
        <v>51441972483.5289</v>
      </c>
      <c r="XN8" s="5">
        <v>51362459597.319801</v>
      </c>
      <c r="XO8" s="5">
        <v>51283192114.415001</v>
      </c>
      <c r="XP8" s="5">
        <v>51204168900.438797</v>
      </c>
      <c r="XQ8" s="5">
        <v>51125388827.996201</v>
      </c>
      <c r="XR8" s="5">
        <v>51046850776.619102</v>
      </c>
      <c r="XS8" s="5">
        <v>50968553632.713699</v>
      </c>
      <c r="XT8" s="5">
        <v>50890496289.507698</v>
      </c>
      <c r="XU8" s="5">
        <v>50812677646.997704</v>
      </c>
      <c r="XV8" s="5">
        <v>50735096611.8983</v>
      </c>
      <c r="XW8" s="5">
        <v>50657752097.589996</v>
      </c>
      <c r="XX8" s="5">
        <v>50580643024.069199</v>
      </c>
      <c r="XY8" s="5">
        <v>50503768317.897903</v>
      </c>
      <c r="XZ8" s="5">
        <v>50427126912.153198</v>
      </c>
      <c r="YA8" s="5">
        <v>50350717746.3787</v>
      </c>
      <c r="YB8" s="5">
        <v>50274539766.535202</v>
      </c>
      <c r="YC8" s="5">
        <v>50198591924.9524</v>
      </c>
      <c r="YD8" s="5">
        <v>50122873180.280502</v>
      </c>
      <c r="YE8" s="5">
        <v>50047382497.443199</v>
      </c>
      <c r="YF8" s="5">
        <v>49972118847.590202</v>
      </c>
      <c r="YG8" s="5">
        <v>49897081208.050301</v>
      </c>
      <c r="YH8" s="5">
        <v>49822268562.2854</v>
      </c>
      <c r="YI8" s="5">
        <v>49747679899.844398</v>
      </c>
      <c r="YJ8" s="5">
        <v>49673314216.317802</v>
      </c>
      <c r="YK8" s="5">
        <v>49599170513.292503</v>
      </c>
      <c r="YL8" s="5">
        <v>49525247798.307297</v>
      </c>
      <c r="YM8" s="5">
        <v>49451545084.808502</v>
      </c>
      <c r="YN8" s="5">
        <v>49378061392.105797</v>
      </c>
      <c r="YO8" s="5">
        <v>49304795745.329399</v>
      </c>
      <c r="YP8" s="5">
        <v>49231747175.386101</v>
      </c>
      <c r="YQ8" s="5">
        <v>49158914718.917297</v>
      </c>
      <c r="YR8" s="5">
        <v>49086297418.256104</v>
      </c>
      <c r="YS8" s="5">
        <v>49013894321.385803</v>
      </c>
      <c r="YT8" s="5">
        <v>48941704481.897797</v>
      </c>
      <c r="YU8" s="5">
        <v>48869726958.950699</v>
      </c>
      <c r="YV8" s="5">
        <v>48797960817.229401</v>
      </c>
      <c r="YW8" s="5">
        <v>48726405126.904404</v>
      </c>
      <c r="YX8" s="5">
        <v>48655058963.591797</v>
      </c>
      <c r="YY8" s="5">
        <v>48583921408.313698</v>
      </c>
      <c r="YZ8" s="5">
        <v>48512991547.458</v>
      </c>
      <c r="ZA8" s="5">
        <v>48442268472.740097</v>
      </c>
      <c r="ZB8" s="5">
        <v>48371751281.163902</v>
      </c>
      <c r="ZC8" s="5">
        <v>48301439074.983101</v>
      </c>
      <c r="ZD8" s="5">
        <v>48231330961.6632</v>
      </c>
      <c r="ZE8" s="5">
        <v>48161426053.844101</v>
      </c>
      <c r="ZF8" s="5">
        <v>48091723469.302101</v>
      </c>
      <c r="ZG8" s="5">
        <v>48022222330.9132</v>
      </c>
      <c r="ZH8" s="5">
        <v>47952921766.616096</v>
      </c>
      <c r="ZI8" s="5">
        <v>47883820909.3759</v>
      </c>
      <c r="ZJ8" s="5">
        <v>47814918897.147797</v>
      </c>
      <c r="ZK8" s="5">
        <v>47746214872.841103</v>
      </c>
      <c r="ZL8" s="5">
        <v>47677707984.283897</v>
      </c>
      <c r="ZM8" s="5">
        <v>47609397384.188103</v>
      </c>
      <c r="ZN8" s="5">
        <v>47541282230.113899</v>
      </c>
      <c r="ZO8" s="5">
        <v>47473361684.435303</v>
      </c>
      <c r="ZP8" s="5">
        <v>47405634914.306396</v>
      </c>
      <c r="ZQ8" s="5">
        <v>47338101091.626297</v>
      </c>
      <c r="ZR8" s="5">
        <v>47270759393.006302</v>
      </c>
      <c r="ZS8" s="5">
        <v>47203608999.735901</v>
      </c>
      <c r="ZT8" s="5">
        <v>47136649097.749802</v>
      </c>
      <c r="ZU8" s="5">
        <v>47069878877.594902</v>
      </c>
      <c r="ZV8" s="5">
        <v>47003297534.397903</v>
      </c>
      <c r="ZW8" s="5">
        <v>46936904267.832603</v>
      </c>
      <c r="ZX8" s="5">
        <v>46870698282.088203</v>
      </c>
      <c r="ZY8" s="5">
        <v>46804678785.837303</v>
      </c>
      <c r="ZZ8" s="5">
        <v>46738844992.2043</v>
      </c>
      <c r="AAA8" s="5">
        <v>46673196118.734497</v>
      </c>
      <c r="AAB8" s="5">
        <v>46607731387.362701</v>
      </c>
      <c r="AAC8" s="5">
        <v>46542450024.382401</v>
      </c>
      <c r="AAD8" s="5">
        <v>46477351260.416</v>
      </c>
      <c r="AAE8" s="5">
        <v>46412434330.383598</v>
      </c>
      <c r="AAF8" s="5">
        <v>46347698473.4739</v>
      </c>
      <c r="AAG8" s="5">
        <v>46283142933.113998</v>
      </c>
      <c r="AAH8" s="5">
        <v>46218766956.939903</v>
      </c>
      <c r="AAI8" s="5">
        <v>46154569796.767502</v>
      </c>
      <c r="AAJ8" s="5">
        <v>46090550708.563499</v>
      </c>
      <c r="AAK8" s="5">
        <v>46026708952.416801</v>
      </c>
      <c r="AAL8" s="5">
        <v>45963043792.509499</v>
      </c>
      <c r="AAM8" s="5">
        <v>45899554497.0895</v>
      </c>
      <c r="AAN8" s="5">
        <v>45836240338.441498</v>
      </c>
      <c r="AAO8" s="5">
        <v>45773100592.859901</v>
      </c>
      <c r="AAP8" s="5">
        <v>45710134540.620903</v>
      </c>
      <c r="AAQ8" s="5">
        <v>45647341465.9552</v>
      </c>
      <c r="AAR8" s="5">
        <v>45584720657.021004</v>
      </c>
      <c r="AAS8" s="5">
        <v>45522271405.876801</v>
      </c>
      <c r="AAT8" s="5">
        <v>45459993008.455299</v>
      </c>
      <c r="AAU8" s="5">
        <v>45397884764.536102</v>
      </c>
      <c r="AAV8" s="5">
        <v>45335945977.720299</v>
      </c>
      <c r="AAW8" s="5">
        <v>45274175955.403801</v>
      </c>
      <c r="AAX8" s="5">
        <v>45212574008.751999</v>
      </c>
      <c r="AAY8" s="5">
        <v>45151139452.673897</v>
      </c>
      <c r="AAZ8" s="5">
        <v>45089871605.7966</v>
      </c>
      <c r="ABA8" s="5">
        <v>45028769790.440598</v>
      </c>
      <c r="ABB8" s="5">
        <v>44967833332.594299</v>
      </c>
      <c r="ABC8" s="5">
        <v>44907061561.889297</v>
      </c>
      <c r="ABD8" s="5">
        <v>44846453811.576103</v>
      </c>
      <c r="ABE8" s="5">
        <v>44786009418.499496</v>
      </c>
      <c r="ABF8" s="5">
        <v>44725727723.074303</v>
      </c>
      <c r="ABG8" s="5">
        <v>44665608069.261803</v>
      </c>
      <c r="ABH8" s="5">
        <v>44605649804.545303</v>
      </c>
      <c r="ABI8" s="5">
        <v>44545852279.907097</v>
      </c>
      <c r="ABJ8" s="5">
        <v>44486214849.804497</v>
      </c>
      <c r="ABK8" s="5">
        <v>44426736872.1474</v>
      </c>
      <c r="ABL8" s="5">
        <v>44367417708.2743</v>
      </c>
      <c r="ABM8" s="5">
        <v>44308256722.93</v>
      </c>
      <c r="ABN8" s="5">
        <v>44249253284.242996</v>
      </c>
      <c r="ABO8" s="5">
        <v>44190406763.702698</v>
      </c>
      <c r="ABP8" s="5">
        <v>44131716536.137199</v>
      </c>
      <c r="ABQ8" s="5">
        <v>44073181979.691101</v>
      </c>
      <c r="ABR8" s="5">
        <v>44014802475.803802</v>
      </c>
      <c r="ABS8" s="5">
        <v>43956577409.187202</v>
      </c>
      <c r="ABT8" s="5">
        <v>43898506167.804604</v>
      </c>
      <c r="ABU8" s="5">
        <v>43840588142.849098</v>
      </c>
      <c r="ABV8" s="5">
        <v>43782822728.722099</v>
      </c>
      <c r="ABW8" s="5">
        <v>43725209323.012398</v>
      </c>
      <c r="ABX8" s="5">
        <v>43667747326.475403</v>
      </c>
      <c r="ABY8" s="5">
        <v>43610436143.011902</v>
      </c>
      <c r="ABZ8" s="5">
        <v>43553275179.647797</v>
      </c>
      <c r="ACA8" s="5">
        <v>43496263846.513603</v>
      </c>
      <c r="ACB8" s="5">
        <v>43439401556.824203</v>
      </c>
      <c r="ACC8" s="5">
        <v>43382687726.858398</v>
      </c>
      <c r="ACD8" s="5">
        <v>43326121775.939301</v>
      </c>
      <c r="ACE8" s="5">
        <v>43269703126.414497</v>
      </c>
      <c r="ACF8" s="5">
        <v>43213431203.6362</v>
      </c>
      <c r="ACG8" s="5">
        <v>43157305435.941597</v>
      </c>
      <c r="ACH8" s="5">
        <v>43101325254.634003</v>
      </c>
      <c r="ACI8" s="5">
        <v>43045490093.962997</v>
      </c>
      <c r="ACJ8" s="5">
        <v>42989799391.106201</v>
      </c>
      <c r="ACK8" s="5">
        <v>42934252586.149498</v>
      </c>
      <c r="ACL8" s="5">
        <v>42878849122.068703</v>
      </c>
      <c r="ACM8" s="5">
        <v>42823588444.710999</v>
      </c>
      <c r="ACN8" s="5">
        <v>42768470002.776299</v>
      </c>
      <c r="ACO8" s="5">
        <v>42713493247.799004</v>
      </c>
      <c r="ACP8" s="5">
        <v>42658657634.129601</v>
      </c>
      <c r="ACQ8" s="5">
        <v>42603962618.917</v>
      </c>
      <c r="ACR8" s="5">
        <v>42549407662.090302</v>
      </c>
      <c r="ACS8" s="5">
        <v>42494992226.341202</v>
      </c>
      <c r="ACT8" s="5">
        <v>42440715777.106003</v>
      </c>
      <c r="ACU8" s="5">
        <v>42386577782.548698</v>
      </c>
      <c r="ACV8" s="5">
        <v>42332577713.542999</v>
      </c>
      <c r="ACW8" s="5">
        <v>42278715043.655701</v>
      </c>
      <c r="ACX8" s="5">
        <v>42224989249.128799</v>
      </c>
      <c r="ACY8" s="5">
        <v>42171399808.863503</v>
      </c>
      <c r="ACZ8" s="5">
        <v>42117946204.402298</v>
      </c>
      <c r="ADA8" s="5">
        <v>42064627919.913101</v>
      </c>
      <c r="ADB8" s="5">
        <v>42011444442.172203</v>
      </c>
      <c r="ADC8" s="5">
        <v>41958395260.548203</v>
      </c>
      <c r="ADD8" s="5">
        <v>41905479866.984802</v>
      </c>
      <c r="ADE8" s="5">
        <v>41852697755.985901</v>
      </c>
      <c r="ADF8" s="5">
        <v>41800048424.598297</v>
      </c>
      <c r="ADG8" s="5">
        <v>41747531372.396202</v>
      </c>
      <c r="ADH8" s="5">
        <v>41695146101.465698</v>
      </c>
      <c r="ADI8" s="5">
        <v>41642892116.388298</v>
      </c>
      <c r="ADJ8" s="5">
        <v>41590768924.225998</v>
      </c>
      <c r="ADK8" s="5">
        <v>41538776034.505302</v>
      </c>
      <c r="ADL8" s="5">
        <v>41486912959.202202</v>
      </c>
      <c r="ADM8" s="5">
        <v>41435179212.726402</v>
      </c>
      <c r="ADN8" s="5">
        <v>41383574311.906898</v>
      </c>
      <c r="ADO8" s="5">
        <v>41332097775.976196</v>
      </c>
      <c r="ADP8" s="5">
        <v>41280749126.555801</v>
      </c>
      <c r="ADQ8" s="5">
        <v>41229527887.641502</v>
      </c>
      <c r="ADR8" s="5">
        <v>41178433585.588097</v>
      </c>
      <c r="ADS8" s="5">
        <v>41127465749.095497</v>
      </c>
      <c r="ADT8" s="5">
        <v>41076623909.193703</v>
      </c>
      <c r="ADU8" s="5">
        <v>41025907599.228699</v>
      </c>
      <c r="ADV8" s="5">
        <v>40975316354.848</v>
      </c>
      <c r="ADW8" s="5">
        <v>40924849713.986801</v>
      </c>
      <c r="ADX8" s="5">
        <v>40874507216.853401</v>
      </c>
      <c r="ADY8" s="5">
        <v>40824288405.915604</v>
      </c>
      <c r="ADZ8" s="5">
        <v>40774192825.886902</v>
      </c>
      <c r="AEA8" s="5">
        <v>40724220023.712402</v>
      </c>
      <c r="AEB8" s="5">
        <v>40674369548.555496</v>
      </c>
      <c r="AEC8" s="5">
        <v>40624640951.784103</v>
      </c>
      <c r="AED8" s="5">
        <v>40575033786.9571</v>
      </c>
      <c r="AEE8" s="5">
        <v>40525547609.811401</v>
      </c>
      <c r="AEF8" s="5">
        <v>40476181978.248299</v>
      </c>
      <c r="AEG8" s="5">
        <v>40426936452.320396</v>
      </c>
      <c r="AEH8" s="5">
        <v>40377810594.218597</v>
      </c>
      <c r="AEI8" s="5">
        <v>40328803968.259003</v>
      </c>
      <c r="AEJ8" s="5">
        <v>40279916140.8703</v>
      </c>
      <c r="AEK8" s="5">
        <v>40231146680.580498</v>
      </c>
      <c r="AEL8" s="5">
        <v>40182495158.004898</v>
      </c>
      <c r="AEM8" s="5">
        <v>40133961145.832901</v>
      </c>
      <c r="AEN8" s="5">
        <v>40085544218.815697</v>
      </c>
      <c r="AEO8" s="5">
        <v>40037243953.753998</v>
      </c>
      <c r="AEP8" s="5">
        <v>39989059929.485497</v>
      </c>
      <c r="AEQ8" s="5">
        <v>39940991726.872704</v>
      </c>
      <c r="AER8" s="5">
        <v>39893038928.790703</v>
      </c>
      <c r="AES8" s="5">
        <v>39845201120.115501</v>
      </c>
      <c r="AET8" s="5">
        <v>39797477887.711403</v>
      </c>
      <c r="AEU8" s="5">
        <v>39749868820.419502</v>
      </c>
      <c r="AEV8" s="5">
        <v>39702373509.045898</v>
      </c>
      <c r="AEW8" s="5">
        <v>39654991546.349899</v>
      </c>
      <c r="AEX8" s="5">
        <v>39607722527.032204</v>
      </c>
      <c r="AEY8" s="5">
        <v>39560566047.723503</v>
      </c>
      <c r="AEZ8" s="5">
        <v>39513521706.973396</v>
      </c>
      <c r="AFA8" s="5">
        <v>39466589105.238098</v>
      </c>
      <c r="AFB8" s="5">
        <v>39419767844.869904</v>
      </c>
      <c r="AFC8" s="5">
        <v>39373057530.105698</v>
      </c>
      <c r="AFD8" s="5">
        <v>39326457767.055801</v>
      </c>
      <c r="AFE8" s="5">
        <v>39279968163.692802</v>
      </c>
      <c r="AFF8" s="5">
        <v>39233588329.840797</v>
      </c>
      <c r="AFG8" s="5">
        <v>39187317877.1642</v>
      </c>
      <c r="AFH8" s="5">
        <v>39141156419.156998</v>
      </c>
      <c r="AFI8" s="5">
        <v>39095103571.132202</v>
      </c>
      <c r="AFJ8" s="5">
        <v>39049158950.210999</v>
      </c>
      <c r="AFK8" s="5">
        <v>39003322175.311897</v>
      </c>
      <c r="AFL8" s="5">
        <v>38957592867.140701</v>
      </c>
      <c r="AFM8" s="5">
        <v>38911970648.179497</v>
      </c>
      <c r="AFN8" s="5">
        <v>38866455142.676697</v>
      </c>
      <c r="AFO8" s="5">
        <v>38821045976.636597</v>
      </c>
      <c r="AFP8" s="5">
        <v>38775742777.809097</v>
      </c>
      <c r="AFQ8" s="5">
        <v>38730545175.679298</v>
      </c>
      <c r="AFR8" s="5">
        <v>38685452801.457901</v>
      </c>
      <c r="AFS8" s="5">
        <v>38640465288.070801</v>
      </c>
      <c r="AFT8" s="5">
        <v>38595582270.1493</v>
      </c>
      <c r="AFU8" s="5">
        <v>38550803384.019897</v>
      </c>
      <c r="AFV8" s="5">
        <v>38506128267.695099</v>
      </c>
      <c r="AFW8" s="5">
        <v>38461556560.862999</v>
      </c>
      <c r="AFX8" s="5">
        <v>38417087904.877998</v>
      </c>
      <c r="AFY8" s="5">
        <v>38372721942.750999</v>
      </c>
      <c r="AFZ8" s="5">
        <v>38328458319.1399</v>
      </c>
      <c r="AGA8" s="5">
        <v>38284296680.340202</v>
      </c>
      <c r="AGB8" s="5">
        <v>38240236674.275398</v>
      </c>
      <c r="AGC8" s="5">
        <v>38196277950.4879</v>
      </c>
      <c r="AGD8" s="5">
        <v>38152420160.129402</v>
      </c>
      <c r="AGE8" s="5">
        <v>38108662955.951698</v>
      </c>
      <c r="AGF8" s="5">
        <v>38065005992.298103</v>
      </c>
      <c r="AGG8" s="5">
        <v>38021448925.093399</v>
      </c>
      <c r="AGH8" s="5">
        <v>37977991411.835503</v>
      </c>
      <c r="AGI8" s="5">
        <v>37934633111.586304</v>
      </c>
      <c r="AGJ8" s="5">
        <v>37891373684.962601</v>
      </c>
      <c r="AGK8" s="5">
        <v>37848212794.127403</v>
      </c>
      <c r="AGL8" s="5">
        <v>37805150102.781097</v>
      </c>
      <c r="AGM8" s="5">
        <v>37762185276.152702</v>
      </c>
      <c r="AGN8" s="5">
        <v>37719317980.991203</v>
      </c>
      <c r="AGO8" s="5">
        <v>37676547885.556999</v>
      </c>
      <c r="AGP8" s="5">
        <v>37633874659.612999</v>
      </c>
      <c r="AGQ8" s="5">
        <v>37591297974.416702</v>
      </c>
      <c r="AGR8" s="5">
        <v>37548817502.711403</v>
      </c>
      <c r="AGS8" s="5">
        <v>37506432918.717697</v>
      </c>
      <c r="AGT8" s="5">
        <v>37464143898.125397</v>
      </c>
      <c r="AGU8" s="5">
        <v>37421950118.085197</v>
      </c>
      <c r="AGV8" s="5">
        <v>37379851257.2005</v>
      </c>
      <c r="AGW8" s="5">
        <v>37337846995.518898</v>
      </c>
      <c r="AGX8" s="5">
        <v>37295937014.524803</v>
      </c>
      <c r="AGY8" s="5">
        <v>37254120997.130402</v>
      </c>
      <c r="AGZ8" s="5">
        <v>37212398627.6688</v>
      </c>
      <c r="AHA8" s="5">
        <v>37170769591.885002</v>
      </c>
      <c r="AHB8" s="5">
        <v>37129233576.928802</v>
      </c>
      <c r="AHC8" s="5">
        <v>37087790271.346497</v>
      </c>
      <c r="AHD8" s="5">
        <v>37046439365.073303</v>
      </c>
      <c r="AHE8" s="5">
        <v>37005180549.425499</v>
      </c>
      <c r="AHF8" s="5">
        <v>36964013517.092903</v>
      </c>
      <c r="AHG8" s="5">
        <v>36922937962.131203</v>
      </c>
      <c r="AHH8" s="5">
        <v>36881953579.954201</v>
      </c>
      <c r="AHI8" s="5">
        <v>36841060067.3265</v>
      </c>
      <c r="AHJ8" s="5">
        <v>36800257122.355904</v>
      </c>
      <c r="AHK8" s="5">
        <v>36759544444.486</v>
      </c>
      <c r="AHL8" s="5">
        <v>36718921734.488899</v>
      </c>
      <c r="AHM8" s="5">
        <v>36678388694.457703</v>
      </c>
      <c r="AHN8" s="5">
        <v>36637945027.799202</v>
      </c>
      <c r="AHO8" s="5">
        <v>36597590439.227203</v>
      </c>
      <c r="AHP8" s="5">
        <v>36557324634.754501</v>
      </c>
      <c r="AHQ8" s="5">
        <v>36517147321.686203</v>
      </c>
      <c r="AHR8" s="5">
        <v>36477058208.612701</v>
      </c>
      <c r="AHS8" s="5">
        <v>36437057005.402496</v>
      </c>
      <c r="AHT8" s="5">
        <v>36397143423.195</v>
      </c>
      <c r="AHU8" s="5">
        <v>36357317174.393997</v>
      </c>
      <c r="AHV8" s="5">
        <v>36317577972.6604</v>
      </c>
      <c r="AHW8" s="5">
        <v>36277925532.905701</v>
      </c>
      <c r="AHX8" s="5">
        <v>36238359571.284698</v>
      </c>
      <c r="AHY8" s="5">
        <v>36198879805.189201</v>
      </c>
      <c r="AHZ8" s="5">
        <v>36159485953.240799</v>
      </c>
      <c r="AIA8" s="5">
        <v>36120177735.285004</v>
      </c>
      <c r="AIB8" s="5">
        <v>36080954872.3834</v>
      </c>
      <c r="AIC8" s="5">
        <v>36041817086.808197</v>
      </c>
      <c r="AID8" s="5">
        <v>36002764102.035103</v>
      </c>
      <c r="AIE8" s="5">
        <v>35963795642.736702</v>
      </c>
      <c r="AIF8" s="5">
        <v>35924911434.776398</v>
      </c>
      <c r="AIG8" s="5">
        <v>35886111205.201698</v>
      </c>
      <c r="AIH8" s="5">
        <v>35847394682.2379</v>
      </c>
      <c r="AII8" s="5">
        <v>35808761595.2817</v>
      </c>
      <c r="AIJ8" s="5">
        <v>35770211674.894897</v>
      </c>
      <c r="AIK8" s="5">
        <v>35731744652.798401</v>
      </c>
      <c r="AIL8" s="5">
        <v>35693360261.865501</v>
      </c>
      <c r="AIM8" s="5">
        <v>35655058236.116096</v>
      </c>
      <c r="AIN8" s="5">
        <v>35616838310.710403</v>
      </c>
      <c r="AIO8" s="5">
        <v>35578700221.942703</v>
      </c>
      <c r="AIP8" s="5">
        <v>35540643707.235703</v>
      </c>
      <c r="AIQ8" s="5">
        <v>35502668505.133904</v>
      </c>
      <c r="AIR8" s="5">
        <v>35464774355.298302</v>
      </c>
      <c r="AIS8" s="5">
        <v>35426960998.499802</v>
      </c>
      <c r="AIT8" s="5">
        <v>35389228176.613701</v>
      </c>
      <c r="AIU8" s="5">
        <v>35351575632.613701</v>
      </c>
      <c r="AIV8" s="5">
        <v>35314003110.566002</v>
      </c>
      <c r="AIW8" s="5">
        <v>35276510355.623703</v>
      </c>
      <c r="AIX8" s="5">
        <v>35239097114.020798</v>
      </c>
      <c r="AIY8" s="5">
        <v>35201763133.066498</v>
      </c>
      <c r="AIZ8" s="5">
        <v>35164508161.1399</v>
      </c>
      <c r="AJA8" s="5">
        <v>35127331947.683601</v>
      </c>
      <c r="AJB8" s="5">
        <v>35090234243.198997</v>
      </c>
      <c r="AJC8" s="5">
        <v>35053214799.2397</v>
      </c>
      <c r="AJD8" s="5">
        <v>35016273368.406998</v>
      </c>
      <c r="AJE8" s="5">
        <v>34979409704.343697</v>
      </c>
      <c r="AJF8" s="5">
        <v>34942623561.7285</v>
      </c>
      <c r="AJG8" s="5">
        <v>34905914696.2714</v>
      </c>
      <c r="AJH8" s="5">
        <v>34869282864.707298</v>
      </c>
      <c r="AJI8" s="5">
        <v>34832727824.791298</v>
      </c>
      <c r="AJJ8" s="5">
        <v>34796249335.293198</v>
      </c>
      <c r="AJK8" s="5">
        <v>34759847155.991798</v>
      </c>
      <c r="AJL8" s="5">
        <v>34723521047.670403</v>
      </c>
      <c r="AJM8" s="5">
        <v>34687270772.110703</v>
      </c>
      <c r="AJN8" s="5">
        <v>34651096092.088501</v>
      </c>
      <c r="AJO8" s="5">
        <v>34614996771.3675</v>
      </c>
      <c r="AJP8" s="5">
        <v>34578972574.694901</v>
      </c>
      <c r="AJQ8" s="5">
        <v>34543023267.796402</v>
      </c>
      <c r="AJR8" s="5">
        <v>34507148617.3703</v>
      </c>
      <c r="AJS8" s="5">
        <v>34471348391.083199</v>
      </c>
      <c r="AJT8" s="5">
        <v>34435622357.564796</v>
      </c>
      <c r="AJU8" s="5">
        <v>34399970286.402702</v>
      </c>
      <c r="AJV8" s="5">
        <v>34364391948.137802</v>
      </c>
      <c r="AJW8" s="5">
        <v>34328887114.2589</v>
      </c>
      <c r="AJX8" s="5">
        <v>34293455557.198399</v>
      </c>
      <c r="AJY8" s="5">
        <v>34258097050.326801</v>
      </c>
      <c r="AJZ8" s="5">
        <v>34222811367.948502</v>
      </c>
      <c r="AKA8" s="5">
        <v>34187598285.296398</v>
      </c>
      <c r="AKB8" s="5">
        <v>34152457578.527699</v>
      </c>
      <c r="AKC8" s="5">
        <v>34117389024.7187</v>
      </c>
      <c r="AKD8" s="5">
        <v>34082392401.860298</v>
      </c>
      <c r="AKE8" s="5">
        <v>34047467488.853199</v>
      </c>
      <c r="AKF8" s="5">
        <v>34012614065.503502</v>
      </c>
      <c r="AKG8" s="5">
        <v>33977831912.5177</v>
      </c>
      <c r="AKH8" s="5">
        <v>33943120811.498299</v>
      </c>
      <c r="AKI8" s="5">
        <v>33908480544.9394</v>
      </c>
      <c r="AKJ8" s="5">
        <v>33873910896.221802</v>
      </c>
      <c r="AKK8" s="5">
        <v>33839411649.6087</v>
      </c>
      <c r="AKL8" s="5">
        <v>33804982590.241299</v>
      </c>
      <c r="AKM8" s="5">
        <v>33770623504.1339</v>
      </c>
      <c r="AKN8" s="5">
        <v>33736334178.170101</v>
      </c>
      <c r="AKO8" s="5">
        <v>33702114400.098</v>
      </c>
      <c r="AKP8" s="5">
        <v>33667963958.5257</v>
      </c>
      <c r="AKQ8" s="5">
        <v>33633882642.9174</v>
      </c>
      <c r="AKR8" s="5">
        <v>33599870243.588501</v>
      </c>
      <c r="AKS8" s="5">
        <v>33565926551.702</v>
      </c>
      <c r="AKT8" s="5">
        <v>33532051359.2635</v>
      </c>
      <c r="AKU8" s="5">
        <v>33498244459.117401</v>
      </c>
      <c r="AKV8" s="5">
        <v>33464505644.9426</v>
      </c>
      <c r="AKW8" s="5">
        <v>33430834711.248299</v>
      </c>
      <c r="AKX8" s="5">
        <v>33397231453.369701</v>
      </c>
      <c r="AKY8" s="5">
        <v>33363695667.464001</v>
      </c>
      <c r="AKZ8" s="5">
        <v>33330227150.5061</v>
      </c>
      <c r="ALA8" s="5">
        <v>33296825700.284901</v>
      </c>
      <c r="ALB8" s="5">
        <v>33263491115.398701</v>
      </c>
      <c r="ALC8" s="5">
        <v>33230223195.251499</v>
      </c>
      <c r="ALD8" s="5">
        <v>33197021740.048801</v>
      </c>
      <c r="ALE8" s="5">
        <v>33163886550.7939</v>
      </c>
      <c r="ALF8" s="5">
        <v>33130817429.2836</v>
      </c>
      <c r="ALG8" s="5">
        <v>33097814178.104099</v>
      </c>
      <c r="ALH8" s="5">
        <v>33064876600.6278</v>
      </c>
      <c r="ALI8" s="5">
        <v>33032004501.008499</v>
      </c>
      <c r="ALJ8" s="5">
        <v>32999197684.1782</v>
      </c>
      <c r="ALK8" s="5">
        <v>32966455955.8428</v>
      </c>
      <c r="ALL8" s="5">
        <v>32933779122.4786</v>
      </c>
      <c r="ALM8" s="5">
        <v>32901166991.328201</v>
      </c>
      <c r="ALN8" s="5">
        <v>32868619370.396999</v>
      </c>
      <c r="ALO8" s="5">
        <v>32836136068.449001</v>
      </c>
      <c r="ALP8" s="5">
        <v>32803716895.0037</v>
      </c>
      <c r="ALQ8" s="5">
        <v>32771361660.331799</v>
      </c>
      <c r="ALR8" s="5">
        <v>32739070175.4515</v>
      </c>
      <c r="ALS8" s="5">
        <v>32706842252.125401</v>
      </c>
      <c r="ALT8" s="5">
        <v>32674677702.856201</v>
      </c>
      <c r="ALU8" s="5">
        <v>32642576340.883499</v>
      </c>
      <c r="ALV8" s="5">
        <v>32610537980.179901</v>
      </c>
      <c r="ALW8" s="5">
        <v>32578562435.447498</v>
      </c>
      <c r="ALX8" s="5">
        <v>32546649522.114498</v>
      </c>
      <c r="ALY8" s="5">
        <v>32514799056.331299</v>
      </c>
      <c r="ALZ8" s="5">
        <v>32483010854.9673</v>
      </c>
      <c r="AMA8" s="5">
        <v>32451284735.607201</v>
      </c>
      <c r="AMB8" s="5">
        <v>32419620516.5476</v>
      </c>
      <c r="AMC8" s="5">
        <v>32388018016.793499</v>
      </c>
      <c r="AMD8" s="5">
        <v>32356477056.054699</v>
      </c>
      <c r="AME8" s="5">
        <v>32324997454.742699</v>
      </c>
      <c r="AMF8" s="5">
        <v>32293579033.966999</v>
      </c>
      <c r="AMG8" s="5">
        <v>32262221615.532001</v>
      </c>
      <c r="AMH8" s="5">
        <v>32230925021.933102</v>
      </c>
      <c r="AMI8" s="5">
        <v>32199689076.354198</v>
      </c>
      <c r="AMJ8" s="5">
        <v>32168513602.6633</v>
      </c>
      <c r="AMK8" s="5">
        <v>32137398425.410301</v>
      </c>
      <c r="AML8" s="5">
        <v>32106343369.822701</v>
      </c>
      <c r="AMM8" s="5">
        <v>32075348261.803101</v>
      </c>
      <c r="AMN8" s="5">
        <v>32044412927.925701</v>
      </c>
      <c r="AMO8" s="5">
        <v>32013537195.432598</v>
      </c>
      <c r="AMP8" s="5">
        <v>31982720892.231499</v>
      </c>
      <c r="AMQ8" s="5">
        <v>31951963846.891499</v>
      </c>
      <c r="AMR8" s="5">
        <v>31921265888.6409</v>
      </c>
      <c r="AMS8" s="5">
        <v>31890626847.3633</v>
      </c>
      <c r="AMT8" s="5">
        <v>31860046553.594601</v>
      </c>
      <c r="AMU8" s="5">
        <v>31829524838.520199</v>
      </c>
      <c r="AMV8" s="5">
        <v>31799061533.9715</v>
      </c>
      <c r="AMW8" s="5">
        <v>31768656472.423302</v>
      </c>
      <c r="AMX8" s="5">
        <v>31738309486.990002</v>
      </c>
      <c r="AMY8" s="5">
        <v>31708020411.423401</v>
      </c>
      <c r="AMZ8" s="5">
        <v>31677789080.108799</v>
      </c>
      <c r="ANA8" s="5">
        <v>31647615328.062698</v>
      </c>
      <c r="ANB8" s="5">
        <v>31617498990.929401</v>
      </c>
      <c r="ANC8" s="5">
        <v>31587439904.978298</v>
      </c>
      <c r="AND8" s="5">
        <v>31557437907.100498</v>
      </c>
      <c r="ANE8" s="5">
        <v>31527492834.806301</v>
      </c>
      <c r="ANF8" s="5">
        <v>31497604526.221901</v>
      </c>
      <c r="ANG8" s="5">
        <v>31467772820.0868</v>
      </c>
      <c r="ANH8" s="5">
        <v>31437997555.750801</v>
      </c>
      <c r="ANI8" s="5">
        <v>31408278573.170898</v>
      </c>
      <c r="ANJ8" s="5">
        <v>31378615712.908798</v>
      </c>
      <c r="ANK8" s="5">
        <v>31349008816.127602</v>
      </c>
      <c r="ANL8" s="5">
        <v>31319457724.5895</v>
      </c>
      <c r="ANM8" s="5">
        <v>31289962280.6525</v>
      </c>
      <c r="ANN8" s="5">
        <v>31260522327.267899</v>
      </c>
      <c r="ANO8" s="5">
        <v>31231137707.977402</v>
      </c>
      <c r="ANP8" s="5">
        <v>31201808266.910301</v>
      </c>
      <c r="ANQ8" s="5">
        <v>31172533848.7808</v>
      </c>
      <c r="ANR8" s="5">
        <v>31143314298.885201</v>
      </c>
      <c r="ANS8" s="5">
        <v>31114149463.099201</v>
      </c>
      <c r="ANT8" s="5">
        <v>31085039187.875401</v>
      </c>
      <c r="ANU8" s="5">
        <v>31055983320.2402</v>
      </c>
      <c r="ANV8" s="5">
        <v>31026981707.791302</v>
      </c>
      <c r="ANW8" s="5">
        <v>30998034198.695301</v>
      </c>
      <c r="ANX8" s="5">
        <v>30969140641.684601</v>
      </c>
      <c r="ANY8" s="5">
        <v>30940300886.055</v>
      </c>
      <c r="ANZ8" s="5">
        <v>30911514781.6632</v>
      </c>
      <c r="AOA8" s="5">
        <v>30882782178.923901</v>
      </c>
      <c r="AOB8" s="5">
        <v>30854102928.807598</v>
      </c>
      <c r="AOC8" s="5">
        <v>30825476882.837299</v>
      </c>
      <c r="AOD8" s="5">
        <v>30796903893.087002</v>
      </c>
      <c r="AOE8" s="5">
        <v>30768383812.178299</v>
      </c>
      <c r="AOF8" s="5">
        <v>30739916493.278</v>
      </c>
      <c r="AOG8" s="5">
        <v>30711501790.096001</v>
      </c>
      <c r="AOH8" s="5">
        <v>30683139556.882301</v>
      </c>
      <c r="AOI8" s="5">
        <v>30654829648.4249</v>
      </c>
      <c r="AOJ8" s="5">
        <v>30626571920.047001</v>
      </c>
      <c r="AOK8" s="5">
        <v>30598366227.604801</v>
      </c>
      <c r="AOL8" s="5">
        <v>30570212427.484699</v>
      </c>
      <c r="AOM8" s="5">
        <v>30542110376.601398</v>
      </c>
      <c r="AON8" s="5">
        <v>30514059932.3951</v>
      </c>
      <c r="AOO8" s="5">
        <v>30486060952.828899</v>
      </c>
      <c r="AOP8" s="5">
        <v>30458113296.386799</v>
      </c>
      <c r="AOQ8" s="5">
        <v>30430216822.0714</v>
      </c>
      <c r="AOR8" s="5">
        <v>30402371389.401001</v>
      </c>
      <c r="AOS8" s="5">
        <v>30374576858.4077</v>
      </c>
      <c r="AOT8" s="5">
        <v>30346833089.6348</v>
      </c>
      <c r="AOU8" s="5">
        <v>30319139944.134701</v>
      </c>
      <c r="AOV8" s="5">
        <v>30291497283.466202</v>
      </c>
      <c r="AOW8" s="5">
        <v>30263904969.692799</v>
      </c>
      <c r="AOX8" s="5">
        <v>30236362865.3797</v>
      </c>
      <c r="AOY8" s="5">
        <v>30208870833.591999</v>
      </c>
      <c r="AOZ8" s="5">
        <v>30181428737.892502</v>
      </c>
      <c r="APA8" s="5">
        <v>30154036442.338799</v>
      </c>
      <c r="APB8" s="5">
        <v>30126693811.481899</v>
      </c>
      <c r="APC8" s="5">
        <v>30099400710.3633</v>
      </c>
      <c r="APD8" s="5">
        <v>30072157004.5131</v>
      </c>
      <c r="APE8" s="5">
        <v>30044962559.9478</v>
      </c>
      <c r="APF8" s="5">
        <v>30017817243.167999</v>
      </c>
      <c r="APG8" s="5">
        <v>29990720921.1562</v>
      </c>
      <c r="APH8" s="5">
        <v>29963673461.374699</v>
      </c>
      <c r="API8" s="5">
        <v>29936674731.7635</v>
      </c>
      <c r="APJ8" s="5">
        <v>29909724600.7379</v>
      </c>
      <c r="APK8" s="5">
        <v>29882822937.1866</v>
      </c>
      <c r="APL8" s="5">
        <v>29855969610.469501</v>
      </c>
      <c r="APM8" s="5">
        <v>29829164490.415699</v>
      </c>
      <c r="APN8" s="5">
        <v>29802407447.321098</v>
      </c>
      <c r="APO8" s="5">
        <v>29775698351.946499</v>
      </c>
      <c r="APP8" s="5">
        <v>29749037075.515701</v>
      </c>
      <c r="APQ8" s="5">
        <v>29722423489.713001</v>
      </c>
      <c r="APR8" s="5">
        <v>29695857466.681599</v>
      </c>
      <c r="APS8" s="5">
        <v>29669338879.021198</v>
      </c>
      <c r="APT8" s="5">
        <v>29642867599.785999</v>
      </c>
      <c r="APU8" s="5">
        <v>29616443502.483002</v>
      </c>
      <c r="APV8" s="5">
        <v>29590066461.0695</v>
      </c>
      <c r="APW8" s="5">
        <v>29563736349.951698</v>
      </c>
      <c r="APX8" s="5">
        <v>29537453043.981998</v>
      </c>
      <c r="APY8" s="5">
        <v>29511216418.4576</v>
      </c>
      <c r="APZ8" s="5">
        <v>29485026349.118198</v>
      </c>
      <c r="AQA8" s="5">
        <v>29458882712.1441</v>
      </c>
      <c r="AQB8" s="5">
        <v>29432785384.1544</v>
      </c>
      <c r="AQC8" s="5">
        <v>29406734242.204899</v>
      </c>
      <c r="AQD8" s="5">
        <v>29380729163.786098</v>
      </c>
      <c r="AQE8" s="5">
        <v>29354770026.821701</v>
      </c>
      <c r="AQF8" s="5">
        <v>29328856709.6661</v>
      </c>
      <c r="AQG8" s="5">
        <v>29302989091.102798</v>
      </c>
      <c r="AQH8" s="5">
        <v>29277167050.342701</v>
      </c>
      <c r="AQI8" s="5">
        <v>29251390467.021801</v>
      </c>
      <c r="AQJ8" s="5">
        <v>29225659221.199699</v>
      </c>
      <c r="AQK8" s="5">
        <v>29199973193.357399</v>
      </c>
      <c r="AQL8" s="5">
        <v>29174332264.395901</v>
      </c>
      <c r="AQM8" s="5">
        <v>29148736315.633801</v>
      </c>
      <c r="AQN8" s="5">
        <v>29123185228.805901</v>
      </c>
      <c r="AQO8" s="5">
        <v>29097678886.061298</v>
      </c>
      <c r="AQP8" s="5">
        <v>29072217169.961399</v>
      </c>
      <c r="AQQ8" s="5">
        <v>29046799963.478401</v>
      </c>
      <c r="AQR8" s="5">
        <v>29021427149.993198</v>
      </c>
      <c r="AQS8" s="5">
        <v>28996098613.293598</v>
      </c>
      <c r="AQT8" s="5">
        <v>28970814237.573002</v>
      </c>
      <c r="AQU8" s="5">
        <v>28945573907.428101</v>
      </c>
      <c r="AQV8" s="5">
        <v>28920377507.857399</v>
      </c>
      <c r="AQW8" s="5">
        <v>28895224924.2593</v>
      </c>
      <c r="AQX8" s="5">
        <v>28870116042.430801</v>
      </c>
      <c r="AQY8" s="5">
        <v>28845050748.564999</v>
      </c>
      <c r="AQZ8" s="5">
        <v>28820028929.250198</v>
      </c>
      <c r="ARA8" s="5">
        <v>28795050471.467499</v>
      </c>
      <c r="ARB8" s="5">
        <v>28770115262.5896</v>
      </c>
      <c r="ARC8" s="5">
        <v>28745223190.378799</v>
      </c>
      <c r="ARD8" s="5">
        <v>28720374142.9856</v>
      </c>
      <c r="ARE8" s="5">
        <v>28695568008.946602</v>
      </c>
      <c r="ARF8" s="5">
        <v>28670804677.183399</v>
      </c>
      <c r="ARG8" s="5">
        <v>28646084037.000401</v>
      </c>
      <c r="ARH8" s="5">
        <v>28621405978.083302</v>
      </c>
      <c r="ARI8" s="5">
        <v>28596770390.497898</v>
      </c>
      <c r="ARJ8" s="5">
        <v>28572177164.687801</v>
      </c>
      <c r="ARK8" s="5">
        <v>28547626191.473099</v>
      </c>
      <c r="ARL8" s="5">
        <v>28523117362.048901</v>
      </c>
      <c r="ARM8" s="5">
        <v>28498650567.983398</v>
      </c>
      <c r="ARN8" s="5">
        <v>28474225701.216801</v>
      </c>
      <c r="ARO8" s="5">
        <v>28449842654.0588</v>
      </c>
      <c r="ARP8" s="5">
        <v>28425501319.188099</v>
      </c>
      <c r="ARQ8" s="5">
        <v>28401201589.650101</v>
      </c>
      <c r="ARR8" s="5">
        <v>28376943358.855598</v>
      </c>
      <c r="ARS8" s="5">
        <v>28352726520.578999</v>
      </c>
      <c r="ART8" s="5">
        <v>28328550968.957199</v>
      </c>
      <c r="ARU8" s="5">
        <v>28304416598.487701</v>
      </c>
      <c r="ARV8" s="5">
        <v>28280323304.0271</v>
      </c>
      <c r="ARW8" s="5">
        <v>28256270980.7896</v>
      </c>
      <c r="ARX8" s="5">
        <v>28232259524.3456</v>
      </c>
      <c r="ARY8" s="5">
        <v>28208288830.620201</v>
      </c>
      <c r="ARZ8" s="5">
        <v>28184358795.8913</v>
      </c>
      <c r="ASA8" s="5">
        <v>28160469316.788601</v>
      </c>
      <c r="ASB8" s="5">
        <v>28136620290.292</v>
      </c>
      <c r="ASC8" s="5">
        <v>28112811613.729801</v>
      </c>
      <c r="ASD8" s="5">
        <v>28089043184.777699</v>
      </c>
      <c r="ASE8" s="5">
        <v>28065314901.456799</v>
      </c>
      <c r="ASF8" s="5">
        <v>28041626662.132702</v>
      </c>
      <c r="ASG8" s="5">
        <v>28017978365.513599</v>
      </c>
      <c r="ASH8" s="5">
        <v>27994369910.649101</v>
      </c>
      <c r="ASI8" s="5">
        <v>27970801196.928799</v>
      </c>
      <c r="ASJ8" s="5">
        <v>27947272124.080601</v>
      </c>
      <c r="ASK8" s="5">
        <v>27923782592.169601</v>
      </c>
      <c r="ASL8" s="5">
        <v>27900332501.5965</v>
      </c>
      <c r="ASM8" s="5">
        <v>27876921753.096001</v>
      </c>
      <c r="ASN8" s="5">
        <v>27853550247.736</v>
      </c>
      <c r="ASO8" s="5">
        <v>27830217886.915501</v>
      </c>
      <c r="ASP8" s="5">
        <v>27806924572.363899</v>
      </c>
      <c r="ASQ8" s="5">
        <v>27783670206.138802</v>
      </c>
      <c r="ASR8" s="5">
        <v>27760454690.6255</v>
      </c>
      <c r="ASS8" s="5">
        <v>27737277928.535099</v>
      </c>
      <c r="AST8" s="5">
        <v>27714139822.903099</v>
      </c>
      <c r="ASU8" s="5">
        <v>27691040277.088501</v>
      </c>
      <c r="ASV8" s="5">
        <v>27667979194.771999</v>
      </c>
      <c r="ASW8" s="5">
        <v>27644956479.9547</v>
      </c>
      <c r="ASX8" s="5">
        <v>27621972036.957298</v>
      </c>
      <c r="ASY8" s="5">
        <v>27599025770.4179</v>
      </c>
      <c r="ASZ8" s="5">
        <v>27576117585.2915</v>
      </c>
      <c r="ATA8" s="5">
        <v>27553247386.848301</v>
      </c>
      <c r="ATB8" s="5">
        <v>27530415080.6721</v>
      </c>
      <c r="ATC8" s="5">
        <v>27507620572.659801</v>
      </c>
      <c r="ATD8" s="5">
        <v>27484863769.019299</v>
      </c>
      <c r="ATE8" s="5">
        <v>27462144576.268799</v>
      </c>
      <c r="ATF8" s="5">
        <v>27439462901.235199</v>
      </c>
      <c r="ATG8" s="5">
        <v>27416818651.0527</v>
      </c>
      <c r="ATH8" s="5">
        <v>27394211733.1619</v>
      </c>
      <c r="ATI8" s="5">
        <v>27371642055.308601</v>
      </c>
      <c r="ATJ8" s="5">
        <v>27349109525.541901</v>
      </c>
      <c r="ATK8" s="5">
        <v>27326614052.2136</v>
      </c>
      <c r="ATL8" s="5">
        <v>27304155543.9767</v>
      </c>
      <c r="ATM8" s="5">
        <v>27281733909.784199</v>
      </c>
      <c r="ATN8" s="5">
        <v>27259349058.887798</v>
      </c>
      <c r="ATO8" s="5">
        <v>27237000900.8367</v>
      </c>
      <c r="ATP8" s="5">
        <v>27214689345.4767</v>
      </c>
      <c r="ATQ8" s="5">
        <v>27192414302.948299</v>
      </c>
      <c r="ATR8" s="5">
        <v>27170175683.686199</v>
      </c>
      <c r="ATS8" s="5">
        <v>27147973398.417702</v>
      </c>
      <c r="ATT8" s="5">
        <v>27125807358.161499</v>
      </c>
      <c r="ATU8" s="5">
        <v>27103677474.2267</v>
      </c>
      <c r="ATV8" s="5">
        <v>27081583658.2117</v>
      </c>
      <c r="ATW8" s="5">
        <v>27059525822.002499</v>
      </c>
      <c r="ATX8" s="5">
        <v>27037503877.772202</v>
      </c>
      <c r="ATY8" s="5">
        <v>27015517737.979301</v>
      </c>
      <c r="ATZ8" s="5">
        <v>26993567315.366901</v>
      </c>
      <c r="AUA8" s="5">
        <v>26971652522.961399</v>
      </c>
      <c r="AUB8" s="5">
        <v>26949773274.071201</v>
      </c>
      <c r="AUC8" s="5">
        <v>26927929482.285801</v>
      </c>
      <c r="AUD8" s="5">
        <v>26906121061.474701</v>
      </c>
      <c r="AUE8" s="5">
        <v>26884347925.7859</v>
      </c>
      <c r="AUF8" s="5">
        <v>26862609989.645199</v>
      </c>
      <c r="AUG8" s="5">
        <v>26840907167.754902</v>
      </c>
      <c r="AUH8" s="5">
        <v>26819239375.0924</v>
      </c>
      <c r="AUI8" s="5">
        <v>26797606526.909801</v>
      </c>
      <c r="AUJ8" s="5">
        <v>26776008538.731899</v>
      </c>
      <c r="AUK8" s="5">
        <v>26754445326.355999</v>
      </c>
      <c r="AUL8" s="5">
        <v>26732916805.850101</v>
      </c>
      <c r="AUM8" s="5">
        <v>26711422893.551998</v>
      </c>
      <c r="AUN8" s="5">
        <v>26689963506.0686</v>
      </c>
      <c r="AUO8" s="5">
        <v>26668538560.2743</v>
      </c>
      <c r="AUP8" s="5">
        <v>26647147973.310101</v>
      </c>
      <c r="AUQ8" s="5">
        <v>26625791662.582802</v>
      </c>
      <c r="AUR8" s="5">
        <v>26604469545.763401</v>
      </c>
      <c r="AUS8" s="5">
        <v>26583181540.786701</v>
      </c>
      <c r="AUT8" s="5">
        <v>26561927565.849602</v>
      </c>
      <c r="AUU8" s="5">
        <v>26540707539.4105</v>
      </c>
      <c r="AUV8" s="5">
        <v>26519521380.188202</v>
      </c>
      <c r="AUW8" s="5">
        <v>26498369007.1604</v>
      </c>
      <c r="AUX8" s="5">
        <v>26477250339.563499</v>
      </c>
      <c r="AUY8" s="5">
        <v>26456165296.8908</v>
      </c>
      <c r="AUZ8" s="5">
        <v>26435113798.891998</v>
      </c>
      <c r="AVA8" s="5">
        <v>26414095765.571701</v>
      </c>
      <c r="AVB8" s="5">
        <v>26393111117.1889</v>
      </c>
      <c r="AVC8" s="5">
        <v>26372159774.2556</v>
      </c>
      <c r="AVD8" s="5">
        <v>26351241657.536098</v>
      </c>
      <c r="AVE8" s="5">
        <v>26330356688.045601</v>
      </c>
      <c r="AVF8" s="5">
        <v>26309504787.049702</v>
      </c>
      <c r="AVG8" s="5">
        <v>26288685876.063099</v>
      </c>
      <c r="AVH8" s="5">
        <v>26267899876.8484</v>
      </c>
      <c r="AVI8" s="5">
        <v>26247146711.415798</v>
      </c>
      <c r="AVJ8" s="5">
        <v>26226426302.021599</v>
      </c>
      <c r="AVK8" s="5">
        <v>26205738571.167099</v>
      </c>
      <c r="AVL8" s="5">
        <v>26185083441.598202</v>
      </c>
      <c r="AVM8" s="5">
        <v>26164460836.303902</v>
      </c>
      <c r="AVN8" s="5">
        <v>26143870678.515701</v>
      </c>
      <c r="AVO8" s="5">
        <v>26123312891.706501</v>
      </c>
      <c r="AVP8" s="5">
        <v>26102787399.5896</v>
      </c>
      <c r="AVQ8" s="5">
        <v>26082294126.117901</v>
      </c>
      <c r="AVR8" s="5">
        <v>26061832995.4827</v>
      </c>
      <c r="AVS8" s="5">
        <v>26041403932.113098</v>
      </c>
      <c r="AVT8" s="5">
        <v>26021006860.674999</v>
      </c>
      <c r="AVU8" s="5">
        <v>26000641706.069801</v>
      </c>
      <c r="AVV8" s="5">
        <v>25980308393.434101</v>
      </c>
      <c r="AVW8" s="5">
        <v>25960006848.138199</v>
      </c>
      <c r="AVX8" s="5">
        <v>25939736995.7855</v>
      </c>
      <c r="AVY8" s="5">
        <v>25919498762.211601</v>
      </c>
      <c r="AVZ8" s="5">
        <v>25899292073.4832</v>
      </c>
      <c r="AWA8" s="5">
        <v>25879116855.897499</v>
      </c>
      <c r="AWB8" s="5">
        <v>25858973035.9809</v>
      </c>
      <c r="AWC8" s="5">
        <v>25838860540.488602</v>
      </c>
      <c r="AWD8" s="5">
        <v>25818779296.403099</v>
      </c>
      <c r="AWE8" s="5">
        <v>25798729230.933998</v>
      </c>
      <c r="AWF8" s="5">
        <v>25778710271.516602</v>
      </c>
      <c r="AWG8" s="5">
        <v>25758722345.811298</v>
      </c>
      <c r="AWH8" s="5">
        <v>25738765381.702499</v>
      </c>
      <c r="AWI8" s="5">
        <v>25718839307.297901</v>
      </c>
      <c r="AWJ8" s="5">
        <v>25698944050.927799</v>
      </c>
      <c r="AWK8" s="5">
        <v>25679079541.143799</v>
      </c>
      <c r="AWL8" s="5">
        <v>25659245706.7183</v>
      </c>
      <c r="AWM8" s="5">
        <v>25639442476.6436</v>
      </c>
      <c r="AWN8" s="5">
        <v>25619669780.130901</v>
      </c>
      <c r="AWO8" s="5">
        <v>25599927546.609402</v>
      </c>
      <c r="AWP8" s="5">
        <v>25580215705.726002</v>
      </c>
      <c r="AWQ8" s="5">
        <v>25560534187.3437</v>
      </c>
      <c r="AWR8" s="5">
        <v>25540882921.541401</v>
      </c>
      <c r="AWS8" s="5">
        <v>25521261838.612598</v>
      </c>
      <c r="AWT8" s="5">
        <v>25501670869.064899</v>
      </c>
      <c r="AWU8" s="5">
        <v>25482109943.618999</v>
      </c>
      <c r="AWV8" s="5">
        <v>25462578993.208099</v>
      </c>
      <c r="AWW8" s="5">
        <v>25443077948.976799</v>
      </c>
      <c r="AWX8" s="5">
        <v>25423606742.280499</v>
      </c>
      <c r="AWY8" s="5">
        <v>25404165304.684399</v>
      </c>
      <c r="AWZ8" s="5">
        <v>25384753567.963001</v>
      </c>
      <c r="AXA8" s="5">
        <v>25365371464.098999</v>
      </c>
      <c r="AXB8" s="5">
        <v>25346018925.2826</v>
      </c>
      <c r="AXC8" s="5">
        <v>25326695883.9109</v>
      </c>
      <c r="AXD8" s="5">
        <v>25307402272.5867</v>
      </c>
      <c r="AXE8" s="5">
        <v>25288138024.118301</v>
      </c>
      <c r="AXF8" s="5">
        <v>25268903071.518101</v>
      </c>
      <c r="AXG8" s="5">
        <v>25249697348.002201</v>
      </c>
      <c r="AXH8" s="5">
        <v>25230520786.989498</v>
      </c>
      <c r="AXI8" s="5">
        <v>25211373322.101101</v>
      </c>
      <c r="AXJ8" s="5">
        <v>25192254887.159302</v>
      </c>
      <c r="AXK8" s="5">
        <v>25173165416.186901</v>
      </c>
      <c r="AXL8" s="5">
        <v>25154104843.406601</v>
      </c>
      <c r="AXM8" s="5">
        <v>25135073103.240002</v>
      </c>
      <c r="AXN8" s="5">
        <v>25116070130.306999</v>
      </c>
      <c r="AXO8" s="5">
        <v>25097095859.425098</v>
      </c>
      <c r="AXP8" s="5">
        <v>25078150225.608501</v>
      </c>
      <c r="AXQ8" s="5">
        <v>25059233164.067402</v>
      </c>
      <c r="AXR8" s="5">
        <v>25040344610.2076</v>
      </c>
      <c r="AXS8" s="5">
        <v>25021484499.628899</v>
      </c>
      <c r="AXT8" s="5">
        <v>25002652768.125401</v>
      </c>
      <c r="AXU8" s="5">
        <v>24983849351.6842</v>
      </c>
      <c r="AXV8" s="5">
        <v>24965074186.484699</v>
      </c>
      <c r="AXW8" s="5">
        <v>24946327208.8979</v>
      </c>
      <c r="AXX8" s="5">
        <v>24927608355.485802</v>
      </c>
      <c r="AXY8" s="5">
        <v>24908917563.000801</v>
      </c>
      <c r="AXZ8" s="5">
        <v>24890254768.384499</v>
      </c>
      <c r="AYA8" s="5">
        <v>24871619908.767502</v>
      </c>
      <c r="AYB8" s="5">
        <v>24853012921.4683</v>
      </c>
      <c r="AYC8" s="5">
        <v>24834433743.993099</v>
      </c>
      <c r="AYD8" s="5">
        <v>24815882314.0345</v>
      </c>
      <c r="AYE8" s="5">
        <v>24797358569.4711</v>
      </c>
      <c r="AYF8" s="5">
        <v>24778862448.3671</v>
      </c>
      <c r="AYG8" s="5">
        <v>24760393888.971001</v>
      </c>
      <c r="AYH8" s="5">
        <v>24741952829.715401</v>
      </c>
      <c r="AYI8" s="5">
        <v>24723539209.2159</v>
      </c>
      <c r="AYJ8" s="5">
        <v>24705152966.270901</v>
      </c>
      <c r="AYK8" s="5">
        <v>24686794039.8606</v>
      </c>
      <c r="AYL8" s="5">
        <v>24668462369.1464</v>
      </c>
      <c r="AYM8" s="5">
        <v>24650157893.4702</v>
      </c>
      <c r="AYN8" s="5">
        <v>24631880552.353802</v>
      </c>
      <c r="AYO8" s="5">
        <v>24613630285.498199</v>
      </c>
      <c r="AYP8" s="5">
        <v>24595407032.782902</v>
      </c>
      <c r="AYQ8" s="5">
        <v>24577210734.265202</v>
      </c>
      <c r="AYR8" s="5">
        <v>24559041330.179901</v>
      </c>
      <c r="AYS8" s="5">
        <v>24540898760.937901</v>
      </c>
      <c r="AYT8" s="5">
        <v>24522782967.1264</v>
      </c>
      <c r="AYU8" s="5">
        <v>24504693889.507801</v>
      </c>
      <c r="AYV8" s="5">
        <v>24486631469.018902</v>
      </c>
      <c r="AYW8" s="5">
        <v>24468595646.770599</v>
      </c>
      <c r="AYX8" s="5">
        <v>24450586364.047199</v>
      </c>
      <c r="AYY8" s="5">
        <v>24432603562.305698</v>
      </c>
      <c r="AYZ8" s="5">
        <v>24414647183.174999</v>
      </c>
      <c r="AZA8" s="5">
        <v>24396717168.455502</v>
      </c>
      <c r="AZB8" s="5">
        <v>24378813460.118401</v>
      </c>
      <c r="AZC8" s="5">
        <v>24360936000.305199</v>
      </c>
      <c r="AZD8" s="5">
        <v>24343084731.326801</v>
      </c>
      <c r="AZE8" s="5">
        <v>24325259595.662998</v>
      </c>
      <c r="AZF8" s="5">
        <v>24307460535.962101</v>
      </c>
      <c r="AZG8" s="5">
        <v>24289687495.039799</v>
      </c>
      <c r="AZH8" s="5">
        <v>24271940415.8792</v>
      </c>
      <c r="AZI8" s="5">
        <v>24254219241.6297</v>
      </c>
      <c r="AZJ8" s="5">
        <v>24236523915.606499</v>
      </c>
      <c r="AZK8" s="5">
        <v>24218854381.290298</v>
      </c>
      <c r="AZL8" s="5">
        <v>24201210582.326199</v>
      </c>
      <c r="AZM8" s="5">
        <v>24183592462.523499</v>
      </c>
      <c r="AZN8" s="5">
        <v>24165999965.855</v>
      </c>
      <c r="AZO8" s="5">
        <v>24148433036.456299</v>
      </c>
      <c r="AZP8" s="5">
        <v>24130891618.625198</v>
      </c>
      <c r="AZQ8" s="5">
        <v>24113375656.821301</v>
      </c>
      <c r="AZR8" s="5">
        <v>24095885095.665401</v>
      </c>
      <c r="AZS8" s="5">
        <v>24078419879.938599</v>
      </c>
      <c r="AZT8" s="5">
        <v>24060979954.582001</v>
      </c>
      <c r="AZU8" s="5">
        <v>24043565264.696301</v>
      </c>
      <c r="AZV8" s="5">
        <v>24026175755.540501</v>
      </c>
      <c r="AZW8" s="5">
        <v>24008811372.532299</v>
      </c>
      <c r="AZX8" s="5">
        <v>23991472061.246799</v>
      </c>
      <c r="AZY8" s="5">
        <v>23974157767.4161</v>
      </c>
      <c r="AZZ8" s="5">
        <v>23956868436.9291</v>
      </c>
      <c r="BAA8" s="5">
        <v>23939604015.8302</v>
      </c>
      <c r="BAB8" s="5">
        <v>23922364450.319698</v>
      </c>
      <c r="BAC8" s="5">
        <v>23905149686.752201</v>
      </c>
      <c r="BAD8" s="5">
        <v>23887959671.636902</v>
      </c>
      <c r="BAE8" s="5">
        <v>23870794351.6367</v>
      </c>
      <c r="BAF8" s="5">
        <v>23853653673.567501</v>
      </c>
      <c r="BAG8" s="5">
        <v>23836537584.3979</v>
      </c>
      <c r="BAH8" s="5">
        <v>23819446031.248501</v>
      </c>
      <c r="BAI8" s="5">
        <v>23802378961.391499</v>
      </c>
      <c r="BAJ8" s="5">
        <v>23785336322.250099</v>
      </c>
      <c r="BAK8" s="5">
        <v>23768318061.3978</v>
      </c>
      <c r="BAL8" s="5">
        <v>23751324126.558201</v>
      </c>
      <c r="BAM8" s="5">
        <v>23734354465.603901</v>
      </c>
      <c r="BAN8" s="5">
        <v>23717409026.556702</v>
      </c>
      <c r="BAO8" s="5">
        <v>23700487757.586601</v>
      </c>
      <c r="BAP8" s="5">
        <v>23683590607.0112</v>
      </c>
      <c r="BAQ8" s="5">
        <v>23666717523.295502</v>
      </c>
      <c r="BAR8" s="5">
        <v>23649868455.0513</v>
      </c>
      <c r="BAS8" s="5">
        <v>23633043351.0364</v>
      </c>
      <c r="BAT8" s="5">
        <v>23616242160.1544</v>
      </c>
      <c r="BAU8" s="5">
        <v>23599464831.453999</v>
      </c>
      <c r="BAV8" s="5">
        <v>23582711314.128502</v>
      </c>
      <c r="BAW8" s="5">
        <v>23565981557.515598</v>
      </c>
      <c r="BAX8" s="5">
        <v>23549275511.096199</v>
      </c>
      <c r="BAY8" s="5">
        <v>23532593124.494598</v>
      </c>
      <c r="BAZ8" s="5">
        <v>23515934347.477699</v>
      </c>
      <c r="BBA8" s="5">
        <v>23499299129.954498</v>
      </c>
      <c r="BBB8" s="5">
        <v>23482687421.975399</v>
      </c>
      <c r="BBC8" s="5">
        <v>23466099173.732101</v>
      </c>
      <c r="BBD8" s="5">
        <v>23449534335.5569</v>
      </c>
      <c r="BBE8" s="5">
        <v>23432992857.922001</v>
      </c>
      <c r="BBF8" s="5">
        <v>23416474691.439602</v>
      </c>
      <c r="BBG8" s="5">
        <v>23399979786.8606</v>
      </c>
      <c r="BBH8" s="5">
        <v>23383508095.074799</v>
      </c>
      <c r="BBI8" s="5">
        <v>23367059567.110001</v>
      </c>
      <c r="BBJ8" s="5">
        <v>23350634154.131901</v>
      </c>
      <c r="BBK8" s="5">
        <v>23334231807.442902</v>
      </c>
      <c r="BBL8" s="5">
        <v>23317852478.4827</v>
      </c>
      <c r="BBM8" s="5">
        <v>23301496118.826698</v>
      </c>
      <c r="BBN8" s="5">
        <v>23285162680.186298</v>
      </c>
      <c r="BBO8" s="5">
        <v>23268852114.408199</v>
      </c>
      <c r="BBP8" s="5">
        <v>23252564373.473598</v>
      </c>
      <c r="BBQ8" s="5">
        <v>23236299409.498402</v>
      </c>
      <c r="BBR8" s="5">
        <v>23220057174.732101</v>
      </c>
      <c r="BBS8" s="5">
        <v>23203837621.557598</v>
      </c>
      <c r="BBT8" s="5">
        <v>23187640702.490898</v>
      </c>
      <c r="BBU8" s="5">
        <v>23171466370.180099</v>
      </c>
      <c r="BBV8" s="5">
        <v>23155314577.405602</v>
      </c>
      <c r="BBW8" s="5">
        <v>23139185277.0793</v>
      </c>
      <c r="BBX8" s="5">
        <v>23123078422.244099</v>
      </c>
      <c r="BBY8" s="5">
        <v>23106993966.073399</v>
      </c>
      <c r="BBZ8" s="5">
        <v>23090931861.870899</v>
      </c>
      <c r="BCA8" s="5">
        <v>23074892063.070202</v>
      </c>
      <c r="BCB8" s="5">
        <v>23058874523.233799</v>
      </c>
      <c r="BCC8" s="5">
        <v>23042879196.053101</v>
      </c>
      <c r="BCD8" s="5">
        <v>23026906035.348202</v>
      </c>
      <c r="BCE8" s="5">
        <v>23010954995.066601</v>
      </c>
      <c r="BCF8" s="5">
        <v>22995026029.283699</v>
      </c>
      <c r="BCG8" s="5">
        <v>22979119092.201801</v>
      </c>
      <c r="BCH8" s="5">
        <v>22963234138.1497</v>
      </c>
      <c r="BCI8" s="5">
        <v>22947371121.582401</v>
      </c>
      <c r="BCJ8" s="5">
        <v>22931529997.080898</v>
      </c>
      <c r="BCK8" s="5">
        <v>22915710719.351101</v>
      </c>
      <c r="BCL8" s="5">
        <v>22899913243.2239</v>
      </c>
      <c r="BCM8" s="5">
        <v>22884137523.6548</v>
      </c>
      <c r="BCN8" s="5">
        <v>22868383515.723099</v>
      </c>
      <c r="BCO8" s="5">
        <v>22852651174.631802</v>
      </c>
      <c r="BCP8" s="5">
        <v>22836940455.706902</v>
      </c>
      <c r="BCQ8" s="5">
        <v>22821251314.397301</v>
      </c>
      <c r="BCR8" s="5">
        <v>22805583706.2742</v>
      </c>
      <c r="BCS8" s="5">
        <v>22789937587.030602</v>
      </c>
      <c r="BCT8" s="5">
        <v>22774312912.4809</v>
      </c>
      <c r="BCU8" s="5">
        <v>22758709638.560799</v>
      </c>
      <c r="BCV8" s="5">
        <v>22743127721.326401</v>
      </c>
      <c r="BCW8" s="5">
        <v>22727567116.954201</v>
      </c>
      <c r="BCX8" s="5">
        <v>22712027781.740398</v>
      </c>
      <c r="BCY8" s="5">
        <v>22696509672.1008</v>
      </c>
      <c r="BCZ8" s="5">
        <v>22681012744.569901</v>
      </c>
      <c r="BDA8" s="5">
        <v>22665536955.800999</v>
      </c>
      <c r="BDB8" s="5">
        <v>22650082262.565498</v>
      </c>
      <c r="BDC8" s="5">
        <v>22634648621.7528</v>
      </c>
      <c r="BDD8" s="5">
        <v>22619235990.3694</v>
      </c>
      <c r="BDE8" s="5">
        <v>22603844325.538898</v>
      </c>
      <c r="BDF8" s="5">
        <v>22588473584.501598</v>
      </c>
      <c r="BDG8" s="5">
        <v>22573123724.6138</v>
      </c>
      <c r="BDH8" s="5">
        <v>22557794703.347801</v>
      </c>
      <c r="BDI8" s="5">
        <v>22542486478.2911</v>
      </c>
      <c r="BDJ8" s="5">
        <v>22527199007.1464</v>
      </c>
      <c r="BDK8" s="5">
        <v>22511932247.730999</v>
      </c>
      <c r="BDL8" s="5">
        <v>22496686157.976299</v>
      </c>
      <c r="BDM8" s="5">
        <v>22481460695.927601</v>
      </c>
      <c r="BDN8" s="5">
        <v>22466255819.7439</v>
      </c>
      <c r="BDO8" s="5">
        <v>22451071487.696899</v>
      </c>
      <c r="BDP8" s="5">
        <v>22435907658.171398</v>
      </c>
      <c r="BDQ8" s="5">
        <v>22420764289.664101</v>
      </c>
      <c r="BDR8" s="5">
        <v>22405641340.784</v>
      </c>
      <c r="BDS8" s="5">
        <v>22390538770.251499</v>
      </c>
      <c r="BDT8" s="5">
        <v>22375456536.8983</v>
      </c>
      <c r="BDU8" s="5">
        <v>22360394599.666698</v>
      </c>
      <c r="BDV8" s="5">
        <v>22345352917.609699</v>
      </c>
      <c r="BDW8" s="5">
        <v>22330331449.890099</v>
      </c>
      <c r="BDX8" s="5">
        <v>22315330155.7808</v>
      </c>
      <c r="BDY8" s="5">
        <v>22300348994.663502</v>
      </c>
      <c r="BDZ8" s="5">
        <v>22285387926.029499</v>
      </c>
      <c r="BEA8" s="5">
        <v>22270446909.4781</v>
      </c>
      <c r="BEB8" s="5">
        <v>22255525904.717201</v>
      </c>
      <c r="BEC8" s="5">
        <v>22240624871.562401</v>
      </c>
      <c r="BED8" s="5">
        <v>22225743769.937099</v>
      </c>
      <c r="BEE8" s="5">
        <v>22210882559.871498</v>
      </c>
      <c r="BEF8" s="5">
        <v>22196041201.502701</v>
      </c>
      <c r="BEG8" s="5">
        <v>22181219655.074501</v>
      </c>
      <c r="BEH8" s="5">
        <v>22166417880.936401</v>
      </c>
      <c r="BEI8" s="5">
        <v>22151635839.543999</v>
      </c>
      <c r="BEJ8" s="5">
        <v>22136873491.457901</v>
      </c>
      <c r="BEK8" s="5">
        <v>22122130797.344101</v>
      </c>
      <c r="BEL8" s="5">
        <v>22107407717.973</v>
      </c>
      <c r="BEM8" s="5">
        <v>22092704214.219501</v>
      </c>
      <c r="BEN8" s="5">
        <v>22078020247.0625</v>
      </c>
      <c r="BEO8" s="5">
        <v>22063355777.584301</v>
      </c>
      <c r="BEP8" s="5">
        <v>22048710766.970901</v>
      </c>
      <c r="BEQ8" s="5">
        <v>22034085176.510899</v>
      </c>
      <c r="BER8" s="5">
        <v>22019478967.595699</v>
      </c>
      <c r="BES8" s="5">
        <v>22004892101.7188</v>
      </c>
      <c r="BET8" s="5">
        <v>21990324540.475899</v>
      </c>
      <c r="BEU8" s="5">
        <v>21975776245.564098</v>
      </c>
      <c r="BEV8" s="5">
        <v>21961247178.781799</v>
      </c>
      <c r="BEW8" s="5">
        <v>21946737302.0284</v>
      </c>
      <c r="BEX8" s="5">
        <v>21932246577.303799</v>
      </c>
      <c r="BEY8" s="5">
        <v>21917774966.708302</v>
      </c>
      <c r="BEZ8" s="5">
        <v>21903322432.441898</v>
      </c>
      <c r="BFA8" s="5">
        <v>21888888936.804401</v>
      </c>
      <c r="BFB8" s="5">
        <v>21874474442.194901</v>
      </c>
      <c r="BFC8" s="5">
        <v>21860078911.111301</v>
      </c>
      <c r="BFD8" s="5">
        <v>21845702306.150101</v>
      </c>
      <c r="BFE8" s="5">
        <v>21831344590.006401</v>
      </c>
      <c r="BFF8" s="5">
        <v>21817005725.473</v>
      </c>
      <c r="BFG8" s="5">
        <v>21802685675.4403</v>
      </c>
      <c r="BFH8" s="5">
        <v>21788384402.8964</v>
      </c>
      <c r="BFI8" s="5">
        <v>21774101870.925999</v>
      </c>
      <c r="BFJ8" s="5">
        <v>21759838042.7108</v>
      </c>
      <c r="BFK8" s="5">
        <v>21745592881.528702</v>
      </c>
      <c r="BFL8" s="5">
        <v>21731366350.7537</v>
      </c>
      <c r="BFM8" s="5">
        <v>21717158413.855701</v>
      </c>
      <c r="BFN8" s="5">
        <v>21702969034.399899</v>
      </c>
      <c r="BFO8" s="5">
        <v>21688798176.0467</v>
      </c>
      <c r="BFP8" s="5">
        <v>21674645802.551102</v>
      </c>
      <c r="BFQ8" s="5">
        <v>21660511877.763</v>
      </c>
      <c r="BFR8" s="5">
        <v>21646396365.626202</v>
      </c>
      <c r="BFS8" s="5">
        <v>21632299230.178501</v>
      </c>
      <c r="BFT8" s="5">
        <v>21618220435.5513</v>
      </c>
      <c r="BFU8" s="5">
        <v>21604159945.9692</v>
      </c>
      <c r="BFV8" s="5">
        <v>21590117725.75</v>
      </c>
      <c r="BFW8" s="5">
        <v>21576093739.303902</v>
      </c>
      <c r="BFX8" s="5">
        <v>21562087951.133701</v>
      </c>
      <c r="BFY8" s="5">
        <v>21548100325.834099</v>
      </c>
      <c r="BFZ8" s="5">
        <v>21534130828.091801</v>
      </c>
      <c r="BGA8" s="5">
        <v>21520179422.6847</v>
      </c>
      <c r="BGB8" s="5">
        <v>21506246074.4823</v>
      </c>
      <c r="BGC8" s="5">
        <v>21492330748.4445</v>
      </c>
      <c r="BGD8" s="5">
        <v>21478433409.622101</v>
      </c>
      <c r="BGE8" s="5">
        <v>21464554023.1563</v>
      </c>
      <c r="BGF8" s="5">
        <v>21450692554.278</v>
      </c>
      <c r="BGG8" s="5">
        <v>21436848968.308102</v>
      </c>
      <c r="BGH8" s="5">
        <v>21423023230.656799</v>
      </c>
      <c r="BGI8" s="5">
        <v>21409215306.823601</v>
      </c>
      <c r="BGJ8" s="5">
        <v>21395425162.3965</v>
      </c>
      <c r="BGK8" s="5">
        <v>21381652763.052601</v>
      </c>
      <c r="BGL8" s="5">
        <v>21367898074.556801</v>
      </c>
      <c r="BGM8" s="5">
        <v>21354161062.762299</v>
      </c>
      <c r="BGN8" s="5">
        <v>21340441693.610001</v>
      </c>
      <c r="BGO8" s="5">
        <v>21326739933.128101</v>
      </c>
      <c r="BGP8" s="5">
        <v>21313055747.432201</v>
      </c>
      <c r="BGQ8" s="5">
        <v>21299389102.7244</v>
      </c>
      <c r="BGR8" s="5">
        <v>21285739965.2939</v>
      </c>
      <c r="BGS8" s="5">
        <v>21272108301.515701</v>
      </c>
      <c r="BGT8" s="5">
        <v>21258494077.851398</v>
      </c>
      <c r="BGU8" s="5">
        <v>21244897260.8479</v>
      </c>
      <c r="BGV8" s="5">
        <v>21231317817.137798</v>
      </c>
      <c r="BGW8" s="5">
        <v>21217755713.439098</v>
      </c>
      <c r="BGX8" s="5">
        <v>21204210916.554401</v>
      </c>
      <c r="BGY8" s="5">
        <v>21190683393.3713</v>
      </c>
      <c r="BGZ8" s="5">
        <v>21177173110.861599</v>
      </c>
      <c r="BHA8" s="5">
        <v>21163680036.081402</v>
      </c>
      <c r="BHB8" s="5">
        <v>21150204136.170601</v>
      </c>
      <c r="BHC8" s="5">
        <v>21136745378.352798</v>
      </c>
      <c r="BHD8" s="5">
        <v>21123303729.9347</v>
      </c>
      <c r="BHE8" s="5">
        <v>21109879158.306499</v>
      </c>
      <c r="BHF8" s="5">
        <v>21096471630.9408</v>
      </c>
      <c r="BHG8" s="5">
        <v>21083081115.393002</v>
      </c>
      <c r="BHH8" s="5">
        <v>21069707579.3008</v>
      </c>
      <c r="BHI8" s="5">
        <v>21056350990.383801</v>
      </c>
      <c r="BHJ8" s="5">
        <v>21043011316.443401</v>
      </c>
      <c r="BHK8" s="5">
        <v>21029688525.362598</v>
      </c>
      <c r="BHL8" s="5">
        <v>21016382585.105598</v>
      </c>
      <c r="BHM8" s="5">
        <v>21003093463.717701</v>
      </c>
      <c r="BHN8" s="5">
        <v>20989821129.324799</v>
      </c>
      <c r="BHO8" s="5">
        <v>20976565550.133301</v>
      </c>
      <c r="BHP8" s="5">
        <v>20963326694.429901</v>
      </c>
      <c r="BHQ8" s="5">
        <v>20950104530.581299</v>
      </c>
      <c r="BHR8" s="5">
        <v>20936899027.034</v>
      </c>
      <c r="BHS8" s="5">
        <v>20923710152.313702</v>
      </c>
      <c r="BHT8" s="5">
        <v>20910537875.0256</v>
      </c>
      <c r="BHU8" s="5">
        <v>20897382163.853802</v>
      </c>
      <c r="BHV8" s="5">
        <v>20884242987.561199</v>
      </c>
      <c r="BHW8" s="5">
        <v>20871120314.988899</v>
      </c>
      <c r="BHX8" s="5">
        <v>20858014115.056599</v>
      </c>
      <c r="BHY8" s="5">
        <v>20844924356.761799</v>
      </c>
      <c r="BHZ8" s="5">
        <v>20831851009.179798</v>
      </c>
      <c r="BIA8" s="5">
        <v>20818794041.463402</v>
      </c>
      <c r="BIB8" s="5">
        <v>20805753422.842701</v>
      </c>
      <c r="BIC8" s="5">
        <v>20792729122.624699</v>
      </c>
      <c r="BID8" s="5">
        <v>20779721110.193298</v>
      </c>
      <c r="BIE8" s="5">
        <v>20766729355.0089</v>
      </c>
      <c r="BIF8" s="5">
        <v>20753753826.6082</v>
      </c>
      <c r="BIG8" s="5">
        <v>20740794494.604</v>
      </c>
      <c r="BIH8" s="5">
        <v>20727851328.684799</v>
      </c>
      <c r="BII8" s="5">
        <v>20714924298.614899</v>
      </c>
      <c r="BIJ8" s="5">
        <v>20702013374.2337</v>
      </c>
      <c r="BIK8" s="5">
        <v>20689118525.456001</v>
      </c>
      <c r="BIL8" s="5">
        <v>20676239722.271301</v>
      </c>
      <c r="BIM8" s="5">
        <v>20663376934.743698</v>
      </c>
      <c r="BIN8" s="5">
        <v>20650530133.012001</v>
      </c>
      <c r="BIO8" s="5">
        <v>20637699287.288799</v>
      </c>
      <c r="BIP8" s="5">
        <v>20624884367.860901</v>
      </c>
      <c r="BIQ8" s="5">
        <v>20612085345.088902</v>
      </c>
      <c r="BIR8" s="5">
        <v>20599302189.406799</v>
      </c>
      <c r="BIS8" s="5">
        <v>20586534871.321701</v>
      </c>
      <c r="BIT8" s="5">
        <v>20573783361.414101</v>
      </c>
      <c r="BIU8" s="5">
        <v>20561047630.337101</v>
      </c>
      <c r="BIV8" s="5">
        <v>20548327648.816299</v>
      </c>
      <c r="BIW8" s="5">
        <v>20535623387.649899</v>
      </c>
      <c r="BIX8" s="5">
        <v>20522934817.708199</v>
      </c>
      <c r="BIY8" s="5">
        <v>20510261909.933399</v>
      </c>
      <c r="BIZ8" s="5">
        <v>20497604635.339199</v>
      </c>
      <c r="BJA8" s="5">
        <v>20484962965.011101</v>
      </c>
      <c r="BJB8" s="5">
        <v>20472336870.105701</v>
      </c>
      <c r="BJC8" s="5">
        <v>20459726321.8507</v>
      </c>
      <c r="BJD8" s="5">
        <v>20447131291.544601</v>
      </c>
      <c r="BJE8" s="5">
        <v>20434551750.5564</v>
      </c>
      <c r="BJF8" s="5">
        <v>20421987670.325699</v>
      </c>
      <c r="BJG8" s="5">
        <v>20409439022.362099</v>
      </c>
      <c r="BJH8" s="5">
        <v>20396905778.245201</v>
      </c>
      <c r="BJI8" s="5">
        <v>20384387909.6245</v>
      </c>
      <c r="BJJ8" s="5">
        <v>20371885388.2187</v>
      </c>
      <c r="BJK8" s="5">
        <v>20359398185.816101</v>
      </c>
      <c r="BJL8" s="5">
        <v>20346926274.273998</v>
      </c>
      <c r="BJM8" s="5">
        <v>20334469625.5187</v>
      </c>
      <c r="BJN8" s="5">
        <v>20322028211.544998</v>
      </c>
      <c r="BJO8" s="5">
        <v>20309602004.416199</v>
      </c>
      <c r="BJP8" s="5">
        <v>20297190976.264</v>
      </c>
      <c r="BJQ8" s="5">
        <v>20284795099.288101</v>
      </c>
      <c r="BJR8" s="5">
        <v>20272414345.756001</v>
      </c>
      <c r="BJS8" s="5">
        <v>20260048688.002899</v>
      </c>
      <c r="BJT8" s="5">
        <v>20247698098.431301</v>
      </c>
      <c r="BJU8" s="5">
        <v>20235362549.511101</v>
      </c>
      <c r="BJV8" s="5">
        <v>20223042013.779099</v>
      </c>
      <c r="BJW8" s="5">
        <v>20210736463.8391</v>
      </c>
      <c r="BJX8" s="5">
        <v>20198445872.361198</v>
      </c>
      <c r="BJY8" s="5">
        <v>20186170212.082298</v>
      </c>
      <c r="BJZ8" s="5">
        <v>20173909455.805199</v>
      </c>
      <c r="BKA8" s="5">
        <v>20161663576.3988</v>
      </c>
      <c r="BKB8" s="5">
        <v>20149432546.798</v>
      </c>
      <c r="BKC8" s="5">
        <v>20137216340.002998</v>
      </c>
      <c r="BKD8" s="5">
        <v>20125014929.079601</v>
      </c>
      <c r="BKE8" s="5">
        <v>20112828287.158798</v>
      </c>
      <c r="BKF8" s="5">
        <v>20100656387.4366</v>
      </c>
      <c r="BKG8" s="5">
        <v>20088499203.173901</v>
      </c>
      <c r="BKH8" s="5">
        <v>20076356707.695999</v>
      </c>
      <c r="BKI8" s="5">
        <v>20064228874.393002</v>
      </c>
      <c r="BKJ8" s="5">
        <v>20052115676.7188</v>
      </c>
      <c r="BKK8" s="5">
        <v>20040017088.1917</v>
      </c>
      <c r="BKL8" s="5">
        <v>20027933082.3936</v>
      </c>
      <c r="BKM8" s="5">
        <v>20015863632.970299</v>
      </c>
      <c r="BKN8" s="5">
        <v>20003808713.630901</v>
      </c>
      <c r="BKO8" s="5">
        <v>19991768298.147701</v>
      </c>
      <c r="BKP8" s="5">
        <v>19979742360.3564</v>
      </c>
      <c r="BKQ8" s="5">
        <v>19967730874.155201</v>
      </c>
      <c r="BKR8" s="5">
        <v>19955733813.505402</v>
      </c>
      <c r="BKS8" s="5">
        <v>19943751152.430401</v>
      </c>
      <c r="BKT8" s="5">
        <v>19931782865.0163</v>
      </c>
      <c r="BKU8" s="5">
        <v>19919828925.411098</v>
      </c>
      <c r="BKV8" s="5">
        <v>19907889307.825001</v>
      </c>
      <c r="BKW8" s="5">
        <v>19895963986.529598</v>
      </c>
      <c r="BKX8" s="5">
        <v>19884052935.858501</v>
      </c>
      <c r="BKY8" s="5">
        <v>19872156130.206501</v>
      </c>
      <c r="BKZ8" s="5">
        <v>19860273544.029499</v>
      </c>
      <c r="BLA8" s="5">
        <v>19848405151.8447</v>
      </c>
      <c r="BLB8" s="5">
        <v>19836550928.2299</v>
      </c>
      <c r="BLC8" s="5">
        <v>19824710847.823898</v>
      </c>
      <c r="BLD8" s="5">
        <v>19812884885.3256</v>
      </c>
      <c r="BLE8" s="5">
        <v>19801073015.494499</v>
      </c>
      <c r="BLF8" s="5">
        <v>19789275213.150002</v>
      </c>
      <c r="BLG8" s="5">
        <v>19777491453.171799</v>
      </c>
      <c r="BLH8" s="5">
        <v>19765721710.4991</v>
      </c>
      <c r="BLI8" s="5">
        <v>19753965960.130699</v>
      </c>
      <c r="BLJ8" s="5">
        <v>19742224177.124802</v>
      </c>
      <c r="BLK8" s="5">
        <v>19730496336.599201</v>
      </c>
      <c r="BLL8" s="5">
        <v>19718782413.730202</v>
      </c>
      <c r="BLM8" s="5">
        <v>19707082383.753502</v>
      </c>
      <c r="BLN8" s="5">
        <v>19695396221.9632</v>
      </c>
      <c r="BLO8" s="5">
        <v>19683723903.712002</v>
      </c>
      <c r="BLP8" s="5">
        <v>19672065404.411201</v>
      </c>
      <c r="BLQ8" s="5">
        <v>19660420699.5299</v>
      </c>
      <c r="BLR8" s="5">
        <v>19648789764.595699</v>
      </c>
      <c r="BLS8" s="5">
        <v>19637172575.1936</v>
      </c>
      <c r="BLT8" s="5">
        <v>19625569106.966499</v>
      </c>
      <c r="BLU8" s="5">
        <v>19613979335.614899</v>
      </c>
      <c r="BLV8" s="5">
        <v>19602403236.8965</v>
      </c>
      <c r="BLW8" s="5">
        <v>19590840786.626202</v>
      </c>
      <c r="BLX8" s="5">
        <v>19579291960.675999</v>
      </c>
      <c r="BLY8" s="5">
        <v>19567756734.974499</v>
      </c>
      <c r="BLZ8" s="5">
        <v>19556235085.507301</v>
      </c>
      <c r="BMA8" s="5">
        <v>19544726988.316299</v>
      </c>
      <c r="BMB8" s="5">
        <v>19533232419.499699</v>
      </c>
      <c r="BMC8" s="5">
        <v>19521751355.212002</v>
      </c>
      <c r="BMD8" s="5">
        <v>19510283771.6637</v>
      </c>
      <c r="BME8" s="5">
        <v>19498829645.121101</v>
      </c>
      <c r="BMF8" s="5">
        <v>19487388951.9062</v>
      </c>
      <c r="BMG8" s="5">
        <v>19475961668.3964</v>
      </c>
      <c r="BMH8" s="5">
        <v>19464547771.0247</v>
      </c>
      <c r="BMI8" s="5">
        <v>19453147236.278999</v>
      </c>
      <c r="BMJ8" s="5">
        <v>19441760040.702499</v>
      </c>
      <c r="BMK8" s="5">
        <v>19430386160.893101</v>
      </c>
      <c r="BML8" s="5">
        <v>19419025573.503502</v>
      </c>
      <c r="BMM8" s="5">
        <v>19407678255.240799</v>
      </c>
      <c r="BMN8" s="5">
        <v>19396344182.866699</v>
      </c>
      <c r="BMO8" s="5">
        <v>19385023333.196999</v>
      </c>
      <c r="BMP8" s="5">
        <v>19373715683.101601</v>
      </c>
      <c r="BMQ8" s="5">
        <v>19362421209.504398</v>
      </c>
      <c r="BMR8" s="5">
        <v>19351139889.3829</v>
      </c>
      <c r="BMS8" s="5">
        <v>19339871699.768299</v>
      </c>
      <c r="BMT8" s="5">
        <v>19328616617.745201</v>
      </c>
      <c r="BMU8" s="5">
        <v>19317374620.451599</v>
      </c>
      <c r="BMV8" s="5">
        <v>19306145685.078499</v>
      </c>
      <c r="BMW8" s="5">
        <v>19294929788.8699</v>
      </c>
      <c r="BMX8" s="5">
        <v>19283726909.122799</v>
      </c>
      <c r="BMY8" s="5">
        <v>19272537023.186699</v>
      </c>
      <c r="BMZ8" s="5">
        <v>19261360108.4636</v>
      </c>
      <c r="BNA8" s="5">
        <v>19250196142.408001</v>
      </c>
      <c r="BNB8" s="5">
        <v>19239045102.526501</v>
      </c>
      <c r="BNC8" s="5">
        <v>19227906966.377998</v>
      </c>
      <c r="BND8" s="5">
        <v>19216781711.572899</v>
      </c>
      <c r="BNE8" s="5">
        <v>19205669315.7738</v>
      </c>
      <c r="BNF8" s="5">
        <v>19194569756.694599</v>
      </c>
      <c r="BNG8" s="5">
        <v>19183483012.100899</v>
      </c>
      <c r="BNH8" s="5">
        <v>19172409059.809399</v>
      </c>
      <c r="BNI8" s="5">
        <v>19161347877.688202</v>
      </c>
      <c r="BNJ8" s="5">
        <v>19150299443.6563</v>
      </c>
      <c r="BNK8" s="5">
        <v>19139263735.683601</v>
      </c>
      <c r="BNL8" s="5">
        <v>19128240731.7906</v>
      </c>
      <c r="BNM8" s="5">
        <v>19117230410.048698</v>
      </c>
      <c r="BNN8" s="5">
        <v>19106232748.579498</v>
      </c>
      <c r="BNO8" s="5">
        <v>19095247725.554798</v>
      </c>
      <c r="BNP8" s="5">
        <v>19084275319.1968</v>
      </c>
      <c r="BNQ8" s="5">
        <v>19073315507.777599</v>
      </c>
      <c r="BNR8" s="5">
        <v>19062368269.619202</v>
      </c>
      <c r="BNS8" s="5">
        <v>19051433583.0933</v>
      </c>
      <c r="BNT8" s="5">
        <v>19040511426.621101</v>
      </c>
      <c r="BNU8" s="5">
        <v>19029601778.673199</v>
      </c>
      <c r="BNV8" s="5">
        <v>19018704617.769798</v>
      </c>
      <c r="BNW8" s="5">
        <v>19007819922.48</v>
      </c>
      <c r="BNX8" s="5">
        <v>18996947671.421799</v>
      </c>
      <c r="BNY8" s="5">
        <v>18986087843.262501</v>
      </c>
      <c r="BNZ8" s="5">
        <v>18975240416.717602</v>
      </c>
      <c r="BOA8" s="5">
        <v>18964405370.551601</v>
      </c>
      <c r="BOB8" s="5">
        <v>18953582683.577301</v>
      </c>
      <c r="BOC8" s="5">
        <v>18942772334.6558</v>
      </c>
      <c r="BOD8" s="5">
        <v>18931974302.696499</v>
      </c>
      <c r="BOE8" s="5">
        <v>18921188566.656601</v>
      </c>
      <c r="BOF8" s="5">
        <v>18910415105.5415</v>
      </c>
      <c r="BOG8" s="5">
        <v>18899653898.404202</v>
      </c>
      <c r="BOH8" s="5">
        <v>18888904924.345402</v>
      </c>
      <c r="BOI8" s="5">
        <v>18878168162.5131</v>
      </c>
      <c r="BOJ8" s="5">
        <v>18867443592.103001</v>
      </c>
      <c r="BOK8" s="5">
        <v>18856731192.3578</v>
      </c>
      <c r="BOL8" s="5">
        <v>18846030942.567299</v>
      </c>
      <c r="BOM8" s="5">
        <v>18835342822.068401</v>
      </c>
      <c r="BON8" s="5">
        <v>18824666810.244701</v>
      </c>
      <c r="BOO8" s="5">
        <v>18814002886.526501</v>
      </c>
      <c r="BOP8" s="5">
        <v>18803351030.3908</v>
      </c>
      <c r="BOQ8" s="5">
        <v>18792711221.360802</v>
      </c>
      <c r="BOR8" s="5">
        <v>18782083439.006302</v>
      </c>
      <c r="BOS8" s="5">
        <v>18771467662.943001</v>
      </c>
      <c r="BOT8" s="5">
        <v>18760863872.832699</v>
      </c>
      <c r="BOU8" s="5">
        <v>18750272048.383301</v>
      </c>
      <c r="BOV8" s="5">
        <v>18739692169.348202</v>
      </c>
      <c r="BOW8" s="5">
        <v>18729124215.5266</v>
      </c>
      <c r="BOX8" s="5">
        <v>18718568166.763302</v>
      </c>
      <c r="BOY8" s="5">
        <v>18708024002.948399</v>
      </c>
      <c r="BOZ8" s="5">
        <v>18697491704.0172</v>
      </c>
      <c r="BPA8" s="5">
        <v>18686971249.950199</v>
      </c>
      <c r="BPB8" s="5">
        <v>18676462620.773102</v>
      </c>
      <c r="BPC8" s="5">
        <v>18665965796.556099</v>
      </c>
      <c r="BPD8" s="5">
        <v>18655480757.414398</v>
      </c>
      <c r="BPE8" s="5">
        <v>18645007483.5079</v>
      </c>
      <c r="BPF8" s="5">
        <v>18634545955.040901</v>
      </c>
      <c r="BPG8" s="5">
        <v>18624096152.2621</v>
      </c>
      <c r="BPH8" s="5">
        <v>18613658055.464401</v>
      </c>
      <c r="BPI8" s="5">
        <v>18603231644.985001</v>
      </c>
      <c r="BPJ8" s="5">
        <v>18592816901.204899</v>
      </c>
      <c r="BPK8" s="5">
        <v>18582413804.549099</v>
      </c>
      <c r="BPL8" s="5">
        <v>18572022335.4865</v>
      </c>
      <c r="BPM8" s="5">
        <v>18561642474.529499</v>
      </c>
      <c r="BPN8" s="5">
        <v>18551274202.233898</v>
      </c>
      <c r="BPO8" s="5">
        <v>18540917499.1991</v>
      </c>
      <c r="BPP8" s="5">
        <v>18530572346.067799</v>
      </c>
      <c r="BPQ8" s="5">
        <v>18520238723.5257</v>
      </c>
      <c r="BPR8" s="5">
        <v>18509916612.301701</v>
      </c>
      <c r="BPS8" s="5">
        <v>18499605993.1674</v>
      </c>
      <c r="BPT8" s="5">
        <v>18489306846.9375</v>
      </c>
      <c r="BPU8" s="5">
        <v>18479019154.469101</v>
      </c>
      <c r="BPV8" s="5">
        <v>18468742896.662102</v>
      </c>
      <c r="BPW8" s="5">
        <v>18458478054.458599</v>
      </c>
      <c r="BPX8" s="5">
        <v>18448224608.8433</v>
      </c>
      <c r="BPY8" s="5">
        <v>18437982540.842899</v>
      </c>
      <c r="BPZ8" s="5">
        <v>18427751831.526299</v>
      </c>
      <c r="BQA8" s="5">
        <v>18417532462.0042</v>
      </c>
      <c r="BQB8" s="5">
        <v>18407324413.429501</v>
      </c>
      <c r="BQC8" s="5">
        <v>18397127666.996498</v>
      </c>
      <c r="BQD8" s="5">
        <v>18386942203.941299</v>
      </c>
      <c r="BQE8" s="5">
        <v>18376768005.5415</v>
      </c>
      <c r="BQF8" s="5">
        <v>18366605053.116001</v>
      </c>
      <c r="BQG8" s="5">
        <v>18356453328.0252</v>
      </c>
      <c r="BQH8" s="5">
        <v>18346312811.670502</v>
      </c>
      <c r="BQI8" s="5">
        <v>18336183485.4944</v>
      </c>
      <c r="BQJ8" s="5">
        <v>18326065330.980202</v>
      </c>
      <c r="BQK8" s="5">
        <v>18315958329.652401</v>
      </c>
      <c r="BQL8" s="5">
        <v>18305862463.075699</v>
      </c>
      <c r="BQM8" s="5">
        <v>18295777712.8559</v>
      </c>
      <c r="BQN8" s="5">
        <v>18285704060.639</v>
      </c>
      <c r="BQO8" s="5">
        <v>18275641488.1115</v>
      </c>
      <c r="BQP8" s="5">
        <v>18265589977.000198</v>
      </c>
      <c r="BQQ8" s="5">
        <v>18255549509.0718</v>
      </c>
      <c r="BQR8" s="5">
        <v>18245520066.1334</v>
      </c>
      <c r="BQS8" s="5">
        <v>18235501630.031898</v>
      </c>
      <c r="BQT8" s="5">
        <v>18225494182.653999</v>
      </c>
      <c r="BQU8" s="5">
        <v>18215497705.925999</v>
      </c>
      <c r="BQV8" s="5">
        <v>18205512181.814201</v>
      </c>
      <c r="BQW8" s="5">
        <v>18195537592.324001</v>
      </c>
      <c r="BQX8" s="5">
        <v>18185573919.500301</v>
      </c>
      <c r="BQY8" s="5">
        <v>18175621145.427601</v>
      </c>
      <c r="BQZ8" s="5">
        <v>18165679252.229099</v>
      </c>
      <c r="BRA8" s="5">
        <v>18155748222.067299</v>
      </c>
      <c r="BRB8" s="5">
        <v>18145828037.143799</v>
      </c>
      <c r="BRC8" s="5">
        <v>18135918679.698898</v>
      </c>
      <c r="BRD8" s="5">
        <v>18126020132.0117</v>
      </c>
      <c r="BRE8" s="5">
        <v>18116132376.399799</v>
      </c>
      <c r="BRF8" s="5">
        <v>18106255395.2197</v>
      </c>
      <c r="BRG8" s="5">
        <v>18096389170.865898</v>
      </c>
      <c r="BRH8" s="5">
        <v>18086533685.771599</v>
      </c>
      <c r="BRI8" s="5">
        <v>18076688922.408001</v>
      </c>
      <c r="BRJ8" s="5">
        <v>18066854863.284599</v>
      </c>
      <c r="BRK8" s="5">
        <v>18057031490.948799</v>
      </c>
      <c r="BRL8" s="5">
        <v>18047218787.985901</v>
      </c>
      <c r="BRM8" s="5">
        <v>18037416737.019199</v>
      </c>
      <c r="BRN8" s="5">
        <v>18027625320.7094</v>
      </c>
      <c r="BRO8" s="5">
        <v>18017844521.755199</v>
      </c>
      <c r="BRP8" s="5">
        <v>18008074322.892502</v>
      </c>
      <c r="BRQ8" s="5">
        <v>17998314706.894699</v>
      </c>
      <c r="BRR8" s="5">
        <v>17988565656.572601</v>
      </c>
      <c r="BRS8" s="5">
        <v>17978827154.773998</v>
      </c>
      <c r="BRT8" s="5">
        <v>17969099184.384102</v>
      </c>
      <c r="BRU8" s="5">
        <v>17959381728.324799</v>
      </c>
      <c r="BRV8" s="5">
        <v>17949674769.555199</v>
      </c>
      <c r="BRW8" s="5">
        <v>17939978291.0709</v>
      </c>
      <c r="BRX8" s="5">
        <v>17930292275.904499</v>
      </c>
      <c r="BRY8" s="5">
        <v>17920616707.124901</v>
      </c>
      <c r="BRZ8" s="5">
        <v>17910951567.837799</v>
      </c>
      <c r="BSA8" s="5">
        <v>17901296841.1852</v>
      </c>
      <c r="BSB8" s="5">
        <v>17891652510.345299</v>
      </c>
      <c r="BSC8" s="5">
        <v>17882018558.5326</v>
      </c>
      <c r="BSD8" s="5">
        <v>17872394968.997898</v>
      </c>
      <c r="BSE8" s="5">
        <v>17862781725.027699</v>
      </c>
      <c r="BSF8" s="5">
        <v>17853178809.944599</v>
      </c>
      <c r="BSG8" s="5">
        <v>17843586207.106998</v>
      </c>
      <c r="BSH8" s="5">
        <v>17834003899.9091</v>
      </c>
      <c r="BSI8" s="5">
        <v>17824431871.780499</v>
      </c>
      <c r="BSJ8" s="5">
        <v>17814870106.186699</v>
      </c>
      <c r="BSK8" s="5">
        <v>17805318586.628399</v>
      </c>
      <c r="BSL8" s="5">
        <v>17795777296.641602</v>
      </c>
      <c r="BSM8" s="5">
        <v>17786246219.797798</v>
      </c>
      <c r="BSN8" s="5">
        <v>17776725339.7033</v>
      </c>
      <c r="BSO8" s="5">
        <v>17767214639.999901</v>
      </c>
      <c r="BSP8" s="5">
        <v>17757714104.364101</v>
      </c>
      <c r="BSQ8" s="5">
        <v>17748223716.507198</v>
      </c>
      <c r="BSR8" s="5">
        <v>17738743460.175598</v>
      </c>
      <c r="BSS8" s="5">
        <v>17729273319.150101</v>
      </c>
      <c r="BST8" s="5">
        <v>17719813277.246201</v>
      </c>
      <c r="BSU8" s="5">
        <v>17710363318.3139</v>
      </c>
      <c r="BSV8" s="5">
        <v>17700923426.237801</v>
      </c>
      <c r="BSW8" s="5">
        <v>17691493584.936501</v>
      </c>
      <c r="BSX8" s="5">
        <v>17682073778.363098</v>
      </c>
      <c r="BSY8" s="5">
        <v>17672663990.5047</v>
      </c>
      <c r="BSZ8" s="5">
        <v>17663264205.382401</v>
      </c>
      <c r="BTA8" s="5">
        <v>17653874407.051498</v>
      </c>
      <c r="BTB8" s="5">
        <v>17644494579.600899</v>
      </c>
      <c r="BTC8" s="5">
        <v>17635124707.1535</v>
      </c>
      <c r="BTD8" s="5">
        <v>17625764773.8657</v>
      </c>
      <c r="BTE8" s="5">
        <v>17616414763.927601</v>
      </c>
      <c r="BTF8" s="5">
        <v>17607074661.562901</v>
      </c>
      <c r="BTG8" s="5">
        <v>17597744451.028702</v>
      </c>
      <c r="BTH8" s="5">
        <v>17588424116.615101</v>
      </c>
      <c r="BTI8" s="5">
        <v>17579113642.646</v>
      </c>
      <c r="BTJ8" s="5">
        <v>17569813013.478001</v>
      </c>
      <c r="BTK8" s="5">
        <v>17560522213.500999</v>
      </c>
      <c r="BTL8" s="5">
        <v>17551241227.137901</v>
      </c>
      <c r="BTM8" s="5">
        <v>17541970038.844398</v>
      </c>
      <c r="BTN8" s="5">
        <v>17532708633.109001</v>
      </c>
      <c r="BTO8" s="5">
        <v>17523456994.452999</v>
      </c>
      <c r="BTP8" s="5">
        <v>17514215107.430302</v>
      </c>
      <c r="BTQ8" s="5">
        <v>17504982956.627399</v>
      </c>
      <c r="BTR8" s="5">
        <v>17495760526.663101</v>
      </c>
      <c r="BTS8" s="5">
        <v>17486547802.1889</v>
      </c>
      <c r="BTT8" s="5">
        <v>17477344767.888302</v>
      </c>
      <c r="BTU8" s="5">
        <v>17468151408.4771</v>
      </c>
      <c r="BTV8" s="5">
        <v>17458967708.7033</v>
      </c>
      <c r="BTW8" s="5">
        <v>17449793653.346802</v>
      </c>
      <c r="BTX8" s="5">
        <v>17440629227.2197</v>
      </c>
      <c r="BTY8" s="5">
        <v>17431474415.1656</v>
      </c>
      <c r="BTZ8" s="5">
        <v>17422329202.060299</v>
      </c>
      <c r="BUA8" s="5">
        <v>17413193572.811001</v>
      </c>
      <c r="BUB8" s="5">
        <v>17404067512.356701</v>
      </c>
      <c r="BUC8" s="5">
        <v>17394951005.667801</v>
      </c>
      <c r="BUD8" s="5">
        <v>17385844037.7463</v>
      </c>
      <c r="BUE8" s="5">
        <v>17376746593.625599</v>
      </c>
      <c r="BUF8" s="5">
        <v>17367658658.370098</v>
      </c>
      <c r="BUG8" s="5">
        <v>17358580217.075802</v>
      </c>
      <c r="BUH8" s="5">
        <v>17349511254.869598</v>
      </c>
      <c r="BUI8" s="5">
        <v>17340451756.909599</v>
      </c>
      <c r="BUJ8" s="5">
        <v>17331401708.384602</v>
      </c>
      <c r="BUK8" s="5">
        <v>17322361094.5145</v>
      </c>
      <c r="BUL8" s="5">
        <v>17313329900.549999</v>
      </c>
      <c r="BUM8" s="5">
        <v>17304308111.772598</v>
      </c>
      <c r="BUN8" s="5">
        <v>17295295713.494202</v>
      </c>
      <c r="BUO8" s="5">
        <v>17286292691.057499</v>
      </c>
      <c r="BUP8" s="5">
        <v>17277299029.835602</v>
      </c>
      <c r="BUQ8" s="5">
        <v>17268314715.231998</v>
      </c>
      <c r="BUR8" s="5">
        <v>17259339732.6805</v>
      </c>
      <c r="BUS8" s="5">
        <v>17250374067.645199</v>
      </c>
      <c r="BUT8" s="5">
        <v>17241417705.620399</v>
      </c>
      <c r="BUU8" s="5">
        <v>17232470632.130501</v>
      </c>
      <c r="BUV8" s="5">
        <v>17223532832.729801</v>
      </c>
      <c r="BUW8" s="5">
        <v>17214604293.002701</v>
      </c>
      <c r="BUX8" s="5">
        <v>17205684998.563301</v>
      </c>
      <c r="BUY8" s="5">
        <v>17196774935.055599</v>
      </c>
      <c r="BUZ8" s="5">
        <v>17187874088.153301</v>
      </c>
      <c r="BVA8" s="5">
        <v>17178982443.5597</v>
      </c>
      <c r="BVB8" s="5">
        <v>17170099987.007601</v>
      </c>
      <c r="BVC8" s="5">
        <v>17161226704.259399</v>
      </c>
      <c r="BVD8" s="5">
        <v>17152362581.106701</v>
      </c>
      <c r="BVE8" s="5">
        <v>17143507603.3708</v>
      </c>
      <c r="BVF8" s="5">
        <v>17134661756.9018</v>
      </c>
      <c r="BVG8" s="5">
        <v>17125825027.5793</v>
      </c>
      <c r="BVH8" s="5">
        <v>17116997401.3118</v>
      </c>
      <c r="BVI8" s="5">
        <v>17108178864.0369</v>
      </c>
      <c r="BVJ8" s="5">
        <v>17099369401.7213</v>
      </c>
      <c r="BVK8" s="5">
        <v>17090569000.3603</v>
      </c>
      <c r="BVL8" s="5">
        <v>17081777645.978201</v>
      </c>
      <c r="BVM8" s="5">
        <v>17072995324.628</v>
      </c>
      <c r="BVN8" s="5">
        <v>17064222022.391199</v>
      </c>
      <c r="BVO8" s="5">
        <v>17055457725.378099</v>
      </c>
      <c r="BVP8" s="5">
        <v>17046702419.727301</v>
      </c>
      <c r="BVQ8" s="5">
        <v>17037956091.606001</v>
      </c>
      <c r="BVR8" s="5">
        <v>17029218727.2097</v>
      </c>
      <c r="BVS8" s="5">
        <v>17020490312.762199</v>
      </c>
      <c r="BVT8" s="5">
        <v>17011770834.515499</v>
      </c>
      <c r="BVU8" s="5">
        <v>17003060278.749701</v>
      </c>
      <c r="BVV8" s="5">
        <v>16994358631.7731</v>
      </c>
      <c r="BVW8" s="5">
        <v>16985665879.921801</v>
      </c>
      <c r="BVX8" s="5">
        <v>16976982009.559999</v>
      </c>
      <c r="BVY8" s="5">
        <v>16968307007.0797</v>
      </c>
      <c r="BVZ8" s="5">
        <v>16959640858.9006</v>
      </c>
      <c r="BWA8" s="5">
        <v>16950983551.4704</v>
      </c>
      <c r="BWB8" s="5">
        <v>16942335071.264</v>
      </c>
      <c r="BWC8" s="5">
        <v>16933695404.7843</v>
      </c>
      <c r="BWD8" s="5">
        <v>16925064538.561501</v>
      </c>
      <c r="BWE8" s="5">
        <v>16916442459.1532</v>
      </c>
      <c r="BWF8" s="5">
        <v>16907829153.1444</v>
      </c>
      <c r="BWG8" s="5">
        <v>16899224607.1474</v>
      </c>
      <c r="BWH8" s="5">
        <v>16890628807.801901</v>
      </c>
      <c r="BWI8" s="5">
        <v>16882041741.774401</v>
      </c>
      <c r="BWJ8" s="5">
        <v>16873463395.758699</v>
      </c>
      <c r="BWK8" s="5">
        <v>16864893756.4757</v>
      </c>
      <c r="BWL8" s="5">
        <v>16856332810.6731</v>
      </c>
      <c r="BWM8" s="5">
        <v>16847780545.1255</v>
      </c>
      <c r="BWN8" s="5">
        <v>16839236946.6343</v>
      </c>
      <c r="BWO8" s="5">
        <v>16830702002.0278</v>
      </c>
      <c r="BWP8" s="5">
        <v>16822175698.1607</v>
      </c>
      <c r="BWQ8" s="5">
        <v>16813658021.9147</v>
      </c>
      <c r="BWR8" s="5">
        <v>16805148960.197599</v>
      </c>
      <c r="BWS8" s="5">
        <v>16796648499.943899</v>
      </c>
      <c r="BWT8" s="5">
        <v>16788156628.1147</v>
      </c>
      <c r="BWU8" s="5">
        <v>16779673331.697001</v>
      </c>
      <c r="BWV8" s="5">
        <v>16771198597.704399</v>
      </c>
      <c r="BWW8" s="5">
        <v>16762732413.176701</v>
      </c>
      <c r="BWX8" s="5">
        <v>16754274765.179701</v>
      </c>
      <c r="BWY8" s="5">
        <v>16745825640.8053</v>
      </c>
      <c r="BWZ8" s="5">
        <v>16737385027.171499</v>
      </c>
      <c r="BXA8" s="5">
        <v>16728952911.4221</v>
      </c>
      <c r="BXB8" s="5">
        <v>16720529280.7271</v>
      </c>
      <c r="BXC8" s="5">
        <v>16712114122.281799</v>
      </c>
      <c r="BXD8" s="5">
        <v>16703707423.3078</v>
      </c>
      <c r="BXE8" s="5">
        <v>16695309171.052099</v>
      </c>
      <c r="BXF8" s="5">
        <v>16686919352.787201</v>
      </c>
      <c r="BXG8" s="5">
        <v>16678537955.811399</v>
      </c>
      <c r="BXH8" s="5">
        <v>16670164967.448299</v>
      </c>
      <c r="BXI8" s="5">
        <v>16661800375.047199</v>
      </c>
      <c r="BXJ8" s="5">
        <v>16653444165.982599</v>
      </c>
      <c r="BXK8" s="5">
        <v>16645096327.6541</v>
      </c>
      <c r="BXL8" s="5">
        <v>16636756847.486799</v>
      </c>
      <c r="BXM8" s="5">
        <v>16628425712.931101</v>
      </c>
      <c r="BXN8" s="5">
        <v>16620102911.462099</v>
      </c>
      <c r="BXO8" s="5">
        <v>16611788430.5802</v>
      </c>
      <c r="BXP8" s="5">
        <v>16603482257.8109</v>
      </c>
      <c r="BXQ8" s="5">
        <v>16595184380.704399</v>
      </c>
      <c r="BXR8" s="5">
        <v>16586894786.835699</v>
      </c>
      <c r="BXS8" s="5">
        <v>16578613463.805</v>
      </c>
      <c r="BXT8" s="5">
        <v>16570340399.236799</v>
      </c>
      <c r="BXU8" s="5">
        <v>16562075580.7806</v>
      </c>
      <c r="BXV8" s="5">
        <v>16553818996.110201</v>
      </c>
      <c r="BXW8" s="5">
        <v>16545570632.924299</v>
      </c>
      <c r="BXX8" s="5">
        <v>16537330478.945801</v>
      </c>
      <c r="BXY8" s="5">
        <v>16529098521.922199</v>
      </c>
      <c r="BXZ8" s="5">
        <v>16520874749.625299</v>
      </c>
      <c r="BYA8" s="5">
        <v>16512659149.851299</v>
      </c>
      <c r="BYB8" s="5">
        <v>16504451710.4205</v>
      </c>
      <c r="BYC8" s="5">
        <v>16496252419.177601</v>
      </c>
      <c r="BYD8" s="5">
        <v>16488061263.9911</v>
      </c>
      <c r="BYE8" s="5">
        <v>16479878232.754</v>
      </c>
      <c r="BYF8" s="5">
        <v>16471703313.3829</v>
      </c>
      <c r="BYG8" s="5">
        <v>16463536493.818701</v>
      </c>
      <c r="BYH8" s="5">
        <v>16455377762.0259</v>
      </c>
      <c r="BYI8" s="5">
        <v>16447227105.992901</v>
      </c>
      <c r="BYJ8" s="5">
        <v>16439084513.732201</v>
      </c>
      <c r="BYK8" s="5">
        <v>16430949973.279499</v>
      </c>
      <c r="BYL8" s="5">
        <v>16422823472.6945</v>
      </c>
      <c r="BYM8" s="5">
        <v>16414705000.0604</v>
      </c>
      <c r="BYN8" s="5">
        <v>16406594543.4839</v>
      </c>
      <c r="BYO8" s="5">
        <v>16398492091.095301</v>
      </c>
      <c r="BYP8" s="5">
        <v>16390397631.0481</v>
      </c>
      <c r="BYQ8" s="5">
        <v>16382311151.519501</v>
      </c>
      <c r="BYR8" s="5">
        <v>16374232640.7097</v>
      </c>
      <c r="BYS8" s="5">
        <v>16366162086.8423</v>
      </c>
      <c r="BYT8" s="5">
        <v>16358099478.164</v>
      </c>
      <c r="BYU8" s="5">
        <v>16350044802.944799</v>
      </c>
      <c r="BYV8" s="5">
        <v>16341998049.477699</v>
      </c>
      <c r="BYW8" s="5">
        <v>16333959206.0786</v>
      </c>
      <c r="BYX8" s="5">
        <v>16325928261.0865</v>
      </c>
      <c r="BYY8" s="5">
        <v>16317905202.863199</v>
      </c>
      <c r="BYZ8" s="5">
        <v>16309890019.7936</v>
      </c>
      <c r="BZA8" s="5">
        <v>16301882700.2852</v>
      </c>
      <c r="BZB8" s="5">
        <v>16293883232.768101</v>
      </c>
      <c r="BZC8" s="5">
        <v>16285891605.6954</v>
      </c>
      <c r="BZD8" s="5">
        <v>16277907807.5427</v>
      </c>
      <c r="BZE8" s="5">
        <v>16269931826.8081</v>
      </c>
      <c r="BZF8" s="5">
        <v>16261963652.012199</v>
      </c>
      <c r="BZG8" s="5">
        <v>16254003271.698299</v>
      </c>
      <c r="BZH8" s="5">
        <v>16246050674.4319</v>
      </c>
      <c r="BZI8" s="5">
        <v>16238105848.8009</v>
      </c>
      <c r="BZJ8" s="5">
        <v>16230168783.415501</v>
      </c>
      <c r="BZK8" s="5">
        <v>16222239466.908199</v>
      </c>
      <c r="BZL8" s="5">
        <v>16214317887.9335</v>
      </c>
      <c r="BZM8" s="5">
        <v>16206404035.1684</v>
      </c>
      <c r="BZN8" s="5">
        <v>16198497897.3116</v>
      </c>
      <c r="BZO8" s="5">
        <v>16190599463.084</v>
      </c>
      <c r="BZP8" s="5">
        <v>16182708721.2286</v>
      </c>
      <c r="BZQ8" s="5">
        <v>16174825660.510099</v>
      </c>
      <c r="BZR8" s="5">
        <v>16166950269.7152</v>
      </c>
      <c r="BZS8" s="5">
        <v>16159082537.6523</v>
      </c>
      <c r="BZT8" s="5">
        <v>16151222453.151699</v>
      </c>
      <c r="BZU8" s="5">
        <v>16143370005.065399</v>
      </c>
      <c r="BZV8" s="5">
        <v>16135525182.267</v>
      </c>
      <c r="BZW8" s="5">
        <v>16127687973.6516</v>
      </c>
      <c r="BZX8" s="5">
        <v>16119858368.136</v>
      </c>
      <c r="BZY8" s="5">
        <v>16112036354.6586</v>
      </c>
      <c r="BZZ8" s="5">
        <v>16104221922.1789</v>
      </c>
      <c r="CAA8" s="5">
        <v>16096415059.6782</v>
      </c>
      <c r="CAB8" s="5">
        <v>16088615756.158899</v>
      </c>
      <c r="CAC8" s="5">
        <v>16080824000.644699</v>
      </c>
      <c r="CAD8" s="5">
        <v>16073039782.180599</v>
      </c>
      <c r="CAE8" s="5">
        <v>16065263089.8328</v>
      </c>
      <c r="CAF8" s="5">
        <v>16057493912.688601</v>
      </c>
      <c r="CAG8" s="5">
        <v>16049732239.8564</v>
      </c>
      <c r="CAH8" s="5">
        <v>16041978060.4657</v>
      </c>
      <c r="CAI8" s="5">
        <v>16034231363.6668</v>
      </c>
      <c r="CAJ8" s="5">
        <v>16026492138.6311</v>
      </c>
      <c r="CAK8" s="5">
        <v>16018760374.5509</v>
      </c>
      <c r="CAL8" s="5">
        <v>16011036060.639299</v>
      </c>
      <c r="CAM8" s="5">
        <v>16003319186.1301</v>
      </c>
      <c r="CAN8" s="5">
        <v>15995609740.2778</v>
      </c>
      <c r="CAO8" s="5">
        <v>15987907712.357901</v>
      </c>
      <c r="CAP8" s="5">
        <v>15980213091.666201</v>
      </c>
      <c r="CAQ8" s="5">
        <v>15972525867.5191</v>
      </c>
      <c r="CAR8" s="5">
        <v>15964846029.253799</v>
      </c>
      <c r="CAS8" s="5">
        <v>15957173566.227699</v>
      </c>
      <c r="CAT8" s="5">
        <v>15949508467.818899</v>
      </c>
      <c r="CAU8" s="5">
        <v>15941850723.4256</v>
      </c>
      <c r="CAV8" s="5">
        <v>15934200322.4666</v>
      </c>
      <c r="CAW8" s="5">
        <v>15926557254.380699</v>
      </c>
      <c r="CAX8" s="5">
        <v>15918921508.6273</v>
      </c>
      <c r="CAY8" s="5">
        <v>15911293074.685801</v>
      </c>
      <c r="CAZ8" s="5">
        <v>15903671942.055599</v>
      </c>
      <c r="CBA8" s="5">
        <v>15896058100.2565</v>
      </c>
      <c r="CBB8" s="5">
        <v>15888451538.8281</v>
      </c>
      <c r="CBC8" s="5">
        <v>15880852247.3302</v>
      </c>
      <c r="CBD8" s="5">
        <v>15873260215.3423</v>
      </c>
      <c r="CBE8" s="5">
        <v>15865675432.4641</v>
      </c>
      <c r="CBF8" s="5">
        <v>15858097888.315001</v>
      </c>
      <c r="CBG8" s="5">
        <v>15850527572.5341</v>
      </c>
      <c r="CBH8" s="5">
        <v>15842964474.7806</v>
      </c>
      <c r="CBI8" s="5">
        <v>15835408584.733</v>
      </c>
      <c r="CBJ8" s="5">
        <v>15827859892.089701</v>
      </c>
      <c r="CBK8" s="5">
        <v>15820318386.568899</v>
      </c>
      <c r="CBL8" s="5">
        <v>15812784057.9079</v>
      </c>
      <c r="CBM8" s="5">
        <v>15805256895.864</v>
      </c>
      <c r="CBN8" s="5">
        <v>15797736890.2136</v>
      </c>
      <c r="CBO8" s="5">
        <v>15790224030.752899</v>
      </c>
      <c r="CBP8" s="5">
        <v>15782718307.2973</v>
      </c>
      <c r="CBQ8" s="5">
        <v>15775219709.6814</v>
      </c>
      <c r="CBR8" s="5">
        <v>15767728227.7593</v>
      </c>
      <c r="CBS8" s="5">
        <v>15760243851.404301</v>
      </c>
      <c r="CBT8" s="5">
        <v>15752766570.5091</v>
      </c>
      <c r="CBU8" s="5">
        <v>15745296374.9851</v>
      </c>
      <c r="CBV8" s="5">
        <v>15737833254.763201</v>
      </c>
      <c r="CBW8" s="5">
        <v>15730377199.793301</v>
      </c>
      <c r="CBX8" s="5">
        <v>15722928200.044201</v>
      </c>
      <c r="CBY8" s="5">
        <v>15715486245.503799</v>
      </c>
      <c r="CBZ8" s="5">
        <v>15708051326.1789</v>
      </c>
      <c r="CCA8" s="5">
        <v>15700623432.0952</v>
      </c>
      <c r="CCB8" s="5">
        <v>15693202553.297199</v>
      </c>
      <c r="CCC8" s="5">
        <v>15685788679.8482</v>
      </c>
      <c r="CCD8" s="5">
        <v>15678381801.8305</v>
      </c>
      <c r="CCE8" s="5">
        <v>15670981909.344601</v>
      </c>
      <c r="CCF8" s="5">
        <v>15663588992.510201</v>
      </c>
      <c r="CCG8" s="5">
        <v>15656203041.465401</v>
      </c>
      <c r="CCH8" s="5">
        <v>15648824046.366699</v>
      </c>
      <c r="CCI8" s="5">
        <v>15641451997.3895</v>
      </c>
      <c r="CCJ8" s="5">
        <v>15634086884.7274</v>
      </c>
      <c r="CCK8" s="5">
        <v>15626728698.5926</v>
      </c>
      <c r="CCL8" s="5">
        <v>15619377429.2157</v>
      </c>
      <c r="CCM8" s="5">
        <v>15612033066.8456</v>
      </c>
      <c r="CCN8" s="5">
        <v>15604695601.749599</v>
      </c>
      <c r="CCO8" s="5">
        <v>15597365024.2131</v>
      </c>
      <c r="CCP8" s="5">
        <v>15590041324.5401</v>
      </c>
      <c r="CCQ8" s="5">
        <v>15582724493.052299</v>
      </c>
      <c r="CCR8" s="5">
        <v>15575414520.089899</v>
      </c>
      <c r="CCS8" s="5">
        <v>15568111396.0112</v>
      </c>
      <c r="CCT8" s="5">
        <v>15560815111.1924</v>
      </c>
      <c r="CCU8" s="5">
        <v>15553525656.0278</v>
      </c>
      <c r="CCV8" s="5">
        <v>15546243020.929701</v>
      </c>
      <c r="CCW8" s="5">
        <v>15538967196.3284</v>
      </c>
      <c r="CCX8" s="5">
        <v>15531698172.671801</v>
      </c>
      <c r="CCY8" s="5">
        <v>15524435940.426001</v>
      </c>
      <c r="CCZ8" s="5">
        <v>15517180490.0748</v>
      </c>
      <c r="CDA8" s="5">
        <v>15509931812.119699</v>
      </c>
      <c r="CDB8" s="5">
        <v>15502689897.08</v>
      </c>
      <c r="CDC8" s="5">
        <v>15495454735.492599</v>
      </c>
      <c r="CDD8" s="5">
        <v>15488226317.912201</v>
      </c>
      <c r="CDE8" s="5">
        <v>15481004634.9111</v>
      </c>
      <c r="CDF8" s="5">
        <v>15473789677.0788</v>
      </c>
      <c r="CDG8" s="5">
        <v>15466581435.0229</v>
      </c>
      <c r="CDH8" s="5">
        <v>15459379899.368099</v>
      </c>
      <c r="CDI8" s="5">
        <v>15452185060.7565</v>
      </c>
      <c r="CDJ8" s="5">
        <v>15444996909.8479</v>
      </c>
      <c r="CDK8" s="5">
        <v>15437815437.3193</v>
      </c>
      <c r="CDL8" s="5">
        <v>15430640633.864901</v>
      </c>
      <c r="CDM8" s="5">
        <v>15423472490.196301</v>
      </c>
      <c r="CDN8" s="5">
        <v>15416310997.0424</v>
      </c>
      <c r="CDO8" s="5">
        <v>15409156145.1493</v>
      </c>
      <c r="CDP8" s="5">
        <v>15402007925.2801</v>
      </c>
      <c r="CDQ8" s="5">
        <v>15394866328.215099</v>
      </c>
      <c r="CDR8" s="5">
        <v>15387731344.751801</v>
      </c>
      <c r="CDS8" s="5">
        <v>15380602965.704599</v>
      </c>
      <c r="CDT8" s="5">
        <v>15373481181.9049</v>
      </c>
      <c r="CDU8" s="5">
        <v>15366365984.201099</v>
      </c>
      <c r="CDV8" s="5">
        <v>15359257363.458599</v>
      </c>
      <c r="CDW8" s="5">
        <v>15352155310.5597</v>
      </c>
      <c r="CDX8" s="5">
        <v>15345059816.4032</v>
      </c>
      <c r="CDY8" s="5">
        <v>15337970871.9053</v>
      </c>
      <c r="CDZ8" s="5">
        <v>15330888467.9984</v>
      </c>
      <c r="CEA8" s="5">
        <v>15323812595.631901</v>
      </c>
      <c r="CEB8" s="5">
        <v>15316743245.7719</v>
      </c>
      <c r="CEC8" s="5">
        <v>15309680409.4011</v>
      </c>
      <c r="CED8" s="5">
        <v>15302624077.5189</v>
      </c>
      <c r="CEE8" s="5">
        <v>15295574241.1411</v>
      </c>
      <c r="CEF8" s="5">
        <v>15288530891.3002</v>
      </c>
      <c r="CEG8" s="5">
        <v>15281494019.045099</v>
      </c>
      <c r="CEH8" s="5">
        <v>15274463615.4412</v>
      </c>
      <c r="CEI8" s="5">
        <v>15267439671.570299</v>
      </c>
      <c r="CEJ8" s="5">
        <v>15260422178.530701</v>
      </c>
      <c r="CEK8" s="5">
        <v>15253411127.436899</v>
      </c>
      <c r="CEL8" s="5">
        <v>15246406509.419701</v>
      </c>
      <c r="CEM8" s="5">
        <v>15239408315.6264</v>
      </c>
      <c r="CEN8" s="5">
        <v>15232416537.220301</v>
      </c>
      <c r="CEO8" s="5">
        <v>15225431165.381001</v>
      </c>
      <c r="CEP8" s="5">
        <v>15218452191.3041</v>
      </c>
      <c r="CEQ8" s="5">
        <v>15211479606.2017</v>
      </c>
      <c r="CER8" s="5">
        <v>15204513401.3016</v>
      </c>
      <c r="CES8" s="5">
        <v>15197553567.8479</v>
      </c>
      <c r="CET8" s="5">
        <v>15190600097.1005</v>
      </c>
      <c r="CEU8" s="5">
        <v>15183652980.335501</v>
      </c>
      <c r="CEV8" s="5">
        <v>15176712208.8447</v>
      </c>
      <c r="CEW8" s="5">
        <v>15169777773.936199</v>
      </c>
      <c r="CEX8" s="5">
        <v>15162849666.9335</v>
      </c>
      <c r="CEY8" s="5">
        <v>15155927879.176201</v>
      </c>
      <c r="CEZ8" s="5">
        <v>15149012402.0196</v>
      </c>
      <c r="CFA8" s="5">
        <v>15142103226.8349</v>
      </c>
      <c r="CFB8" s="5">
        <v>15135200345.0089</v>
      </c>
      <c r="CFC8" s="5">
        <v>15128303747.944099</v>
      </c>
      <c r="CFD8" s="5">
        <v>15121413427.058701</v>
      </c>
      <c r="CFE8" s="5">
        <v>15114529373.7864</v>
      </c>
      <c r="CFF8" s="5">
        <v>15107651579.576599</v>
      </c>
      <c r="CFG8" s="5">
        <v>15100780035.8943</v>
      </c>
      <c r="CFH8" s="5">
        <v>15093914734.2199</v>
      </c>
      <c r="CFI8" s="5">
        <v>15087055666.0492</v>
      </c>
      <c r="CFJ8" s="5">
        <v>15080202822.8937</v>
      </c>
      <c r="CFK8" s="5">
        <v>15073356196.280001</v>
      </c>
      <c r="CFL8" s="5">
        <v>15066515777.750299</v>
      </c>
      <c r="CFM8" s="5">
        <v>15059681558.862</v>
      </c>
      <c r="CFN8" s="5">
        <v>15052853531.188</v>
      </c>
      <c r="CFO8" s="5">
        <v>15046031686.3162</v>
      </c>
      <c r="CFP8" s="5">
        <v>15039216015.849899</v>
      </c>
      <c r="CFQ8" s="5">
        <v>15032406511.407499</v>
      </c>
      <c r="CFR8" s="5">
        <v>15025603164.6227</v>
      </c>
      <c r="CFS8" s="5">
        <v>15018805967.144199</v>
      </c>
      <c r="CFT8" s="5">
        <v>15012014910.635799</v>
      </c>
      <c r="CFU8" s="5">
        <v>15005229986.776501</v>
      </c>
      <c r="CFV8" s="5">
        <v>14998451187.260201</v>
      </c>
      <c r="CFW8" s="5">
        <v>14991678503.7959</v>
      </c>
      <c r="CFX8" s="5">
        <v>14984911928.1073</v>
      </c>
      <c r="CFY8" s="5">
        <v>14978151451.9333</v>
      </c>
      <c r="CFZ8" s="5">
        <v>14971397067.027599</v>
      </c>
      <c r="CGA8" s="5">
        <v>14964648765.1588</v>
      </c>
      <c r="CGB8" s="5">
        <v>14957906538.110201</v>
      </c>
      <c r="CGC8" s="5">
        <v>14951170377.68</v>
      </c>
      <c r="CGD8" s="5">
        <v>14944440275.6812</v>
      </c>
      <c r="CGE8" s="5">
        <v>14937716223.941401</v>
      </c>
      <c r="CGF8" s="5">
        <v>14930998214.3029</v>
      </c>
      <c r="CGG8" s="5">
        <v>14924286238.622801</v>
      </c>
      <c r="CGH8" s="5">
        <v>14917580288.772699</v>
      </c>
      <c r="CGI8" s="5">
        <v>14910880356.6388</v>
      </c>
      <c r="CGJ8" s="5">
        <v>14904186434.121901</v>
      </c>
      <c r="CGK8" s="5">
        <v>14897498513.1374</v>
      </c>
      <c r="CGL8" s="5">
        <v>14890816585.615</v>
      </c>
      <c r="CGM8" s="5">
        <v>14884140643.499001</v>
      </c>
      <c r="CGN8" s="5">
        <v>14877470678.7481</v>
      </c>
      <c r="CGO8" s="5">
        <v>14870806683.3354</v>
      </c>
      <c r="CGP8" s="5">
        <v>14864148649.2484</v>
      </c>
      <c r="CGQ8" s="5">
        <v>14857496568.4888</v>
      </c>
      <c r="CGR8" s="5">
        <v>14850850433.072901</v>
      </c>
      <c r="CGS8" s="5">
        <v>14844210235.030899</v>
      </c>
      <c r="CGT8" s="5">
        <v>14837575966.4074</v>
      </c>
      <c r="CGU8" s="5">
        <v>14830947619.2614</v>
      </c>
      <c r="CGV8" s="5">
        <v>14824325185.665701</v>
      </c>
      <c r="CGW8" s="5">
        <v>14817708657.7075</v>
      </c>
      <c r="CGX8" s="5">
        <v>14811098027.488001</v>
      </c>
      <c r="CGY8" s="5">
        <v>14804493287.1227</v>
      </c>
      <c r="CGZ8" s="5">
        <v>14797894428.7407</v>
      </c>
      <c r="CHA8" s="5">
        <v>14791301444.4856</v>
      </c>
      <c r="CHB8" s="5">
        <v>14784714326.5147</v>
      </c>
      <c r="CHC8" s="5">
        <v>14778133066.999399</v>
      </c>
      <c r="CHD8" s="5">
        <v>14771557658.1248</v>
      </c>
      <c r="CHE8" s="5">
        <v>14764988092.0902</v>
      </c>
      <c r="CHF8" s="5">
        <v>14758424361.1085</v>
      </c>
      <c r="CHG8" s="5">
        <v>14751866457.406601</v>
      </c>
      <c r="CHH8" s="5">
        <v>14745314373.2251</v>
      </c>
      <c r="CHI8" s="5">
        <v>14738768100.818501</v>
      </c>
      <c r="CHJ8" s="5">
        <v>14732227632.454901</v>
      </c>
      <c r="CHK8" s="5">
        <v>14725692960.4161</v>
      </c>
      <c r="CHL8" s="5">
        <v>14719164076.9977</v>
      </c>
      <c r="CHM8" s="5">
        <v>14712640974.508801</v>
      </c>
      <c r="CHN8" s="5">
        <v>14706123645.2724</v>
      </c>
      <c r="CHO8" s="5">
        <v>14699612081.624701</v>
      </c>
      <c r="CHP8" s="5">
        <v>14693106275.915701</v>
      </c>
      <c r="CHQ8" s="5">
        <v>14686606220.509001</v>
      </c>
      <c r="CHR8" s="5">
        <v>14680111907.781401</v>
      </c>
      <c r="CHS8" s="5">
        <v>14673623330.1234</v>
      </c>
      <c r="CHT8" s="5">
        <v>14667140479.9389</v>
      </c>
      <c r="CHU8" s="5">
        <v>14660663349.645201</v>
      </c>
      <c r="CHV8" s="5">
        <v>14654191931.673</v>
      </c>
      <c r="CHW8" s="5">
        <v>14647726218.4662</v>
      </c>
      <c r="CHX8" s="5">
        <v>14641266202.4823</v>
      </c>
      <c r="CHY8" s="5">
        <v>14634811876.1919</v>
      </c>
      <c r="CHZ8" s="5">
        <v>14628363232.078699</v>
      </c>
      <c r="CIA8" s="5">
        <v>14621920262.6401</v>
      </c>
      <c r="CIB8" s="5">
        <v>14615482960.386299</v>
      </c>
      <c r="CIC8" s="5">
        <v>14609051317.8407</v>
      </c>
      <c r="CID8" s="5">
        <v>14602625327.540199</v>
      </c>
      <c r="CIE8" s="5">
        <v>14596204982.0343</v>
      </c>
      <c r="CIF8" s="5">
        <v>14589790273.886101</v>
      </c>
      <c r="CIG8" s="5">
        <v>14583381195.671301</v>
      </c>
      <c r="CIH8" s="5">
        <v>14576977739.979</v>
      </c>
      <c r="CII8" s="5">
        <v>14570579899.410999</v>
      </c>
      <c r="CIJ8" s="5">
        <v>14564187666.582399</v>
      </c>
      <c r="CIK8" s="5">
        <v>14557801034.120899</v>
      </c>
      <c r="CIL8" s="5">
        <v>14551419994.667299</v>
      </c>
      <c r="CIM8" s="5">
        <v>14545044540.875401</v>
      </c>
      <c r="CIN8" s="5">
        <v>14538674665.411699</v>
      </c>
      <c r="CIO8" s="5">
        <v>14532310360.9554</v>
      </c>
      <c r="CIP8" s="5">
        <v>14525951620.198799</v>
      </c>
      <c r="CIQ8" s="5">
        <v>14519598435.8468</v>
      </c>
      <c r="CIR8" s="5">
        <v>14513250800.6171</v>
      </c>
      <c r="CIS8" s="5">
        <v>14506908707.240101</v>
      </c>
      <c r="CIT8" s="5">
        <v>14500572148.4589</v>
      </c>
      <c r="CIU8" s="5">
        <v>14494241117.029301</v>
      </c>
      <c r="CIV8" s="5">
        <v>14487915605.7197</v>
      </c>
      <c r="CIW8" s="5">
        <v>14481595607.3111</v>
      </c>
      <c r="CIX8" s="5">
        <v>14475281114.597</v>
      </c>
      <c r="CIY8" s="5">
        <v>14468972120.383699</v>
      </c>
      <c r="CIZ8" s="5">
        <v>14462668617.489799</v>
      </c>
      <c r="CJA8" s="5">
        <v>14456370598.7465</v>
      </c>
      <c r="CJB8" s="5">
        <v>14450078056.9974</v>
      </c>
      <c r="CJC8" s="5">
        <v>14443790985.0987</v>
      </c>
      <c r="CJD8" s="5">
        <v>14437509375.9188</v>
      </c>
      <c r="CJE8" s="5">
        <v>14431233222.338699</v>
      </c>
      <c r="CJF8" s="5">
        <v>14424962517.2516</v>
      </c>
      <c r="CJG8" s="5">
        <v>14418697253.563101</v>
      </c>
      <c r="CJH8" s="5">
        <v>14412437424.1912</v>
      </c>
      <c r="CJI8" s="5">
        <v>14406183022.066099</v>
      </c>
      <c r="CJJ8" s="5">
        <v>14399934040.1301</v>
      </c>
      <c r="CJK8" s="5">
        <v>14393690471.3381</v>
      </c>
      <c r="CJL8" s="5">
        <v>14387452308.657</v>
      </c>
      <c r="CJM8" s="5">
        <v>14381219545.065701</v>
      </c>
      <c r="CJN8" s="5">
        <v>14374992173.555599</v>
      </c>
      <c r="CJO8" s="5">
        <v>14368770187.1299</v>
      </c>
      <c r="CJP8" s="5">
        <v>14362553578.804199</v>
      </c>
      <c r="CJQ8" s="5">
        <v>14356342341.6059</v>
      </c>
      <c r="CJR8" s="5">
        <v>14350136468.574699</v>
      </c>
      <c r="CJS8" s="5">
        <v>14343935952.762199</v>
      </c>
      <c r="CJT8" s="5">
        <v>14337740787.231899</v>
      </c>
      <c r="CJU8" s="5">
        <v>14331550965.059401</v>
      </c>
      <c r="CJV8" s="5">
        <v>14325366479.332199</v>
      </c>
      <c r="CJW8" s="5">
        <v>14319187323.149799</v>
      </c>
      <c r="CJX8" s="5">
        <v>14313013489.6234</v>
      </c>
      <c r="CJY8" s="5">
        <v>14306844971.8762</v>
      </c>
      <c r="CJZ8" s="5">
        <v>14300681763.043301</v>
      </c>
      <c r="CKA8" s="5">
        <v>14294523856.271601</v>
      </c>
      <c r="CKB8" s="5">
        <v>14288371244.7195</v>
      </c>
      <c r="CKC8" s="5">
        <v>14282223921.5576</v>
      </c>
      <c r="CKD8" s="5">
        <v>14276081879.968</v>
      </c>
      <c r="CKE8" s="5">
        <v>14269945113.144501</v>
      </c>
      <c r="CKF8" s="5">
        <v>14263813614.2927</v>
      </c>
      <c r="CKG8" s="5">
        <v>14257687376.629801</v>
      </c>
      <c r="CKH8" s="5">
        <v>14251566393.384501</v>
      </c>
      <c r="CKI8" s="5">
        <v>14245450657.797501</v>
      </c>
      <c r="CKJ8" s="5">
        <v>14239340163.1206</v>
      </c>
      <c r="CKK8" s="5">
        <v>14233234902.617701</v>
      </c>
      <c r="CKL8" s="5">
        <v>14227134869.563601</v>
      </c>
      <c r="CKM8" s="5">
        <v>14221040057.2453</v>
      </c>
      <c r="CKN8" s="5">
        <v>14214950458.9608</v>
      </c>
      <c r="CKO8" s="5">
        <v>14208866068.019699</v>
      </c>
      <c r="CKP8" s="5">
        <v>14202786877.743099</v>
      </c>
      <c r="CKQ8" s="5">
        <v>14196712881.463499</v>
      </c>
      <c r="CKR8" s="5">
        <v>14190644072.524799</v>
      </c>
      <c r="CKS8" s="5">
        <v>14184580444.2822</v>
      </c>
      <c r="CKT8" s="5">
        <v>14178521990.102301</v>
      </c>
      <c r="CKU8" s="5">
        <v>14172468703.363001</v>
      </c>
      <c r="CKV8" s="5">
        <v>14166420577.453501</v>
      </c>
      <c r="CKW8" s="5">
        <v>14160377605.7743</v>
      </c>
      <c r="CKX8" s="5">
        <v>14154339781.737101</v>
      </c>
      <c r="CKY8" s="5">
        <v>14148307098.764799</v>
      </c>
      <c r="CKZ8" s="5">
        <v>14142279550.2917</v>
      </c>
      <c r="CLA8" s="5">
        <v>14136257129.762899</v>
      </c>
      <c r="CLB8" s="5">
        <v>14130239830.635099</v>
      </c>
      <c r="CLC8" s="5">
        <v>14124227646.3757</v>
      </c>
      <c r="CLD8" s="5">
        <v>14118220570.4636</v>
      </c>
      <c r="CLE8" s="5">
        <v>14112218596.388399</v>
      </c>
      <c r="CLF8" s="5">
        <v>14106221717.6511</v>
      </c>
      <c r="CLG8" s="5">
        <v>14100229927.7635</v>
      </c>
      <c r="CLH8" s="5">
        <v>14094243220.248501</v>
      </c>
      <c r="CLI8" s="5">
        <v>14088261588.639999</v>
      </c>
      <c r="CLJ8" s="5">
        <v>14082285026.4828</v>
      </c>
      <c r="CLK8" s="5">
        <v>14076313527.332701</v>
      </c>
      <c r="CLL8" s="5">
        <v>14070347084.756399</v>
      </c>
      <c r="CLM8" s="5">
        <v>14064385692.3316</v>
      </c>
      <c r="CLN8" s="5">
        <v>14058429343.646601</v>
      </c>
      <c r="CLO8" s="5">
        <v>14052478032.3008</v>
      </c>
      <c r="CLP8" s="5">
        <v>14046531751.9044</v>
      </c>
      <c r="CLQ8" s="5">
        <v>14040590496.078199</v>
      </c>
      <c r="CLR8" s="5">
        <v>14034654258.4541</v>
      </c>
      <c r="CLS8" s="5">
        <v>14028723032.6744</v>
      </c>
      <c r="CLT8" s="5">
        <v>14022796812.3925</v>
      </c>
      <c r="CLU8" s="5">
        <v>14016875591.2721</v>
      </c>
      <c r="CLV8" s="5">
        <v>14010959362.988001</v>
      </c>
      <c r="CLW8" s="5">
        <v>14005048121.2255</v>
      </c>
      <c r="CLX8" s="5">
        <v>13999141859.680401</v>
      </c>
      <c r="CLY8" s="5">
        <v>13993240572.059299</v>
      </c>
      <c r="CLZ8" s="5">
        <v>13987344252.079399</v>
      </c>
      <c r="CMA8" s="5">
        <v>13981452893.468399</v>
      </c>
      <c r="CMB8" s="5">
        <v>13975566489.9646</v>
      </c>
      <c r="CMC8" s="5">
        <v>13969685035.3167</v>
      </c>
      <c r="CMD8" s="5">
        <v>13963808523.284201</v>
      </c>
      <c r="CME8" s="5">
        <v>13957936947.636801</v>
      </c>
      <c r="CMF8" s="5">
        <v>13952070302.1548</v>
      </c>
      <c r="CMG8" s="5">
        <v>13946208580.628901</v>
      </c>
      <c r="CMH8" s="5">
        <v>13940351776.8603</v>
      </c>
      <c r="CMI8" s="5">
        <v>13934499884.6605</v>
      </c>
      <c r="CMJ8" s="5">
        <v>13928652897.8515</v>
      </c>
      <c r="CMK8" s="5">
        <v>13922810810.2656</v>
      </c>
      <c r="CML8" s="5">
        <v>13916973615.7453</v>
      </c>
      <c r="CMM8" s="5">
        <v>13911141308.1436</v>
      </c>
      <c r="CMN8" s="5">
        <v>13905313881.3237</v>
      </c>
      <c r="CMO8" s="5">
        <v>13899491329.1591</v>
      </c>
      <c r="CMP8" s="5">
        <v>13893673645.5336</v>
      </c>
      <c r="CMQ8" s="5">
        <v>13887860824.341101</v>
      </c>
      <c r="CMR8" s="5">
        <v>13882052859.485901</v>
      </c>
      <c r="CMS8" s="5">
        <v>13876249744.8822</v>
      </c>
      <c r="CMT8" s="5">
        <v>13870451474.4547</v>
      </c>
      <c r="CMU8" s="5">
        <v>13864658042.137899</v>
      </c>
      <c r="CMV8" s="5">
        <v>13858869441.876801</v>
      </c>
      <c r="CMW8" s="5">
        <v>13853085667.626101</v>
      </c>
      <c r="CMX8" s="5">
        <v>13847306713.3508</v>
      </c>
      <c r="CMY8" s="5">
        <v>13841532573.0261</v>
      </c>
      <c r="CMZ8" s="5">
        <v>13835763240.6369</v>
      </c>
      <c r="CNA8" s="5">
        <v>13829998710.178301</v>
      </c>
      <c r="CNB8" s="5">
        <v>13824238975.655399</v>
      </c>
      <c r="CNC8" s="5">
        <v>13818484031.0833</v>
      </c>
      <c r="CND8" s="5">
        <v>13812733870.487101</v>
      </c>
      <c r="CNE8" s="5">
        <v>13806988487.901501</v>
      </c>
      <c r="CNF8" s="5">
        <v>13801247877.3715</v>
      </c>
      <c r="CNG8" s="5">
        <v>13795512032.9519</v>
      </c>
      <c r="CNH8" s="5">
        <v>13789780948.707199</v>
      </c>
      <c r="CNI8" s="5">
        <v>13784054618.712</v>
      </c>
      <c r="CNJ8" s="5">
        <v>13778333037.050501</v>
      </c>
      <c r="CNK8" s="5">
        <v>13772616197.816799</v>
      </c>
      <c r="CNL8" s="5">
        <v>13766904095.114901</v>
      </c>
      <c r="CNM8" s="5">
        <v>13761196723.058399</v>
      </c>
      <c r="CNN8" s="5">
        <v>13755494075.7708</v>
      </c>
      <c r="CNO8" s="5">
        <v>13749796147.385099</v>
      </c>
      <c r="CNP8" s="5">
        <v>13744102932.044399</v>
      </c>
      <c r="CNQ8" s="5">
        <v>13738414423.900999</v>
      </c>
      <c r="CNR8" s="5">
        <v>13732730617.1173</v>
      </c>
      <c r="CNS8" s="5">
        <v>13727051505.865101</v>
      </c>
      <c r="CNT8" s="5">
        <v>13721377084.325899</v>
      </c>
      <c r="CNU8" s="5">
        <v>13715707346.6908</v>
      </c>
      <c r="CNV8" s="5">
        <v>13710042287.1605</v>
      </c>
      <c r="CNW8" s="5">
        <v>13704381899.945299</v>
      </c>
      <c r="CNX8" s="5">
        <v>13698726179.2649</v>
      </c>
      <c r="CNY8" s="5">
        <v>13693075119.3489</v>
      </c>
      <c r="CNZ8" s="5">
        <v>13687428714.4359</v>
      </c>
      <c r="COA8" s="5">
        <v>13681786958.774401</v>
      </c>
      <c r="COB8" s="5">
        <v>13676149846.622101</v>
      </c>
      <c r="COC8" s="5">
        <v>13670517372.2465</v>
      </c>
      <c r="COD8" s="5">
        <v>13664889529.924</v>
      </c>
      <c r="COE8" s="5">
        <v>13659266313.941</v>
      </c>
      <c r="COF8" s="5">
        <v>13653647718.5928</v>
      </c>
      <c r="COG8" s="5">
        <v>13648033738.184401</v>
      </c>
      <c r="COH8" s="5">
        <v>13642424367.030001</v>
      </c>
      <c r="COI8" s="5">
        <v>13636819599.453199</v>
      </c>
      <c r="COJ8" s="5">
        <v>13631219429.787001</v>
      </c>
      <c r="COK8" s="5">
        <v>13625623852.3734</v>
      </c>
      <c r="COL8" s="5">
        <v>13620032861.563999</v>
      </c>
      <c r="COM8" s="5">
        <v>13614446451.7195</v>
      </c>
      <c r="CON8" s="5">
        <v>13608864617.2099</v>
      </c>
      <c r="COO8" s="5">
        <v>13603287352.414301</v>
      </c>
      <c r="COP8" s="5">
        <v>13597714651.721201</v>
      </c>
      <c r="COQ8" s="5">
        <v>13592146509.5282</v>
      </c>
      <c r="COR8" s="5">
        <v>13586582920.242001</v>
      </c>
      <c r="COS8" s="5">
        <v>13581023878.2785</v>
      </c>
      <c r="COT8" s="5">
        <v>13575469378.0627</v>
      </c>
      <c r="COU8" s="5">
        <v>13569919414.028799</v>
      </c>
      <c r="COV8" s="5">
        <v>13564373980.620001</v>
      </c>
      <c r="COW8" s="5">
        <v>13558833072.2885</v>
      </c>
      <c r="COX8" s="5">
        <v>13553296683.4958</v>
      </c>
      <c r="COY8" s="5">
        <v>13547764808.7122</v>
      </c>
      <c r="COZ8" s="5">
        <v>13542237442.4172</v>
      </c>
      <c r="CPA8" s="5">
        <v>13536714579.0991</v>
      </c>
      <c r="CPB8" s="5">
        <v>13531196213.255199</v>
      </c>
      <c r="CPC8" s="5">
        <v>13525682339.392099</v>
      </c>
      <c r="CPD8" s="5">
        <v>13520172952.0249</v>
      </c>
      <c r="CPE8" s="5">
        <v>13514668045.677799</v>
      </c>
      <c r="CPF8" s="5">
        <v>13509167614.884001</v>
      </c>
      <c r="CPG8" s="5">
        <v>13503671654.185499</v>
      </c>
      <c r="CPH8" s="5">
        <v>13498180158.1332</v>
      </c>
      <c r="CPI8" s="5">
        <v>13492693121.286699</v>
      </c>
      <c r="CPJ8" s="5">
        <v>13487210538.214701</v>
      </c>
      <c r="CPK8" s="5">
        <v>13481732403.4946</v>
      </c>
      <c r="CPL8" s="5">
        <v>13476258711.712601</v>
      </c>
      <c r="CPM8" s="5">
        <v>13470789457.463499</v>
      </c>
      <c r="CPN8" s="5">
        <v>13465324635.3512</v>
      </c>
      <c r="CPO8" s="5">
        <v>13459864239.9881</v>
      </c>
      <c r="CPP8" s="5">
        <v>13454408265.995399</v>
      </c>
      <c r="CPQ8" s="5">
        <v>13448956708.003</v>
      </c>
      <c r="CPR8" s="5">
        <v>13443509560.649599</v>
      </c>
      <c r="CPS8" s="5">
        <v>13438066818.582399</v>
      </c>
      <c r="CPT8" s="5">
        <v>13432628476.457399</v>
      </c>
      <c r="CPU8" s="5">
        <v>13427194528.939199</v>
      </c>
      <c r="CPV8" s="5">
        <v>13421764970.700899</v>
      </c>
      <c r="CPW8" s="5">
        <v>13416339796.4244</v>
      </c>
      <c r="CPX8" s="5">
        <v>13410919000.799999</v>
      </c>
      <c r="CPY8" s="5">
        <v>13405502578.5268</v>
      </c>
      <c r="CPZ8" s="5">
        <v>13400090524.3123</v>
      </c>
      <c r="CQA8" s="5">
        <v>13394682832.8724</v>
      </c>
      <c r="CQB8" s="5">
        <v>13389279498.9319</v>
      </c>
      <c r="CQC8" s="5">
        <v>13383880517.223801</v>
      </c>
      <c r="CQD8" s="5">
        <v>13378485882.489599</v>
      </c>
      <c r="CQE8" s="5">
        <v>13373095589.479401</v>
      </c>
      <c r="CQF8" s="5">
        <v>13367709632.951599</v>
      </c>
      <c r="CQG8" s="5">
        <v>13362328007.673201</v>
      </c>
      <c r="CQH8" s="5">
        <v>13356950708.4196</v>
      </c>
      <c r="CQI8" s="5">
        <v>13351577729.9744</v>
      </c>
      <c r="CQJ8" s="5">
        <v>13346209067.1297</v>
      </c>
      <c r="CQK8" s="5">
        <v>13340844714.6861</v>
      </c>
      <c r="CQL8" s="5">
        <v>13335484667.4524</v>
      </c>
      <c r="CQM8" s="5">
        <v>13330128920.245701</v>
      </c>
      <c r="CQN8" s="5">
        <v>13324777467.8916</v>
      </c>
      <c r="CQO8" s="5">
        <v>13319430305.2237</v>
      </c>
      <c r="CQP8" s="5">
        <v>13314087427.084299</v>
      </c>
      <c r="CQQ8" s="5">
        <v>13308748828.3235</v>
      </c>
      <c r="CQR8" s="5">
        <v>13303414503.799999</v>
      </c>
      <c r="CQS8" s="5">
        <v>13298084448.380501</v>
      </c>
      <c r="CQT8" s="5">
        <v>13292758656.940201</v>
      </c>
      <c r="CQU8" s="5">
        <v>13287437124.3622</v>
      </c>
      <c r="CQV8" s="5">
        <v>13282119845.537901</v>
      </c>
      <c r="CQW8" s="5">
        <v>13276806815.367001</v>
      </c>
      <c r="CQX8" s="5">
        <v>13271498028.757099</v>
      </c>
      <c r="CQY8" s="5">
        <v>13266193480.6241</v>
      </c>
      <c r="CQZ8" s="5">
        <v>13260893165.892099</v>
      </c>
      <c r="CRA8" s="5">
        <v>13255597079.493</v>
      </c>
      <c r="CRB8" s="5">
        <v>13250305216.367001</v>
      </c>
      <c r="CRC8" s="5">
        <v>13245017571.4624</v>
      </c>
      <c r="CRD8" s="5">
        <v>13239734139.7355</v>
      </c>
      <c r="CRE8" s="5">
        <v>13234454916.1507</v>
      </c>
      <c r="CRF8" s="5">
        <v>13229179895.680099</v>
      </c>
      <c r="CRG8" s="5">
        <v>13223909073.3043</v>
      </c>
      <c r="CRH8" s="5">
        <v>13218642444.0116</v>
      </c>
      <c r="CRI8" s="5">
        <v>13213380002.7983</v>
      </c>
      <c r="CRJ8" s="5">
        <v>13208121744.6686</v>
      </c>
      <c r="CRK8" s="5">
        <v>13202867664.6348</v>
      </c>
      <c r="CRL8" s="5">
        <v>13197617757.7171</v>
      </c>
      <c r="CRM8" s="5">
        <v>13192372018.943399</v>
      </c>
      <c r="CRN8" s="5">
        <v>13187130443.349899</v>
      </c>
      <c r="CRO8" s="5">
        <v>13181893025.9802</v>
      </c>
      <c r="CRP8" s="5">
        <v>13176659761.886101</v>
      </c>
      <c r="CRQ8" s="5">
        <v>13171430646.1271</v>
      </c>
      <c r="CRR8" s="5">
        <v>13166205673.7707</v>
      </c>
      <c r="CRS8" s="5">
        <v>13160984839.892</v>
      </c>
      <c r="CRT8" s="5">
        <v>13155768139.573999</v>
      </c>
      <c r="CRU8" s="5">
        <v>13150555567.907499</v>
      </c>
      <c r="CRV8" s="5">
        <v>13145347119.990999</v>
      </c>
      <c r="CRW8" s="5">
        <v>13140142790.930901</v>
      </c>
      <c r="CRX8" s="5">
        <v>13134942575.841299</v>
      </c>
      <c r="CRY8" s="5">
        <v>13129746469.8438</v>
      </c>
      <c r="CRZ8" s="5">
        <v>13124554468.068001</v>
      </c>
      <c r="CSA8" s="5">
        <v>13119366565.650999</v>
      </c>
      <c r="CSB8" s="5">
        <v>13114182757.737801</v>
      </c>
      <c r="CSC8" s="5">
        <v>13109003039.480801</v>
      </c>
      <c r="CSD8" s="5">
        <v>13103827406.040199</v>
      </c>
      <c r="CSE8" s="5">
        <v>13098655852.583799</v>
      </c>
      <c r="CSF8" s="5">
        <v>13093488374.287001</v>
      </c>
      <c r="CSG8" s="5">
        <v>13088324966.332899</v>
      </c>
      <c r="CSH8" s="5">
        <v>13083165623.9121</v>
      </c>
      <c r="CSI8" s="5">
        <v>13078010342.222799</v>
      </c>
      <c r="CSJ8" s="5">
        <v>13072859116.470699</v>
      </c>
      <c r="CSK8" s="5">
        <v>13067711941.869101</v>
      </c>
      <c r="CSL8" s="5">
        <v>13062568813.6388</v>
      </c>
      <c r="CSM8" s="5">
        <v>13057429727.0082</v>
      </c>
      <c r="CSN8" s="5">
        <v>13052294677.2131</v>
      </c>
      <c r="CSO8" s="5">
        <v>13047163659.496901</v>
      </c>
      <c r="CSP8" s="5">
        <v>13042036669.1103</v>
      </c>
      <c r="CSQ8" s="5">
        <v>13036913701.311501</v>
      </c>
      <c r="CSR8" s="5">
        <v>13031794751.366301</v>
      </c>
      <c r="CSS8" s="5">
        <v>13026679814.5478</v>
      </c>
      <c r="CST8" s="5">
        <v>13021568886.136499</v>
      </c>
      <c r="CSU8" s="5">
        <v>13016461961.4203</v>
      </c>
      <c r="CSV8" s="5">
        <v>13011359035.694599</v>
      </c>
      <c r="CSW8" s="5">
        <v>13006260104.2619</v>
      </c>
      <c r="CSX8" s="5">
        <v>13001165162.4324</v>
      </c>
      <c r="CSY8" s="5">
        <v>12996074205.523399</v>
      </c>
      <c r="CSZ8" s="5">
        <v>12990987228.8596</v>
      </c>
      <c r="CTA8" s="5">
        <v>12985904227.773001</v>
      </c>
      <c r="CTB8" s="5">
        <v>12980825197.6029</v>
      </c>
      <c r="CTC8" s="5">
        <v>12975750133.6959</v>
      </c>
      <c r="CTD8" s="5">
        <v>12970679031.405899</v>
      </c>
      <c r="CTE8" s="5">
        <v>12965611886.093901</v>
      </c>
      <c r="CTF8" s="5">
        <v>12960548693.128201</v>
      </c>
      <c r="CTG8" s="5">
        <v>12955489447.8846</v>
      </c>
      <c r="CTH8" s="5">
        <v>12950434145.745701</v>
      </c>
      <c r="CTI8" s="5">
        <v>12945382782.1015</v>
      </c>
      <c r="CTJ8" s="5">
        <v>12940335352.349199</v>
      </c>
      <c r="CTK8" s="5">
        <v>12935291851.893101</v>
      </c>
      <c r="CTL8" s="5">
        <v>12930252276.1448</v>
      </c>
      <c r="CTM8" s="5">
        <v>12925216620.522699</v>
      </c>
      <c r="CTN8" s="5">
        <v>12920184880.452801</v>
      </c>
      <c r="CTO8" s="5">
        <v>12915157051.367901</v>
      </c>
      <c r="CTP8" s="5">
        <v>12910133128.707899</v>
      </c>
      <c r="CTQ8" s="5">
        <v>12905113107.919901</v>
      </c>
      <c r="CTR8" s="5">
        <v>12900096984.458</v>
      </c>
      <c r="CTS8" s="5">
        <v>12895084753.783501</v>
      </c>
      <c r="CTT8" s="5">
        <v>12890076411.3645</v>
      </c>
      <c r="CTU8" s="5">
        <v>12885071952.676399</v>
      </c>
      <c r="CTV8" s="5">
        <v>12880071373.201401</v>
      </c>
      <c r="CTW8" s="5">
        <v>12875074668.428699</v>
      </c>
      <c r="CTX8" s="5">
        <v>12870081833.854799</v>
      </c>
      <c r="CTY8" s="5">
        <v>12865092864.9828</v>
      </c>
      <c r="CTZ8" s="5">
        <v>12860107757.322901</v>
      </c>
      <c r="CUA8" s="5">
        <v>12855126506.392401</v>
      </c>
      <c r="CUB8" s="5">
        <v>12850149107.7152</v>
      </c>
      <c r="CUC8" s="5">
        <v>12845175556.822599</v>
      </c>
      <c r="CUD8" s="5">
        <v>12840205849.252399</v>
      </c>
      <c r="CUE8" s="5">
        <v>12835239980.5494</v>
      </c>
      <c r="CUF8" s="5">
        <v>12830277946.265301</v>
      </c>
      <c r="CUG8" s="5">
        <v>12825319741.958799</v>
      </c>
      <c r="CUH8" s="5">
        <v>12820365363.195299</v>
      </c>
      <c r="CUI8" s="5">
        <v>12815414805.5471</v>
      </c>
      <c r="CUJ8" s="5">
        <v>12810468064.593201</v>
      </c>
      <c r="CUK8" s="5">
        <v>12805525135.9198</v>
      </c>
      <c r="CUL8" s="5">
        <v>12800586015.119301</v>
      </c>
      <c r="CUM8" s="5">
        <v>12795650697.791599</v>
      </c>
      <c r="CUN8" s="5">
        <v>12790719179.5427</v>
      </c>
      <c r="CUO8" s="5">
        <v>12785791455.9858</v>
      </c>
      <c r="CUP8" s="5">
        <v>12780867522.740801</v>
      </c>
      <c r="CUQ8" s="5">
        <v>12775947375.434099</v>
      </c>
      <c r="CUR8" s="5">
        <v>12771031009.6991</v>
      </c>
      <c r="CUS8" s="5">
        <v>12766118421.1758</v>
      </c>
      <c r="CUT8" s="5">
        <v>12761209605.5109</v>
      </c>
      <c r="CUU8" s="5">
        <v>12756304558.3577</v>
      </c>
      <c r="CUV8" s="5">
        <v>12751403275.3764</v>
      </c>
      <c r="CUW8" s="5">
        <v>12746505752.233601</v>
      </c>
      <c r="CUX8" s="5">
        <v>12741611984.6028</v>
      </c>
      <c r="CUY8" s="5">
        <v>12736721968.164</v>
      </c>
      <c r="CUZ8" s="5">
        <v>12731835698.603701</v>
      </c>
      <c r="CVA8" s="5">
        <v>12726953171.6152</v>
      </c>
      <c r="CVB8" s="5">
        <v>12722074382.8985</v>
      </c>
      <c r="CVC8" s="5">
        <v>12717199328.1598</v>
      </c>
      <c r="CVD8" s="5">
        <v>12712328003.1122</v>
      </c>
      <c r="CVE8" s="5">
        <v>12707460403.4753</v>
      </c>
      <c r="CVF8" s="5">
        <v>12702596524.9751</v>
      </c>
      <c r="CVG8" s="5">
        <v>12697736363.3444</v>
      </c>
      <c r="CVH8" s="5">
        <v>12692879914.322201</v>
      </c>
      <c r="CVI8" s="5">
        <v>12688027173.654301</v>
      </c>
      <c r="CVJ8" s="5">
        <v>12683178137.0928</v>
      </c>
      <c r="CVK8" s="5">
        <v>12678332800.3964</v>
      </c>
      <c r="CVL8" s="5">
        <v>12673491159.330099</v>
      </c>
      <c r="CVM8" s="5">
        <v>12668653209.665701</v>
      </c>
      <c r="CVN8" s="5">
        <v>12663818947.1812</v>
      </c>
      <c r="CVO8" s="5">
        <v>12658988367.6609</v>
      </c>
      <c r="CVP8" s="5">
        <v>12654161466.895901</v>
      </c>
      <c r="CVQ8" s="5">
        <v>12649338240.683399</v>
      </c>
      <c r="CVR8" s="5">
        <v>12644518684.8272</v>
      </c>
      <c r="CVS8" s="5">
        <v>12639702795.137199</v>
      </c>
      <c r="CVT8" s="5">
        <v>12634890567.430099</v>
      </c>
      <c r="CVU8" s="5">
        <v>12630081997.5287</v>
      </c>
      <c r="CVV8" s="5">
        <v>12625277081.261999</v>
      </c>
      <c r="CVW8" s="5">
        <v>12620475814.4657</v>
      </c>
      <c r="CVX8" s="5">
        <v>12615678192.9816</v>
      </c>
      <c r="CVY8" s="5">
        <v>12610884212.6579</v>
      </c>
      <c r="CVZ8" s="5">
        <v>12606093869.349001</v>
      </c>
      <c r="CWA8" s="5">
        <v>12601307158.915701</v>
      </c>
      <c r="CWB8" s="5">
        <v>12596524077.2251</v>
      </c>
      <c r="CWC8" s="5">
        <v>12591744620.1504</v>
      </c>
      <c r="CWD8" s="5">
        <v>12586968783.5711</v>
      </c>
      <c r="CWE8" s="5">
        <v>12582196563.373199</v>
      </c>
      <c r="CWF8" s="5">
        <v>12577427955.448601</v>
      </c>
      <c r="CWG8" s="5">
        <v>12572662955.695601</v>
      </c>
      <c r="CWH8" s="5">
        <v>12567901560.0186</v>
      </c>
      <c r="CWI8" s="5">
        <v>12563143764.3283</v>
      </c>
      <c r="CWJ8" s="5">
        <v>12558389564.541599</v>
      </c>
      <c r="CWK8" s="5">
        <v>12553638956.5814</v>
      </c>
      <c r="CWL8" s="5">
        <v>12548891936.3769</v>
      </c>
      <c r="CWM8" s="5">
        <v>12544148499.863501</v>
      </c>
      <c r="CWN8" s="5">
        <v>12539408642.982599</v>
      </c>
      <c r="CWO8" s="5">
        <v>12534672361.681801</v>
      </c>
      <c r="CWP8" s="5">
        <v>12529939651.914801</v>
      </c>
      <c r="CWQ8" s="5">
        <v>12525210509.641399</v>
      </c>
      <c r="CWR8" s="5">
        <v>12520484930.827499</v>
      </c>
      <c r="CWS8" s="5">
        <v>12515762911.445101</v>
      </c>
      <c r="CWT8" s="5">
        <v>12511044447.4722</v>
      </c>
      <c r="CWU8" s="5">
        <v>12506329534.893</v>
      </c>
      <c r="CWV8" s="5">
        <v>12501618169.6975</v>
      </c>
      <c r="CWW8" s="5">
        <v>12496910347.881901</v>
      </c>
      <c r="CWX8" s="5">
        <v>12492206065.448601</v>
      </c>
      <c r="CWY8" s="5">
        <v>12487505318.4056</v>
      </c>
      <c r="CWZ8" s="5">
        <v>12482808102.7672</v>
      </c>
      <c r="CXA8" s="5">
        <v>12478114414.5536</v>
      </c>
      <c r="CXB8" s="5">
        <v>12473424249.790899</v>
      </c>
      <c r="CXC8" s="5">
        <v>12468737604.511499</v>
      </c>
      <c r="CXD8" s="5">
        <v>12464054474.753201</v>
      </c>
      <c r="CXE8" s="5">
        <v>12459374856.560301</v>
      </c>
      <c r="CXF8" s="5">
        <v>12454698745.982599</v>
      </c>
      <c r="CXG8" s="5">
        <v>12450026139.0762</v>
      </c>
      <c r="CXH8" s="5">
        <v>12445357031.9027</v>
      </c>
      <c r="CXI8" s="5">
        <v>12440691420.530001</v>
      </c>
      <c r="CXJ8" s="5">
        <v>12436029301.0315</v>
      </c>
      <c r="CXK8" s="5">
        <v>12431370669.4869</v>
      </c>
      <c r="CXL8" s="5">
        <v>12426715521.981501</v>
      </c>
      <c r="CXM8" s="5">
        <v>12422063854.6064</v>
      </c>
      <c r="CXN8" s="5">
        <v>12417415663.4587</v>
      </c>
      <c r="CXO8" s="5">
        <v>12412770944.641399</v>
      </c>
      <c r="CXP8" s="5">
        <v>12408129694.263</v>
      </c>
      <c r="CXQ8" s="5">
        <v>12403491908.4382</v>
      </c>
      <c r="CXR8" s="5">
        <v>12398857583.287201</v>
      </c>
      <c r="CXS8" s="5">
        <v>12394226714.936199</v>
      </c>
      <c r="CXT8" s="5">
        <v>12389599299.517099</v>
      </c>
      <c r="CXU8" s="5">
        <v>12384975333.1675</v>
      </c>
      <c r="CXV8" s="5">
        <v>12380354812.0308</v>
      </c>
      <c r="CXW8" s="5">
        <v>12375737732.2563</v>
      </c>
      <c r="CXX8" s="5">
        <v>12371124089.998699</v>
      </c>
      <c r="CXY8" s="5">
        <v>12366513881.4188</v>
      </c>
      <c r="CXZ8" s="5">
        <v>12361907102.682899</v>
      </c>
      <c r="CYA8" s="5">
        <v>12357303749.9631</v>
      </c>
      <c r="CYB8" s="5">
        <v>12352703819.437</v>
      </c>
      <c r="CYC8" s="5">
        <v>12348107307.288099</v>
      </c>
      <c r="CYD8" s="5">
        <v>12343514209.705601</v>
      </c>
      <c r="CYE8" s="5">
        <v>12338924522.8841</v>
      </c>
      <c r="CYF8" s="5">
        <v>12334338243.024099</v>
      </c>
      <c r="CYG8" s="5">
        <v>12329755366.331699</v>
      </c>
      <c r="CYH8" s="5">
        <v>12325175889.018499</v>
      </c>
      <c r="CYI8" s="5">
        <v>12320599807.301901</v>
      </c>
      <c r="CYJ8" s="5">
        <v>12316027117.404699</v>
      </c>
      <c r="CYK8" s="5">
        <v>12311457815.5555</v>
      </c>
      <c r="CYL8" s="5">
        <v>12306891897.988501</v>
      </c>
      <c r="CYM8" s="5">
        <v>12302329360.943199</v>
      </c>
      <c r="CYN8" s="5">
        <v>12297770200.6649</v>
      </c>
      <c r="CYO8" s="5">
        <v>12293214413.404499</v>
      </c>
      <c r="CYP8" s="5">
        <v>12288661995.4184</v>
      </c>
      <c r="CYQ8" s="5">
        <v>12284112942.9683</v>
      </c>
      <c r="CYR8" s="5">
        <v>12279567252.3218</v>
      </c>
      <c r="CYS8" s="5">
        <v>12275024919.7519</v>
      </c>
      <c r="CYT8" s="5">
        <v>12270485941.5368</v>
      </c>
      <c r="CYU8" s="5">
        <v>12265950313.960699</v>
      </c>
      <c r="CYV8" s="5">
        <v>12261418033.312901</v>
      </c>
      <c r="CYW8" s="5">
        <v>12256889095.888399</v>
      </c>
      <c r="CYX8" s="5">
        <v>12252363497.987499</v>
      </c>
      <c r="CYY8" s="5">
        <v>12247841235.916</v>
      </c>
      <c r="CYZ8" s="5">
        <v>12243322305.985399</v>
      </c>
      <c r="CZA8" s="5">
        <v>12238806704.512199</v>
      </c>
      <c r="CZB8" s="5">
        <v>12234294427.8186</v>
      </c>
      <c r="CZC8" s="5">
        <v>12229785472.2323</v>
      </c>
      <c r="CZD8" s="5">
        <v>12225279834.0861</v>
      </c>
      <c r="CZE8" s="5">
        <v>12220777509.718399</v>
      </c>
      <c r="CZF8" s="5">
        <v>12216278495.473101</v>
      </c>
      <c r="CZG8" s="5">
        <v>12211782787.6991</v>
      </c>
      <c r="CZH8" s="5">
        <v>12207290382.751101</v>
      </c>
      <c r="CZI8" s="5">
        <v>12202801276.9888</v>
      </c>
      <c r="CZJ8" s="5">
        <v>12198315466.7775</v>
      </c>
      <c r="CZK8" s="5">
        <v>12193832948.4877</v>
      </c>
      <c r="CZL8" s="5">
        <v>12189353718.4953</v>
      </c>
      <c r="CZM8" s="5">
        <v>12184877773.181499</v>
      </c>
      <c r="CZN8" s="5">
        <v>12180405108.932699</v>
      </c>
      <c r="CZO8" s="5">
        <v>12175935722.1408</v>
      </c>
      <c r="CZP8" s="5">
        <v>12171469609.202801</v>
      </c>
      <c r="CZQ8" s="5">
        <v>12167006766.5212</v>
      </c>
      <c r="CZR8" s="5">
        <v>12162547190.503401</v>
      </c>
      <c r="CZS8" s="5">
        <v>12158090877.562401</v>
      </c>
      <c r="CZT8" s="5">
        <v>12153637824.1164</v>
      </c>
      <c r="CZU8" s="5">
        <v>12149188026.5888</v>
      </c>
      <c r="CZV8" s="5">
        <v>12144741481.408001</v>
      </c>
      <c r="CZW8" s="5">
        <v>12140298185.008101</v>
      </c>
      <c r="CZX8" s="5">
        <v>12135858133.8279</v>
      </c>
      <c r="CZY8" s="5">
        <v>12131421324.3118</v>
      </c>
      <c r="CZZ8" s="5">
        <v>12126987752.9093</v>
      </c>
      <c r="DAA8" s="5">
        <v>12122557416.0748</v>
      </c>
      <c r="DAB8" s="5">
        <v>12118130310.2682</v>
      </c>
      <c r="DAC8" s="5">
        <v>12113706431.954599</v>
      </c>
      <c r="DAD8" s="5">
        <v>12109285777.603901</v>
      </c>
      <c r="DAE8" s="5">
        <v>12104868343.691401</v>
      </c>
      <c r="DAF8" s="5">
        <v>12100454126.697599</v>
      </c>
      <c r="DAG8" s="5">
        <v>12096043123.108</v>
      </c>
      <c r="DAH8" s="5">
        <v>12091635329.4132</v>
      </c>
      <c r="DAI8" s="5">
        <v>12087230742.108999</v>
      </c>
      <c r="DAJ8" s="5">
        <v>12082829357.696199</v>
      </c>
      <c r="DAK8" s="5">
        <v>12078431172.6807</v>
      </c>
      <c r="DAL8" s="5">
        <v>12074036183.573601</v>
      </c>
      <c r="DAM8" s="5">
        <v>12069644386.8909</v>
      </c>
      <c r="DAN8" s="5">
        <v>12065255779.1539</v>
      </c>
      <c r="DAO8" s="5">
        <v>12060870356.888599</v>
      </c>
      <c r="DAP8" s="5">
        <v>12056488116.6264</v>
      </c>
      <c r="DAQ8" s="5">
        <v>12052109054.903601</v>
      </c>
      <c r="DAR8" s="5">
        <v>12047733168.2614</v>
      </c>
      <c r="DAS8" s="5">
        <v>12043360453.246201</v>
      </c>
      <c r="DAT8" s="5">
        <v>12038990906.4093</v>
      </c>
      <c r="DAU8" s="5">
        <v>12034624524.3071</v>
      </c>
      <c r="DAV8" s="5">
        <v>12030261303.500799</v>
      </c>
      <c r="DAW8" s="5">
        <v>12025901240.5567</v>
      </c>
      <c r="DAX8" s="5">
        <v>12021544332.0462</v>
      </c>
      <c r="DAY8" s="5">
        <v>12017190574.545401</v>
      </c>
      <c r="DAZ8" s="5">
        <v>12012839964.635599</v>
      </c>
      <c r="DBA8" s="5">
        <v>12008492498.9028</v>
      </c>
      <c r="DBB8" s="5">
        <v>12004148173.938101</v>
      </c>
      <c r="DBC8" s="5">
        <v>11999806986.337601</v>
      </c>
      <c r="DBD8" s="5">
        <v>11995468932.702101</v>
      </c>
      <c r="DBE8" s="5">
        <v>11991134009.637501</v>
      </c>
      <c r="DBF8" s="5">
        <v>11986802213.7544</v>
      </c>
      <c r="DBG8" s="5">
        <v>11982473541.6684</v>
      </c>
      <c r="DBH8" s="5">
        <v>11978147990.000099</v>
      </c>
      <c r="DBI8" s="5">
        <v>11973825555.374901</v>
      </c>
      <c r="DBJ8" s="5">
        <v>11969506234.4228</v>
      </c>
      <c r="DBK8" s="5">
        <v>11965190023.7791</v>
      </c>
      <c r="DBL8" s="5">
        <v>11960876920.083599</v>
      </c>
      <c r="DBM8" s="5">
        <v>11956566919.981199</v>
      </c>
      <c r="DBN8" s="5">
        <v>11952260020.1213</v>
      </c>
      <c r="DBO8" s="5">
        <v>11947956217.158501</v>
      </c>
      <c r="DBP8" s="5">
        <v>11943655507.7519</v>
      </c>
      <c r="DBQ8" s="5">
        <v>11939357888.565599</v>
      </c>
      <c r="DBR8" s="5">
        <v>11935063356.2684</v>
      </c>
      <c r="DBS8" s="5">
        <v>11930771907.533899</v>
      </c>
      <c r="DBT8" s="5">
        <v>11926483539.040501</v>
      </c>
      <c r="DBU8" s="5">
        <v>11922198247.471399</v>
      </c>
      <c r="DBV8" s="5">
        <v>11917916029.5145</v>
      </c>
      <c r="DBW8" s="5">
        <v>11913636881.862499</v>
      </c>
      <c r="DBX8" s="5">
        <v>11909360801.2127</v>
      </c>
      <c r="DBY8" s="5">
        <v>11905087784.2673</v>
      </c>
      <c r="DBZ8" s="5">
        <v>11900817827.733299</v>
      </c>
      <c r="DCA8" s="5">
        <v>11896550928.3221</v>
      </c>
      <c r="DCB8" s="5">
        <v>11892287082.750099</v>
      </c>
      <c r="DCC8" s="5">
        <v>11888026287.7384</v>
      </c>
      <c r="DCD8" s="5">
        <v>11883768540.012501</v>
      </c>
      <c r="DCE8" s="5">
        <v>11879513836.3029</v>
      </c>
      <c r="DCF8" s="5">
        <v>11875262173.344601</v>
      </c>
      <c r="DCG8" s="5">
        <v>11871013547.877399</v>
      </c>
      <c r="DCH8" s="5">
        <v>11866767956.6457</v>
      </c>
      <c r="DCI8" s="5">
        <v>11862525396.398399</v>
      </c>
      <c r="DCJ8" s="5">
        <v>11858285863.889299</v>
      </c>
      <c r="DCK8" s="5">
        <v>11854049355.8766</v>
      </c>
      <c r="DCL8" s="5">
        <v>11849815869.1234</v>
      </c>
      <c r="DCM8" s="5">
        <v>11845585400.3971</v>
      </c>
      <c r="DCN8" s="5">
        <v>11841357946.469999</v>
      </c>
      <c r="DCO8" s="5">
        <v>11837133504.1187</v>
      </c>
      <c r="DCP8" s="5">
        <v>11832912070.124701</v>
      </c>
      <c r="DCQ8" s="5">
        <v>11828693641.273899</v>
      </c>
      <c r="DCR8" s="5">
        <v>11824478214.3568</v>
      </c>
      <c r="DCS8" s="5">
        <v>11820265786.168501</v>
      </c>
      <c r="DCT8" s="5">
        <v>11816056353.508699</v>
      </c>
      <c r="DCU8" s="5">
        <v>11811849913.181499</v>
      </c>
      <c r="DCV8" s="5">
        <v>11807646461.9958</v>
      </c>
      <c r="DCW8" s="5">
        <v>11803445996.7647</v>
      </c>
      <c r="DCX8" s="5">
        <v>11799248514.3062</v>
      </c>
      <c r="DCY8" s="5">
        <v>11795054011.442499</v>
      </c>
      <c r="DCZ8" s="5">
        <v>11790862485.0005</v>
      </c>
      <c r="DDA8" s="5">
        <v>11786673931.811501</v>
      </c>
      <c r="DDB8" s="5">
        <v>11782488348.7113</v>
      </c>
      <c r="DDC8" s="5">
        <v>11778305732.5404</v>
      </c>
      <c r="DDD8" s="5">
        <v>11774126080.143499</v>
      </c>
      <c r="DDE8" s="5">
        <v>11769949388.3699</v>
      </c>
      <c r="DDF8" s="5">
        <v>11765775654.073299</v>
      </c>
      <c r="DDG8" s="5">
        <v>11761604874.112101</v>
      </c>
      <c r="DDH8" s="5">
        <v>11757437045.3487</v>
      </c>
      <c r="DDI8" s="5">
        <v>11753272164.650299</v>
      </c>
      <c r="DDJ8" s="5">
        <v>11749110228.8885</v>
      </c>
      <c r="DDK8" s="5">
        <v>11744951234.9391</v>
      </c>
      <c r="DDL8" s="5">
        <v>11740795179.6826</v>
      </c>
      <c r="DDM8" s="5">
        <v>11736642060.003799</v>
      </c>
      <c r="DDN8" s="5">
        <v>11732491872.7917</v>
      </c>
      <c r="DDO8" s="5">
        <v>11728344614.9401</v>
      </c>
      <c r="DDP8" s="5">
        <v>11724200283.3468</v>
      </c>
      <c r="DDQ8" s="5">
        <v>11720058874.9142</v>
      </c>
      <c r="DDR8" s="5">
        <v>11715920386.549</v>
      </c>
      <c r="DDS8" s="5">
        <v>11711784815.1623</v>
      </c>
      <c r="DDT8" s="5">
        <v>11707652157.669399</v>
      </c>
      <c r="DDU8" s="5">
        <v>11703522410.990299</v>
      </c>
      <c r="DDV8" s="5">
        <v>11699395572.049</v>
      </c>
      <c r="DDW8" s="5">
        <v>11695271637.7738</v>
      </c>
      <c r="DDX8" s="5">
        <v>11691150605.097799</v>
      </c>
      <c r="DDY8" s="5">
        <v>11687032470.9578</v>
      </c>
      <c r="DDZ8" s="5">
        <v>11682917232.2953</v>
      </c>
      <c r="DEA8" s="5">
        <v>11678804886.056</v>
      </c>
      <c r="DEB8" s="5">
        <v>11674695429.189899</v>
      </c>
      <c r="DEC8" s="5">
        <v>11670588858.651199</v>
      </c>
      <c r="DED8" s="5">
        <v>11666485171.3986</v>
      </c>
      <c r="DEE8" s="5">
        <v>11662384364.394899</v>
      </c>
      <c r="DEF8" s="5">
        <v>11658286434.607201</v>
      </c>
      <c r="DEG8" s="5">
        <v>11654191379.006701</v>
      </c>
      <c r="DEH8" s="5">
        <v>11650099194.569201</v>
      </c>
      <c r="DEI8" s="5">
        <v>11646009878.274401</v>
      </c>
      <c r="DEJ8" s="5">
        <v>11641923427.106501</v>
      </c>
      <c r="DEK8" s="5">
        <v>11637839838.053801</v>
      </c>
      <c r="DEL8" s="5">
        <v>11633759108.1087</v>
      </c>
      <c r="DEM8" s="5">
        <v>11629681234.268</v>
      </c>
      <c r="DEN8" s="5">
        <v>11625606213.5327</v>
      </c>
      <c r="DEO8" s="5">
        <v>11621534042.907801</v>
      </c>
      <c r="DEP8" s="5">
        <v>11617464719.4028</v>
      </c>
      <c r="DEQ8" s="5">
        <v>11613398240.031099</v>
      </c>
      <c r="DER8" s="5">
        <v>11609334601.8104</v>
      </c>
      <c r="DES8" s="5">
        <v>11605273801.7626</v>
      </c>
      <c r="DET8" s="5">
        <v>11601215836.9137</v>
      </c>
      <c r="DEU8" s="5">
        <v>11597160704.2939</v>
      </c>
      <c r="DEV8" s="5">
        <v>11593108400.937401</v>
      </c>
      <c r="DEW8" s="5">
        <v>11589058923.882799</v>
      </c>
      <c r="DEX8" s="5">
        <v>11585012270.1726</v>
      </c>
      <c r="DEY8" s="5">
        <v>11580968436.8536</v>
      </c>
      <c r="DEZ8" s="5">
        <v>11576927420.9765</v>
      </c>
      <c r="DFA8" s="5">
        <v>11572889219.596201</v>
      </c>
      <c r="DFB8" s="5">
        <v>11568853829.771999</v>
      </c>
      <c r="DFC8" s="5">
        <v>11564821248.566799</v>
      </c>
      <c r="DFD8" s="5">
        <v>11560791473.048</v>
      </c>
      <c r="DFE8" s="5">
        <v>11556764500.2868</v>
      </c>
      <c r="DFF8" s="5">
        <v>11552740327.3585</v>
      </c>
      <c r="DFG8" s="5">
        <v>11548718951.3428</v>
      </c>
      <c r="DFH8" s="5">
        <v>11544700369.323</v>
      </c>
      <c r="DFI8" s="5">
        <v>11540684578.386801</v>
      </c>
      <c r="DFJ8" s="5">
        <v>11536671575.6257</v>
      </c>
      <c r="DFK8" s="5">
        <v>11532661358.135401</v>
      </c>
      <c r="DFL8" s="5">
        <v>11528653923.0156</v>
      </c>
      <c r="DFM8" s="5">
        <v>11524649267.370001</v>
      </c>
      <c r="DFN8" s="5">
        <v>11520647388.3064</v>
      </c>
      <c r="DFO8" s="5">
        <v>11516648282.936399</v>
      </c>
      <c r="DFP8" s="5">
        <v>11512651948.375799</v>
      </c>
      <c r="DFQ8" s="5">
        <v>11508658381.7444</v>
      </c>
      <c r="DFR8" s="5">
        <v>11504667580.165899</v>
      </c>
      <c r="DFS8" s="5">
        <v>11500679540.768</v>
      </c>
      <c r="DFT8" s="5">
        <v>11496694260.6824</v>
      </c>
      <c r="DFU8" s="5">
        <v>11492711737.044701</v>
      </c>
      <c r="DFV8" s="5">
        <v>11488731966.994699</v>
      </c>
      <c r="DFW8" s="5">
        <v>11484754947.6758</v>
      </c>
      <c r="DFX8" s="5">
        <v>11480780676.2356</v>
      </c>
      <c r="DFY8" s="5">
        <v>11476809149.8256</v>
      </c>
      <c r="DFZ8" s="5">
        <v>11472840365.6012</v>
      </c>
      <c r="DGA8" s="5">
        <v>11468874320.721701</v>
      </c>
      <c r="DGB8" s="5">
        <v>11464911012.350401</v>
      </c>
      <c r="DGC8" s="5">
        <v>11460950437.654499</v>
      </c>
      <c r="DGD8" s="5">
        <v>11456992593.805</v>
      </c>
      <c r="DGE8" s="5">
        <v>11453037477.976999</v>
      </c>
      <c r="DGF8" s="5">
        <v>11449085087.3493</v>
      </c>
      <c r="DGG8" s="5">
        <v>11445135419.1047</v>
      </c>
      <c r="DGH8" s="5">
        <v>11441188470.4298</v>
      </c>
      <c r="DGI8" s="5">
        <v>11437244238.515301</v>
      </c>
      <c r="DGJ8" s="5">
        <v>11433302720.555401</v>
      </c>
      <c r="DGK8" s="5">
        <v>11429363913.7484</v>
      </c>
      <c r="DGL8" s="5">
        <v>11425427815.296499</v>
      </c>
      <c r="DGM8" s="5">
        <v>11421494422.4056</v>
      </c>
      <c r="DGN8" s="5">
        <v>11417563732.2855</v>
      </c>
      <c r="DGO8" s="5">
        <v>11413635742.1499</v>
      </c>
      <c r="DGP8" s="5">
        <v>11409710449.216101</v>
      </c>
      <c r="DGQ8" s="5">
        <v>11405787850.7057</v>
      </c>
      <c r="DGR8" s="5">
        <v>11401867943.8435</v>
      </c>
      <c r="DGS8" s="5">
        <v>11397950725.8585</v>
      </c>
      <c r="DGT8" s="5">
        <v>11394036193.9835</v>
      </c>
      <c r="DGU8" s="5">
        <v>11390124345.455</v>
      </c>
      <c r="DGV8" s="5">
        <v>11386215177.5133</v>
      </c>
      <c r="DGW8" s="5">
        <v>11382308687.402399</v>
      </c>
      <c r="DGX8" s="5">
        <v>11378404872.370199</v>
      </c>
      <c r="DGY8" s="5">
        <v>11374503729.6684</v>
      </c>
      <c r="DGZ8" s="5">
        <v>11370605256.552299</v>
      </c>
      <c r="DHA8" s="5">
        <v>11366709450.2812</v>
      </c>
      <c r="DHB8" s="5">
        <v>11362816308.1178</v>
      </c>
      <c r="DHC8" s="5">
        <v>11358925827.328899</v>
      </c>
      <c r="DHD8" s="5">
        <v>11355038005.184799</v>
      </c>
      <c r="DHE8" s="5">
        <v>11351152838.9597</v>
      </c>
      <c r="DHF8" s="5">
        <v>11347270325.931499</v>
      </c>
      <c r="DHG8" s="5">
        <v>11343390463.3815</v>
      </c>
      <c r="DHH8" s="5">
        <v>11339513248.5952</v>
      </c>
      <c r="DHI8" s="5">
        <v>11335638678.861601</v>
      </c>
      <c r="DHJ8" s="5">
        <v>11331766751.4732</v>
      </c>
      <c r="DHK8" s="5">
        <v>11327897463.7265</v>
      </c>
      <c r="DHL8" s="5">
        <v>11324030812.9216</v>
      </c>
      <c r="DHM8" s="5">
        <v>11320166796.362101</v>
      </c>
      <c r="DHN8" s="5">
        <v>11316305411.355499</v>
      </c>
      <c r="DHO8" s="5">
        <v>11312446655.2129</v>
      </c>
      <c r="DHP8" s="5">
        <v>11308590525.249001</v>
      </c>
      <c r="DHQ8" s="5">
        <v>11304737018.782301</v>
      </c>
      <c r="DHR8" s="5">
        <v>11300886133.134701</v>
      </c>
      <c r="DHS8" s="5">
        <v>11297037865.632</v>
      </c>
      <c r="DHT8" s="5">
        <v>11293192213.6036</v>
      </c>
      <c r="DHU8" s="5">
        <v>11289349174.382299</v>
      </c>
      <c r="DHV8" s="5">
        <v>11285508745.3048</v>
      </c>
      <c r="DHW8" s="5">
        <v>11281670923.711201</v>
      </c>
      <c r="DHX8" s="5">
        <v>11277835706.945499</v>
      </c>
      <c r="DHY8" s="5">
        <v>11274003092.3549</v>
      </c>
      <c r="DHZ8" s="5">
        <v>11270173077.2906</v>
      </c>
      <c r="DIA8" s="5">
        <v>11266345659.107201</v>
      </c>
      <c r="DIB8" s="5">
        <v>11262520835.162901</v>
      </c>
      <c r="DIC8" s="5">
        <v>11258698602.819401</v>
      </c>
      <c r="DID8" s="5">
        <v>11254878959.4422</v>
      </c>
      <c r="DIE8" s="5">
        <v>11251061902.4002</v>
      </c>
      <c r="DIF8" s="5">
        <v>11247247429.065901</v>
      </c>
      <c r="DIG8" s="5">
        <v>11243435536.815201</v>
      </c>
      <c r="DIH8" s="5">
        <v>11239626223.028</v>
      </c>
      <c r="DII8" s="5">
        <v>11235819485.087299</v>
      </c>
      <c r="DIJ8" s="5">
        <v>11232015320.3797</v>
      </c>
      <c r="DIK8" s="5">
        <v>11228213726.295601</v>
      </c>
      <c r="DIL8" s="5">
        <v>11224414700.2288</v>
      </c>
      <c r="DIM8" s="5">
        <v>11220618239.576401</v>
      </c>
      <c r="DIN8" s="5">
        <v>11216824341.739201</v>
      </c>
      <c r="DIO8" s="5">
        <v>11213033004.1217</v>
      </c>
      <c r="DIP8" s="5">
        <v>11209244224.1315</v>
      </c>
      <c r="DIQ8" s="5">
        <v>11205457999.180099</v>
      </c>
      <c r="DIR8" s="5">
        <v>11201674326.682199</v>
      </c>
      <c r="DIS8" s="5">
        <v>11197893204.056101</v>
      </c>
      <c r="DIT8" s="5">
        <v>11194114628.723499</v>
      </c>
      <c r="DIU8" s="5">
        <v>11190338598.1098</v>
      </c>
      <c r="DIV8" s="5">
        <v>11186565109.643499</v>
      </c>
      <c r="DIW8" s="5">
        <v>11182794160.757</v>
      </c>
      <c r="DIX8" s="5">
        <v>11179025748.885799</v>
      </c>
      <c r="DIY8" s="5">
        <v>11175259871.469</v>
      </c>
      <c r="DIZ8" s="5">
        <v>11171496525.9492</v>
      </c>
      <c r="DJA8" s="5">
        <v>11167735709.772301</v>
      </c>
      <c r="DJB8" s="5">
        <v>11163977420.387699</v>
      </c>
      <c r="DJC8" s="5">
        <v>11160221655.248301</v>
      </c>
      <c r="DJD8" s="5">
        <v>11156468411.8102</v>
      </c>
      <c r="DJE8" s="5">
        <v>11152717687.5333</v>
      </c>
      <c r="DJF8" s="5">
        <v>11148969479.880501</v>
      </c>
      <c r="DJG8" s="5">
        <v>11145223786.3183</v>
      </c>
      <c r="DJH8" s="5">
        <v>11141480604.3167</v>
      </c>
      <c r="DJI8" s="5">
        <v>11137739931.3489</v>
      </c>
      <c r="DJJ8" s="5">
        <v>11134001764.8915</v>
      </c>
      <c r="DJK8" s="5">
        <v>11130266102.4247</v>
      </c>
      <c r="DJL8" s="5">
        <v>11126532941.4319</v>
      </c>
      <c r="DJM8" s="5">
        <v>11122802279.399799</v>
      </c>
      <c r="DJN8" s="5">
        <v>11119074113.8186</v>
      </c>
      <c r="DJO8" s="5">
        <v>11115348442.1819</v>
      </c>
      <c r="DJP8" s="5">
        <v>11111625261.986601</v>
      </c>
      <c r="DJQ8" s="5">
        <v>11107904570.7327</v>
      </c>
      <c r="DJR8" s="5">
        <v>11104186365.924</v>
      </c>
      <c r="DJS8" s="5">
        <v>11100470645.0674</v>
      </c>
      <c r="DJT8" s="5">
        <v>11096757405.673</v>
      </c>
      <c r="DJU8" s="5">
        <v>11093046645.2544</v>
      </c>
      <c r="DJV8" s="5">
        <v>11089338361.3286</v>
      </c>
      <c r="DJW8" s="5">
        <v>11085632551.415701</v>
      </c>
      <c r="DJX8" s="5">
        <v>11081929213.0392</v>
      </c>
      <c r="DJY8" s="5">
        <v>11078228343.726</v>
      </c>
      <c r="DJZ8" s="5">
        <v>11074529941.006201</v>
      </c>
      <c r="DKA8" s="5">
        <v>11070834002.4132</v>
      </c>
      <c r="DKB8" s="5">
        <v>11067140525.483601</v>
      </c>
      <c r="DKC8" s="5">
        <v>11063449507.7575</v>
      </c>
      <c r="DKD8" s="5">
        <v>11059760946.778099</v>
      </c>
      <c r="DKE8" s="5">
        <v>11056074840.0919</v>
      </c>
      <c r="DKF8" s="5">
        <v>11052391185.2488</v>
      </c>
      <c r="DKG8" s="5">
        <v>11048709979.801701</v>
      </c>
      <c r="DKH8" s="5">
        <v>11045031221.306999</v>
      </c>
      <c r="DKI8" s="5">
        <v>11041354907.324301</v>
      </c>
      <c r="DKJ8" s="5">
        <v>11037681035.4163</v>
      </c>
      <c r="DKK8" s="5">
        <v>11034009603.149099</v>
      </c>
      <c r="DKL8" s="5">
        <v>11030340608.0919</v>
      </c>
      <c r="DKM8" s="5">
        <v>11026674047.817301</v>
      </c>
      <c r="DKN8" s="5">
        <v>11023009919.900999</v>
      </c>
      <c r="DKO8" s="5">
        <v>11019348221.9219</v>
      </c>
      <c r="DKP8" s="5">
        <v>11015688951.4622</v>
      </c>
      <c r="DKQ8" s="5">
        <v>11012032106.1073</v>
      </c>
      <c r="DKR8" s="5">
        <v>11008377683.445601</v>
      </c>
      <c r="DKS8" s="5">
        <v>11004725681.069</v>
      </c>
      <c r="DKT8" s="5">
        <v>11001076096.572399</v>
      </c>
      <c r="DKU8" s="5">
        <v>10997428927.5539</v>
      </c>
      <c r="DKV8" s="5">
        <v>10993784171.614901</v>
      </c>
      <c r="DKW8" s="5">
        <v>10990141826.3598</v>
      </c>
      <c r="DKX8" s="5">
        <v>10986501889.396299</v>
      </c>
      <c r="DKY8" s="5">
        <v>10982864358.3353</v>
      </c>
      <c r="DKZ8" s="5">
        <v>10979229230.7906</v>
      </c>
      <c r="DLA8" s="5">
        <v>10975596504.379499</v>
      </c>
      <c r="DLB8" s="5">
        <v>10971966176.7223</v>
      </c>
      <c r="DLC8" s="5">
        <v>10968338245.442301</v>
      </c>
      <c r="DLD8" s="5">
        <v>10964712708.1661</v>
      </c>
      <c r="DLE8" s="5">
        <v>10961089562.523399</v>
      </c>
      <c r="DLF8" s="5">
        <v>10957468806.1471</v>
      </c>
      <c r="DLG8" s="5">
        <v>10953850436.6731</v>
      </c>
      <c r="DLH8" s="5">
        <v>10950234451.740499</v>
      </c>
      <c r="DLI8" s="5">
        <v>10946620848.9914</v>
      </c>
      <c r="DLJ8" s="5">
        <v>10943009626.071199</v>
      </c>
      <c r="DLK8" s="5">
        <v>10939400780.628201</v>
      </c>
      <c r="DLL8" s="5">
        <v>10935794310.3139</v>
      </c>
      <c r="DLM8" s="5">
        <v>10932190212.783001</v>
      </c>
      <c r="DLN8" s="5">
        <v>10928588485.693001</v>
      </c>
      <c r="DLO8" s="5">
        <v>10924989126.7048</v>
      </c>
      <c r="DLP8" s="5">
        <v>10921392133.4821</v>
      </c>
      <c r="DLQ8" s="5">
        <v>10917797503.6919</v>
      </c>
      <c r="DLR8" s="5">
        <v>10914205235.004</v>
      </c>
      <c r="DLS8" s="5">
        <v>10910615325.0917</v>
      </c>
      <c r="DLT8" s="5">
        <v>10907027771.6308</v>
      </c>
      <c r="DLU8" s="5">
        <v>10903442572.300699</v>
      </c>
      <c r="DLV8" s="5">
        <v>10899859724.7834</v>
      </c>
      <c r="DLW8" s="5">
        <v>10896279226.764099</v>
      </c>
      <c r="DLX8" s="5">
        <v>10892701075.931299</v>
      </c>
      <c r="DLY8" s="5">
        <v>10889125269.976</v>
      </c>
      <c r="DLZ8" s="5">
        <v>10885551806.592699</v>
      </c>
      <c r="DMA8" s="5">
        <v>10881980683.478701</v>
      </c>
      <c r="DMB8" s="5">
        <v>10878411898.334299</v>
      </c>
      <c r="DMC8" s="5">
        <v>10874845448.863001</v>
      </c>
      <c r="DMD8" s="5">
        <v>10871281332.771099</v>
      </c>
      <c r="DME8" s="5">
        <v>10867719547.7679</v>
      </c>
      <c r="DMF8" s="5">
        <v>10864160091.566</v>
      </c>
      <c r="DMG8" s="5">
        <v>10860602961.880501</v>
      </c>
      <c r="DMH8" s="5">
        <v>10857048156.43</v>
      </c>
      <c r="DMI8" s="5">
        <v>10853495672.9356</v>
      </c>
      <c r="DMJ8" s="5">
        <v>10849945509.121901</v>
      </c>
      <c r="DMK8" s="5">
        <v>10846397662.7159</v>
      </c>
      <c r="DML8" s="5">
        <v>10842852131.448099</v>
      </c>
      <c r="DMM8" s="5">
        <v>10839308913.0515</v>
      </c>
      <c r="DMN8" s="5">
        <v>10835768005.262501</v>
      </c>
      <c r="DMO8" s="5">
        <v>10832229405.820101</v>
      </c>
      <c r="DMP8" s="5">
        <v>10828693112.4664</v>
      </c>
      <c r="DMQ8" s="5">
        <v>10825159122.9464</v>
      </c>
      <c r="DMR8" s="5">
        <v>10821627435.0082</v>
      </c>
      <c r="DMS8" s="5">
        <v>10818098046.4025</v>
      </c>
      <c r="DMT8" s="5">
        <v>10814570954.883301</v>
      </c>
      <c r="DMU8" s="5">
        <v>10811046158.207199</v>
      </c>
      <c r="DMV8" s="5">
        <v>10807523654.134001</v>
      </c>
      <c r="DMW8" s="5">
        <v>10804003440.426201</v>
      </c>
      <c r="DMX8" s="5">
        <v>10800485514.8494</v>
      </c>
      <c r="DMY8" s="5">
        <v>10796969875.1719</v>
      </c>
      <c r="DMZ8" s="5">
        <v>10793456519.1651</v>
      </c>
      <c r="DNA8" s="5">
        <v>10789945444.6031</v>
      </c>
      <c r="DNB8" s="5">
        <v>10786436649.2631</v>
      </c>
      <c r="DNC8" s="5">
        <v>10782930130.924999</v>
      </c>
      <c r="DND8" s="5">
        <v>10779425887.3717</v>
      </c>
      <c r="DNE8" s="5">
        <v>10775923916.388901</v>
      </c>
      <c r="DNF8" s="5">
        <v>10772424215.7652</v>
      </c>
      <c r="DNG8" s="5">
        <v>10768926783.2922</v>
      </c>
      <c r="DNH8" s="5">
        <v>10765431616.764099</v>
      </c>
      <c r="DNI8" s="5">
        <v>10761938713.978201</v>
      </c>
      <c r="DNJ8" s="5">
        <v>10758448072.734501</v>
      </c>
      <c r="DNK8" s="5">
        <v>10754959690.836</v>
      </c>
      <c r="DNL8" s="5">
        <v>10751473566.088301</v>
      </c>
      <c r="DNM8" s="5">
        <v>10747989696.3001</v>
      </c>
      <c r="DNN8" s="5">
        <v>10744508079.282801</v>
      </c>
      <c r="DNO8" s="5">
        <v>10741028712.8507</v>
      </c>
      <c r="DNP8" s="5">
        <v>10737551594.8209</v>
      </c>
      <c r="DNQ8" s="5">
        <v>10734076723.013201</v>
      </c>
      <c r="DNR8" s="5">
        <v>10730604095.250299</v>
      </c>
      <c r="DNS8" s="5">
        <v>10727133709.358</v>
      </c>
      <c r="DNT8" s="5">
        <v>10723665563.164301</v>
      </c>
      <c r="DNU8" s="5">
        <v>10720199654.5007</v>
      </c>
      <c r="DNV8" s="5">
        <v>10716735981.2008</v>
      </c>
      <c r="DNW8" s="5">
        <v>10713274541.1017</v>
      </c>
      <c r="DNX8" s="5">
        <v>10709815332.042601</v>
      </c>
      <c r="DNY8" s="5">
        <v>10706358351.8661</v>
      </c>
      <c r="DNZ8" s="5">
        <v>10702903598.417101</v>
      </c>
      <c r="DOA8" s="5">
        <v>10699451069.5436</v>
      </c>
      <c r="DOB8" s="5">
        <v>10696000763.0963</v>
      </c>
      <c r="DOC8" s="5">
        <v>10692552676.9284</v>
      </c>
      <c r="DOD8" s="5">
        <v>10689106808.896299</v>
      </c>
      <c r="DOE8" s="5">
        <v>10685663156.8589</v>
      </c>
      <c r="DOF8" s="5">
        <v>10682221718.677799</v>
      </c>
      <c r="DOG8" s="5">
        <v>10678782492.2176</v>
      </c>
      <c r="DOH8" s="5">
        <v>10675345475.3454</v>
      </c>
      <c r="DOI8" s="5">
        <v>10671910665.931101</v>
      </c>
      <c r="DOJ8" s="5">
        <v>10668478061.847401</v>
      </c>
      <c r="DOK8" s="5">
        <v>10665047660.969801</v>
      </c>
      <c r="DOL8" s="5">
        <v>10661619461.1763</v>
      </c>
      <c r="DOM8" s="5">
        <v>10658193460.347799</v>
      </c>
      <c r="DON8" s="5">
        <v>10654769656.367901</v>
      </c>
      <c r="DOO8" s="5">
        <v>10651348047.1229</v>
      </c>
      <c r="DOP8" s="5">
        <v>10647928630.501801</v>
      </c>
      <c r="DOQ8" s="5">
        <v>10644511404.396299</v>
      </c>
      <c r="DOR8" s="5">
        <v>10641096366.7008</v>
      </c>
      <c r="DOS8" s="5">
        <v>10637683515.312401</v>
      </c>
      <c r="DOT8" s="5">
        <v>10634272848.131001</v>
      </c>
      <c r="DOU8" s="5">
        <v>10630864363.058901</v>
      </c>
      <c r="DOV8" s="5">
        <v>10627458058.001499</v>
      </c>
      <c r="DOW8" s="5">
        <v>10624053930.866501</v>
      </c>
      <c r="DOX8" s="5">
        <v>10620651979.5644</v>
      </c>
      <c r="DOY8" s="5">
        <v>10617252202.0086</v>
      </c>
      <c r="DOZ8" s="5">
        <v>10613854596.114799</v>
      </c>
      <c r="DPA8" s="5">
        <v>10610459159.8016</v>
      </c>
      <c r="DPB8" s="5">
        <v>10607065890.9902</v>
      </c>
      <c r="DPC8" s="5">
        <v>10603674787.604401</v>
      </c>
      <c r="DPD8" s="5">
        <v>10600285847.5707</v>
      </c>
      <c r="DPE8" s="5">
        <v>10596899068.818399</v>
      </c>
      <c r="DPF8" s="5">
        <v>10593514449.2791</v>
      </c>
      <c r="DPG8" s="5">
        <v>10590131986.8873</v>
      </c>
      <c r="DPH8" s="5">
        <v>10586751679.580099</v>
      </c>
      <c r="DPI8" s="5">
        <v>10583373525.297199</v>
      </c>
      <c r="DPJ8" s="5">
        <v>10579997521.980801</v>
      </c>
      <c r="DPK8" s="5">
        <v>10576623667.575899</v>
      </c>
      <c r="DPL8" s="5">
        <v>10573251960.0301</v>
      </c>
      <c r="DPM8" s="5">
        <v>10569882397.293501</v>
      </c>
      <c r="DPN8" s="5">
        <v>10566514977.319</v>
      </c>
      <c r="DPO8" s="5">
        <v>10563149698.0618</v>
      </c>
      <c r="DPP8" s="5">
        <v>10559786557.48</v>
      </c>
      <c r="DPQ8" s="5">
        <v>10556425553.534201</v>
      </c>
      <c r="DPR8" s="5">
        <v>10553066684.187401</v>
      </c>
      <c r="DPS8" s="5">
        <v>10549709947.4056</v>
      </c>
      <c r="DPT8" s="5">
        <v>10546355341.157</v>
      </c>
      <c r="DPU8" s="5">
        <v>10543002863.4125</v>
      </c>
      <c r="DPV8" s="5">
        <v>10539652512.145599</v>
      </c>
      <c r="DPW8" s="5">
        <v>10536304285.3325</v>
      </c>
      <c r="DPX8" s="5">
        <v>10532958180.9517</v>
      </c>
      <c r="DPY8" s="5">
        <v>10529614196.984501</v>
      </c>
      <c r="DPZ8" s="5">
        <v>10526272331.4146</v>
      </c>
      <c r="DQA8" s="5">
        <v>10522932582.2283</v>
      </c>
      <c r="DQB8" s="5">
        <v>10519594947.414499</v>
      </c>
      <c r="DQC8" s="5">
        <v>10516259424.9646</v>
      </c>
      <c r="DQD8" s="5">
        <v>10512926012.872601</v>
      </c>
      <c r="DQE8" s="5">
        <v>10509594709.134899</v>
      </c>
      <c r="DQF8" s="5">
        <v>10506265511.750601</v>
      </c>
      <c r="DQG8" s="5">
        <v>10502938418.7213</v>
      </c>
      <c r="DQH8" s="5">
        <v>10499613428.051001</v>
      </c>
      <c r="DQI8" s="5">
        <v>10496290537.746401</v>
      </c>
      <c r="DQJ8" s="5">
        <v>10492969745.816601</v>
      </c>
      <c r="DQK8" s="5">
        <v>10489651050.273199</v>
      </c>
      <c r="DQL8" s="5">
        <v>10486334449.130501</v>
      </c>
      <c r="DQM8" s="5">
        <v>10483019940.405001</v>
      </c>
      <c r="DQN8" s="5">
        <v>10479707522.115999</v>
      </c>
      <c r="DQO8" s="5">
        <v>10476397192.285</v>
      </c>
      <c r="DQP8" s="5">
        <v>10473088948.936399</v>
      </c>
      <c r="DQQ8" s="5">
        <v>10469782790.096701</v>
      </c>
      <c r="DQR8" s="5">
        <v>10466478713.795099</v>
      </c>
      <c r="DQS8" s="5">
        <v>10463176718.063101</v>
      </c>
      <c r="DQT8" s="5">
        <v>10459876800.934999</v>
      </c>
      <c r="DQU8" s="5">
        <v>10456578960.447399</v>
      </c>
      <c r="DQV8" s="5">
        <v>10453283194.639099</v>
      </c>
      <c r="DQW8" s="5">
        <v>10449989501.551901</v>
      </c>
      <c r="DQX8" s="5">
        <v>10446697879.229601</v>
      </c>
      <c r="DQY8" s="5">
        <v>10443408325.7188</v>
      </c>
      <c r="DQZ8" s="5">
        <v>10440120839.0683</v>
      </c>
      <c r="DRA8" s="5">
        <v>10436835417.3295</v>
      </c>
      <c r="DRB8" s="5">
        <v>10433552058.5562</v>
      </c>
      <c r="DRC8" s="5">
        <v>10430270760.8046</v>
      </c>
      <c r="DRD8" s="5">
        <v>10426991522.133499</v>
      </c>
      <c r="DRE8" s="5">
        <v>10423714340.603901</v>
      </c>
      <c r="DRF8" s="5">
        <v>10420439214.279499</v>
      </c>
      <c r="DRG8" s="5">
        <v>10417166141.226299</v>
      </c>
      <c r="DRH8" s="5">
        <v>10413895119.512501</v>
      </c>
      <c r="DRI8" s="5">
        <v>10410626147.2092</v>
      </c>
      <c r="DRJ8" s="5">
        <v>10407359222.389601</v>
      </c>
      <c r="DRK8" s="5">
        <v>10404094343.1292</v>
      </c>
      <c r="DRL8" s="5">
        <v>10400831507.5063</v>
      </c>
      <c r="DRM8" s="5">
        <v>10397570713.601299</v>
      </c>
      <c r="DRN8" s="5">
        <v>10394311959.497101</v>
      </c>
      <c r="DRO8" s="5">
        <v>10391055243.278999</v>
      </c>
      <c r="DRP8" s="5">
        <v>10387800563.0347</v>
      </c>
      <c r="DRQ8" s="5">
        <v>10384547916.8542</v>
      </c>
      <c r="DRR8" s="5">
        <v>10381297302.830099</v>
      </c>
      <c r="DRS8" s="5">
        <v>10378048719.057199</v>
      </c>
      <c r="DRT8" s="5">
        <v>10374802163.6327</v>
      </c>
      <c r="DRU8" s="5">
        <v>10371557634.6563</v>
      </c>
      <c r="DRV8" s="5">
        <v>10368315130.2299</v>
      </c>
      <c r="DRW8" s="5">
        <v>10365074648.4578</v>
      </c>
      <c r="DRX8" s="5">
        <v>10361836187.446899</v>
      </c>
      <c r="DRY8" s="5">
        <v>10358599745.3062</v>
      </c>
      <c r="DRZ8" s="5">
        <v>10355365320.1471</v>
      </c>
      <c r="DSA8" s="5">
        <v>10352132910.083401</v>
      </c>
      <c r="DSB8" s="5">
        <v>10348902513.2314</v>
      </c>
      <c r="DSC8" s="5">
        <v>10345674127.709299</v>
      </c>
      <c r="DSD8" s="5">
        <v>10342447751.638201</v>
      </c>
      <c r="DSE8" s="5">
        <v>10339223383.141199</v>
      </c>
      <c r="DSF8" s="5">
        <v>10336001020.3438</v>
      </c>
      <c r="DSG8" s="5">
        <v>10332780661.373899</v>
      </c>
      <c r="DSH8" s="5">
        <v>10329562304.3615</v>
      </c>
      <c r="DSI8" s="5">
        <v>10326345947.439301</v>
      </c>
      <c r="DSJ8" s="5">
        <v>10323131588.7421</v>
      </c>
      <c r="DSK8" s="5">
        <v>10319919226.407</v>
      </c>
      <c r="DSL8" s="5">
        <v>10316708858.5734</v>
      </c>
      <c r="DSM8" s="5">
        <v>10313500483.3832</v>
      </c>
      <c r="DSN8" s="5">
        <v>10310294098.9804</v>
      </c>
      <c r="DSO8" s="5">
        <v>10307089703.5114</v>
      </c>
      <c r="DSP8" s="5">
        <v>10303887295.124901</v>
      </c>
      <c r="DSQ8" s="5">
        <v>10300686871.9718</v>
      </c>
      <c r="DSR8" s="5">
        <v>10297488432.2054</v>
      </c>
      <c r="DSS8" s="5">
        <v>10294291973.9814</v>
      </c>
      <c r="DST8" s="5">
        <v>10291097495.457399</v>
      </c>
      <c r="DSU8" s="5">
        <v>10287904994.7938</v>
      </c>
      <c r="DSV8" s="5">
        <v>10284714470.1528</v>
      </c>
      <c r="DSW8" s="5">
        <v>10281525919.6992</v>
      </c>
      <c r="DSX8" s="5">
        <v>10278339341.6</v>
      </c>
      <c r="DSY8" s="5">
        <v>10275154734.0242</v>
      </c>
      <c r="DSZ8" s="5">
        <v>10271972095.1436</v>
      </c>
      <c r="DTA8" s="5">
        <v>10268791423.131701</v>
      </c>
      <c r="DTB8" s="5">
        <v>10265612716.1646</v>
      </c>
      <c r="DTC8" s="5">
        <v>10262435972.420601</v>
      </c>
      <c r="DTD8" s="5">
        <v>10259261190.0802</v>
      </c>
      <c r="DTE8" s="5">
        <v>10256088367.3262</v>
      </c>
      <c r="DTF8" s="5">
        <v>10252917502.3435</v>
      </c>
      <c r="DTG8" s="5">
        <v>10249748593.3195</v>
      </c>
      <c r="DTH8" s="5">
        <v>10246581638.4436</v>
      </c>
      <c r="DTI8" s="5">
        <v>10243416635.907499</v>
      </c>
      <c r="DTJ8" s="5">
        <v>10240253583.9051</v>
      </c>
      <c r="DTK8" s="5">
        <v>10237092480.632799</v>
      </c>
      <c r="DTL8" s="5">
        <v>10233933324.2887</v>
      </c>
      <c r="DTM8" s="5">
        <v>10230776113.0737</v>
      </c>
      <c r="DTN8" s="5">
        <v>10227620845.1905</v>
      </c>
      <c r="DTO8" s="5">
        <v>10224467518.8442</v>
      </c>
      <c r="DTP8" s="5">
        <v>10221316132.242001</v>
      </c>
      <c r="DTQ8" s="5">
        <v>10218166683.593399</v>
      </c>
      <c r="DTR8" s="5">
        <v>10215019171.1101</v>
      </c>
      <c r="DTS8" s="5">
        <v>10211873593.005899</v>
      </c>
      <c r="DTT8" s="5">
        <v>10208729947.497</v>
      </c>
      <c r="DTU8" s="5">
        <v>10205588232.8015</v>
      </c>
      <c r="DTV8" s="5">
        <v>10202448447.1399</v>
      </c>
      <c r="DTW8" s="5">
        <v>10199310588.7349</v>
      </c>
      <c r="DTX8" s="5">
        <v>10196174655.8113</v>
      </c>
      <c r="DTY8" s="5">
        <v>10193040646.5961</v>
      </c>
      <c r="DTZ8" s="5">
        <v>10189908559.318399</v>
      </c>
      <c r="DUA8" s="5">
        <v>10186778392.2096</v>
      </c>
      <c r="DUB8" s="5">
        <v>10183650143.503201</v>
      </c>
      <c r="DUC8" s="5">
        <v>10180523811.4349</v>
      </c>
      <c r="DUD8" s="5">
        <v>10177399394.242599</v>
      </c>
      <c r="DUE8" s="5">
        <v>10174276890.166201</v>
      </c>
      <c r="DUF8" s="5">
        <v>10171156297.447901</v>
      </c>
      <c r="DUG8" s="5">
        <v>10168037614.3321</v>
      </c>
      <c r="DUH8" s="5">
        <v>10164920839.0651</v>
      </c>
      <c r="DUI8" s="5">
        <v>10161805969.895599</v>
      </c>
      <c r="DUJ8" s="5">
        <v>10158693005.0744</v>
      </c>
      <c r="DUK8" s="5">
        <v>10155581942.854401</v>
      </c>
      <c r="DUL8" s="5">
        <v>10152472781.490499</v>
      </c>
      <c r="DUM8" s="5">
        <v>10149365519.239901</v>
      </c>
      <c r="DUN8" s="5">
        <v>10146260154.362</v>
      </c>
      <c r="DUO8" s="5">
        <v>10143156685.118099</v>
      </c>
      <c r="DUP8" s="5">
        <v>10140055109.771799</v>
      </c>
      <c r="DUQ8" s="5">
        <v>10136955426.5888</v>
      </c>
      <c r="DUR8" s="5">
        <v>10133857633.8368</v>
      </c>
      <c r="DUS8" s="5">
        <v>10130761729.7857</v>
      </c>
      <c r="DUT8" s="5">
        <v>10127667712.7076</v>
      </c>
      <c r="DUU8" s="5">
        <v>10124575580.876499</v>
      </c>
      <c r="DUV8" s="5">
        <v>10121485332.568701</v>
      </c>
      <c r="DUW8" s="5">
        <v>10118396966.062401</v>
      </c>
      <c r="DUX8" s="5">
        <v>10115310479.6381</v>
      </c>
      <c r="DUY8" s="5">
        <v>10112225871.5784</v>
      </c>
      <c r="DUZ8" s="5">
        <v>10109143140.1677</v>
      </c>
      <c r="DVA8" s="5">
        <v>10106062283.692801</v>
      </c>
      <c r="DVB8" s="5">
        <v>10102983300.442499</v>
      </c>
      <c r="DVC8" s="5">
        <v>10099906188.7076</v>
      </c>
      <c r="DVD8" s="5">
        <v>10096830946.781</v>
      </c>
      <c r="DVE8" s="5">
        <v>10093757572.9578</v>
      </c>
      <c r="DVF8" s="5">
        <v>10090686065.535</v>
      </c>
      <c r="DVG8" s="5">
        <v>10087616422.811899</v>
      </c>
      <c r="DVH8" s="5">
        <v>10084548643.0895</v>
      </c>
      <c r="DVI8" s="5">
        <v>10081482724.6712</v>
      </c>
      <c r="DVJ8" s="5">
        <v>10078418665.8624</v>
      </c>
      <c r="DVK8" s="5">
        <v>10075356464.970301</v>
      </c>
      <c r="DVL8" s="5">
        <v>10072296120.3046</v>
      </c>
      <c r="DVM8" s="5">
        <v>10069237630.1766</v>
      </c>
      <c r="DVN8" s="5">
        <v>10066180992.8999</v>
      </c>
      <c r="DVO8" s="5">
        <v>10063126206.7901</v>
      </c>
      <c r="DVP8" s="5">
        <v>10060073270.1649</v>
      </c>
      <c r="DVQ8" s="5">
        <v>10057022181.3438</v>
      </c>
      <c r="DVR8" s="5">
        <v>10053972938.648701</v>
      </c>
      <c r="DVS8" s="5">
        <v>10050925540.403299</v>
      </c>
      <c r="DVT8" s="5">
        <v>10047879984.933201</v>
      </c>
      <c r="DVU8" s="5">
        <v>10044836270.566401</v>
      </c>
      <c r="DVV8" s="5">
        <v>10041794395.632601</v>
      </c>
      <c r="DVW8" s="5">
        <v>10038754358.4636</v>
      </c>
      <c r="DVX8" s="5">
        <v>10035716157.3934</v>
      </c>
      <c r="DVY8" s="5">
        <v>10032679790.7577</v>
      </c>
      <c r="DVZ8" s="5">
        <v>10029645256.894501</v>
      </c>
      <c r="DWA8" s="5">
        <v>10026612554.1436</v>
      </c>
      <c r="DWB8" s="5">
        <v>10023581680.846901</v>
      </c>
      <c r="DWC8" s="5">
        <v>10020552635.348301</v>
      </c>
      <c r="DWD8" s="5">
        <v>10017525415.993601</v>
      </c>
      <c r="DWE8" s="5">
        <v>10014500021.130899</v>
      </c>
      <c r="DWF8" s="5">
        <v>10011476449.1099</v>
      </c>
      <c r="DWG8" s="5">
        <v>10008454698.282499</v>
      </c>
      <c r="DWH8" s="5">
        <v>10005434767.002501</v>
      </c>
      <c r="DWI8" s="5">
        <v>10002416653.625799</v>
      </c>
      <c r="DWJ8" s="5">
        <v>9999400356.5102596</v>
      </c>
      <c r="DWK8" s="5">
        <v>9996385874.0155602</v>
      </c>
      <c r="DWL8" s="5">
        <v>9993373204.5035095</v>
      </c>
      <c r="DWM8" s="5">
        <v>9990362346.3378391</v>
      </c>
      <c r="DWN8" s="5">
        <v>9987353297.8842506</v>
      </c>
      <c r="DWO8" s="5">
        <v>9984346057.5104294</v>
      </c>
      <c r="DWP8" s="5">
        <v>9981340623.5859909</v>
      </c>
      <c r="DWQ8" s="5">
        <v>9978336994.4825306</v>
      </c>
      <c r="DWR8" s="5">
        <v>9975335168.5736008</v>
      </c>
      <c r="DWS8" s="5">
        <v>9972335144.2346992</v>
      </c>
      <c r="DWT8" s="5">
        <v>9969336919.8432808</v>
      </c>
      <c r="DWU8" s="5">
        <v>9966340493.7787399</v>
      </c>
      <c r="DWV8" s="5">
        <v>9963345864.42243</v>
      </c>
      <c r="DWW8" s="5">
        <v>9960353030.1576405</v>
      </c>
      <c r="DWX8" s="5">
        <v>9957361989.3695908</v>
      </c>
      <c r="DWY8" s="5">
        <v>9954372740.4454403</v>
      </c>
      <c r="DWZ8" s="5">
        <v>9951385281.7742996</v>
      </c>
      <c r="DXA8" s="5">
        <v>9948399611.7471809</v>
      </c>
      <c r="DXB8" s="5">
        <v>9945415728.75704</v>
      </c>
      <c r="DXC8" s="5">
        <v>9942433631.1987591</v>
      </c>
      <c r="DXD8" s="5">
        <v>9939453317.4691391</v>
      </c>
      <c r="DXE8" s="5">
        <v>9936474785.9668999</v>
      </c>
      <c r="DXF8" s="5">
        <v>9933498035.0926704</v>
      </c>
      <c r="DXG8" s="5">
        <v>9930523063.2490005</v>
      </c>
      <c r="DXH8" s="5">
        <v>9927549868.8403492</v>
      </c>
      <c r="DXI8" s="5">
        <v>9924578450.2730904</v>
      </c>
      <c r="DXJ8" s="5">
        <v>9921608805.9554806</v>
      </c>
      <c r="DXK8" s="5">
        <v>9918640934.2977009</v>
      </c>
      <c r="DXL8" s="5">
        <v>9915674833.7118206</v>
      </c>
      <c r="DXM8" s="5">
        <v>9912710502.6117992</v>
      </c>
      <c r="DXN8" s="5">
        <v>9909747939.4134998</v>
      </c>
      <c r="DXO8" s="5">
        <v>9906787142.5346794</v>
      </c>
      <c r="DXP8" s="5">
        <v>9903828110.3949795</v>
      </c>
      <c r="DXQ8" s="5">
        <v>9900870841.4159107</v>
      </c>
      <c r="DXR8" s="5">
        <v>9897915334.0208893</v>
      </c>
      <c r="DXS8" s="5">
        <v>9894961586.6351795</v>
      </c>
      <c r="DXT8" s="5">
        <v>9892009597.6859703</v>
      </c>
      <c r="DXU8" s="5">
        <v>9889059365.6022701</v>
      </c>
      <c r="DXV8" s="5">
        <v>9886110888.8149891</v>
      </c>
      <c r="DXW8" s="5">
        <v>9883164165.7569199</v>
      </c>
      <c r="DXX8" s="5">
        <v>9880219194.8626709</v>
      </c>
      <c r="DXY8" s="5">
        <v>9877275974.5687599</v>
      </c>
      <c r="DXZ8" s="5">
        <v>9874334503.3135395</v>
      </c>
      <c r="DYA8" s="5">
        <v>9871394779.5372295</v>
      </c>
      <c r="DYB8" s="5">
        <v>9868456801.6819</v>
      </c>
      <c r="DYC8" s="5">
        <v>9865520568.1914806</v>
      </c>
      <c r="DYD8" s="5">
        <v>9862586077.5117302</v>
      </c>
      <c r="DYE8" s="5">
        <v>9859653328.0902596</v>
      </c>
      <c r="DYF8" s="5">
        <v>9856722318.3765507</v>
      </c>
      <c r="DYG8" s="5">
        <v>9853793046.8218899</v>
      </c>
      <c r="DYH8" s="5">
        <v>9850865511.8794193</v>
      </c>
      <c r="DYI8" s="5">
        <v>9847939712.0041103</v>
      </c>
      <c r="DYJ8" s="5">
        <v>9845015645.6527596</v>
      </c>
      <c r="DYK8" s="5">
        <v>9842093311.2840099</v>
      </c>
      <c r="DYL8" s="5">
        <v>9839172707.3583298</v>
      </c>
      <c r="DYM8" s="5">
        <v>9836253832.3379898</v>
      </c>
      <c r="DYN8" s="5">
        <v>9833336684.6870995</v>
      </c>
      <c r="DYO8" s="5">
        <v>9830421262.8715897</v>
      </c>
      <c r="DYP8" s="5">
        <v>9827507565.3592091</v>
      </c>
      <c r="DYQ8" s="5">
        <v>9824595590.6194992</v>
      </c>
      <c r="DYR8" s="5">
        <v>9821685337.1238308</v>
      </c>
      <c r="DYS8" s="5">
        <v>9818776803.3453808</v>
      </c>
      <c r="DYT8" s="5">
        <v>9815869987.7591209</v>
      </c>
      <c r="DYU8" s="5">
        <v>9812964888.8418293</v>
      </c>
      <c r="DYV8" s="5">
        <v>9810061505.0720997</v>
      </c>
      <c r="DYW8" s="5">
        <v>9807159834.9303093</v>
      </c>
      <c r="DYX8" s="5">
        <v>9804259876.8986206</v>
      </c>
      <c r="DYY8" s="5">
        <v>9801361629.46101</v>
      </c>
      <c r="DYZ8" s="5">
        <v>9798465091.10322</v>
      </c>
      <c r="DZA8" s="5">
        <v>9795570260.3128109</v>
      </c>
      <c r="DZB8" s="5">
        <v>9792677135.5790901</v>
      </c>
      <c r="DZC8" s="5">
        <v>9789785715.3931694</v>
      </c>
      <c r="DZD8" s="5">
        <v>9786895998.2479401</v>
      </c>
      <c r="DZE8" s="5">
        <v>9784007982.6380596</v>
      </c>
      <c r="DZF8" s="5">
        <v>9781121667.0599594</v>
      </c>
      <c r="DZG8" s="5">
        <v>9778237050.0118599</v>
      </c>
      <c r="DZH8" s="5">
        <v>9775354129.9937191</v>
      </c>
      <c r="DZI8" s="5">
        <v>9772472905.5072899</v>
      </c>
      <c r="DZJ8" s="5">
        <v>9769593375.0560703</v>
      </c>
      <c r="DZK8" s="5">
        <v>9766715537.1453304</v>
      </c>
      <c r="DZL8" s="5">
        <v>9763839390.2820797</v>
      </c>
      <c r="DZM8" s="5">
        <v>9760964932.9751091</v>
      </c>
      <c r="DZN8" s="5">
        <v>9758092163.7349491</v>
      </c>
      <c r="DZO8" s="5">
        <v>9755221081.0738697</v>
      </c>
      <c r="DZP8" s="5">
        <v>9752351683.5059204</v>
      </c>
      <c r="DZQ8" s="5">
        <v>9749483969.5468502</v>
      </c>
      <c r="DZR8" s="5">
        <v>9746617937.71418</v>
      </c>
      <c r="DZS8" s="5">
        <v>9743753586.5271797</v>
      </c>
      <c r="DZT8" s="5">
        <v>9740890914.5068398</v>
      </c>
      <c r="DZU8" s="5">
        <v>9738029920.1758804</v>
      </c>
      <c r="DZV8" s="5">
        <v>9735170602.0587692</v>
      </c>
      <c r="DZW8" s="5">
        <v>9732312958.6816998</v>
      </c>
      <c r="DZX8" s="5">
        <v>9729456988.5725803</v>
      </c>
      <c r="DZY8" s="5">
        <v>9726602690.2610607</v>
      </c>
      <c r="DZZ8" s="5">
        <v>9723750062.2784996</v>
      </c>
      <c r="EAA8" s="5">
        <v>9720899103.1580009</v>
      </c>
      <c r="EAB8" s="5">
        <v>9718049811.4343395</v>
      </c>
      <c r="EAC8" s="5">
        <v>9715202185.6440506</v>
      </c>
      <c r="EAD8" s="5">
        <v>9712356224.3253593</v>
      </c>
      <c r="EAE8" s="5">
        <v>9709511926.0181999</v>
      </c>
      <c r="EAF8" s="5">
        <v>9706669289.2642193</v>
      </c>
      <c r="EAG8" s="5">
        <v>9703828312.6067696</v>
      </c>
      <c r="EAH8" s="5">
        <v>9700988994.59091</v>
      </c>
      <c r="EAI8" s="5">
        <v>9698151333.7633801</v>
      </c>
      <c r="EAJ8" s="5">
        <v>9695315328.6726398</v>
      </c>
      <c r="EAK8" s="5">
        <v>9692480977.8688297</v>
      </c>
      <c r="EAL8" s="5">
        <v>9689648279.90378</v>
      </c>
      <c r="EAM8" s="5">
        <v>9686817233.3310299</v>
      </c>
      <c r="EAN8" s="5">
        <v>9683987836.70578</v>
      </c>
      <c r="EAO8" s="5">
        <v>9681160088.58494</v>
      </c>
      <c r="EAP8" s="5">
        <v>9678333987.5270901</v>
      </c>
      <c r="EAQ8" s="5">
        <v>9675509532.0924797</v>
      </c>
      <c r="EAR8" s="5">
        <v>9672686720.8430595</v>
      </c>
      <c r="EAS8" s="5">
        <v>9669865552.3424397</v>
      </c>
      <c r="EAT8" s="5">
        <v>9667046025.1559105</v>
      </c>
      <c r="EAU8" s="5">
        <v>9664228137.85042</v>
      </c>
      <c r="EAV8" s="5">
        <v>9661411888.9945908</v>
      </c>
      <c r="EAW8" s="5">
        <v>9658597277.15872</v>
      </c>
      <c r="EAX8" s="5">
        <v>9655784300.9147606</v>
      </c>
      <c r="EAY8" s="5">
        <v>9652972958.8363209</v>
      </c>
      <c r="EAZ8" s="5">
        <v>9650163249.4986801</v>
      </c>
      <c r="EBA8" s="5">
        <v>9647355171.4787598</v>
      </c>
      <c r="EBB8" s="5">
        <v>9644548723.3551407</v>
      </c>
      <c r="EBC8" s="5">
        <v>9641743903.7080498</v>
      </c>
      <c r="EBD8" s="5">
        <v>9638940711.1193695</v>
      </c>
      <c r="EBE8" s="5">
        <v>9636139144.1726303</v>
      </c>
      <c r="EBF8" s="5">
        <v>9633339201.4529896</v>
      </c>
      <c r="EBG8" s="5">
        <v>9630540881.5472794</v>
      </c>
      <c r="EBH8" s="5">
        <v>9627744183.0439205</v>
      </c>
      <c r="EBI8" s="5">
        <v>9624949104.5330296</v>
      </c>
      <c r="EBJ8" s="5">
        <v>9622155644.6063099</v>
      </c>
      <c r="EBK8" s="5">
        <v>9619363801.8571091</v>
      </c>
      <c r="EBL8" s="5">
        <v>9616573574.8804207</v>
      </c>
      <c r="EBM8" s="5">
        <v>9613784962.2728405</v>
      </c>
      <c r="EBN8" s="5">
        <v>9610997962.6326294</v>
      </c>
      <c r="EBO8" s="5">
        <v>9608212574.5596104</v>
      </c>
      <c r="EBP8" s="5">
        <v>9605428796.6552906</v>
      </c>
      <c r="EBQ8" s="5">
        <v>9602646627.5227299</v>
      </c>
      <c r="EBR8" s="5">
        <v>9599866065.7666702</v>
      </c>
      <c r="EBS8" s="5">
        <v>9597087109.9934101</v>
      </c>
      <c r="EBT8" s="5">
        <v>9594309758.8108902</v>
      </c>
      <c r="EBU8" s="5">
        <v>9591534010.8286591</v>
      </c>
      <c r="EBV8" s="5">
        <v>9588759864.6578503</v>
      </c>
      <c r="EBW8" s="5">
        <v>9585987318.9112396</v>
      </c>
      <c r="EBX8" s="5">
        <v>9583216372.2031498</v>
      </c>
      <c r="EBY8" s="5">
        <v>9580447023.1495609</v>
      </c>
      <c r="EBZ8" s="5">
        <v>9577679270.368</v>
      </c>
      <c r="ECA8" s="5">
        <v>9574913112.4776096</v>
      </c>
      <c r="ECB8" s="5">
        <v>9572148548.0991497</v>
      </c>
      <c r="ECC8" s="5">
        <v>9569385575.8549194</v>
      </c>
      <c r="ECD8" s="5">
        <v>9566624194.3688393</v>
      </c>
      <c r="ECE8" s="5">
        <v>9563864402.2664204</v>
      </c>
      <c r="ECF8" s="5">
        <v>9561106198.1747303</v>
      </c>
      <c r="ECG8" s="5">
        <v>9558349580.7224407</v>
      </c>
      <c r="ECH8" s="5">
        <v>9555594548.5397797</v>
      </c>
      <c r="ECI8" s="5">
        <v>9552841100.2585697</v>
      </c>
      <c r="ECJ8" s="5">
        <v>9550089234.5122108</v>
      </c>
      <c r="ECK8" s="5">
        <v>9547338949.9356499</v>
      </c>
      <c r="ECL8" s="5">
        <v>9544590245.1654301</v>
      </c>
      <c r="ECM8" s="5">
        <v>9541843118.8396606</v>
      </c>
      <c r="ECN8" s="5">
        <v>9539097569.5979805</v>
      </c>
      <c r="ECO8" s="5">
        <v>9536353596.0816402</v>
      </c>
      <c r="ECP8" s="5">
        <v>9533611196.9334106</v>
      </c>
      <c r="ECQ8" s="5">
        <v>9530870370.7976398</v>
      </c>
      <c r="ECR8" s="5">
        <v>9528131116.32024</v>
      </c>
      <c r="ECS8" s="5">
        <v>9525393432.1486607</v>
      </c>
      <c r="ECT8" s="5">
        <v>9522657316.9319</v>
      </c>
      <c r="ECU8" s="5">
        <v>9519922769.3205299</v>
      </c>
      <c r="ECV8" s="5">
        <v>9517189787.96665</v>
      </c>
      <c r="ECW8" s="5">
        <v>9514458371.5238991</v>
      </c>
      <c r="ECX8" s="5">
        <v>9511728518.64748</v>
      </c>
      <c r="ECY8" s="5">
        <v>9509000227.9941196</v>
      </c>
      <c r="ECZ8" s="5">
        <v>9506273498.2220802</v>
      </c>
      <c r="EDA8" s="5">
        <v>9503548327.9911804</v>
      </c>
      <c r="EDB8" s="5">
        <v>9500824715.9627399</v>
      </c>
      <c r="EDC8" s="5">
        <v>9498102660.7996597</v>
      </c>
      <c r="EDD8" s="5">
        <v>9495382161.1663094</v>
      </c>
      <c r="EDE8" s="5">
        <v>9492663215.7286396</v>
      </c>
      <c r="EDF8" s="5">
        <v>9489945823.1541004</v>
      </c>
      <c r="EDG8" s="5">
        <v>9487229982.1116505</v>
      </c>
      <c r="EDH8" s="5">
        <v>9484515691.2717991</v>
      </c>
      <c r="EDI8" s="5">
        <v>9481802949.3065605</v>
      </c>
      <c r="EDJ8" s="5">
        <v>9479091754.8894691</v>
      </c>
      <c r="EDK8" s="5">
        <v>9476382106.69557</v>
      </c>
      <c r="EDL8" s="5">
        <v>9473674003.4014091</v>
      </c>
      <c r="EDM8" s="5">
        <v>9470967443.68507</v>
      </c>
      <c r="EDN8" s="5">
        <v>9468262426.2261295</v>
      </c>
      <c r="EDO8" s="5">
        <v>9465558949.7056503</v>
      </c>
      <c r="EDP8" s="5">
        <v>9462857012.8062305</v>
      </c>
      <c r="EDQ8" s="5">
        <v>9460156614.2119598</v>
      </c>
      <c r="EDR8" s="5">
        <v>9457457752.6084099</v>
      </c>
      <c r="EDS8" s="5">
        <v>9454760426.6826801</v>
      </c>
      <c r="EDT8" s="5">
        <v>9452064635.1233292</v>
      </c>
      <c r="EDU8" s="5">
        <v>9449370376.6204395</v>
      </c>
      <c r="EDV8" s="5">
        <v>9446677649.8655605</v>
      </c>
      <c r="EDW8" s="5">
        <v>9443986453.5517597</v>
      </c>
      <c r="EDX8" s="5">
        <v>9441296786.37356</v>
      </c>
      <c r="EDY8" s="5">
        <v>9438608647.0269794</v>
      </c>
      <c r="EDZ8" s="5">
        <v>9435922034.2095299</v>
      </c>
      <c r="EEA8" s="5">
        <v>9433236946.6201801</v>
      </c>
      <c r="EEB8" s="5">
        <v>9430553382.9594002</v>
      </c>
      <c r="EEC8" s="5">
        <v>9427871341.9291191</v>
      </c>
      <c r="EED8" s="5">
        <v>9425190822.2327595</v>
      </c>
      <c r="EEE8" s="5">
        <v>9422511822.5751991</v>
      </c>
      <c r="EEF8" s="5">
        <v>9419834341.6627808</v>
      </c>
      <c r="EEG8" s="5">
        <v>9417158378.2033291</v>
      </c>
      <c r="EEH8" s="5">
        <v>9414483930.9061203</v>
      </c>
      <c r="EEI8" s="5">
        <v>9411810998.4819202</v>
      </c>
      <c r="EEJ8" s="5">
        <v>9409139579.6429291</v>
      </c>
      <c r="EEK8" s="5">
        <v>9406469673.1028099</v>
      </c>
      <c r="EEL8" s="5">
        <v>9403801277.5766907</v>
      </c>
      <c r="EEM8" s="5">
        <v>9401134391.7811508</v>
      </c>
      <c r="EEN8" s="5">
        <v>9398469014.4342194</v>
      </c>
      <c r="EEO8" s="5">
        <v>9395805144.2553997</v>
      </c>
      <c r="EEP8" s="5">
        <v>9393142779.96562</v>
      </c>
      <c r="EEQ8" s="5">
        <v>9390481920.2872505</v>
      </c>
      <c r="EER8" s="5">
        <v>9387822563.9441109</v>
      </c>
      <c r="EES8" s="5">
        <v>9385164709.6614895</v>
      </c>
      <c r="EET8" s="5">
        <v>9382508356.1660805</v>
      </c>
      <c r="EEU8" s="5">
        <v>9379853502.1860409</v>
      </c>
      <c r="EEV8" s="5">
        <v>9377200146.4509506</v>
      </c>
      <c r="EEW8" s="5">
        <v>9374548287.6918297</v>
      </c>
      <c r="EEX8" s="5">
        <v>9371897924.6411304</v>
      </c>
      <c r="EEY8" s="5">
        <v>9369249056.0327301</v>
      </c>
      <c r="EEZ8" s="5">
        <v>9366601680.6019592</v>
      </c>
      <c r="EFA8" s="5">
        <v>9363955797.0855293</v>
      </c>
      <c r="EFB8" s="5">
        <v>9361311404.2216091</v>
      </c>
      <c r="EFC8" s="5">
        <v>9358668500.7497997</v>
      </c>
      <c r="EFD8" s="5">
        <v>9356027085.4110909</v>
      </c>
      <c r="EFE8" s="5">
        <v>9353387156.9479198</v>
      </c>
      <c r="EFF8" s="5">
        <v>9350748714.1041107</v>
      </c>
      <c r="EFG8" s="5">
        <v>9348111755.6249294</v>
      </c>
      <c r="EFH8" s="5">
        <v>9345476280.25704</v>
      </c>
      <c r="EFI8" s="5">
        <v>9342842286.7485294</v>
      </c>
      <c r="EFJ8" s="5">
        <v>9340209773.8488693</v>
      </c>
      <c r="EFK8" s="5">
        <v>9337578740.3089695</v>
      </c>
      <c r="EFL8" s="5">
        <v>9334949184.8811207</v>
      </c>
      <c r="EFM8" s="5">
        <v>9332321106.3190193</v>
      </c>
      <c r="EFN8" s="5">
        <v>9329694503.3777809</v>
      </c>
      <c r="EFO8" s="5">
        <v>9327069374.8138905</v>
      </c>
      <c r="EFP8" s="5">
        <v>9324445719.3852596</v>
      </c>
      <c r="EFQ8" s="5">
        <v>9321823535.8511696</v>
      </c>
      <c r="EFR8" s="5">
        <v>9319202822.9723091</v>
      </c>
      <c r="EFS8" s="5">
        <v>9316583579.5107708</v>
      </c>
      <c r="EFT8" s="5">
        <v>9313965804.22999</v>
      </c>
      <c r="EFU8" s="5">
        <v>9311349495.8948307</v>
      </c>
      <c r="EFV8" s="5">
        <v>9308734653.2715397</v>
      </c>
      <c r="EFW8" s="5">
        <v>9306121275.1277294</v>
      </c>
      <c r="EFX8" s="5">
        <v>9303509360.2324009</v>
      </c>
      <c r="EFY8" s="5">
        <v>9300898907.3559399</v>
      </c>
      <c r="EFZ8" s="5">
        <v>9298289915.2700996</v>
      </c>
      <c r="EGA8" s="5">
        <v>9295682382.7480106</v>
      </c>
      <c r="EGB8" s="5">
        <v>9293076308.5641899</v>
      </c>
      <c r="EGC8" s="5">
        <v>9290471691.4945107</v>
      </c>
      <c r="EGD8" s="5">
        <v>9287868530.3162193</v>
      </c>
      <c r="EGE8" s="5">
        <v>9285266823.80793</v>
      </c>
      <c r="EGF8" s="5">
        <v>9282666570.7496395</v>
      </c>
      <c r="EGG8" s="5">
        <v>9280067769.9226799</v>
      </c>
      <c r="EGH8" s="5">
        <v>9277470420.1097507</v>
      </c>
      <c r="EGI8" s="5">
        <v>9274874520.0949402</v>
      </c>
      <c r="EGJ8" s="5">
        <v>9272280068.66366</v>
      </c>
      <c r="EGK8" s="5">
        <v>9269687064.6027107</v>
      </c>
      <c r="EGL8" s="5">
        <v>9267095506.7001991</v>
      </c>
      <c r="EGM8" s="5">
        <v>9264505393.7456398</v>
      </c>
      <c r="EGN8" s="5">
        <v>9261916724.5298595</v>
      </c>
      <c r="EGO8" s="5">
        <v>9259329497.8450603</v>
      </c>
      <c r="EGP8" s="5">
        <v>9256743712.4847603</v>
      </c>
      <c r="EGQ8" s="5">
        <v>9254159367.2438507</v>
      </c>
      <c r="EGR8" s="5">
        <v>9251576460.9185505</v>
      </c>
      <c r="EGS8" s="5">
        <v>9248994992.3064308</v>
      </c>
      <c r="EGT8" s="5">
        <v>9246414960.2063904</v>
      </c>
      <c r="EGU8" s="5">
        <v>9243836363.4186802</v>
      </c>
      <c r="EGV8" s="5">
        <v>9241259200.7448692</v>
      </c>
      <c r="EGW8" s="5">
        <v>9238683470.9878597</v>
      </c>
      <c r="EGX8" s="5">
        <v>9236109172.9519196</v>
      </c>
      <c r="EGY8" s="5">
        <v>9233536305.4426003</v>
      </c>
      <c r="EGZ8" s="5">
        <v>9230964867.2668209</v>
      </c>
      <c r="EHA8" s="5">
        <v>9228394857.23279</v>
      </c>
      <c r="EHB8" s="5">
        <v>9225826274.1500702</v>
      </c>
      <c r="EHC8" s="5">
        <v>9223259116.8295403</v>
      </c>
      <c r="EHD8" s="5">
        <v>9220693384.0834007</v>
      </c>
      <c r="EHE8" s="5">
        <v>9218129074.7251492</v>
      </c>
      <c r="EHF8" s="5">
        <v>9215566187.5696297</v>
      </c>
      <c r="EHG8" s="5">
        <v>9213004721.4329891</v>
      </c>
      <c r="EHH8" s="5">
        <v>9210444675.1327</v>
      </c>
      <c r="EHI8" s="5">
        <v>9207886047.4875107</v>
      </c>
      <c r="EHJ8" s="5">
        <v>9205328837.3175201</v>
      </c>
      <c r="EHK8" s="5">
        <v>9202773043.4441204</v>
      </c>
      <c r="EHL8" s="5">
        <v>9200218664.6900005</v>
      </c>
      <c r="EHM8" s="5">
        <v>9197665699.8791695</v>
      </c>
      <c r="EHN8" s="5">
        <v>9195114147.8369293</v>
      </c>
      <c r="EHO8" s="5">
        <v>9192564007.3898907</v>
      </c>
      <c r="EHP8" s="5">
        <v>9190015277.3659496</v>
      </c>
      <c r="EHQ8" s="5">
        <v>9187467956.5943203</v>
      </c>
      <c r="EHR8" s="5">
        <v>9184922043.9054794</v>
      </c>
      <c r="EHS8" s="5">
        <v>9182377538.1312408</v>
      </c>
      <c r="EHT8" s="5">
        <v>9179834438.1046696</v>
      </c>
      <c r="EHU8" s="5">
        <v>9177292742.6601601</v>
      </c>
      <c r="EHV8" s="5">
        <v>9174752450.6333504</v>
      </c>
      <c r="EHW8" s="5">
        <v>9172213560.8612003</v>
      </c>
      <c r="EHX8" s="5">
        <v>9169676072.1819401</v>
      </c>
      <c r="EHY8" s="5">
        <v>9167139983.4350891</v>
      </c>
      <c r="EHZ8" s="5">
        <v>9164605293.4614391</v>
      </c>
      <c r="EIA8" s="5">
        <v>9162072001.1030807</v>
      </c>
      <c r="EIB8" s="5">
        <v>9159540105.2033405</v>
      </c>
      <c r="EIC8" s="5">
        <v>9157009604.6068707</v>
      </c>
      <c r="EID8" s="5">
        <v>9154480498.1595802</v>
      </c>
      <c r="EIE8" s="5">
        <v>9151952784.7086296</v>
      </c>
      <c r="EIF8" s="5">
        <v>9149426463.1024704</v>
      </c>
      <c r="EIG8" s="5">
        <v>9146901532.1908207</v>
      </c>
      <c r="EIH8" s="5">
        <v>9144377990.8246708</v>
      </c>
      <c r="EII8" s="5">
        <v>9141855837.8562603</v>
      </c>
      <c r="EIJ8" s="5">
        <v>9139335072.1391106</v>
      </c>
      <c r="EIK8" s="5">
        <v>9136815692.5279808</v>
      </c>
      <c r="EIL8" s="5">
        <v>9134297697.8789291</v>
      </c>
      <c r="EIM8" s="5">
        <v>9131781087.0492306</v>
      </c>
      <c r="EIN8" s="5">
        <v>9129265858.89744</v>
      </c>
      <c r="EIO8" s="5">
        <v>9126752012.2833595</v>
      </c>
      <c r="EIP8" s="5">
        <v>9124239546.0680599</v>
      </c>
      <c r="EIQ8" s="5">
        <v>9121728459.1138401</v>
      </c>
      <c r="EIR8" s="5">
        <v>9119218750.2842598</v>
      </c>
      <c r="EIS8" s="5">
        <v>9116710418.4441395</v>
      </c>
      <c r="EIT8" s="5">
        <v>9114203462.4595203</v>
      </c>
      <c r="EIU8" s="5">
        <v>9111697881.19771</v>
      </c>
      <c r="EIV8" s="5">
        <v>9109193673.5272408</v>
      </c>
      <c r="EIW8" s="5">
        <v>9106690838.3178997</v>
      </c>
      <c r="EIX8" s="5">
        <v>9104189374.4407196</v>
      </c>
      <c r="EIY8" s="5">
        <v>9101689280.7679501</v>
      </c>
      <c r="EIZ8" s="5">
        <v>9099190556.1730995</v>
      </c>
      <c r="EJA8" s="5">
        <v>9096693199.530899</v>
      </c>
      <c r="EJB8" s="5">
        <v>9094197209.7173004</v>
      </c>
      <c r="EJC8" s="5">
        <v>9091702585.6095009</v>
      </c>
      <c r="EJD8" s="5">
        <v>9089209326.0859394</v>
      </c>
      <c r="EJE8" s="5">
        <v>9086717430.0262604</v>
      </c>
      <c r="EJF8" s="5">
        <v>9084226896.3113499</v>
      </c>
      <c r="EJG8" s="5">
        <v>9081737723.8232899</v>
      </c>
      <c r="EJH8" s="5">
        <v>9079249911.4454403</v>
      </c>
      <c r="EJI8" s="5">
        <v>9076763458.0623207</v>
      </c>
      <c r="EJJ8" s="5">
        <v>9074278362.5597095</v>
      </c>
      <c r="EJK8" s="5">
        <v>9071794623.8245907</v>
      </c>
      <c r="EJL8" s="5">
        <v>9069312240.7451706</v>
      </c>
      <c r="EJM8" s="5">
        <v>9066831212.2108498</v>
      </c>
      <c r="EJN8" s="5">
        <v>9064351537.1122704</v>
      </c>
      <c r="EJO8" s="5">
        <v>9061873214.3412704</v>
      </c>
      <c r="EJP8" s="5">
        <v>9059396242.7908802</v>
      </c>
      <c r="EJQ8" s="5">
        <v>9056920621.3553791</v>
      </c>
      <c r="EJR8" s="5">
        <v>9054446348.9302101</v>
      </c>
      <c r="EJS8" s="5">
        <v>9051973424.4120598</v>
      </c>
      <c r="EJT8" s="5">
        <v>9049501846.6987896</v>
      </c>
      <c r="EJU8" s="5">
        <v>9047031614.6894608</v>
      </c>
      <c r="EJV8" s="5">
        <v>9044562727.2843494</v>
      </c>
      <c r="EJW8" s="5">
        <v>9042095183.3849297</v>
      </c>
      <c r="EJX8" s="5">
        <v>9039628981.8938694</v>
      </c>
      <c r="EJY8" s="5">
        <v>9037164121.7150097</v>
      </c>
      <c r="EJZ8" s="5">
        <v>9034700601.7534294</v>
      </c>
      <c r="EKA8" s="5">
        <v>9032238420.91535</v>
      </c>
      <c r="EKB8" s="5">
        <v>9029777578.1082191</v>
      </c>
      <c r="EKC8" s="5">
        <v>9027318072.2406502</v>
      </c>
      <c r="EKD8" s="5">
        <v>9024859902.2224598</v>
      </c>
      <c r="EKE8" s="5">
        <v>9022403066.9646301</v>
      </c>
      <c r="EKF8" s="5">
        <v>9019947565.3793507</v>
      </c>
      <c r="EKG8" s="5">
        <v>9017493396.3799706</v>
      </c>
      <c r="EKH8" s="5">
        <v>9015040558.8810406</v>
      </c>
      <c r="EKI8" s="5">
        <v>9012589051.7982693</v>
      </c>
      <c r="EKJ8" s="5">
        <v>9010138874.0485592</v>
      </c>
      <c r="EKK8" s="5">
        <v>9007690024.5499706</v>
      </c>
      <c r="EKL8" s="5">
        <v>9005242502.2217503</v>
      </c>
      <c r="EKM8" s="5">
        <v>9002796305.9843197</v>
      </c>
      <c r="EKN8" s="5">
        <v>9000351434.7592506</v>
      </c>
      <c r="EKO8" s="5">
        <v>8997907887.4693203</v>
      </c>
      <c r="EKP8" s="5">
        <v>8995465663.0384407</v>
      </c>
      <c r="EKQ8" s="5">
        <v>8993024760.3917007</v>
      </c>
      <c r="EKR8" s="5">
        <v>8990585178.4553509</v>
      </c>
      <c r="EKS8" s="5">
        <v>8988146916.1568108</v>
      </c>
      <c r="EKT8" s="5">
        <v>8985709972.4246502</v>
      </c>
      <c r="EKU8" s="5">
        <v>8983274346.1886196</v>
      </c>
      <c r="EKV8" s="5">
        <v>8980840036.3796005</v>
      </c>
      <c r="EKW8" s="5">
        <v>8978407041.9296494</v>
      </c>
      <c r="EKX8" s="5">
        <v>8975975361.7719707</v>
      </c>
      <c r="EKY8" s="5">
        <v>8973544994.8409309</v>
      </c>
      <c r="EKZ8" s="5">
        <v>8971115940.0720291</v>
      </c>
      <c r="ELA8" s="5">
        <v>8968688196.4019299</v>
      </c>
      <c r="ELB8" s="5">
        <v>8966261762.7684498</v>
      </c>
      <c r="ELC8" s="5">
        <v>8963836638.1105309</v>
      </c>
      <c r="ELD8" s="5">
        <v>8961412821.3682899</v>
      </c>
      <c r="ELE8" s="5">
        <v>8958990311.4829693</v>
      </c>
      <c r="ELF8" s="5">
        <v>8956569107.3969498</v>
      </c>
      <c r="ELG8" s="5">
        <v>8954149208.0537701</v>
      </c>
      <c r="ELH8" s="5">
        <v>8951730612.3980904</v>
      </c>
      <c r="ELI8" s="5">
        <v>8949313319.3757305</v>
      </c>
      <c r="ELJ8" s="5">
        <v>8946897327.93363</v>
      </c>
      <c r="ELK8" s="5">
        <v>8944482637.0198498</v>
      </c>
      <c r="ELL8" s="5">
        <v>8942069245.5836201</v>
      </c>
      <c r="ELM8" s="5">
        <v>8939657152.5752697</v>
      </c>
      <c r="ELN8" s="5">
        <v>8937246356.9462891</v>
      </c>
      <c r="ELO8" s="5">
        <v>8934836857.6492596</v>
      </c>
      <c r="ELP8" s="5">
        <v>8932428653.6379299</v>
      </c>
      <c r="ELQ8" s="5">
        <v>8930021743.8671303</v>
      </c>
      <c r="ELR8" s="5">
        <v>8927616127.29286</v>
      </c>
      <c r="ELS8" s="5">
        <v>8925211802.8722191</v>
      </c>
      <c r="ELT8" s="5">
        <v>8922808769.5634193</v>
      </c>
      <c r="ELU8" s="5">
        <v>8920407026.3257999</v>
      </c>
      <c r="ELV8" s="5">
        <v>8918006572.1198292</v>
      </c>
      <c r="ELW8" s="5">
        <v>8915607405.9070797</v>
      </c>
      <c r="ELX8" s="5">
        <v>8913209526.6502495</v>
      </c>
      <c r="ELY8" s="5">
        <v>8910812933.3131409</v>
      </c>
      <c r="ELZ8" s="5">
        <v>8908417624.8606606</v>
      </c>
      <c r="EMA8" s="5">
        <v>8906023600.2588501</v>
      </c>
      <c r="EMB8" s="5">
        <v>8903630858.4748402</v>
      </c>
      <c r="EMC8" s="5">
        <v>8901239398.4768791</v>
      </c>
      <c r="EMD8" s="5">
        <v>8898849219.2343102</v>
      </c>
      <c r="EME8" s="5">
        <v>8896460319.7175903</v>
      </c>
      <c r="EMF8" s="5">
        <v>8894072698.8982792</v>
      </c>
      <c r="EMG8" s="5">
        <v>8891686355.7490406</v>
      </c>
      <c r="EMH8" s="5">
        <v>8889301289.2436295</v>
      </c>
      <c r="EMI8" s="5">
        <v>8886917498.3569107</v>
      </c>
      <c r="EMJ8" s="5">
        <v>8884534982.0648403</v>
      </c>
      <c r="EMK8" s="5">
        <v>8882153739.3444691</v>
      </c>
      <c r="EML8" s="5">
        <v>8879773769.1739407</v>
      </c>
      <c r="EMM8" s="5">
        <v>8877395070.5324898</v>
      </c>
      <c r="EMN8" s="5">
        <v>8875017642.4004593</v>
      </c>
      <c r="EMO8" s="5">
        <v>8872641483.7592697</v>
      </c>
      <c r="EMP8" s="5">
        <v>8870266593.5914192</v>
      </c>
      <c r="EMQ8" s="5">
        <v>8867892970.8805199</v>
      </c>
      <c r="EMR8" s="5">
        <v>8865520614.6112404</v>
      </c>
      <c r="EMS8" s="5">
        <v>8863149523.7693405</v>
      </c>
      <c r="EMT8" s="5">
        <v>8860779697.3416996</v>
      </c>
      <c r="EMU8" s="5">
        <v>8858411134.3162193</v>
      </c>
      <c r="EMV8" s="5">
        <v>8856043833.6819096</v>
      </c>
      <c r="EMW8" s="5">
        <v>8853677794.4288807</v>
      </c>
      <c r="EMX8" s="5">
        <v>8851313015.5482807</v>
      </c>
      <c r="EMY8" s="5">
        <v>8848949496.0323601</v>
      </c>
      <c r="EMZ8" s="5">
        <v>8846587234.8744202</v>
      </c>
      <c r="ENA8" s="5">
        <v>8844226231.0688591</v>
      </c>
      <c r="ENB8" s="5">
        <v>8841866483.6111393</v>
      </c>
      <c r="ENC8" s="5">
        <v>8839507991.4977894</v>
      </c>
      <c r="END8" s="5">
        <v>8837150753.7263908</v>
      </c>
      <c r="ENE8" s="5">
        <v>8834794769.29562</v>
      </c>
      <c r="ENF8" s="5">
        <v>8832440037.2052097</v>
      </c>
      <c r="ENG8" s="5">
        <v>8830086556.4559402</v>
      </c>
      <c r="ENH8" s="5">
        <v>8827734326.0496902</v>
      </c>
      <c r="ENI8" s="5">
        <v>8825383344.9893608</v>
      </c>
      <c r="ENJ8" s="5">
        <v>8823033612.2789192</v>
      </c>
      <c r="ENK8" s="5">
        <v>8820685126.9234295</v>
      </c>
      <c r="ENL8" s="5">
        <v>8818337887.9289608</v>
      </c>
      <c r="ENM8" s="5">
        <v>8815991894.3026695</v>
      </c>
      <c r="ENN8" s="5">
        <v>8813647145.0527706</v>
      </c>
      <c r="ENO8" s="5">
        <v>8811303639.1884995</v>
      </c>
      <c r="ENP8" s="5">
        <v>8808961375.7201805</v>
      </c>
      <c r="ENQ8" s="5">
        <v>8806620353.6591606</v>
      </c>
      <c r="ENR8" s="5">
        <v>8804280572.0178509</v>
      </c>
      <c r="ENS8" s="5">
        <v>8801942029.8097</v>
      </c>
      <c r="ENT8" s="5">
        <v>8799604726.0492096</v>
      </c>
      <c r="ENU8" s="5">
        <v>8797268659.7519302</v>
      </c>
      <c r="ENV8" s="5">
        <v>8794933829.9344406</v>
      </c>
      <c r="ENW8" s="5">
        <v>8792600235.6143703</v>
      </c>
      <c r="ENX8" s="5">
        <v>8790267875.8103905</v>
      </c>
      <c r="ENY8" s="5">
        <v>8787936749.5422096</v>
      </c>
      <c r="ENZ8" s="5">
        <v>8785606855.8305702</v>
      </c>
      <c r="EOA8" s="5">
        <v>8783278193.6972599</v>
      </c>
      <c r="EOB8" s="5">
        <v>8780950762.1650906</v>
      </c>
      <c r="EOC8" s="5">
        <v>8778624560.2579193</v>
      </c>
      <c r="EOD8" s="5">
        <v>8776299587.0006104</v>
      </c>
      <c r="EOE8" s="5">
        <v>8773975841.4190998</v>
      </c>
      <c r="EOF8" s="5">
        <v>8771653322.5403194</v>
      </c>
      <c r="EOG8" s="5">
        <v>8769332029.3922405</v>
      </c>
      <c r="EOH8" s="5">
        <v>8767011961.0038605</v>
      </c>
      <c r="EOI8" s="5">
        <v>8764693116.4051991</v>
      </c>
      <c r="EOJ8" s="5">
        <v>8762375494.6273098</v>
      </c>
      <c r="EOK8" s="5">
        <v>8760059094.7022591</v>
      </c>
      <c r="EOL8" s="5">
        <v>8757743915.6631298</v>
      </c>
      <c r="EOM8" s="5">
        <v>8755429956.5440502</v>
      </c>
      <c r="EON8" s="5">
        <v>8753117216.3801403</v>
      </c>
      <c r="EOO8" s="5">
        <v>8750805694.2075405</v>
      </c>
      <c r="EOP8" s="5">
        <v>8748495389.0634193</v>
      </c>
      <c r="EOQ8" s="5">
        <v>8746186299.9859505</v>
      </c>
      <c r="EOR8" s="5">
        <v>8743878426.0143299</v>
      </c>
      <c r="EOS8" s="5">
        <v>8741571766.1887608</v>
      </c>
      <c r="EOT8" s="5">
        <v>8739266319.5504494</v>
      </c>
      <c r="EOU8" s="5">
        <v>8736962085.1416092</v>
      </c>
      <c r="EOV8" s="5">
        <v>8734659062.0054893</v>
      </c>
      <c r="EOW8" s="5">
        <v>8732357249.1863194</v>
      </c>
      <c r="EOX8" s="5">
        <v>8730056645.7293396</v>
      </c>
      <c r="EOY8" s="5">
        <v>8727757250.6807899</v>
      </c>
      <c r="EOZ8" s="5">
        <v>8725459063.0879307</v>
      </c>
      <c r="EPA8" s="5">
        <v>8723162081.9990101</v>
      </c>
      <c r="EPB8" s="5">
        <v>8720866306.4632607</v>
      </c>
      <c r="EPC8" s="5">
        <v>8718571735.5309505</v>
      </c>
      <c r="EPD8" s="5">
        <v>8716278368.2533302</v>
      </c>
      <c r="EPE8" s="5">
        <v>8713986203.6826096</v>
      </c>
      <c r="EPF8" s="5">
        <v>8711695240.8720493</v>
      </c>
      <c r="EPG8" s="5">
        <v>8709405478.8758793</v>
      </c>
      <c r="EPH8" s="5">
        <v>8707116916.7493191</v>
      </c>
      <c r="EPI8" s="5">
        <v>8704829553.5485802</v>
      </c>
      <c r="EPJ8" s="5">
        <v>8702543388.3308601</v>
      </c>
      <c r="EPK8" s="5">
        <v>8700258420.1543598</v>
      </c>
      <c r="EPL8" s="5">
        <v>8697974648.0782509</v>
      </c>
      <c r="EPM8" s="5">
        <v>8695692071.1627007</v>
      </c>
      <c r="EPN8" s="5">
        <v>8693410688.4688492</v>
      </c>
      <c r="EPO8" s="5">
        <v>8691130499.0588398</v>
      </c>
      <c r="EPP8" s="5">
        <v>8688851501.9957809</v>
      </c>
      <c r="EPQ8" s="5">
        <v>8686573696.34375</v>
      </c>
      <c r="EPR8" s="5">
        <v>8684297081.1678391</v>
      </c>
      <c r="EPS8" s="5">
        <v>8682021655.53409</v>
      </c>
      <c r="EPT8" s="5">
        <v>8679747418.5095501</v>
      </c>
      <c r="EPU8" s="5">
        <v>8677474369.1621799</v>
      </c>
      <c r="EPV8" s="5">
        <v>8675202506.5609894</v>
      </c>
      <c r="EPW8" s="5">
        <v>8672931829.7759304</v>
      </c>
      <c r="EPX8" s="5">
        <v>8670662337.8778992</v>
      </c>
      <c r="EPY8" s="5">
        <v>8668394029.9388103</v>
      </c>
      <c r="EPZ8" s="5">
        <v>8666126905.0315094</v>
      </c>
      <c r="EQA8" s="5">
        <v>8663860962.2298298</v>
      </c>
      <c r="EQB8" s="5">
        <v>8661596200.6085701</v>
      </c>
      <c r="EQC8" s="5">
        <v>8659332619.2434807</v>
      </c>
      <c r="EQD8" s="5">
        <v>8657070217.2112999</v>
      </c>
      <c r="EQE8" s="5">
        <v>8654808993.5897007</v>
      </c>
      <c r="EQF8" s="5">
        <v>8652548947.4573402</v>
      </c>
      <c r="EQG8" s="5">
        <v>8650290077.8938198</v>
      </c>
      <c r="EQH8" s="5">
        <v>8648032383.9797192</v>
      </c>
      <c r="EQI8" s="5">
        <v>8645775864.7965508</v>
      </c>
      <c r="EQJ8" s="5">
        <v>8643520519.4267998</v>
      </c>
      <c r="EQK8" s="5">
        <v>8641266346.9539108</v>
      </c>
      <c r="EQL8" s="5">
        <v>8639013346.4622593</v>
      </c>
      <c r="EQM8" s="5">
        <v>8636761517.0372105</v>
      </c>
      <c r="EQN8" s="5">
        <v>8634510857.7650509</v>
      </c>
      <c r="EQO8" s="5">
        <v>8632261367.7330093</v>
      </c>
      <c r="EQP8" s="5">
        <v>8630013046.0293102</v>
      </c>
      <c r="EQQ8" s="5">
        <v>8627765891.7430592</v>
      </c>
      <c r="EQR8" s="5">
        <v>8625519903.9643898</v>
      </c>
      <c r="EQS8" s="5">
        <v>8623275081.7842999</v>
      </c>
      <c r="EQT8" s="5">
        <v>8621031424.2947903</v>
      </c>
      <c r="EQU8" s="5">
        <v>8618788930.5887604</v>
      </c>
      <c r="EQV8" s="5">
        <v>8616547599.7600994</v>
      </c>
      <c r="EQW8" s="5">
        <v>8614307430.9035892</v>
      </c>
      <c r="EQX8" s="5">
        <v>8612068423.1149902</v>
      </c>
      <c r="EQY8" s="5">
        <v>8609830575.4909706</v>
      </c>
      <c r="EQZ8" s="5">
        <v>8607593887.1291599</v>
      </c>
      <c r="ERA8" s="5">
        <v>8605358357.1280899</v>
      </c>
      <c r="ERB8" s="5">
        <v>8603123984.5872803</v>
      </c>
      <c r="ERC8" s="5">
        <v>8600890768.6071205</v>
      </c>
      <c r="ERD8" s="5">
        <v>8598658708.2889805</v>
      </c>
      <c r="ERE8" s="5">
        <v>8596427802.7351494</v>
      </c>
      <c r="ERF8" s="5">
        <v>8594198051.0488205</v>
      </c>
      <c r="ERG8" s="5">
        <v>8591969452.3341503</v>
      </c>
      <c r="ERH8" s="5">
        <v>8589742005.6962099</v>
      </c>
      <c r="ERI8" s="5">
        <v>8587515710.2409801</v>
      </c>
      <c r="ERJ8" s="5">
        <v>8585290565.0753899</v>
      </c>
      <c r="ERK8" s="5">
        <v>8583066569.3072796</v>
      </c>
      <c r="ERL8" s="5">
        <v>8580843722.0454197</v>
      </c>
      <c r="ERM8" s="5">
        <v>8578622022.3994904</v>
      </c>
      <c r="ERN8" s="5">
        <v>8576401469.4800997</v>
      </c>
      <c r="ERO8" s="5">
        <v>8574182062.3987703</v>
      </c>
      <c r="ERP8" s="5">
        <v>8571963800.2679501</v>
      </c>
      <c r="ERQ8" s="5">
        <v>8569746682.2010002</v>
      </c>
      <c r="ERR8" s="5">
        <v>8567530707.3121901</v>
      </c>
      <c r="ERS8" s="5">
        <v>8565315874.7167101</v>
      </c>
      <c r="ERT8" s="5">
        <v>8563102183.5306501</v>
      </c>
      <c r="ERU8" s="5">
        <v>8560889632.8710499</v>
      </c>
      <c r="ERV8" s="5">
        <v>8558678221.8558102</v>
      </c>
      <c r="ERW8" s="5">
        <v>8556467949.6037703</v>
      </c>
      <c r="ERX8" s="5">
        <v>8554258815.2346802</v>
      </c>
      <c r="ERY8" s="5">
        <v>8552050817.8691702</v>
      </c>
      <c r="ERZ8" s="5">
        <v>8549843956.6288099</v>
      </c>
      <c r="ESA8" s="5">
        <v>8547638230.6360598</v>
      </c>
      <c r="ESB8" s="5">
        <v>8545433639.0142698</v>
      </c>
      <c r="ESC8" s="5">
        <v>8543230180.8877096</v>
      </c>
      <c r="ESD8" s="5">
        <v>8541027855.3815498</v>
      </c>
      <c r="ESE8" s="5">
        <v>8538826661.62185</v>
      </c>
      <c r="ESF8" s="5">
        <v>8536626598.73557</v>
      </c>
      <c r="ESG8" s="5">
        <v>8534427665.8505898</v>
      </c>
      <c r="ESH8" s="5">
        <v>8532229862.0956602</v>
      </c>
      <c r="ESI8" s="5">
        <v>8530033186.6004295</v>
      </c>
      <c r="ESJ8" s="5">
        <v>8527837638.49545</v>
      </c>
      <c r="ESK8" s="5">
        <v>8525643216.9121704</v>
      </c>
      <c r="ESL8" s="5">
        <v>8523449920.9829102</v>
      </c>
      <c r="ESM8" s="5">
        <v>8521257749.84091</v>
      </c>
      <c r="ESN8" s="5">
        <v>8519066702.6202803</v>
      </c>
      <c r="ESO8" s="5">
        <v>8516876778.4560099</v>
      </c>
      <c r="ESP8" s="5">
        <v>8514687976.4840002</v>
      </c>
      <c r="ESQ8" s="5">
        <v>8512500295.8410397</v>
      </c>
      <c r="ESR8" s="5">
        <v>8510313735.6647701</v>
      </c>
      <c r="ESS8" s="5">
        <v>8508128295.0937405</v>
      </c>
      <c r="EST8" s="5">
        <v>8505943973.2673903</v>
      </c>
      <c r="ESU8" s="5">
        <v>8503760769.3260202</v>
      </c>
      <c r="ESV8" s="5">
        <v>8501578682.4108295</v>
      </c>
      <c r="ESW8" s="5">
        <v>8499397711.6638803</v>
      </c>
      <c r="ESX8" s="5">
        <v>8497217856.2281199</v>
      </c>
      <c r="ESY8" s="5">
        <v>8495039115.2473898</v>
      </c>
      <c r="ESZ8" s="5">
        <v>8492861487.8663702</v>
      </c>
      <c r="ETA8" s="5">
        <v>8490684973.2306604</v>
      </c>
      <c r="ETB8" s="5">
        <v>8488509570.4866896</v>
      </c>
      <c r="ETC8" s="5">
        <v>8486335278.7818003</v>
      </c>
      <c r="ETD8" s="5">
        <v>8484162097.2641697</v>
      </c>
      <c r="ETE8" s="5">
        <v>8481990025.08288</v>
      </c>
      <c r="ETF8" s="5">
        <v>8479819061.3878603</v>
      </c>
      <c r="ETG8" s="5">
        <v>8477649205.3299103</v>
      </c>
      <c r="ETH8" s="5">
        <v>8475480456.06071</v>
      </c>
      <c r="ETI8" s="5">
        <v>8473312812.73279</v>
      </c>
      <c r="ETJ8" s="5">
        <v>8471146274.4995499</v>
      </c>
      <c r="ETK8" s="5">
        <v>8468980840.5152597</v>
      </c>
      <c r="ETL8" s="5">
        <v>8466816509.9350405</v>
      </c>
      <c r="ETM8" s="5">
        <v>8464653281.9148998</v>
      </c>
      <c r="ETN8" s="5">
        <v>8462491155.6116695</v>
      </c>
      <c r="ETO8" s="5">
        <v>8460330130.1830597</v>
      </c>
      <c r="ETP8" s="5">
        <v>8458170204.7876596</v>
      </c>
      <c r="ETQ8" s="5">
        <v>8456011378.5848703</v>
      </c>
      <c r="ETR8" s="5">
        <v>8453853650.7349997</v>
      </c>
      <c r="ETS8" s="5">
        <v>8451697020.3991604</v>
      </c>
      <c r="ETT8" s="5">
        <v>8449541486.7393599</v>
      </c>
      <c r="ETU8" s="5">
        <v>8447387048.9184303</v>
      </c>
      <c r="ETV8" s="5">
        <v>8445233706.10007</v>
      </c>
      <c r="ETW8" s="5">
        <v>8443081457.4488401</v>
      </c>
      <c r="ETX8" s="5">
        <v>8440930302.1301203</v>
      </c>
      <c r="ETY8" s="5">
        <v>8438780239.3101597</v>
      </c>
      <c r="ETZ8" s="5">
        <v>8436631268.1560602</v>
      </c>
      <c r="EUA8" s="5">
        <v>8434483387.8357496</v>
      </c>
      <c r="EUB8" s="5">
        <v>8432336597.5180101</v>
      </c>
      <c r="EUC8" s="5">
        <v>8430190896.3724804</v>
      </c>
      <c r="EUD8" s="5">
        <v>8428046283.5696297</v>
      </c>
      <c r="EUE8" s="5">
        <v>8425902758.2807798</v>
      </c>
      <c r="EUF8" s="5">
        <v>8423760319.6780596</v>
      </c>
      <c r="EUG8" s="5">
        <v>8421618966.9344997</v>
      </c>
      <c r="EUH8" s="5">
        <v>8419478699.2238998</v>
      </c>
      <c r="EUI8" s="5">
        <v>8417339515.7209597</v>
      </c>
      <c r="EUJ8" s="5">
        <v>8415201415.6011696</v>
      </c>
      <c r="EUK8" s="5">
        <v>8413064398.0408897</v>
      </c>
      <c r="EUL8" s="5">
        <v>8410928462.2172899</v>
      </c>
      <c r="EUM8" s="5">
        <v>8408793607.3083801</v>
      </c>
      <c r="EUN8" s="5">
        <v>8406659832.4930096</v>
      </c>
      <c r="EUO8" s="5">
        <v>8404527136.95086</v>
      </c>
      <c r="EUP8" s="5">
        <v>8402395519.8624401</v>
      </c>
      <c r="EUQ8" s="5">
        <v>8400264980.40907</v>
      </c>
      <c r="EUR8" s="5">
        <v>8398135517.7729397</v>
      </c>
      <c r="EUS8" s="5">
        <v>8396007131.1370296</v>
      </c>
      <c r="EUT8" s="5">
        <v>8393879819.6851501</v>
      </c>
      <c r="EUU8" s="5">
        <v>8391753582.6019602</v>
      </c>
      <c r="EUV8" s="5">
        <v>8389628419.0729303</v>
      </c>
      <c r="EUW8" s="5">
        <v>8387504328.2843304</v>
      </c>
      <c r="EUX8" s="5">
        <v>8385381309.4232998</v>
      </c>
      <c r="EUY8" s="5">
        <v>8383259361.6777601</v>
      </c>
      <c r="EUZ8" s="5">
        <v>8381138484.2364702</v>
      </c>
      <c r="EVA8" s="5">
        <v>8379018676.28901</v>
      </c>
      <c r="EVB8" s="5">
        <v>8376899937.0257597</v>
      </c>
      <c r="EVC8" s="5">
        <v>8374782265.6379299</v>
      </c>
      <c r="EVD8" s="5">
        <v>8372665661.3175497</v>
      </c>
      <c r="EVE8" s="5">
        <v>8370550123.2574701</v>
      </c>
      <c r="EVF8" s="5">
        <v>8368435650.6513205</v>
      </c>
      <c r="EVG8" s="5">
        <v>8366322242.6935902</v>
      </c>
      <c r="EVH8" s="5">
        <v>8364209898.5795498</v>
      </c>
      <c r="EVI8" s="5">
        <v>8362098617.5052795</v>
      </c>
      <c r="EVJ8" s="5">
        <v>8359988398.6676903</v>
      </c>
      <c r="EVK8" s="5">
        <v>8357879241.2644901</v>
      </c>
      <c r="EVL8" s="5">
        <v>8355771144.4941797</v>
      </c>
      <c r="EVM8" s="5">
        <v>8353664107.5560999</v>
      </c>
      <c r="EVN8" s="5">
        <v>8351558129.6503696</v>
      </c>
      <c r="EVO8" s="5">
        <v>8349453209.9779301</v>
      </c>
      <c r="EVP8" s="5">
        <v>8347349347.7405005</v>
      </c>
      <c r="EVQ8" s="5">
        <v>8345246542.1406403</v>
      </c>
      <c r="EVR8" s="5">
        <v>8343144792.38167</v>
      </c>
      <c r="EVS8" s="5">
        <v>8341044097.6677399</v>
      </c>
      <c r="EVT8" s="5">
        <v>8338944457.2038002</v>
      </c>
      <c r="EVU8" s="5">
        <v>8336845870.1955795</v>
      </c>
      <c r="EVV8" s="5">
        <v>8334748335.8496199</v>
      </c>
      <c r="EVW8" s="5">
        <v>8332651853.37325</v>
      </c>
      <c r="EVX8" s="5">
        <v>8330556421.9746103</v>
      </c>
      <c r="EVY8" s="5">
        <v>8328462040.8626099</v>
      </c>
      <c r="EVZ8" s="5">
        <v>8326368709.2469797</v>
      </c>
      <c r="EWA8" s="5">
        <v>8324276426.3382196</v>
      </c>
      <c r="EWB8" s="5">
        <v>8322185191.3476496</v>
      </c>
      <c r="EWC8" s="5">
        <v>8320095003.4873505</v>
      </c>
      <c r="EWD8" s="5">
        <v>8318005861.9701996</v>
      </c>
      <c r="EWE8" s="5">
        <v>8315917766.0098696</v>
      </c>
      <c r="EWF8" s="5">
        <v>8313830714.8208303</v>
      </c>
      <c r="EWG8" s="5">
        <v>8311744707.61833</v>
      </c>
      <c r="EWH8" s="5">
        <v>8309659743.6183796</v>
      </c>
      <c r="EWI8" s="5">
        <v>8307575822.0378103</v>
      </c>
      <c r="EWJ8" s="5">
        <v>8305492942.0942297</v>
      </c>
      <c r="EWK8" s="5">
        <v>8303411103.0059996</v>
      </c>
      <c r="EWL8" s="5">
        <v>8301330303.9923</v>
      </c>
      <c r="EWM8" s="5">
        <v>8299250544.2730703</v>
      </c>
      <c r="EWN8" s="5">
        <v>8297171823.0690403</v>
      </c>
      <c r="EWO8" s="5">
        <v>8295094139.6017103</v>
      </c>
      <c r="EWP8" s="5">
        <v>8293017493.0933704</v>
      </c>
      <c r="EWQ8" s="5">
        <v>8290941882.7670603</v>
      </c>
      <c r="EWR8" s="5">
        <v>8288867307.8466396</v>
      </c>
      <c r="EWS8" s="5">
        <v>8286793767.5566998</v>
      </c>
      <c r="EWT8" s="5">
        <v>8284721261.1226301</v>
      </c>
      <c r="EWU8" s="5">
        <v>8282649787.7706003</v>
      </c>
      <c r="EWV8" s="5">
        <v>8280579346.72752</v>
      </c>
      <c r="EWW8" s="5">
        <v>8278509937.2210999</v>
      </c>
      <c r="EWX8" s="5">
        <v>8276441558.4798203</v>
      </c>
      <c r="EWY8" s="5">
        <v>8274374209.7328997</v>
      </c>
      <c r="EWZ8" s="5">
        <v>8272307890.2103596</v>
      </c>
      <c r="EXA8" s="5">
        <v>8270242599.1429701</v>
      </c>
      <c r="EXB8" s="5">
        <v>8268178335.76227</v>
      </c>
      <c r="EXC8" s="5">
        <v>8266115099.30058</v>
      </c>
      <c r="EXD8" s="5">
        <v>8264052888.9909697</v>
      </c>
      <c r="EXE8" s="5">
        <v>8261991704.0672503</v>
      </c>
      <c r="EXF8" s="5">
        <v>8259931543.7640495</v>
      </c>
      <c r="EXG8" s="5">
        <v>8257872407.3167105</v>
      </c>
      <c r="EXH8" s="5">
        <v>8255814293.96136</v>
      </c>
      <c r="EXI8" s="5">
        <v>8253757202.9348803</v>
      </c>
      <c r="EXJ8" s="5">
        <v>8251701133.4748898</v>
      </c>
      <c r="EXK8" s="5">
        <v>8249646084.8198099</v>
      </c>
      <c r="EXL8" s="5">
        <v>8247592056.2087803</v>
      </c>
      <c r="EXM8" s="5">
        <v>8245539046.8817101</v>
      </c>
      <c r="EXN8" s="5">
        <v>8243487056.0792704</v>
      </c>
      <c r="EXO8" s="5">
        <v>8241436083.0428696</v>
      </c>
      <c r="EXP8" s="5">
        <v>8239386127.0146799</v>
      </c>
      <c r="EXQ8" s="5">
        <v>8237337187.2376404</v>
      </c>
      <c r="EXR8" s="5">
        <v>8235289262.9554005</v>
      </c>
      <c r="EXS8" s="5">
        <v>8233242353.4124098</v>
      </c>
      <c r="EXT8" s="5">
        <v>8231196457.8538198</v>
      </c>
      <c r="EXU8" s="5">
        <v>8229151575.5255699</v>
      </c>
      <c r="EXV8" s="5">
        <v>8227107705.6743298</v>
      </c>
      <c r="EXW8" s="5">
        <v>8225064847.5474997</v>
      </c>
      <c r="EXX8" s="5">
        <v>8223023000.3932695</v>
      </c>
      <c r="EXY8" s="5">
        <v>8220982163.4605198</v>
      </c>
      <c r="EXZ8" s="5">
        <v>8218942335.9989204</v>
      </c>
      <c r="EYA8" s="5">
        <v>8216903517.2588501</v>
      </c>
      <c r="EYB8" s="5">
        <v>8214865706.4914598</v>
      </c>
      <c r="EYC8" s="5">
        <v>8212828902.9486198</v>
      </c>
      <c r="EYD8" s="5">
        <v>8210793105.8829498</v>
      </c>
      <c r="EYE8" s="5">
        <v>8208758314.5478001</v>
      </c>
      <c r="EYF8" s="5">
        <v>8206724528.1972704</v>
      </c>
      <c r="EYG8" s="5">
        <v>8204691746.0861998</v>
      </c>
      <c r="EYH8" s="5">
        <v>8202659967.4701405</v>
      </c>
      <c r="EYI8" s="5">
        <v>8200629191.6054096</v>
      </c>
      <c r="EYJ8" s="5">
        <v>8198599417.7490396</v>
      </c>
      <c r="EYK8" s="5">
        <v>8196570645.1588202</v>
      </c>
      <c r="EYL8" s="5">
        <v>8194542873.0932302</v>
      </c>
      <c r="EYM8" s="5">
        <v>8192516100.8115301</v>
      </c>
      <c r="EYN8" s="5">
        <v>8190490327.5736799</v>
      </c>
      <c r="EYO8" s="5">
        <v>8188465552.6403704</v>
      </c>
      <c r="EYP8" s="5">
        <v>8186441775.2730503</v>
      </c>
      <c r="EYQ8" s="5">
        <v>8184418994.73386</v>
      </c>
      <c r="EYR8" s="5">
        <v>8182397210.2856903</v>
      </c>
      <c r="EYS8" s="5">
        <v>8180376421.1921396</v>
      </c>
      <c r="EYT8" s="5">
        <v>8178356626.7175703</v>
      </c>
      <c r="EYU8" s="5">
        <v>8176337826.1270199</v>
      </c>
      <c r="EYV8" s="5">
        <v>8174320018.6862898</v>
      </c>
      <c r="EYW8" s="5">
        <v>8172303203.66187</v>
      </c>
      <c r="EYX8" s="5">
        <v>8170287380.3210096</v>
      </c>
      <c r="EYY8" s="5">
        <v>8168272547.9316502</v>
      </c>
      <c r="EYZ8" s="5">
        <v>8166258705.7624598</v>
      </c>
      <c r="EZA8" s="5">
        <v>8164245853.08284</v>
      </c>
      <c r="EZB8" s="5">
        <v>8162233989.1628904</v>
      </c>
      <c r="EZC8" s="5">
        <v>8160223113.2734499</v>
      </c>
      <c r="EZD8" s="5">
        <v>8158213224.68606</v>
      </c>
      <c r="EZE8" s="5">
        <v>8156204322.6729803</v>
      </c>
      <c r="EZF8" s="5">
        <v>8154196406.5071802</v>
      </c>
      <c r="EZG8" s="5">
        <v>8152189475.4623499</v>
      </c>
      <c r="EZH8" s="5">
        <v>8150183528.8128996</v>
      </c>
      <c r="EZI8" s="5">
        <v>8148178565.8339396</v>
      </c>
      <c r="EZJ8" s="5">
        <v>8146174585.8012896</v>
      </c>
      <c r="EZK8" s="5">
        <v>8144171587.9915104</v>
      </c>
      <c r="EZL8" s="5">
        <v>8142169571.6818199</v>
      </c>
      <c r="EZM8" s="5">
        <v>8140168536.1501999</v>
      </c>
      <c r="EZN8" s="5">
        <v>8138168480.6752996</v>
      </c>
      <c r="EZO8" s="5">
        <v>8136169404.5365</v>
      </c>
      <c r="EZP8" s="5">
        <v>8134171307.0138597</v>
      </c>
      <c r="EZQ8" s="5">
        <v>8132174187.3881798</v>
      </c>
      <c r="EZR8" s="5">
        <v>8130178044.9409504</v>
      </c>
      <c r="EZS8" s="5">
        <v>8128182878.9543505</v>
      </c>
      <c r="EZT8" s="5">
        <v>8126188688.7112904</v>
      </c>
      <c r="EZU8" s="5">
        <v>8124195473.4953499</v>
      </c>
      <c r="EZV8" s="5">
        <v>8122203232.5908298</v>
      </c>
      <c r="EZW8" s="5">
        <v>8120211965.2827301</v>
      </c>
      <c r="EZX8" s="5">
        <v>8118221670.85676</v>
      </c>
      <c r="EZY8" s="5">
        <v>8116232348.5993004</v>
      </c>
      <c r="EZZ8" s="5">
        <v>8114243997.7974396</v>
      </c>
      <c r="FAA8" s="5">
        <v>8112256617.7389898</v>
      </c>
      <c r="FAB8" s="5">
        <v>8110270207.71243</v>
      </c>
      <c r="FAC8" s="5">
        <v>8108284767.0069304</v>
      </c>
      <c r="FAD8" s="5">
        <v>8106300294.9123697</v>
      </c>
      <c r="FAE8" s="5">
        <v>8104316790.7193298</v>
      </c>
      <c r="FAF8" s="5">
        <v>8102334253.7190704</v>
      </c>
      <c r="FAG8" s="5">
        <v>8100352683.2035303</v>
      </c>
      <c r="FAH8" s="5">
        <v>8098372078.4653702</v>
      </c>
      <c r="FAI8" s="5">
        <v>8096392438.7979202</v>
      </c>
      <c r="FAJ8" s="5">
        <v>8094413763.4952097</v>
      </c>
      <c r="FAK8" s="5">
        <v>8092436051.8519297</v>
      </c>
      <c r="FAL8" s="5">
        <v>8090459303.1635103</v>
      </c>
      <c r="FAM8" s="5">
        <v>8088483516.7260199</v>
      </c>
      <c r="FAN8" s="5">
        <v>8086508691.8362398</v>
      </c>
      <c r="FAO8" s="5">
        <v>8084534827.7916298</v>
      </c>
      <c r="FAP8" s="5">
        <v>8082561923.8903198</v>
      </c>
      <c r="FAQ8" s="5">
        <v>8080589979.4311399</v>
      </c>
      <c r="FAR8" s="5">
        <v>8078618993.7136002</v>
      </c>
      <c r="FAS8" s="5">
        <v>8076648966.0379</v>
      </c>
      <c r="FAT8" s="5">
        <v>8074679895.7048998</v>
      </c>
      <c r="FAU8" s="5">
        <v>8072711782.0161505</v>
      </c>
      <c r="FAV8" s="5">
        <v>8070744624.2738895</v>
      </c>
      <c r="FAW8" s="5">
        <v>8068778421.7810097</v>
      </c>
      <c r="FAX8" s="5">
        <v>8066813173.8411198</v>
      </c>
      <c r="FAY8" s="5">
        <v>8064848879.7584696</v>
      </c>
      <c r="FAZ8" s="5">
        <v>8062885538.8380003</v>
      </c>
      <c r="FBA8" s="5">
        <v>8060923150.3853197</v>
      </c>
      <c r="FBB8" s="5">
        <v>8058961713.7067299</v>
      </c>
      <c r="FBC8" s="5">
        <v>8057001228.1091805</v>
      </c>
      <c r="FBD8" s="5">
        <v>8055041692.9003096</v>
      </c>
      <c r="FBE8" s="5">
        <v>8053083107.3884296</v>
      </c>
      <c r="FBF8" s="5">
        <v>8051125470.8825102</v>
      </c>
      <c r="FBG8" s="5">
        <v>8049168782.6922102</v>
      </c>
      <c r="FBH8" s="5">
        <v>8047213042.1278296</v>
      </c>
      <c r="FBI8" s="5">
        <v>8045258248.50037</v>
      </c>
      <c r="FBJ8" s="5">
        <v>8043304401.12148</v>
      </c>
      <c r="FBK8" s="5">
        <v>8041351499.3034801</v>
      </c>
      <c r="FBL8" s="5">
        <v>8039399542.3593597</v>
      </c>
      <c r="FBM8" s="5">
        <v>8037448529.6027699</v>
      </c>
      <c r="FBN8" s="5">
        <v>8035498460.3480196</v>
      </c>
      <c r="FBO8" s="5">
        <v>8033549333.9101</v>
      </c>
      <c r="FBP8" s="5">
        <v>8031601149.6046495</v>
      </c>
      <c r="FBQ8" s="5">
        <v>8029653906.7479801</v>
      </c>
      <c r="FBR8" s="5">
        <v>8027707604.6570501</v>
      </c>
      <c r="FBS8" s="5">
        <v>8025762242.6494904</v>
      </c>
      <c r="FBT8" s="5">
        <v>8023817820.0436001</v>
      </c>
      <c r="FBU8" s="5">
        <v>8021874336.1583004</v>
      </c>
      <c r="FBV8" s="5">
        <v>8019931790.31322</v>
      </c>
      <c r="FBW8" s="5">
        <v>8017990181.82862</v>
      </c>
      <c r="FBX8" s="5">
        <v>8016049510.0254002</v>
      </c>
      <c r="FBY8" s="5">
        <v>8014109774.2251501</v>
      </c>
      <c r="FBZ8" s="5">
        <v>8012170973.7500896</v>
      </c>
      <c r="FCA8" s="5">
        <v>8010233107.9231195</v>
      </c>
      <c r="FCB8" s="5">
        <v>8008296176.0677605</v>
      </c>
      <c r="FCC8" s="5">
        <v>8006360177.5082102</v>
      </c>
      <c r="FCD8" s="5">
        <v>8004425111.5692997</v>
      </c>
      <c r="FCE8" s="5">
        <v>8002490977.5765305</v>
      </c>
      <c r="FCF8" s="5">
        <v>8000557774.8560495</v>
      </c>
      <c r="FCG8" s="5">
        <v>7998625502.7346497</v>
      </c>
      <c r="FCH8" s="5">
        <v>7996694160.5397596</v>
      </c>
      <c r="FCI8" s="5">
        <v>7994763747.5994797</v>
      </c>
      <c r="FCJ8" s="5">
        <v>7992834263.2425499</v>
      </c>
      <c r="FCK8" s="5">
        <v>7990905706.7983303</v>
      </c>
      <c r="FCL8" s="5">
        <v>7988978077.59688</v>
      </c>
      <c r="FCM8" s="5">
        <v>7987051374.9688501</v>
      </c>
      <c r="FCN8" s="5">
        <v>7985125598.2455597</v>
      </c>
      <c r="FCO8" s="5">
        <v>7983200746.7589798</v>
      </c>
      <c r="FCP8" s="5">
        <v>7981276819.8417101</v>
      </c>
      <c r="FCQ8" s="5">
        <v>7979353816.8269901</v>
      </c>
      <c r="FCR8" s="5">
        <v>7977431737.0487099</v>
      </c>
      <c r="FCS8" s="5">
        <v>7975510579.8413897</v>
      </c>
      <c r="FCT8" s="5">
        <v>7973590344.5402002</v>
      </c>
      <c r="FCU8" s="5">
        <v>7971671030.4809504</v>
      </c>
      <c r="FCV8" s="5">
        <v>7969752637.0000696</v>
      </c>
      <c r="FCW8" s="5">
        <v>7967835163.4346399</v>
      </c>
      <c r="FCX8" s="5">
        <v>7965918609.1223898</v>
      </c>
      <c r="FCY8" s="5">
        <v>7964002973.4016504</v>
      </c>
      <c r="FCZ8" s="5">
        <v>7962088255.6114197</v>
      </c>
      <c r="FDA8" s="5">
        <v>7960174455.09132</v>
      </c>
      <c r="FDB8" s="5">
        <v>7958261571.1815901</v>
      </c>
      <c r="FDC8" s="5">
        <v>7956349603.2231302</v>
      </c>
      <c r="FDD8" s="5">
        <v>7954438550.5574503</v>
      </c>
      <c r="FDE8" s="5">
        <v>7952528412.5267</v>
      </c>
      <c r="FDF8" s="5">
        <v>7950619188.4736605</v>
      </c>
      <c r="FDG8" s="5">
        <v>7948710877.7417402</v>
      </c>
      <c r="FDH8" s="5">
        <v>7946803479.6749697</v>
      </c>
      <c r="FDI8" s="5">
        <v>7944896993.6180201</v>
      </c>
      <c r="FDJ8" s="5">
        <v>7942991418.9161797</v>
      </c>
      <c r="FDK8" s="5">
        <v>7941086754.91537</v>
      </c>
      <c r="FDL8" s="5">
        <v>7939183000.9621401</v>
      </c>
      <c r="FDM8" s="5">
        <v>7937280156.4036503</v>
      </c>
      <c r="FDN8" s="5">
        <v>7935378220.5876999</v>
      </c>
      <c r="FDO8" s="5">
        <v>7933477192.8627005</v>
      </c>
      <c r="FDP8" s="5">
        <v>7931577072.5776997</v>
      </c>
      <c r="FDQ8" s="5">
        <v>7929677859.0823603</v>
      </c>
      <c r="FDR8" s="5">
        <v>7927779551.7269602</v>
      </c>
      <c r="FDS8" s="5">
        <v>7925882149.8624096</v>
      </c>
      <c r="FDT8" s="5">
        <v>7923985652.8402205</v>
      </c>
      <c r="FDU8" s="5">
        <v>7922090060.0125504</v>
      </c>
      <c r="FDV8" s="5">
        <v>7920195370.7321501</v>
      </c>
      <c r="FDW8" s="5">
        <v>7918301584.3523998</v>
      </c>
      <c r="FDX8" s="5">
        <v>7916408700.2272997</v>
      </c>
      <c r="FDY8" s="5">
        <v>7914516717.7114601</v>
      </c>
      <c r="FDZ8" s="5">
        <v>7912625636.1601105</v>
      </c>
      <c r="FEA8" s="5">
        <v>7910735454.9290895</v>
      </c>
      <c r="FEB8" s="5">
        <v>7908846173.3748503</v>
      </c>
      <c r="FEC8" s="5">
        <v>7906957790.8544598</v>
      </c>
      <c r="FED8" s="5">
        <v>7905070306.7256098</v>
      </c>
      <c r="FEE8" s="5">
        <v>7903183720.34659</v>
      </c>
      <c r="FEF8" s="5">
        <v>7901298031.0762997</v>
      </c>
      <c r="FEG8" s="5">
        <v>7899413238.2742596</v>
      </c>
      <c r="FEH8" s="5">
        <v>7897529341.3005896</v>
      </c>
      <c r="FEI8" s="5">
        <v>7895646339.5160198</v>
      </c>
      <c r="FEJ8" s="5">
        <v>7893764232.2819004</v>
      </c>
      <c r="FEK8" s="5">
        <v>7891883018.9601698</v>
      </c>
      <c r="FEL8" s="5">
        <v>7890002698.9133902</v>
      </c>
      <c r="FEM8" s="5">
        <v>7888123271.5047102</v>
      </c>
      <c r="FEN8" s="5">
        <v>7886244736.0979204</v>
      </c>
      <c r="FEO8" s="5">
        <v>7884367092.0573597</v>
      </c>
      <c r="FEP8" s="5">
        <v>7882490338.7480297</v>
      </c>
      <c r="FEQ8" s="5">
        <v>7880614475.5354996</v>
      </c>
      <c r="FER8" s="5">
        <v>7878739501.7859402</v>
      </c>
      <c r="FES8" s="5">
        <v>7876865416.8661499</v>
      </c>
      <c r="FET8" s="5">
        <v>7874992220.1434898</v>
      </c>
      <c r="FEU8" s="5">
        <v>7873119910.98596</v>
      </c>
      <c r="FEV8" s="5">
        <v>7871248488.7621298</v>
      </c>
      <c r="FEW8" s="5">
        <v>7869377952.8411903</v>
      </c>
      <c r="FEX8" s="5">
        <v>7867508302.5929203</v>
      </c>
      <c r="FEY8" s="5">
        <v>7865639537.3876801</v>
      </c>
      <c r="FEZ8" s="5">
        <v>7863771656.5964699</v>
      </c>
      <c r="FFA8" s="5">
        <v>7861904659.5908298</v>
      </c>
      <c r="FFB8" s="5">
        <v>7860038545.7429504</v>
      </c>
      <c r="FFC8" s="5">
        <v>7858173314.4255695</v>
      </c>
      <c r="FFD8" s="5">
        <v>7856308965.0120497</v>
      </c>
      <c r="FFE8" s="5">
        <v>7854445496.8763399</v>
      </c>
      <c r="FFF8" s="5">
        <v>7852582909.3929596</v>
      </c>
      <c r="FFG8" s="5">
        <v>7850721201.9370604</v>
      </c>
      <c r="FFH8" s="5">
        <v>7848860373.8843603</v>
      </c>
      <c r="FFI8" s="5">
        <v>7847000424.6111603</v>
      </c>
      <c r="FFJ8" s="5">
        <v>7845141353.49436</v>
      </c>
      <c r="FFK8" s="5">
        <v>7843283159.9114704</v>
      </c>
      <c r="FFL8" s="5">
        <v>7841425843.2405396</v>
      </c>
      <c r="FFM8" s="5">
        <v>7839569402.8602505</v>
      </c>
      <c r="FFN8" s="5">
        <v>7837713838.1498604</v>
      </c>
      <c r="FFO8" s="5">
        <v>7835859148.4891901</v>
      </c>
      <c r="FFP8" s="5">
        <v>7834005333.2586803</v>
      </c>
      <c r="FFQ8" s="5">
        <v>7832152391.8393402</v>
      </c>
      <c r="FFR8" s="5">
        <v>7830300323.6127501</v>
      </c>
      <c r="FFS8" s="5">
        <v>7828449127.9610901</v>
      </c>
      <c r="FFT8" s="5">
        <v>7826598804.2671204</v>
      </c>
      <c r="FFU8" s="5">
        <v>7824749351.9141903</v>
      </c>
      <c r="FFV8" s="5">
        <v>7822900770.2862101</v>
      </c>
      <c r="FFW8" s="5">
        <v>7821053058.7676897</v>
      </c>
      <c r="FFX8" s="5">
        <v>7819206216.7437096</v>
      </c>
      <c r="FFY8" s="5">
        <v>7817360243.5999298</v>
      </c>
      <c r="FFZ8" s="5">
        <v>7815515138.7226</v>
      </c>
      <c r="FGA8" s="5">
        <v>7813670901.4985304</v>
      </c>
      <c r="FGB8" s="5">
        <v>7811827531.3151197</v>
      </c>
      <c r="FGC8" s="5">
        <v>7809985027.5603504</v>
      </c>
      <c r="FGD8" s="5">
        <v>7808143389.6227503</v>
      </c>
      <c r="FGE8" s="5">
        <v>7806302616.8914604</v>
      </c>
      <c r="FGF8" s="5">
        <v>7804462708.7561703</v>
      </c>
      <c r="FGG8" s="5">
        <v>7802623664.6071596</v>
      </c>
      <c r="FGH8" s="5">
        <v>7800785483.8352699</v>
      </c>
      <c r="FGI8" s="5">
        <v>7798948165.8319197</v>
      </c>
      <c r="FGJ8" s="5">
        <v>7797111709.9891005</v>
      </c>
      <c r="FGK8" s="5">
        <v>7795276115.6993599</v>
      </c>
      <c r="FGL8" s="5">
        <v>7793441382.3558397</v>
      </c>
      <c r="FGM8" s="5">
        <v>7791607509.3522501</v>
      </c>
      <c r="FGN8" s="5">
        <v>7789774496.0828505</v>
      </c>
      <c r="FGO8" s="5">
        <v>7787942341.9424896</v>
      </c>
      <c r="FGP8" s="5">
        <v>7786111046.3265495</v>
      </c>
      <c r="FGQ8" s="5">
        <v>7784280608.6310396</v>
      </c>
      <c r="FGR8" s="5">
        <v>7782451028.25247</v>
      </c>
      <c r="FGS8" s="5">
        <v>7780622304.5879602</v>
      </c>
      <c r="FGT8" s="5">
        <v>7778794437.0351896</v>
      </c>
      <c r="FGU8" s="5">
        <v>7776967424.9923697</v>
      </c>
      <c r="FGV8" s="5">
        <v>7775141267.8583298</v>
      </c>
      <c r="FGW8" s="5">
        <v>7773315965.0324097</v>
      </c>
      <c r="FGX8" s="5">
        <v>7771491515.9145498</v>
      </c>
      <c r="FGY8" s="5">
        <v>7769667919.9052296</v>
      </c>
      <c r="FGZ8" s="5">
        <v>7767845176.4055004</v>
      </c>
      <c r="FHA8" s="5">
        <v>7766023284.8169603</v>
      </c>
      <c r="FHB8" s="5">
        <v>7764202244.5417995</v>
      </c>
      <c r="FHC8" s="5">
        <v>7762382054.9827299</v>
      </c>
      <c r="FHD8" s="5">
        <v>7760562715.5430498</v>
      </c>
      <c r="FHE8" s="5">
        <v>7758744225.6265898</v>
      </c>
      <c r="FHF8" s="5">
        <v>7756926584.6377602</v>
      </c>
      <c r="FHG8" s="5">
        <v>7755109791.9815197</v>
      </c>
      <c r="FHH8" s="5">
        <v>7753293847.0633898</v>
      </c>
      <c r="FHI8" s="5">
        <v>7751478749.2894297</v>
      </c>
      <c r="FHJ8" s="5">
        <v>7749664498.0662699</v>
      </c>
      <c r="FHK8" s="5">
        <v>7747851092.8010798</v>
      </c>
      <c r="FHL8" s="5">
        <v>7746038532.9015999</v>
      </c>
      <c r="FHM8" s="5">
        <v>7744226817.7761202</v>
      </c>
      <c r="FHN8" s="5">
        <v>7742415946.8334599</v>
      </c>
      <c r="FHO8" s="5">
        <v>7740605919.4830303</v>
      </c>
      <c r="FHP8" s="5">
        <v>7738796735.1347504</v>
      </c>
      <c r="FHQ8" s="5">
        <v>7736988393.1991196</v>
      </c>
      <c r="FHR8" s="5">
        <v>7735180893.0871801</v>
      </c>
      <c r="FHS8" s="5">
        <v>7733374234.2105103</v>
      </c>
      <c r="FHT8" s="5">
        <v>7731568415.9812603</v>
      </c>
      <c r="FHU8" s="5">
        <v>7729763437.8121004</v>
      </c>
      <c r="FHV8" s="5">
        <v>7727959299.1162596</v>
      </c>
      <c r="FHW8" s="5">
        <v>7726155999.3075304</v>
      </c>
      <c r="FHX8" s="5">
        <v>7724353537.80021</v>
      </c>
      <c r="FHY8" s="5">
        <v>7722551914.0092001</v>
      </c>
      <c r="FHZ8" s="5">
        <v>7720751127.3498802</v>
      </c>
      <c r="FIA8" s="5">
        <v>7718951177.2382298</v>
      </c>
      <c r="FIB8" s="5">
        <v>7717152063.0907402</v>
      </c>
      <c r="FIC8" s="5">
        <v>7715353784.3244495</v>
      </c>
      <c r="FID8" s="5">
        <v>7713556340.3569498</v>
      </c>
      <c r="FIE8" s="5">
        <v>7711759730.6063499</v>
      </c>
      <c r="FIF8" s="5">
        <v>7709963954.4913397</v>
      </c>
      <c r="FIG8" s="5">
        <v>7708169011.4310999</v>
      </c>
      <c r="FIH8" s="5">
        <v>7706374900.8453903</v>
      </c>
      <c r="FII8" s="5">
        <v>7704581622.1544905</v>
      </c>
      <c r="FIJ8" s="5">
        <v>7702789174.7792301</v>
      </c>
      <c r="FIK8" s="5">
        <v>7700997558.1409502</v>
      </c>
      <c r="FIL8" s="5">
        <v>7699206771.6615696</v>
      </c>
      <c r="FIM8" s="5">
        <v>7697416814.7635002</v>
      </c>
      <c r="FIN8" s="5">
        <v>7695627686.8697205</v>
      </c>
      <c r="FIO8" s="5">
        <v>7693839387.4037399</v>
      </c>
      <c r="FIP8" s="5">
        <v>7692051915.7895803</v>
      </c>
      <c r="FIQ8" s="5">
        <v>7690265271.4518299</v>
      </c>
      <c r="FIR8" s="5">
        <v>7688479453.8155899</v>
      </c>
      <c r="FIS8" s="5">
        <v>7686694462.3064899</v>
      </c>
      <c r="FIT8" s="5">
        <v>7684910296.3506899</v>
      </c>
      <c r="FIU8" s="5">
        <v>7683126955.3749199</v>
      </c>
      <c r="FIV8" s="5">
        <v>7681344438.8063803</v>
      </c>
      <c r="FIW8" s="5">
        <v>7679562746.0728598</v>
      </c>
      <c r="FIX8" s="5">
        <v>7677781876.6026297</v>
      </c>
      <c r="FIY8" s="5">
        <v>7676001829.8245096</v>
      </c>
      <c r="FIZ8" s="5">
        <v>7674222605.16786</v>
      </c>
      <c r="FJA8" s="5">
        <v>7672444202.0625496</v>
      </c>
      <c r="FJB8" s="5">
        <v>7670666619.9389896</v>
      </c>
      <c r="FJC8" s="5">
        <v>7668889858.2280903</v>
      </c>
      <c r="FJD8" s="5">
        <v>7667113916.3613195</v>
      </c>
      <c r="FJE8" s="5">
        <v>7665338793.7706499</v>
      </c>
      <c r="FJF8" s="5">
        <v>7663564489.8886003</v>
      </c>
      <c r="FJG8" s="5">
        <v>7661791004.1481895</v>
      </c>
      <c r="FJH8" s="5">
        <v>7660018335.9829597</v>
      </c>
      <c r="FJI8" s="5">
        <v>7658246484.8270102</v>
      </c>
      <c r="FJJ8" s="5">
        <v>7656475450.1149197</v>
      </c>
      <c r="FJK8" s="5">
        <v>7654705231.2818098</v>
      </c>
      <c r="FJL8" s="5">
        <v>7652935827.76332</v>
      </c>
      <c r="FJM8" s="5">
        <v>7651167238.9956198</v>
      </c>
      <c r="FJN8" s="5">
        <v>7649399464.41537</v>
      </c>
      <c r="FJO8" s="5">
        <v>7647632503.4597902</v>
      </c>
      <c r="FJP8" s="5">
        <v>7645866355.5665903</v>
      </c>
      <c r="FJQ8" s="5">
        <v>7644101020.1739998</v>
      </c>
      <c r="FJR8" s="5">
        <v>7642336496.7207804</v>
      </c>
      <c r="FJS8" s="5">
        <v>7640572784.6461897</v>
      </c>
      <c r="FJT8" s="5">
        <v>7638809883.3900299</v>
      </c>
      <c r="FJU8" s="5">
        <v>7637047792.3925896</v>
      </c>
      <c r="FJV8" s="5">
        <v>7635286511.0946999</v>
      </c>
      <c r="FJW8" s="5">
        <v>7633526038.9376698</v>
      </c>
      <c r="FJX8" s="5">
        <v>7631766375.3633604</v>
      </c>
      <c r="FJY8" s="5">
        <v>7630007519.8141403</v>
      </c>
      <c r="FJZ8" s="5">
        <v>7628249471.7328501</v>
      </c>
      <c r="FKA8" s="5">
        <v>7626492230.5628901</v>
      </c>
      <c r="FKB8" s="5">
        <v>7624735795.7481604</v>
      </c>
      <c r="FKC8" s="5">
        <v>7622980166.7330599</v>
      </c>
      <c r="FKD8" s="5">
        <v>7621225342.9624996</v>
      </c>
      <c r="FKE8" s="5">
        <v>7619471323.8819103</v>
      </c>
      <c r="FKF8" s="5">
        <v>7617718108.9372196</v>
      </c>
      <c r="FKG8" s="5">
        <v>7615965697.5748796</v>
      </c>
      <c r="FKH8" s="5">
        <v>7614214089.2418404</v>
      </c>
      <c r="FKI8" s="5">
        <v>7612463283.38556</v>
      </c>
      <c r="FKJ8" s="5">
        <v>7610713279.4540005</v>
      </c>
      <c r="FKK8" s="5">
        <v>7608964076.8956299</v>
      </c>
      <c r="FKL8" s="5">
        <v>7607215675.1594296</v>
      </c>
      <c r="FKM8" s="5">
        <v>7605468073.6948795</v>
      </c>
      <c r="FKN8" s="5">
        <v>7603721271.9519701</v>
      </c>
      <c r="FKO8" s="5">
        <v>7601975269.3811903</v>
      </c>
      <c r="FKP8" s="5">
        <v>7600230065.4335299</v>
      </c>
      <c r="FKQ8" s="5">
        <v>7598485659.5604897</v>
      </c>
      <c r="FKR8" s="5">
        <v>7596742051.2140703</v>
      </c>
      <c r="FKS8" s="5">
        <v>7594999239.8467598</v>
      </c>
      <c r="FKT8" s="5">
        <v>7593257224.9115696</v>
      </c>
      <c r="FKU8" s="5">
        <v>7591516005.86201</v>
      </c>
      <c r="FKV8" s="5">
        <v>7589775582.15207</v>
      </c>
      <c r="FKW8" s="5">
        <v>7588035953.2362499</v>
      </c>
      <c r="FKX8" s="5">
        <v>7586297118.5695601</v>
      </c>
      <c r="FKY8" s="5">
        <v>7584559077.6074896</v>
      </c>
      <c r="FKZ8" s="5">
        <v>7582821829.8060303</v>
      </c>
      <c r="FLA8" s="5">
        <v>7581085374.6216898</v>
      </c>
      <c r="FLB8" s="5">
        <v>7579349711.5114403</v>
      </c>
      <c r="FLC8" s="5">
        <v>7577614839.9327803</v>
      </c>
      <c r="FLD8" s="5">
        <v>7575880759.3436804</v>
      </c>
      <c r="FLE8" s="5">
        <v>7574147469.2026196</v>
      </c>
      <c r="FLF8" s="5">
        <v>7572414968.9685602</v>
      </c>
      <c r="FLG8" s="5">
        <v>7570683258.1009798</v>
      </c>
      <c r="FLH8" s="5">
        <v>7568952336.0598297</v>
      </c>
      <c r="FLI8" s="5">
        <v>7567222202.3055496</v>
      </c>
      <c r="FLJ8" s="5">
        <v>7565492856.2990799</v>
      </c>
      <c r="FLK8" s="5">
        <v>7563764297.5018597</v>
      </c>
      <c r="FLL8" s="5">
        <v>7562036525.3758202</v>
      </c>
      <c r="FLM8" s="5">
        <v>7560309539.3833504</v>
      </c>
      <c r="FLN8" s="5">
        <v>7558583338.9873695</v>
      </c>
      <c r="FLO8" s="5">
        <v>7556857923.6512699</v>
      </c>
      <c r="FLP8" s="5">
        <v>7555133292.8389301</v>
      </c>
      <c r="FLQ8" s="5">
        <v>7553409446.0147104</v>
      </c>
      <c r="FLR8" s="5">
        <v>7551686382.6434803</v>
      </c>
      <c r="FLS8" s="5">
        <v>7549964102.1905699</v>
      </c>
      <c r="FLT8" s="5">
        <v>7548242604.12181</v>
      </c>
      <c r="FLU8" s="5">
        <v>7546521887.9035196</v>
      </c>
      <c r="FLV8" s="5">
        <v>7544801953.0025101</v>
      </c>
      <c r="FLW8" s="5">
        <v>7543082798.8860502</v>
      </c>
      <c r="FLX8" s="5">
        <v>7541364425.0219097</v>
      </c>
      <c r="FLY8" s="5">
        <v>7539646830.8783503</v>
      </c>
      <c r="FLZ8" s="5">
        <v>7537930015.9240999</v>
      </c>
      <c r="FMA8" s="5">
        <v>7536213979.6283798</v>
      </c>
      <c r="FMB8" s="5">
        <v>7534498721.4609003</v>
      </c>
      <c r="FMC8" s="5">
        <v>7532784240.8918304</v>
      </c>
      <c r="FMD8" s="5">
        <v>7531070537.39184</v>
      </c>
      <c r="FME8" s="5">
        <v>7529357610.4320602</v>
      </c>
      <c r="FMF8" s="5">
        <v>7527645459.4841299</v>
      </c>
      <c r="FMG8" s="5">
        <v>7525934084.0201502</v>
      </c>
      <c r="FMH8" s="5">
        <v>7524223483.5126896</v>
      </c>
      <c r="FMI8" s="5">
        <v>7522513657.4348097</v>
      </c>
      <c r="FMJ8" s="5">
        <v>7520804605.2600603</v>
      </c>
      <c r="FMK8" s="5">
        <v>7519096326.4624395</v>
      </c>
      <c r="FML8" s="5">
        <v>7517388820.5164499</v>
      </c>
      <c r="FMM8" s="5">
        <v>7515682086.8970499</v>
      </c>
      <c r="FMN8" s="5">
        <v>7513976125.07969</v>
      </c>
      <c r="FMO8" s="5">
        <v>7512270934.5402699</v>
      </c>
      <c r="FMP8" s="5">
        <v>7510566514.7552004</v>
      </c>
      <c r="FMQ8" s="5">
        <v>7508862865.2013397</v>
      </c>
      <c r="FMR8" s="5">
        <v>7507159985.35602</v>
      </c>
      <c r="FMS8" s="5">
        <v>7505457874.6970501</v>
      </c>
      <c r="FMT8" s="5">
        <v>7503756532.7027197</v>
      </c>
      <c r="FMU8" s="5">
        <v>7502055958.8518</v>
      </c>
      <c r="FMV8" s="5">
        <v>7500356152.6234903</v>
      </c>
      <c r="FMW8" s="5">
        <v>7498657113.4975004</v>
      </c>
      <c r="FMX8" s="5">
        <v>7496958840.95399</v>
      </c>
      <c r="FMY8" s="5">
        <v>7495261334.4736004</v>
      </c>
      <c r="FMZ8" s="5">
        <v>7493564593.5374498</v>
      </c>
      <c r="FNA8" s="5">
        <v>7491868617.6270905</v>
      </c>
      <c r="FNB8" s="5">
        <v>7490173406.2245798</v>
      </c>
      <c r="FNC8" s="5">
        <v>7488478958.8124199</v>
      </c>
      <c r="FND8" s="5">
        <v>7486785274.87358</v>
      </c>
      <c r="FNE8" s="5">
        <v>7485092353.8915195</v>
      </c>
      <c r="FNF8" s="5">
        <v>7483400195.3501501</v>
      </c>
      <c r="FNG8" s="5">
        <v>7481708798.7338305</v>
      </c>
      <c r="FNH8" s="5">
        <v>7480018163.5274</v>
      </c>
      <c r="FNI8" s="5">
        <v>7478328289.2161703</v>
      </c>
      <c r="FNJ8" s="5">
        <v>7476639175.2859097</v>
      </c>
      <c r="FNK8" s="5">
        <v>7474950821.2228498</v>
      </c>
      <c r="FNL8" s="5">
        <v>7473263226.51367</v>
      </c>
      <c r="FNM8" s="5">
        <v>7471576390.6455402</v>
      </c>
      <c r="FNN8" s="5">
        <v>7469890313.1060696</v>
      </c>
      <c r="FNO8" s="5">
        <v>7468204993.3833399</v>
      </c>
      <c r="FNP8" s="5">
        <v>7466520430.9658899</v>
      </c>
      <c r="FNQ8" s="5">
        <v>7464836625.3427095</v>
      </c>
      <c r="FNR8" s="5">
        <v>7463153576.0032797</v>
      </c>
      <c r="FNS8" s="5">
        <v>7461471282.4375</v>
      </c>
      <c r="FNT8" s="5">
        <v>7459789744.1357498</v>
      </c>
      <c r="FNU8" s="5">
        <v>7458108960.58887</v>
      </c>
      <c r="FNV8" s="5">
        <v>7456428931.2881498</v>
      </c>
      <c r="FNW8" s="5">
        <v>7454749655.7253399</v>
      </c>
      <c r="FNX8" s="5">
        <v>7453071133.3926296</v>
      </c>
      <c r="FNY8" s="5">
        <v>7451393363.7827101</v>
      </c>
      <c r="FNZ8" s="5">
        <v>7449716346.3886805</v>
      </c>
      <c r="FOA8" s="5">
        <v>7448040080.7041101</v>
      </c>
      <c r="FOB8" s="5">
        <v>7446364566.2230396</v>
      </c>
      <c r="FOC8" s="5">
        <v>7444689802.4399405</v>
      </c>
      <c r="FOD8" s="5">
        <v>7443015788.8497496</v>
      </c>
      <c r="FOE8" s="5">
        <v>7441342524.9478502</v>
      </c>
      <c r="FOF8" s="5">
        <v>7439670010.2300901</v>
      </c>
      <c r="FOG8" s="5">
        <v>7437998244.1927605</v>
      </c>
      <c r="FOH8" s="5">
        <v>7436327226.3325901</v>
      </c>
      <c r="FOI8" s="5">
        <v>7434656956.1467896</v>
      </c>
      <c r="FOJ8" s="5">
        <v>7432987433.1329899</v>
      </c>
      <c r="FOK8" s="5">
        <v>7431318656.7893105</v>
      </c>
      <c r="FOL8" s="5">
        <v>7429650626.6142702</v>
      </c>
      <c r="FOM8" s="5">
        <v>7427983342.1068602</v>
      </c>
      <c r="FON8" s="5">
        <v>7426316802.7665396</v>
      </c>
      <c r="FOO8" s="5">
        <v>7424651008.0931902</v>
      </c>
      <c r="FOP8" s="5">
        <v>7422985957.5871496</v>
      </c>
      <c r="FOQ8" s="5">
        <v>7421321650.7491999</v>
      </c>
      <c r="FOR8" s="5">
        <v>7419658087.0805702</v>
      </c>
      <c r="FOS8" s="5">
        <v>7417995266.0829401</v>
      </c>
      <c r="FOT8" s="5">
        <v>7416333187.2584295</v>
      </c>
      <c r="FOU8" s="5">
        <v>7414671850.1096001</v>
      </c>
      <c r="FOV8" s="5">
        <v>7413011254.1394701</v>
      </c>
      <c r="FOW8" s="5">
        <v>7411351398.8514795</v>
      </c>
      <c r="FOX8" s="5">
        <v>7409692283.7495499</v>
      </c>
      <c r="FOY8" s="5">
        <v>7408033908.3380098</v>
      </c>
      <c r="FOZ8" s="5">
        <v>7406376272.1216297</v>
      </c>
      <c r="FPA8" s="5">
        <v>7404719374.6056604</v>
      </c>
      <c r="FPB8" s="5">
        <v>7403063215.2957602</v>
      </c>
      <c r="FPC8" s="5">
        <v>7401407793.6980305</v>
      </c>
      <c r="FPD8" s="5">
        <v>7399753109.3190203</v>
      </c>
      <c r="FPE8" s="5">
        <v>7398099161.66572</v>
      </c>
      <c r="FPF8" s="5">
        <v>7396445950.2455597</v>
      </c>
      <c r="FPG8" s="5">
        <v>7394793474.5664101</v>
      </c>
      <c r="FPH8" s="5">
        <v>7393141734.13657</v>
      </c>
      <c r="FPI8" s="5">
        <v>7391490728.4647799</v>
      </c>
      <c r="FPJ8" s="5">
        <v>7389840457.0602303</v>
      </c>
      <c r="FPK8" s="5">
        <v>7388190919.4325304</v>
      </c>
      <c r="FPL8" s="5">
        <v>7386542115.0917397</v>
      </c>
      <c r="FPM8" s="5">
        <v>7384894043.5483503</v>
      </c>
      <c r="FPN8" s="5">
        <v>7383246704.3132801</v>
      </c>
      <c r="FPO8" s="5">
        <v>7381600096.8979101</v>
      </c>
      <c r="FPP8" s="5">
        <v>7379954220.8140097</v>
      </c>
      <c r="FPQ8" s="5">
        <v>7378309075.5738297</v>
      </c>
      <c r="FPR8" s="5">
        <v>7376664660.6900301</v>
      </c>
      <c r="FPS8" s="5">
        <v>7375020975.6757002</v>
      </c>
      <c r="FPT8" s="5">
        <v>7373378020.0443802</v>
      </c>
      <c r="FPU8" s="5">
        <v>7371735793.3100204</v>
      </c>
      <c r="FPV8" s="5">
        <v>7370094294.98703</v>
      </c>
      <c r="FPW8" s="5">
        <v>7368453524.5902205</v>
      </c>
      <c r="FPX8" s="5">
        <v>7366813481.6348495</v>
      </c>
      <c r="FPY8" s="5">
        <v>7365174165.63661</v>
      </c>
      <c r="FPZ8" s="5">
        <v>7363535576.1116199</v>
      </c>
      <c r="FQA8" s="5">
        <v>7361897712.5764103</v>
      </c>
      <c r="FQB8" s="5">
        <v>7360260574.5479698</v>
      </c>
      <c r="FQC8" s="5">
        <v>7358624161.5436897</v>
      </c>
      <c r="FQD8" s="5">
        <v>7356988473.0814199</v>
      </c>
      <c r="FQE8" s="5">
        <v>7355353508.67939</v>
      </c>
      <c r="FQF8" s="5">
        <v>7353719267.8563099</v>
      </c>
      <c r="FQG8" s="5">
        <v>7352085750.1312799</v>
      </c>
      <c r="FQH8" s="5">
        <v>7350452955.0238304</v>
      </c>
      <c r="FQI8" s="5">
        <v>7348820882.0539398</v>
      </c>
      <c r="FQJ8" s="5">
        <v>7347189530.7419901</v>
      </c>
      <c r="FQK8" s="5">
        <v>7345558900.6087999</v>
      </c>
      <c r="FQL8" s="5">
        <v>7343928991.1755896</v>
      </c>
      <c r="FQM8" s="5">
        <v>7342299801.9640398</v>
      </c>
      <c r="FQN8" s="5">
        <v>7340671332.4962196</v>
      </c>
      <c r="FQO8" s="5">
        <v>7339043582.2946396</v>
      </c>
      <c r="FQP8" s="5">
        <v>7337416550.8822403</v>
      </c>
      <c r="FQQ8" s="5">
        <v>7335790237.7823496</v>
      </c>
      <c r="FQR8" s="5">
        <v>7334164642.5187597</v>
      </c>
      <c r="FQS8" s="5">
        <v>7332539764.6156502</v>
      </c>
      <c r="FQT8" s="5">
        <v>7330915603.5976496</v>
      </c>
      <c r="FQU8" s="5">
        <v>7329292158.9897804</v>
      </c>
      <c r="FQV8" s="5">
        <v>7327669430.3175001</v>
      </c>
      <c r="FQW8" s="5">
        <v>7326047417.1066704</v>
      </c>
      <c r="FQX8" s="5">
        <v>7324426118.8835897</v>
      </c>
      <c r="FQY8" s="5">
        <v>7322805535.1749697</v>
      </c>
      <c r="FQZ8" s="5">
        <v>7321185665.5079403</v>
      </c>
      <c r="FRA8" s="5">
        <v>7319566509.4100304</v>
      </c>
      <c r="FRB8" s="5">
        <v>7317948066.4091997</v>
      </c>
      <c r="FRC8" s="5">
        <v>7316330336.0338402</v>
      </c>
      <c r="FRD8" s="5">
        <v>7314713317.8127403</v>
      </c>
      <c r="FRE8" s="5">
        <v>7313097011.2750998</v>
      </c>
      <c r="FRF8" s="5">
        <v>7311481415.9505396</v>
      </c>
      <c r="FRG8" s="5">
        <v>7309866531.3691101</v>
      </c>
      <c r="FRH8" s="5">
        <v>7308252357.0612497</v>
      </c>
      <c r="FRI8" s="5">
        <v>7306638892.5578299</v>
      </c>
      <c r="FRJ8" s="5">
        <v>7305026137.3901196</v>
      </c>
      <c r="FRK8" s="5">
        <v>7303414091.0898199</v>
      </c>
      <c r="FRL8" s="5">
        <v>7301802753.1890202</v>
      </c>
      <c r="FRM8" s="5">
        <v>7300192123.2202396</v>
      </c>
      <c r="FRN8" s="5">
        <v>7298582200.7164097</v>
      </c>
      <c r="FRO8" s="5">
        <v>7296972985.2108603</v>
      </c>
      <c r="FRP8" s="5">
        <v>7295364476.23734</v>
      </c>
      <c r="FRQ8" s="5">
        <v>7293756673.3300104</v>
      </c>
      <c r="FRR8" s="5">
        <v>7292149576.0234203</v>
      </c>
      <c r="FRS8" s="5">
        <v>7290543183.85256</v>
      </c>
      <c r="FRT8" s="5">
        <v>7288937496.3528004</v>
      </c>
      <c r="FRU8" s="5">
        <v>7287332513.0599403</v>
      </c>
      <c r="FRV8" s="5">
        <v>7285728233.5101805</v>
      </c>
      <c r="FRW8" s="5">
        <v>7284124657.2401304</v>
      </c>
      <c r="FRX8" s="5">
        <v>7282521783.7867804</v>
      </c>
      <c r="FRY8" s="5">
        <v>7280919612.6875696</v>
      </c>
      <c r="FRZ8" s="5">
        <v>7279318143.4803305</v>
      </c>
      <c r="FSA8" s="5">
        <v>7277717375.7032804</v>
      </c>
      <c r="FSB8" s="5">
        <v>7276117308.89505</v>
      </c>
      <c r="FSC8" s="5">
        <v>7274517942.5946798</v>
      </c>
      <c r="FSD8" s="5">
        <v>7272919276.34163</v>
      </c>
      <c r="FSE8" s="5">
        <v>7271321309.6757298</v>
      </c>
      <c r="FSF8" s="5">
        <v>7269724042.1372499</v>
      </c>
      <c r="FSG8" s="5">
        <v>7268127473.26682</v>
      </c>
      <c r="FSH8" s="5">
        <v>7266531602.6055098</v>
      </c>
      <c r="FSI8" s="5">
        <v>7264936429.6947803</v>
      </c>
      <c r="FSJ8" s="5">
        <v>7263341954.0764799</v>
      </c>
      <c r="FSK8" s="5">
        <v>7261748175.2928801</v>
      </c>
      <c r="FSL8" s="5">
        <v>7260155092.8866301</v>
      </c>
      <c r="FSM8" s="5">
        <v>7258562706.4007998</v>
      </c>
      <c r="FSN8" s="5">
        <v>7256971015.3788404</v>
      </c>
      <c r="FSO8" s="5">
        <v>7255380019.3646297</v>
      </c>
      <c r="FSP8" s="5">
        <v>7253789717.9024096</v>
      </c>
      <c r="FSQ8" s="5">
        <v>7252200110.5368404</v>
      </c>
      <c r="FSR8" s="5">
        <v>7250611196.8129797</v>
      </c>
      <c r="FSS8" s="5">
        <v>7249022976.2762804</v>
      </c>
      <c r="FST8" s="5">
        <v>7247435448.4725904</v>
      </c>
      <c r="FSU8" s="5">
        <v>7245848612.9481497</v>
      </c>
      <c r="FSV8" s="5">
        <v>7244262469.2496099</v>
      </c>
      <c r="FSW8" s="5">
        <v>7242677016.9240103</v>
      </c>
      <c r="FSX8" s="5">
        <v>7241092255.5187798</v>
      </c>
      <c r="FSY8" s="5">
        <v>7239508184.5817499</v>
      </c>
      <c r="FSZ8" s="5">
        <v>7237924803.66113</v>
      </c>
      <c r="FTA8" s="5">
        <v>7236342112.3055601</v>
      </c>
      <c r="FTB8" s="5">
        <v>7234760110.0640297</v>
      </c>
      <c r="FTC8" s="5">
        <v>7233178796.48596</v>
      </c>
      <c r="FTD8" s="5">
        <v>7231598171.1211395</v>
      </c>
      <c r="FTE8" s="5">
        <v>7230018233.5197496</v>
      </c>
      <c r="FTF8" s="5">
        <v>7228438983.2323799</v>
      </c>
      <c r="FTG8" s="5">
        <v>7226860419.8100004</v>
      </c>
      <c r="FTH8" s="5">
        <v>7225282542.8039799</v>
      </c>
      <c r="FTI8" s="5">
        <v>7223705351.7660599</v>
      </c>
      <c r="FTJ8" s="5">
        <v>7222128846.2483997</v>
      </c>
      <c r="FTK8" s="5">
        <v>7220553025.8035202</v>
      </c>
      <c r="FTL8" s="5">
        <v>7218977889.9843502</v>
      </c>
      <c r="FTM8" s="5">
        <v>7217403438.3442001</v>
      </c>
      <c r="FTN8" s="5">
        <v>7215829670.4367704</v>
      </c>
      <c r="FTO8" s="5">
        <v>7214256585.8161602</v>
      </c>
      <c r="FTP8" s="5">
        <v>7212684184.0368299</v>
      </c>
      <c r="FTQ8" s="5">
        <v>7211112464.6536503</v>
      </c>
      <c r="FTR8" s="5">
        <v>7209541427.2218704</v>
      </c>
      <c r="FTS8" s="5">
        <v>7207971071.2971296</v>
      </c>
      <c r="FTT8" s="5">
        <v>7206401396.4354496</v>
      </c>
      <c r="FTU8" s="5">
        <v>7204832402.1932402</v>
      </c>
      <c r="FTV8" s="5">
        <v>7203264088.1273003</v>
      </c>
      <c r="FTW8" s="5">
        <v>7201696453.7947998</v>
      </c>
      <c r="FTX8" s="5">
        <v>7200129498.7532997</v>
      </c>
      <c r="FTY8" s="5">
        <v>7198563222.5607405</v>
      </c>
      <c r="FTZ8" s="5">
        <v>7196997624.7754803</v>
      </c>
      <c r="FUA8" s="5">
        <v>7195432704.9561996</v>
      </c>
      <c r="FUB8" s="5">
        <v>7193868462.6620197</v>
      </c>
      <c r="FUC8" s="5">
        <v>7192304897.4524002</v>
      </c>
      <c r="FUD8" s="5">
        <v>7190742008.8872099</v>
      </c>
      <c r="FUE8" s="5">
        <v>7189179796.52668</v>
      </c>
      <c r="FUF8" s="5">
        <v>7187618259.9314499</v>
      </c>
      <c r="FUG8" s="5">
        <v>7186057398.6625099</v>
      </c>
      <c r="FUH8" s="5">
        <v>7184497212.28125</v>
      </c>
      <c r="FUI8" s="5">
        <v>7182937700.3494196</v>
      </c>
      <c r="FUJ8" s="5">
        <v>7181378862.4291801</v>
      </c>
      <c r="FUK8" s="5">
        <v>7179820698.0830402</v>
      </c>
      <c r="FUL8" s="5">
        <v>7178263206.8739004</v>
      </c>
      <c r="FUM8" s="5">
        <v>7176706388.3650303</v>
      </c>
      <c r="FUN8" s="5">
        <v>7175150242.1201</v>
      </c>
      <c r="FUO8" s="5">
        <v>7173594767.7031403</v>
      </c>
      <c r="FUP8" s="5">
        <v>7172039964.6785603</v>
      </c>
      <c r="FUQ8" s="5">
        <v>7170485832.6111403</v>
      </c>
      <c r="FUR8" s="5">
        <v>7168932371.0660295</v>
      </c>
      <c r="FUS8" s="5">
        <v>7167379579.6087999</v>
      </c>
      <c r="FUT8" s="5">
        <v>7165827457.8053398</v>
      </c>
      <c r="FUU8" s="5">
        <v>7164276005.22194</v>
      </c>
      <c r="FUV8" s="5">
        <v>7162725221.4252596</v>
      </c>
      <c r="FUW8" s="5">
        <v>7161175105.9823503</v>
      </c>
      <c r="FUX8" s="5">
        <v>7159625658.4606104</v>
      </c>
      <c r="FUY8" s="5">
        <v>7158076878.4278202</v>
      </c>
      <c r="FUZ8" s="5">
        <v>7156528765.4521399</v>
      </c>
      <c r="FVA8" s="5">
        <v>7154981319.1021004</v>
      </c>
      <c r="FVB8" s="5">
        <v>7153434538.9466</v>
      </c>
      <c r="FVC8" s="5">
        <v>7151888424.5549097</v>
      </c>
      <c r="FVD8" s="5">
        <v>7150342975.4966803</v>
      </c>
      <c r="FVE8" s="5">
        <v>7148798191.3419199</v>
      </c>
      <c r="FVF8" s="5">
        <v>7147254071.6610098</v>
      </c>
      <c r="FVG8" s="5">
        <v>7145710616.0247097</v>
      </c>
      <c r="FVH8" s="5">
        <v>7144167824.0041504</v>
      </c>
      <c r="FVI8" s="5">
        <v>7142625695.1708097</v>
      </c>
      <c r="FVJ8" s="5">
        <v>7141084229.0965595</v>
      </c>
      <c r="FVK8" s="5">
        <v>7139543425.3536301</v>
      </c>
      <c r="FVL8" s="5">
        <v>7138003283.5146198</v>
      </c>
      <c r="FVM8" s="5">
        <v>7136463803.1524897</v>
      </c>
      <c r="FVN8" s="5">
        <v>7134924983.8405895</v>
      </c>
      <c r="FVO8" s="5">
        <v>7133386825.1526003</v>
      </c>
      <c r="FVP8" s="5">
        <v>7131849326.6626101</v>
      </c>
      <c r="FVQ8" s="5">
        <v>7130312487.9450397</v>
      </c>
      <c r="FVR8" s="5">
        <v>7128776308.5746803</v>
      </c>
      <c r="FVS8" s="5">
        <v>7127240788.1267099</v>
      </c>
      <c r="FVT8" s="5">
        <v>7125705926.17665</v>
      </c>
      <c r="FVU8" s="5">
        <v>7124171722.3003998</v>
      </c>
      <c r="FVV8" s="5">
        <v>7122638176.0742197</v>
      </c>
      <c r="FVW8" s="5">
        <v>7121105287.0747204</v>
      </c>
      <c r="FVX8" s="5">
        <v>7119573054.87889</v>
      </c>
      <c r="FVY8" s="5">
        <v>7118041479.0640898</v>
      </c>
      <c r="FVZ8" s="5">
        <v>7116510559.2080097</v>
      </c>
      <c r="FWA8" s="5">
        <v>7114980294.8887396</v>
      </c>
      <c r="FWB8" s="5">
        <v>7113450685.6847</v>
      </c>
      <c r="FWC8" s="5">
        <v>7111921731.1746902</v>
      </c>
      <c r="FWD8" s="5">
        <v>7110393430.93787</v>
      </c>
      <c r="FWE8" s="5">
        <v>7108865784.5537596</v>
      </c>
      <c r="FWF8" s="5">
        <v>7107338791.6022396</v>
      </c>
      <c r="FWG8" s="5">
        <v>7105812451.6635303</v>
      </c>
      <c r="FWH8" s="5">
        <v>7104286764.3182497</v>
      </c>
      <c r="FWI8" s="5">
        <v>7102761729.1473398</v>
      </c>
      <c r="FWJ8" s="5">
        <v>7101237345.73211</v>
      </c>
      <c r="FWK8" s="5">
        <v>7099713613.6542501</v>
      </c>
      <c r="FWL8" s="5">
        <v>7098190532.49578</v>
      </c>
      <c r="FWM8" s="5">
        <v>7096668101.8390999</v>
      </c>
      <c r="FWN8" s="5">
        <v>7095146321.2669401</v>
      </c>
      <c r="FWO8" s="5">
        <v>7093625190.3624096</v>
      </c>
      <c r="FWP8" s="5">
        <v>7092104708.7089701</v>
      </c>
      <c r="FWQ8" s="5">
        <v>7090584875.8904305</v>
      </c>
      <c r="FWR8" s="5">
        <v>7089065691.4909697</v>
      </c>
      <c r="FWS8" s="5">
        <v>7087547155.0951004</v>
      </c>
      <c r="FWT8" s="5">
        <v>7086029266.2877197</v>
      </c>
      <c r="FWU8" s="5">
        <v>7084512024.6540403</v>
      </c>
      <c r="FWV8" s="5">
        <v>7082995429.7796803</v>
      </c>
      <c r="FWW8" s="5">
        <v>7081479481.2505598</v>
      </c>
      <c r="FWX8" s="5">
        <v>7079964178.6529799</v>
      </c>
      <c r="FWY8" s="5">
        <v>7078449521.5735998</v>
      </c>
      <c r="FWZ8" s="5">
        <v>7076935509.5994101</v>
      </c>
      <c r="FXA8" s="5">
        <v>7075422142.31777</v>
      </c>
      <c r="FXB8" s="5">
        <v>7073909419.31639</v>
      </c>
      <c r="FXC8" s="5">
        <v>7072397340.18332</v>
      </c>
      <c r="FXD8" s="5">
        <v>7070885904.5069599</v>
      </c>
      <c r="FXE8" s="5">
        <v>7069375111.8760996</v>
      </c>
      <c r="FXF8" s="5">
        <v>7067864961.8798103</v>
      </c>
      <c r="FXG8" s="5">
        <v>7066355454.1075802</v>
      </c>
      <c r="FXH8" s="5">
        <v>7064846588.14921</v>
      </c>
      <c r="FXI8" s="5">
        <v>7063338363.5948601</v>
      </c>
      <c r="FXJ8" s="5">
        <v>7061830780.0350304</v>
      </c>
      <c r="FXK8" s="5">
        <v>7060323837.0605898</v>
      </c>
      <c r="FXL8" s="5">
        <v>7058817534.2627201</v>
      </c>
      <c r="FXM8" s="5">
        <v>7057311871.2329998</v>
      </c>
      <c r="FXN8" s="5">
        <v>7055806847.5633097</v>
      </c>
      <c r="FXO8" s="5">
        <v>7054302462.8459101</v>
      </c>
      <c r="FXP8" s="5">
        <v>7052798716.6733799</v>
      </c>
      <c r="FXQ8" s="5">
        <v>7051295608.63867</v>
      </c>
      <c r="FXR8" s="5">
        <v>7049793138.3350601</v>
      </c>
      <c r="FXS8" s="5">
        <v>7048291305.3561697</v>
      </c>
      <c r="FXT8" s="5">
        <v>7046790109.2959995</v>
      </c>
      <c r="FXU8" s="5">
        <v>7045289549.7488499</v>
      </c>
      <c r="FXV8" s="5">
        <v>7043789626.3093901</v>
      </c>
      <c r="FXW8" s="5">
        <v>7042290338.5726404</v>
      </c>
      <c r="FXX8" s="5">
        <v>7040791686.1339397</v>
      </c>
      <c r="FXY8" s="5">
        <v>7039293668.5889902</v>
      </c>
      <c r="FXZ8" s="5">
        <v>7037796285.5338402</v>
      </c>
      <c r="FYA8" s="5">
        <v>7036299536.5648499</v>
      </c>
      <c r="FYB8" s="5">
        <v>7034803421.27876</v>
      </c>
      <c r="FYC8" s="5">
        <v>7033307939.2726402</v>
      </c>
      <c r="FYD8" s="5">
        <v>7031813090.1438904</v>
      </c>
      <c r="FYE8" s="5">
        <v>7030318873.4902496</v>
      </c>
      <c r="FYF8" s="5">
        <v>7028825288.9098196</v>
      </c>
      <c r="FYG8" s="5">
        <v>7027332336.0010405</v>
      </c>
      <c r="FYH8" s="5">
        <v>7025840014.3626604</v>
      </c>
      <c r="FYI8" s="5">
        <v>7024348323.5937996</v>
      </c>
      <c r="FYJ8" s="5">
        <v>7022857263.29391</v>
      </c>
      <c r="FYK8" s="5">
        <v>7021366833.0627804</v>
      </c>
      <c r="FYL8" s="5">
        <v>7019877032.5005302</v>
      </c>
      <c r="FYM8" s="5">
        <v>7018387861.2076302</v>
      </c>
      <c r="FYN8" s="5">
        <v>7016899318.7848902</v>
      </c>
      <c r="FYO8" s="5">
        <v>7015411404.8334303</v>
      </c>
      <c r="FYP8" s="5">
        <v>7013924118.9547501</v>
      </c>
      <c r="FYQ8" s="5">
        <v>7012437460.7506599</v>
      </c>
      <c r="FYR8" s="5">
        <v>7010951429.8233004</v>
      </c>
      <c r="FYS8" s="5">
        <v>7009466025.7751703</v>
      </c>
      <c r="FYT8" s="5">
        <v>7007981248.2090902</v>
      </c>
      <c r="FYU8" s="5">
        <v>7006497096.7282104</v>
      </c>
      <c r="FYV8" s="5">
        <v>7005013570.9360399</v>
      </c>
      <c r="FYW8" s="5">
        <v>7003530670.4364004</v>
      </c>
      <c r="FYX8" s="5">
        <v>7002048394.8334599</v>
      </c>
      <c r="FYY8" s="5">
        <v>7000566743.7316999</v>
      </c>
      <c r="FYZ8" s="5">
        <v>6999085716.73596</v>
      </c>
      <c r="FZA8" s="5">
        <v>6997605313.4514198</v>
      </c>
      <c r="FZB8" s="5">
        <v>6996125533.4835501</v>
      </c>
      <c r="FZC8" s="5">
        <v>6994646376.4382</v>
      </c>
      <c r="FZD8" s="5">
        <v>6993167841.9215202</v>
      </c>
      <c r="FZE8" s="5">
        <v>6991689929.54002</v>
      </c>
      <c r="FZF8" s="5">
        <v>6990212638.9005003</v>
      </c>
      <c r="FZG8" s="5">
        <v>6988735969.6101503</v>
      </c>
      <c r="FZH8" s="5">
        <v>6987259921.2764301</v>
      </c>
      <c r="FZI8" s="5">
        <v>6985784493.5071602</v>
      </c>
      <c r="FZJ8" s="5">
        <v>6984309685.9105101</v>
      </c>
      <c r="FZK8" s="5">
        <v>6982835498.0949297</v>
      </c>
      <c r="FZL8" s="5">
        <v>6981361929.6692495</v>
      </c>
      <c r="FZM8" s="5">
        <v>6979888980.2426004</v>
      </c>
      <c r="FZN8" s="5">
        <v>6978416649.4244499</v>
      </c>
      <c r="FZO8" s="5">
        <v>6976944936.8245802</v>
      </c>
      <c r="FZP8" s="5">
        <v>6975473842.0531301</v>
      </c>
      <c r="FZQ8" s="5">
        <v>6974003364.72054</v>
      </c>
      <c r="FZR8" s="5">
        <v>6972533504.4375801</v>
      </c>
      <c r="FZS8" s="5">
        <v>6971064260.8153696</v>
      </c>
      <c r="FZT8" s="5">
        <v>6969595633.4653397</v>
      </c>
      <c r="FZU8" s="5">
        <v>6968127621.9992304</v>
      </c>
      <c r="FZV8" s="5">
        <v>6966660226.02915</v>
      </c>
      <c r="FZW8" s="5">
        <v>6965193445.16749</v>
      </c>
      <c r="FZX8" s="5">
        <v>6963727279.0269899</v>
      </c>
      <c r="FZY8" s="5">
        <v>6962261727.2207098</v>
      </c>
      <c r="FZZ8" s="5">
        <v>6960796789.3620396</v>
      </c>
      <c r="GAA8" s="5">
        <v>6959332465.0646801</v>
      </c>
      <c r="GAB8" s="5">
        <v>6957868753.9426699</v>
      </c>
      <c r="GAC8" s="5">
        <v>6956405655.6103601</v>
      </c>
      <c r="GAD8" s="5">
        <v>6954943169.6824398</v>
      </c>
      <c r="GAE8" s="5">
        <v>6953481295.7739</v>
      </c>
      <c r="GAF8" s="5">
        <v>6952020033.5000696</v>
      </c>
      <c r="GAG8" s="5">
        <v>6950559382.4766102</v>
      </c>
      <c r="GAH8" s="5">
        <v>6949099342.3194704</v>
      </c>
      <c r="GAI8" s="5">
        <v>6947639912.6449499</v>
      </c>
      <c r="GAJ8" s="5">
        <v>6946181093.0696697</v>
      </c>
      <c r="GAK8" s="5">
        <v>6944722883.2105503</v>
      </c>
      <c r="GAL8" s="5">
        <v>6943265282.6848602</v>
      </c>
      <c r="GAM8" s="5">
        <v>6941808291.1101599</v>
      </c>
      <c r="GAN8" s="5">
        <v>6940351908.1043501</v>
      </c>
      <c r="GAO8" s="5">
        <v>6938896133.2856503</v>
      </c>
      <c r="GAP8" s="5">
        <v>6937440966.2725801</v>
      </c>
      <c r="GAQ8" s="5">
        <v>6935986406.6840096</v>
      </c>
      <c r="GAR8" s="5">
        <v>6934532454.1390896</v>
      </c>
      <c r="GAS8" s="5">
        <v>6933079108.2573299</v>
      </c>
      <c r="GAT8" s="5">
        <v>6931626368.6585197</v>
      </c>
      <c r="GAU8" s="5">
        <v>6930174234.9628</v>
      </c>
      <c r="GAV8" s="5">
        <v>6928722706.7906103</v>
      </c>
      <c r="GAW8" s="5">
        <v>6927271783.7627001</v>
      </c>
      <c r="GAX8" s="5">
        <v>6925821465.5001402</v>
      </c>
      <c r="GAY8" s="5">
        <v>6924371751.6243401</v>
      </c>
      <c r="GAZ8" s="5">
        <v>6922922641.757</v>
      </c>
      <c r="GBA8" s="5">
        <v>6921474135.5201502</v>
      </c>
      <c r="GBB8" s="5">
        <v>6920026232.5361099</v>
      </c>
      <c r="GBC8" s="5">
        <v>6918578932.4275599</v>
      </c>
      <c r="GBD8" s="5">
        <v>6917132234.8174496</v>
      </c>
      <c r="GBE8" s="5">
        <v>6915686139.3290596</v>
      </c>
      <c r="GBF8" s="5">
        <v>6914240645.5860004</v>
      </c>
      <c r="GBG8" s="5">
        <v>6912795753.2121801</v>
      </c>
      <c r="GBH8" s="5">
        <v>6911351461.8318195</v>
      </c>
      <c r="GBI8" s="5">
        <v>6909907771.0694504</v>
      </c>
      <c r="GBJ8" s="5">
        <v>6908464680.5499296</v>
      </c>
      <c r="GBK8" s="5">
        <v>6907022189.8984203</v>
      </c>
      <c r="GBL8" s="5">
        <v>6905580298.7403898</v>
      </c>
      <c r="GBM8" s="5">
        <v>6904139006.7016296</v>
      </c>
      <c r="GBN8" s="5">
        <v>6902698313.4082298</v>
      </c>
      <c r="GBO8" s="5">
        <v>6901258218.4866104</v>
      </c>
      <c r="GBP8" s="5">
        <v>6899818721.5634804</v>
      </c>
      <c r="GBQ8" s="5">
        <v>6898379822.2658701</v>
      </c>
      <c r="GBR8" s="5">
        <v>6896941520.2211199</v>
      </c>
      <c r="GBS8" s="5">
        <v>6895503815.05688</v>
      </c>
      <c r="GBT8" s="5">
        <v>6894066706.4011097</v>
      </c>
      <c r="GBU8" s="5">
        <v>6892630193.8820801</v>
      </c>
      <c r="GBV8" s="5">
        <v>6891194277.1283598</v>
      </c>
      <c r="GBW8" s="5">
        <v>6889758955.7688398</v>
      </c>
      <c r="GBX8" s="5">
        <v>6888324229.4327202</v>
      </c>
      <c r="GBY8" s="5">
        <v>6886890097.7494802</v>
      </c>
      <c r="GBZ8" s="5">
        <v>6885456560.3489504</v>
      </c>
      <c r="GCA8" s="5">
        <v>6884023616.8612404</v>
      </c>
      <c r="GCB8" s="5">
        <v>6882591266.9167604</v>
      </c>
      <c r="GCC8" s="5">
        <v>6881159510.1462603</v>
      </c>
      <c r="GCD8" s="5">
        <v>6879728346.1807604</v>
      </c>
      <c r="GCE8" s="5">
        <v>6878297774.6516199</v>
      </c>
      <c r="GCF8" s="5">
        <v>6876867795.1904602</v>
      </c>
      <c r="GCG8" s="5">
        <v>6875438407.4292498</v>
      </c>
      <c r="GCH8" s="5">
        <v>6874009611.0002499</v>
      </c>
      <c r="GCI8" s="5">
        <v>6872581405.5360098</v>
      </c>
      <c r="GCJ8" s="5">
        <v>6871153790.6694098</v>
      </c>
      <c r="GCK8" s="5">
        <v>6869726766.0336103</v>
      </c>
      <c r="GCL8" s="5">
        <v>6868300331.2620897</v>
      </c>
      <c r="GCM8" s="5">
        <v>6866874485.9886198</v>
      </c>
      <c r="GCN8" s="5">
        <v>6865449229.8472996</v>
      </c>
      <c r="GCO8" s="5">
        <v>6864024562.4724903</v>
      </c>
      <c r="GCP8" s="5">
        <v>6862600483.4988899</v>
      </c>
      <c r="GCQ8" s="5">
        <v>6861176992.5614796</v>
      </c>
      <c r="GCR8" s="5">
        <v>6859754089.2955599</v>
      </c>
      <c r="GCS8" s="5">
        <v>6858331773.33671</v>
      </c>
      <c r="GCT8" s="5">
        <v>6856910044.3208303</v>
      </c>
      <c r="GCU8" s="5">
        <v>6855488901.88412</v>
      </c>
      <c r="GCV8" s="5">
        <v>6854068345.6630697</v>
      </c>
      <c r="GCW8" s="5">
        <v>6852648375.2944698</v>
      </c>
      <c r="GCX8" s="5">
        <v>6851228990.41541</v>
      </c>
      <c r="GCY8" s="5">
        <v>6849810190.6632996</v>
      </c>
      <c r="GCZ8" s="5">
        <v>6848391975.6758204</v>
      </c>
      <c r="GDA8" s="5">
        <v>6846974345.0909595</v>
      </c>
      <c r="GDB8" s="5">
        <v>6845557298.5470304</v>
      </c>
      <c r="GDC8" s="5">
        <v>6844140835.6826096</v>
      </c>
      <c r="GDD8" s="5">
        <v>6842724956.1365805</v>
      </c>
      <c r="GDE8" s="5">
        <v>6841309659.5481396</v>
      </c>
      <c r="GDF8" s="5">
        <v>6839894945.5567703</v>
      </c>
      <c r="GDG8" s="5">
        <v>6838480813.8022404</v>
      </c>
      <c r="GDH8" s="5">
        <v>6837067263.9246302</v>
      </c>
      <c r="GDI8" s="5">
        <v>6835654295.5643301</v>
      </c>
      <c r="GDJ8" s="5">
        <v>6834241908.36199</v>
      </c>
      <c r="GDK8" s="5">
        <v>6832830101.9585896</v>
      </c>
      <c r="GDL8" s="5">
        <v>6831418875.9953899</v>
      </c>
      <c r="GDM8" s="5">
        <v>6830008230.1139498</v>
      </c>
      <c r="GDN8" s="5">
        <v>6828598163.95611</v>
      </c>
      <c r="GDO8" s="5">
        <v>6827188677.1640301</v>
      </c>
      <c r="GDP8" s="5">
        <v>6825779769.3801403</v>
      </c>
      <c r="GDQ8" s="5">
        <v>6824371440.2471905</v>
      </c>
      <c r="GDR8" s="5">
        <v>6822963689.4082003</v>
      </c>
      <c r="GDS8" s="5">
        <v>6821556516.5065002</v>
      </c>
      <c r="GDT8" s="5">
        <v>6820149921.1857004</v>
      </c>
      <c r="GDU8" s="5">
        <v>6818743903.0897102</v>
      </c>
      <c r="GDV8" s="5">
        <v>6817338461.8627396</v>
      </c>
      <c r="GDW8" s="5">
        <v>6815933597.1492796</v>
      </c>
      <c r="GDX8" s="5">
        <v>6814529308.5941095</v>
      </c>
      <c r="GDY8" s="5">
        <v>6813125595.8423204</v>
      </c>
      <c r="GDZ8" s="5">
        <v>6811722458.5392704</v>
      </c>
      <c r="GEA8" s="5">
        <v>6810319896.3306303</v>
      </c>
      <c r="GEB8" s="5">
        <v>6808917908.8623505</v>
      </c>
      <c r="GEC8" s="5">
        <v>6807516495.7806702</v>
      </c>
      <c r="GED8" s="5">
        <v>6806115656.73211</v>
      </c>
      <c r="GEE8" s="5">
        <v>6804715391.3635197</v>
      </c>
      <c r="GEF8" s="5">
        <v>6803315699.32199</v>
      </c>
      <c r="GEG8" s="5">
        <v>6801916580.2549295</v>
      </c>
      <c r="GEH8" s="5">
        <v>6800518033.8100405</v>
      </c>
      <c r="GEI8" s="5">
        <v>6799120059.6352797</v>
      </c>
      <c r="GEJ8" s="5">
        <v>6797722657.3789301</v>
      </c>
      <c r="GEK8" s="5">
        <v>6796325826.6895399</v>
      </c>
      <c r="GEL8" s="5">
        <v>6794929567.21597</v>
      </c>
      <c r="GEM8" s="5">
        <v>6793533878.6073303</v>
      </c>
      <c r="GEN8" s="5">
        <v>6792138760.5130596</v>
      </c>
      <c r="GEO8" s="5">
        <v>6790744212.5828505</v>
      </c>
      <c r="GEP8" s="5">
        <v>6789350234.4666901</v>
      </c>
      <c r="GEQ8" s="5">
        <v>6787956825.8148699</v>
      </c>
      <c r="GER8" s="5">
        <v>6786563986.2779598</v>
      </c>
      <c r="GES8" s="5">
        <v>6785171715.5067997</v>
      </c>
      <c r="GET8" s="5">
        <v>6783780013.1525297</v>
      </c>
      <c r="GEU8" s="5">
        <v>6782388878.86658</v>
      </c>
      <c r="GEV8" s="5">
        <v>6780998312.3006401</v>
      </c>
      <c r="GEW8" s="5">
        <v>6779608313.1067104</v>
      </c>
      <c r="GEX8" s="5">
        <v>6778218880.9370804</v>
      </c>
      <c r="GEY8" s="5">
        <v>6776830015.4442797</v>
      </c>
      <c r="GEZ8" s="5">
        <v>6775441716.2811804</v>
      </c>
      <c r="GFA8" s="5">
        <v>6774053983.1008997</v>
      </c>
      <c r="GFB8" s="5">
        <v>6772666815.5568504</v>
      </c>
      <c r="GFC8" s="5">
        <v>6771280213.3027201</v>
      </c>
      <c r="GFD8" s="5">
        <v>6769894175.9924803</v>
      </c>
      <c r="GFE8" s="5">
        <v>6768508703.2804098</v>
      </c>
      <c r="GFF8" s="5">
        <v>6767123794.8210297</v>
      </c>
      <c r="GFG8" s="5">
        <v>6765739450.2691698</v>
      </c>
      <c r="GFH8" s="5">
        <v>6764355669.2799397</v>
      </c>
      <c r="GFI8" s="5">
        <v>6762972451.5087204</v>
      </c>
      <c r="GFJ8" s="5">
        <v>6761589796.6111698</v>
      </c>
      <c r="GFK8" s="5">
        <v>6760207704.2432404</v>
      </c>
      <c r="GFL8" s="5">
        <v>6758826174.0611601</v>
      </c>
      <c r="GFM8" s="5">
        <v>6757445205.7214403</v>
      </c>
      <c r="GFN8" s="5">
        <v>6756064798.8808498</v>
      </c>
      <c r="GFO8" s="5">
        <v>6754684953.1964798</v>
      </c>
      <c r="GFP8" s="5">
        <v>6753305668.3256598</v>
      </c>
      <c r="GFQ8" s="5">
        <v>6751926943.9260197</v>
      </c>
      <c r="GFR8" s="5">
        <v>6750548779.6554604</v>
      </c>
      <c r="GFS8" s="5">
        <v>6749171175.1721697</v>
      </c>
      <c r="GFT8" s="5">
        <v>6747794130.1345901</v>
      </c>
      <c r="GFU8" s="5">
        <v>6746417644.2014704</v>
      </c>
      <c r="GFV8" s="5">
        <v>6745041717.0318403</v>
      </c>
      <c r="GFW8" s="5">
        <v>6743666348.2849598</v>
      </c>
      <c r="GFX8" s="5">
        <v>6742291537.6204205</v>
      </c>
      <c r="GFY8" s="5">
        <v>6740917284.6980696</v>
      </c>
      <c r="GFZ8" s="5">
        <v>6739543589.17801</v>
      </c>
      <c r="GGA8" s="5">
        <v>6738170450.7206602</v>
      </c>
      <c r="GGB8" s="5">
        <v>6736797868.98668</v>
      </c>
      <c r="GGC8" s="5">
        <v>6735425843.6370201</v>
      </c>
      <c r="GGD8" s="5">
        <v>6734054374.3329096</v>
      </c>
      <c r="GGE8" s="5">
        <v>6732683460.7358599</v>
      </c>
      <c r="GGF8" s="5">
        <v>6731313102.5076199</v>
      </c>
      <c r="GGG8" s="5">
        <v>6729943299.3102598</v>
      </c>
      <c r="GGH8" s="5">
        <v>6728574050.8060904</v>
      </c>
      <c r="GGI8" s="5">
        <v>6727205356.6577101</v>
      </c>
      <c r="GGJ8" s="5">
        <v>6725837216.5279999</v>
      </c>
      <c r="GGK8" s="5">
        <v>6724469630.0800896</v>
      </c>
      <c r="GGL8" s="5">
        <v>6723102596.9773998</v>
      </c>
      <c r="GGM8" s="5">
        <v>6721736116.8836203</v>
      </c>
      <c r="GGN8" s="5">
        <v>6720370189.4627199</v>
      </c>
      <c r="GGO8" s="5">
        <v>6719004814.3789196</v>
      </c>
      <c r="GGP8" s="5">
        <v>6717639991.2967396</v>
      </c>
      <c r="GGQ8" s="5">
        <v>6716275719.88095</v>
      </c>
      <c r="GGR8" s="5">
        <v>6714911999.7966003</v>
      </c>
      <c r="GGS8" s="5">
        <v>6713548830.7090197</v>
      </c>
      <c r="GGT8" s="5">
        <v>6712186212.2837801</v>
      </c>
      <c r="GGU8" s="5">
        <v>6710824144.1867599</v>
      </c>
      <c r="GGV8" s="5">
        <v>6709462626.0840902</v>
      </c>
      <c r="GGW8" s="5">
        <v>6708101657.6421604</v>
      </c>
      <c r="GGX8" s="5">
        <v>6706741238.5276499</v>
      </c>
      <c r="GGY8" s="5">
        <v>6705381368.4075003</v>
      </c>
      <c r="GGZ8" s="5">
        <v>6704022046.9489202</v>
      </c>
      <c r="GHA8" s="5">
        <v>6702663273.8193903</v>
      </c>
      <c r="GHB8" s="5">
        <v>6701305048.6866598</v>
      </c>
      <c r="GHC8" s="5">
        <v>6699947371.21875</v>
      </c>
      <c r="GHD8" s="5">
        <v>6698590241.08393</v>
      </c>
      <c r="GHE8" s="5">
        <v>6697233657.9507704</v>
      </c>
      <c r="GHF8" s="5">
        <v>6695877621.4880695</v>
      </c>
      <c r="GHG8" s="5">
        <v>6694522131.3649302</v>
      </c>
      <c r="GHH8" s="5">
        <v>6693167187.2507095</v>
      </c>
      <c r="GHI8" s="5">
        <v>6691812788.8150196</v>
      </c>
      <c r="GHJ8" s="5">
        <v>6690458935.7277403</v>
      </c>
      <c r="GHK8" s="5">
        <v>6689105627.65905</v>
      </c>
      <c r="GHL8" s="5">
        <v>6687752864.2793398</v>
      </c>
      <c r="GHM8" s="5">
        <v>6686400645.2593098</v>
      </c>
      <c r="GHN8" s="5">
        <v>6685048970.2699099</v>
      </c>
      <c r="GHO8" s="5">
        <v>6683697838.9823599</v>
      </c>
      <c r="GHP8" s="5">
        <v>6682347251.0681295</v>
      </c>
      <c r="GHQ8" s="5">
        <v>6680997206.1989698</v>
      </c>
      <c r="GHR8" s="5">
        <v>6679647704.0468903</v>
      </c>
      <c r="GHS8" s="5">
        <v>6678298744.2841702</v>
      </c>
      <c r="GHT8" s="5">
        <v>6676950326.5833397</v>
      </c>
      <c r="GHU8" s="5">
        <v>6675602450.6171999</v>
      </c>
      <c r="GHV8" s="5">
        <v>6674255116.0588198</v>
      </c>
      <c r="GHW8" s="5">
        <v>6672908322.5815201</v>
      </c>
      <c r="GHX8" s="5">
        <v>6671562069.8589001</v>
      </c>
      <c r="GHY8" s="5">
        <v>6670216357.5648098</v>
      </c>
      <c r="GHZ8" s="5">
        <v>6668871185.3733501</v>
      </c>
      <c r="GIA8" s="5">
        <v>6667526552.9589195</v>
      </c>
      <c r="GIB8" s="5">
        <v>6666182459.9961395</v>
      </c>
      <c r="GIC8" s="5">
        <v>6664838906.1599197</v>
      </c>
      <c r="GID8" s="5">
        <v>6663495891.1254196</v>
      </c>
      <c r="GIE8" s="5">
        <v>6662153414.5680599</v>
      </c>
      <c r="GIF8" s="5">
        <v>6660811476.1635199</v>
      </c>
      <c r="GIG8" s="5">
        <v>6659470075.5877504</v>
      </c>
      <c r="GIH8" s="5">
        <v>6658129212.5169497</v>
      </c>
      <c r="GII8" s="5">
        <v>6656788886.6275797</v>
      </c>
      <c r="GIJ8" s="5">
        <v>6655449097.5963697</v>
      </c>
      <c r="GIK8" s="5">
        <v>6654109845.1002998</v>
      </c>
      <c r="GIL8" s="5">
        <v>6652771128.8165998</v>
      </c>
      <c r="GIM8" s="5">
        <v>6651432948.4227896</v>
      </c>
      <c r="GIN8" s="5">
        <v>6650095303.5966101</v>
      </c>
      <c r="GIO8" s="5">
        <v>6648758194.0160799</v>
      </c>
      <c r="GIP8" s="5">
        <v>6647421619.3594904</v>
      </c>
      <c r="GIQ8" s="5">
        <v>6646085579.3053503</v>
      </c>
      <c r="GIR8" s="5">
        <v>6644750073.5324697</v>
      </c>
      <c r="GIS8" s="5">
        <v>6643415101.7198896</v>
      </c>
      <c r="GIT8" s="5">
        <v>6642080663.5469103</v>
      </c>
      <c r="GIU8" s="5">
        <v>6640746758.6930904</v>
      </c>
      <c r="GIV8" s="5">
        <v>6639413386.8382597</v>
      </c>
      <c r="GIW8" s="5">
        <v>6638080547.6624899</v>
      </c>
      <c r="GIX8" s="5">
        <v>6636748240.8461103</v>
      </c>
      <c r="GIY8" s="5">
        <v>6635416466.0696898</v>
      </c>
      <c r="GIZ8" s="5">
        <v>6634085223.0141001</v>
      </c>
      <c r="GJA8" s="5">
        <v>6632754511.3604097</v>
      </c>
      <c r="GJB8" s="5">
        <v>6631424330.7899799</v>
      </c>
      <c r="GJC8" s="5">
        <v>6630094680.9844303</v>
      </c>
      <c r="GJD8" s="5">
        <v>6628765561.6255999</v>
      </c>
      <c r="GJE8" s="5">
        <v>6627436972.3956203</v>
      </c>
      <c r="GJF8" s="5">
        <v>6626108912.9768496</v>
      </c>
      <c r="GJG8" s="5">
        <v>6624781383.0519104</v>
      </c>
      <c r="GJH8" s="5">
        <v>6623454382.30369</v>
      </c>
      <c r="GJI8" s="5">
        <v>6622127910.4153099</v>
      </c>
      <c r="GJJ8" s="5">
        <v>6620801967.0701399</v>
      </c>
      <c r="GJK8" s="5">
        <v>6619476551.9518404</v>
      </c>
      <c r="GJL8" s="5">
        <v>6618151664.7442799</v>
      </c>
      <c r="GJM8" s="5">
        <v>6616827305.1316099</v>
      </c>
      <c r="GJN8" s="5">
        <v>6615503472.7981997</v>
      </c>
      <c r="GJO8" s="5">
        <v>6614180167.4287205</v>
      </c>
      <c r="GJP8" s="5">
        <v>6612857388.7080498</v>
      </c>
      <c r="GJQ8" s="5">
        <v>6611535136.3213396</v>
      </c>
      <c r="GJR8" s="5">
        <v>6610213409.95399</v>
      </c>
      <c r="GJS8" s="5">
        <v>6608892209.2916298</v>
      </c>
      <c r="GJT8" s="5">
        <v>6607571534.0201702</v>
      </c>
      <c r="GJU8" s="5">
        <v>6606251383.8257599</v>
      </c>
      <c r="GJV8" s="5">
        <v>6604931758.3948002</v>
      </c>
      <c r="GJW8" s="5">
        <v>6603612657.4139299</v>
      </c>
      <c r="GJX8" s="5">
        <v>6602294080.5700502</v>
      </c>
      <c r="GJY8" s="5">
        <v>6600976027.5502996</v>
      </c>
      <c r="GJZ8" s="5">
        <v>6599658498.0420904</v>
      </c>
      <c r="GKA8" s="5">
        <v>6598341491.7330399</v>
      </c>
      <c r="GKB8" s="5">
        <v>6597025008.3110704</v>
      </c>
      <c r="GKC8" s="5">
        <v>6595709047.4643002</v>
      </c>
      <c r="GKD8" s="5">
        <v>6594393608.8811302</v>
      </c>
      <c r="GKE8" s="5">
        <v>6593078692.2501898</v>
      </c>
      <c r="GKF8" s="5">
        <v>6591764297.2603598</v>
      </c>
      <c r="GKG8" s="5">
        <v>6590450423.6007795</v>
      </c>
      <c r="GKH8" s="5">
        <v>6589137070.9608202</v>
      </c>
      <c r="GKI8" s="5">
        <v>6587824239.0301104</v>
      </c>
      <c r="GKJ8" s="5">
        <v>6586511927.4985104</v>
      </c>
      <c r="GKK8" s="5">
        <v>6585200136.0561504</v>
      </c>
      <c r="GKL8" s="5">
        <v>6583888864.3933897</v>
      </c>
      <c r="GKM8" s="5">
        <v>6582578112.20084</v>
      </c>
      <c r="GKN8" s="5">
        <v>6581267879.1693401</v>
      </c>
      <c r="GKO8" s="5">
        <v>6579958164.9900103</v>
      </c>
      <c r="GKP8" s="5">
        <v>6578648969.3541803</v>
      </c>
      <c r="GKQ8" s="5">
        <v>6577340291.9534502</v>
      </c>
      <c r="GKR8" s="5">
        <v>6576032132.4796495</v>
      </c>
      <c r="GKS8" s="5">
        <v>6574724490.6248503</v>
      </c>
      <c r="GKT8" s="5">
        <v>6573417366.0813799</v>
      </c>
      <c r="GKU8" s="5">
        <v>6572110758.54181</v>
      </c>
      <c r="GKV8" s="5">
        <v>6570804667.6989403</v>
      </c>
      <c r="GKW8" s="5">
        <v>6569499093.2458296</v>
      </c>
      <c r="GKX8" s="5">
        <v>6568194034.8757696</v>
      </c>
      <c r="GKY8" s="5">
        <v>6566889492.2823</v>
      </c>
      <c r="GKZ8" s="5">
        <v>6565585465.1592102</v>
      </c>
      <c r="GLA8" s="5">
        <v>6564281953.20051</v>
      </c>
      <c r="GLB8" s="5">
        <v>6562978956.1004801</v>
      </c>
      <c r="GLC8" s="5">
        <v>6561676473.5536203</v>
      </c>
      <c r="GLD8" s="5">
        <v>6560374505.2546701</v>
      </c>
      <c r="GLE8" s="5">
        <v>6559073050.8986397</v>
      </c>
      <c r="GLF8" s="5">
        <v>6557772110.1807499</v>
      </c>
      <c r="GLG8" s="5">
        <v>6556471682.7964802</v>
      </c>
      <c r="GLH8" s="5">
        <v>6555171768.4415398</v>
      </c>
      <c r="GLI8" s="5">
        <v>6553872366.8118801</v>
      </c>
      <c r="GLJ8" s="5">
        <v>6552573477.6036997</v>
      </c>
      <c r="GLK8" s="5">
        <v>6551275100.5134201</v>
      </c>
      <c r="GLL8" s="5">
        <v>6549977235.2377396</v>
      </c>
      <c r="GLM8" s="5">
        <v>6548679881.4735603</v>
      </c>
      <c r="GLN8" s="5">
        <v>6547383038.9180202</v>
      </c>
      <c r="GLO8" s="5">
        <v>6546086707.2685299</v>
      </c>
      <c r="GLP8" s="5">
        <v>6544790886.2227201</v>
      </c>
      <c r="GLQ8" s="5">
        <v>6543495575.4784403</v>
      </c>
      <c r="GLR8" s="5">
        <v>6542200774.73382</v>
      </c>
      <c r="GLS8" s="5">
        <v>6540906483.6871901</v>
      </c>
      <c r="GLT8" s="5">
        <v>6539612702.0371504</v>
      </c>
      <c r="GLU8" s="5">
        <v>6538319429.4825001</v>
      </c>
      <c r="GLV8" s="5">
        <v>6537026665.7223101</v>
      </c>
      <c r="GLW8" s="5">
        <v>6535734410.4558802</v>
      </c>
      <c r="GLX8" s="5">
        <v>6534442663.3827295</v>
      </c>
      <c r="GLY8" s="5">
        <v>6533151424.20263</v>
      </c>
      <c r="GLZ8" s="5">
        <v>6531860692.6155996</v>
      </c>
      <c r="GMA8" s="5">
        <v>6530570468.3218699</v>
      </c>
      <c r="GMB8" s="5">
        <v>6529280751.0219202</v>
      </c>
      <c r="GMC8" s="5">
        <v>6527991540.4164696</v>
      </c>
      <c r="GMD8" s="5">
        <v>6526702836.20646</v>
      </c>
      <c r="GME8" s="5">
        <v>6525414638.09307</v>
      </c>
      <c r="GMF8" s="5">
        <v>6524126945.7777395</v>
      </c>
      <c r="GMG8" s="5">
        <v>6522839758.9621</v>
      </c>
      <c r="GMH8" s="5">
        <v>6521553077.3480501</v>
      </c>
      <c r="GMI8" s="5">
        <v>6520266900.6377096</v>
      </c>
      <c r="GMJ8" s="5">
        <v>6518981228.5334501</v>
      </c>
      <c r="GMK8" s="5">
        <v>6517696060.7378397</v>
      </c>
      <c r="GML8" s="5">
        <v>6516411396.9537296</v>
      </c>
      <c r="GMM8" s="5">
        <v>6515127236.8841496</v>
      </c>
      <c r="GMN8" s="5">
        <v>6513843580.2324104</v>
      </c>
      <c r="GMO8" s="5">
        <v>6512560426.7020302</v>
      </c>
      <c r="GMP8" s="5">
        <v>6511277775.9967699</v>
      </c>
      <c r="GMQ8" s="5">
        <v>6509995627.82061</v>
      </c>
      <c r="GMR8" s="5">
        <v>6508713981.8777905</v>
      </c>
      <c r="GMS8" s="5">
        <v>6507432837.8727398</v>
      </c>
      <c r="GMT8" s="5">
        <v>6506152195.51017</v>
      </c>
      <c r="GMU8" s="5">
        <v>6504872054.4949903</v>
      </c>
      <c r="GMV8" s="5">
        <v>6503592414.5323296</v>
      </c>
      <c r="GMW8" s="5">
        <v>6502313275.3275995</v>
      </c>
      <c r="GMX8" s="5">
        <v>6501034636.5863895</v>
      </c>
      <c r="GMY8" s="5">
        <v>6499756498.0145502</v>
      </c>
      <c r="GMZ8" s="5">
        <v>6498478859.3181601</v>
      </c>
      <c r="GNA8" s="5">
        <v>6497201720.2034998</v>
      </c>
      <c r="GNB8" s="5">
        <v>6495925080.3771296</v>
      </c>
      <c r="GNC8" s="5">
        <v>6494648939.5457897</v>
      </c>
      <c r="GND8" s="5">
        <v>6493373297.4164801</v>
      </c>
      <c r="GNE8" s="5">
        <v>6492098153.6964197</v>
      </c>
      <c r="GNF8" s="5">
        <v>6490823508.09307</v>
      </c>
      <c r="GNG8" s="5">
        <v>6489549360.3141003</v>
      </c>
      <c r="GNH8" s="5">
        <v>6488275710.06742</v>
      </c>
      <c r="GNI8" s="5">
        <v>6487002557.0611696</v>
      </c>
      <c r="GNJ8" s="5">
        <v>6485729901.0037098</v>
      </c>
      <c r="GNK8" s="5">
        <v>6484457741.6036301</v>
      </c>
      <c r="GNL8" s="5">
        <v>6483186078.5697603</v>
      </c>
      <c r="GNM8" s="5">
        <v>6481914911.6111403</v>
      </c>
      <c r="GNN8" s="5">
        <v>6480644240.4370499</v>
      </c>
      <c r="GNO8" s="5">
        <v>6479374064.7569904</v>
      </c>
      <c r="GNP8" s="5">
        <v>6478104384.2806902</v>
      </c>
      <c r="GNQ8" s="5">
        <v>6476835198.7181101</v>
      </c>
      <c r="GNR8" s="5">
        <v>6475566507.7794304</v>
      </c>
      <c r="GNS8" s="5">
        <v>6474298311.1750603</v>
      </c>
      <c r="GNT8" s="5">
        <v>6473030608.6156301</v>
      </c>
      <c r="GNU8" s="5">
        <v>6471763399.8120098</v>
      </c>
      <c r="GNV8" s="5">
        <v>6470496684.4752703</v>
      </c>
      <c r="GNW8" s="5">
        <v>6469230462.31674</v>
      </c>
      <c r="GNX8" s="5">
        <v>6467964733.0479498</v>
      </c>
      <c r="GNY8" s="5">
        <v>6466699496.3806601</v>
      </c>
      <c r="GNZ8" s="5">
        <v>6465434752.0268602</v>
      </c>
      <c r="GOA8" s="5">
        <v>6464170499.69876</v>
      </c>
      <c r="GOB8" s="5">
        <v>6462906739.1087999</v>
      </c>
      <c r="GOC8" s="5">
        <v>6461643469.9696198</v>
      </c>
      <c r="GOD8" s="5">
        <v>6460380691.9941196</v>
      </c>
      <c r="GOE8" s="5">
        <v>6459118404.8954096</v>
      </c>
      <c r="GOF8" s="5">
        <v>6457856608.3868103</v>
      </c>
      <c r="GOG8" s="5">
        <v>6456595302.18188</v>
      </c>
      <c r="GOH8" s="5">
        <v>6455334485.9943895</v>
      </c>
      <c r="GOI8" s="5">
        <v>6454074159.5383396</v>
      </c>
      <c r="GOJ8" s="5">
        <v>6452814322.5279598</v>
      </c>
      <c r="GOK8" s="5">
        <v>6451554974.67768</v>
      </c>
      <c r="GOL8" s="5">
        <v>6450296115.7021799</v>
      </c>
      <c r="GOM8" s="5">
        <v>6449037745.3163404</v>
      </c>
      <c r="GON8" s="5">
        <v>6447779863.2352695</v>
      </c>
      <c r="GOO8" s="5">
        <v>6446522469.1743002</v>
      </c>
      <c r="GOP8" s="5">
        <v>6445265562.8489799</v>
      </c>
      <c r="GOQ8" s="5">
        <v>6444009143.9750996</v>
      </c>
      <c r="GOR8" s="5">
        <v>6442753212.26863</v>
      </c>
      <c r="GOS8" s="5">
        <v>6441497767.4457998</v>
      </c>
      <c r="GOT8" s="5">
        <v>6440242809.2230396</v>
      </c>
      <c r="GOU8" s="5">
        <v>6438988337.3170004</v>
      </c>
      <c r="GOV8" s="5">
        <v>6437734351.4445696</v>
      </c>
      <c r="GOW8" s="5">
        <v>6436480851.3228302</v>
      </c>
      <c r="GOX8" s="5">
        <v>6435227836.6690998</v>
      </c>
      <c r="GOY8" s="5">
        <v>6433975307.2009201</v>
      </c>
      <c r="GOZ8" s="5">
        <v>6432723262.6360302</v>
      </c>
      <c r="GPA8" s="5">
        <v>6431471702.6924105</v>
      </c>
      <c r="GPB8" s="5">
        <v>6430220627.0882397</v>
      </c>
      <c r="GPC8" s="5">
        <v>6428970035.5419502</v>
      </c>
      <c r="GPD8" s="5">
        <v>6427719927.7721395</v>
      </c>
      <c r="GPE8" s="5">
        <v>6426470303.4976797</v>
      </c>
      <c r="GPF8" s="5">
        <v>6425221162.4376097</v>
      </c>
      <c r="GPG8" s="5">
        <v>6423972504.3112297</v>
      </c>
      <c r="GPH8" s="5">
        <v>6422724328.8380299</v>
      </c>
      <c r="GPI8" s="5">
        <v>6421476635.7377195</v>
      </c>
      <c r="GPJ8" s="5">
        <v>6420229424.7302399</v>
      </c>
      <c r="GPK8" s="5">
        <v>6418982695.5357399</v>
      </c>
      <c r="GPL8" s="5">
        <v>6417736447.8745699</v>
      </c>
      <c r="GPM8" s="5">
        <v>6416490681.46733</v>
      </c>
      <c r="GPN8" s="5">
        <v>6415245396.0348101</v>
      </c>
      <c r="GPO8" s="5">
        <v>6414000591.2980299</v>
      </c>
      <c r="GPP8" s="5">
        <v>6412756266.9782</v>
      </c>
      <c r="GPQ8" s="5">
        <v>6411512422.7967901</v>
      </c>
      <c r="GPR8" s="5">
        <v>6410269058.47544</v>
      </c>
      <c r="GPS8" s="5">
        <v>6409026173.7360401</v>
      </c>
      <c r="GPT8" s="5">
        <v>6407783768.3006697</v>
      </c>
      <c r="GPU8" s="5">
        <v>6406541841.8916397</v>
      </c>
      <c r="GPV8" s="5">
        <v>6405300394.2314701</v>
      </c>
      <c r="GPW8" s="5">
        <v>6404059425.0429001</v>
      </c>
      <c r="GPX8" s="5">
        <v>6402818934.0488596</v>
      </c>
      <c r="GPY8" s="5">
        <v>6401578920.9725304</v>
      </c>
      <c r="GPZ8" s="5">
        <v>6400339385.5372696</v>
      </c>
      <c r="GQA8" s="5">
        <v>6399100327.4666796</v>
      </c>
      <c r="GQB8" s="5">
        <v>6397861746.48456</v>
      </c>
      <c r="GQC8" s="5">
        <v>6396623642.3149204</v>
      </c>
      <c r="GQD8" s="5">
        <v>6395386014.6819897</v>
      </c>
      <c r="GQE8" s="5">
        <v>6394148863.3102198</v>
      </c>
      <c r="GQF8" s="5">
        <v>6392912187.9242496</v>
      </c>
      <c r="GQG8" s="5">
        <v>6391675988.24895</v>
      </c>
      <c r="GQH8" s="5">
        <v>6390440264.0093899</v>
      </c>
      <c r="GQI8" s="5">
        <v>6389205014.9308701</v>
      </c>
      <c r="GQJ8" s="5">
        <v>6387970240.7388897</v>
      </c>
      <c r="GQK8" s="5">
        <v>6386735941.1591597</v>
      </c>
      <c r="GQL8" s="5">
        <v>6385502115.9175901</v>
      </c>
      <c r="GQM8" s="5">
        <v>6384268764.7403402</v>
      </c>
      <c r="GQN8" s="5">
        <v>6383035887.3537302</v>
      </c>
      <c r="GQO8" s="5">
        <v>6381803483.4843302</v>
      </c>
      <c r="GQP8" s="5">
        <v>6380571552.8588896</v>
      </c>
      <c r="GQQ8" s="5">
        <v>6379340095.2044096</v>
      </c>
      <c r="GQR8" s="5">
        <v>6378109110.2480602</v>
      </c>
      <c r="GQS8" s="5">
        <v>6376878597.7172403</v>
      </c>
      <c r="GQT8" s="5">
        <v>6375648557.3395596</v>
      </c>
      <c r="GQU8" s="5">
        <v>6374418988.8428202</v>
      </c>
      <c r="GQV8" s="5">
        <v>6373189891.95506</v>
      </c>
      <c r="GQW8" s="5">
        <v>6371961266.4045095</v>
      </c>
      <c r="GQX8" s="5">
        <v>6370733111.9195995</v>
      </c>
      <c r="GQY8" s="5">
        <v>6369505428.2289896</v>
      </c>
      <c r="GQZ8" s="5">
        <v>6368278215.0615396</v>
      </c>
      <c r="GRA8" s="5">
        <v>6367051472.1463203</v>
      </c>
      <c r="GRB8" s="5">
        <v>6365825199.2125797</v>
      </c>
      <c r="GRC8" s="5">
        <v>6364599395.9898396</v>
      </c>
      <c r="GRD8" s="5">
        <v>6363374062.2077599</v>
      </c>
      <c r="GRE8" s="5">
        <v>6362149197.5962496</v>
      </c>
      <c r="GRF8" s="5">
        <v>6360924801.8854103</v>
      </c>
      <c r="GRG8" s="5">
        <v>6359700874.8055696</v>
      </c>
      <c r="GRH8" s="5">
        <v>6358477416.0872202</v>
      </c>
      <c r="GRI8" s="5">
        <v>6357254425.4610996</v>
      </c>
      <c r="GRJ8" s="5">
        <v>6356031902.6581402</v>
      </c>
      <c r="GRK8" s="5">
        <v>6354809847.4094696</v>
      </c>
      <c r="GRL8" s="5">
        <v>6353588259.4464502</v>
      </c>
      <c r="GRM8" s="5">
        <v>6352367138.5006199</v>
      </c>
      <c r="GRN8" s="5">
        <v>6351146484.30373</v>
      </c>
      <c r="GRO8" s="5">
        <v>6349926296.5877504</v>
      </c>
      <c r="GRP8" s="5">
        <v>6348706575.0848398</v>
      </c>
      <c r="GRQ8" s="5">
        <v>6347487319.5273705</v>
      </c>
      <c r="GRR8" s="5">
        <v>6346268529.6479101</v>
      </c>
      <c r="GRS8" s="5">
        <v>6345050205.1792498</v>
      </c>
      <c r="GRT8" s="5">
        <v>6343832345.8543797</v>
      </c>
      <c r="GRU8" s="5">
        <v>6342614951.4064703</v>
      </c>
      <c r="GRV8" s="5">
        <v>6341398021.5689201</v>
      </c>
      <c r="GRW8" s="5">
        <v>6340181556.0753298</v>
      </c>
      <c r="GRX8" s="5">
        <v>6338965554.6595001</v>
      </c>
      <c r="GRY8" s="5">
        <v>6337750017.0554304</v>
      </c>
      <c r="GRZ8" s="5">
        <v>6336534942.9973297</v>
      </c>
      <c r="GSA8" s="5">
        <v>6335320332.2195997</v>
      </c>
      <c r="GSB8" s="5">
        <v>6334106184.4568701</v>
      </c>
      <c r="GSC8" s="5">
        <v>6332892499.4439402</v>
      </c>
      <c r="GSD8" s="5">
        <v>6331679276.9158401</v>
      </c>
      <c r="GSE8" s="5">
        <v>6330466516.6077805</v>
      </c>
      <c r="GSF8" s="5">
        <v>6329254218.2551899</v>
      </c>
      <c r="GSG8" s="5">
        <v>6328042381.5936804</v>
      </c>
      <c r="GSH8" s="5">
        <v>6326831006.3590899</v>
      </c>
      <c r="GSI8" s="5">
        <v>6325620092.2874498</v>
      </c>
      <c r="GSJ8" s="5">
        <v>6324409639.1149702</v>
      </c>
      <c r="GSK8" s="5">
        <v>6323199646.5781002</v>
      </c>
      <c r="GSL8" s="5">
        <v>6321990114.4134598</v>
      </c>
      <c r="GSM8" s="5">
        <v>6320781042.3578796</v>
      </c>
      <c r="GSN8" s="5">
        <v>6319572430.1483898</v>
      </c>
      <c r="GSO8" s="5">
        <v>6318364277.5222301</v>
      </c>
      <c r="GSP8" s="5">
        <v>6317156584.2168303</v>
      </c>
      <c r="GSQ8" s="5">
        <v>6315949349.9698296</v>
      </c>
      <c r="GSR8" s="5">
        <v>6314742574.5190401</v>
      </c>
      <c r="GSS8" s="5">
        <v>6313536257.60252</v>
      </c>
      <c r="GST8" s="5">
        <v>6312330398.9584703</v>
      </c>
      <c r="GSU8" s="5">
        <v>6311124998.3253498</v>
      </c>
      <c r="GSV8" s="5">
        <v>6309920055.4417696</v>
      </c>
      <c r="GSW8" s="5">
        <v>6308715570.0465698</v>
      </c>
      <c r="GSX8" s="5">
        <v>6307511541.8787603</v>
      </c>
      <c r="GSY8" s="5">
        <v>6306307970.6775904</v>
      </c>
      <c r="GSZ8" s="5">
        <v>6305104856.1824598</v>
      </c>
      <c r="GTA8" s="5">
        <v>6303902198.1330099</v>
      </c>
      <c r="GTB8" s="5">
        <v>6302699996.2690496</v>
      </c>
      <c r="GTC8" s="5">
        <v>6301498250.3305998</v>
      </c>
      <c r="GTD8" s="5">
        <v>6300296960.0578699</v>
      </c>
      <c r="GTE8" s="5">
        <v>6299096125.1912804</v>
      </c>
      <c r="GTF8" s="5">
        <v>6297895745.4714298</v>
      </c>
      <c r="GTG8" s="5">
        <v>6296695820.6391296</v>
      </c>
      <c r="GTH8" s="5">
        <v>6295496350.4353905</v>
      </c>
      <c r="GTI8" s="5">
        <v>6294297334.6014004</v>
      </c>
      <c r="GTJ8" s="5">
        <v>6293098772.8785601</v>
      </c>
      <c r="GTK8" s="5">
        <v>6291900665.0084696</v>
      </c>
      <c r="GTL8" s="5">
        <v>6290703010.7328997</v>
      </c>
      <c r="GTM8" s="5">
        <v>6289505809.7938499</v>
      </c>
      <c r="GTN8" s="5">
        <v>6288309061.9334898</v>
      </c>
      <c r="GTO8" s="5">
        <v>6287112766.8942099</v>
      </c>
      <c r="GTP8" s="5">
        <v>6285916924.41856</v>
      </c>
      <c r="GTQ8" s="5">
        <v>6284721534.2493095</v>
      </c>
      <c r="GTR8" s="5">
        <v>6283526596.1294403</v>
      </c>
      <c r="GTS8" s="5">
        <v>6282332109.8020802</v>
      </c>
      <c r="GTT8" s="5">
        <v>6281138075.0105896</v>
      </c>
      <c r="GTU8" s="5">
        <v>6279944491.4985199</v>
      </c>
      <c r="GTV8" s="5">
        <v>6278751359.0095997</v>
      </c>
      <c r="GTW8" s="5">
        <v>6277558677.2877703</v>
      </c>
      <c r="GTX8" s="5">
        <v>6276366446.0771503</v>
      </c>
      <c r="GTY8" s="5">
        <v>6275174665.1220598</v>
      </c>
      <c r="GTZ8" s="5">
        <v>6273983334.1670103</v>
      </c>
      <c r="GUA8" s="5">
        <v>6272792452.9567204</v>
      </c>
      <c r="GUB8" s="5">
        <v>6271602021.2360697</v>
      </c>
      <c r="GUC8" s="5">
        <v>6270412038.7501698</v>
      </c>
      <c r="GUD8" s="5">
        <v>6269222505.2442904</v>
      </c>
      <c r="GUE8" s="5">
        <v>6268033420.4639196</v>
      </c>
      <c r="GUF8" s="5">
        <v>6266844784.1547203</v>
      </c>
      <c r="GUG8" s="5">
        <v>6265656596.0625601</v>
      </c>
      <c r="GUH8" s="5">
        <v>6264468855.9334898</v>
      </c>
      <c r="GUI8" s="5">
        <v>6263281563.5137596</v>
      </c>
      <c r="GUJ8" s="5">
        <v>6262094718.5497999</v>
      </c>
      <c r="GUK8" s="5">
        <v>6260908320.78825</v>
      </c>
      <c r="GUL8" s="5">
        <v>6259722369.9759197</v>
      </c>
      <c r="GUM8" s="5">
        <v>6258536865.8598204</v>
      </c>
      <c r="GUN8" s="5">
        <v>6257351808.1871595</v>
      </c>
      <c r="GUO8" s="5">
        <v>6256167196.7053404</v>
      </c>
      <c r="GUP8" s="5">
        <v>6254983031.1619196</v>
      </c>
      <c r="GUQ8" s="5">
        <v>6253799311.3046904</v>
      </c>
      <c r="GUR8" s="5">
        <v>6252616036.8816204</v>
      </c>
      <c r="GUS8" s="5">
        <v>6251433207.6408501</v>
      </c>
      <c r="GUT8" s="5">
        <v>6250250823.3307199</v>
      </c>
      <c r="GUU8" s="5">
        <v>6249068883.6997805</v>
      </c>
      <c r="GUV8" s="5">
        <v>6247887388.4967499</v>
      </c>
      <c r="GUW8" s="5">
        <v>6246706337.4705296</v>
      </c>
      <c r="GUX8" s="5">
        <v>6245525730.3702402</v>
      </c>
      <c r="GUY8" s="5">
        <v>6244345566.9451504</v>
      </c>
      <c r="GUZ8" s="5">
        <v>6243165846.9447498</v>
      </c>
      <c r="GVA8" s="5">
        <v>6241986570.1187</v>
      </c>
      <c r="GVB8" s="5">
        <v>6240807736.2168703</v>
      </c>
      <c r="GVC8" s="5">
        <v>6239629344.9892902</v>
      </c>
      <c r="GVD8" s="5">
        <v>6238451396.1862001</v>
      </c>
      <c r="GVE8" s="5">
        <v>6237273889.5580196</v>
      </c>
      <c r="GVF8" s="5">
        <v>6236096824.85536</v>
      </c>
      <c r="GVG8" s="5">
        <v>6234920201.8290005</v>
      </c>
      <c r="GVH8" s="5">
        <v>6233744020.2299404</v>
      </c>
      <c r="GVI8" s="5">
        <v>6232568279.80935</v>
      </c>
      <c r="GVJ8" s="5">
        <v>6231392980.3185701</v>
      </c>
      <c r="GVK8" s="5">
        <v>6230218121.50916</v>
      </c>
      <c r="GVL8" s="5">
        <v>6229043703.1328402</v>
      </c>
      <c r="GVM8" s="5">
        <v>6227869724.9415398</v>
      </c>
      <c r="GVN8" s="5">
        <v>6226696186.6873398</v>
      </c>
      <c r="GVO8" s="5">
        <v>6225523088.12255</v>
      </c>
      <c r="GVP8" s="5">
        <v>6224350428.9996405</v>
      </c>
      <c r="GVQ8" s="5">
        <v>6223178209.07127</v>
      </c>
      <c r="GVR8" s="5">
        <v>6222006428.0902796</v>
      </c>
      <c r="GVS8" s="5">
        <v>6220835085.8097095</v>
      </c>
      <c r="GVT8" s="5">
        <v>6219664181.9827805</v>
      </c>
      <c r="GVU8" s="5">
        <v>6218493716.3628798</v>
      </c>
      <c r="GVV8" s="5">
        <v>6217323688.7035999</v>
      </c>
      <c r="GVW8" s="5">
        <v>6216154098.7587204</v>
      </c>
      <c r="GVX8" s="5">
        <v>6214984946.2821903</v>
      </c>
      <c r="GVY8" s="5">
        <v>6213816231.0281496</v>
      </c>
      <c r="GVZ8" s="5">
        <v>6212647952.7509203</v>
      </c>
      <c r="GWA8" s="5">
        <v>6211480111.20502</v>
      </c>
      <c r="GWB8" s="5">
        <v>6210312706.1451397</v>
      </c>
      <c r="GWC8" s="5">
        <v>6209145737.3261499</v>
      </c>
      <c r="GWD8" s="5">
        <v>6207979204.5031204</v>
      </c>
      <c r="GWE8" s="5">
        <v>6206813107.4312897</v>
      </c>
      <c r="GWF8" s="5">
        <v>6205647445.8660698</v>
      </c>
      <c r="GWG8" s="5">
        <v>6204482219.5630903</v>
      </c>
      <c r="GWH8" s="5">
        <v>6203317428.2781401</v>
      </c>
      <c r="GWI8" s="5">
        <v>6202153071.76719</v>
      </c>
      <c r="GWJ8" s="5">
        <v>6200989149.7863903</v>
      </c>
      <c r="GWK8" s="5">
        <v>6199825662.0920897</v>
      </c>
      <c r="GWL8" s="5">
        <v>6198662608.4408102</v>
      </c>
      <c r="GWM8" s="5">
        <v>6197499988.5892496</v>
      </c>
      <c r="GWN8" s="5">
        <v>6196337802.2943001</v>
      </c>
      <c r="GWO8" s="5">
        <v>6195176049.3130302</v>
      </c>
      <c r="GWP8" s="5">
        <v>6194014729.4026699</v>
      </c>
      <c r="GWQ8" s="5">
        <v>6192853842.3206701</v>
      </c>
      <c r="GWR8" s="5">
        <v>6191693387.8246403</v>
      </c>
      <c r="GWS8" s="5">
        <v>6190533365.67237</v>
      </c>
      <c r="GWT8" s="5">
        <v>6189373775.6218204</v>
      </c>
      <c r="GWU8" s="5">
        <v>6188214617.43116</v>
      </c>
      <c r="GWV8" s="5">
        <v>6187055890.8587103</v>
      </c>
      <c r="GWW8" s="5">
        <v>6185897595.6630001</v>
      </c>
      <c r="GWX8" s="5">
        <v>6184739731.6027098</v>
      </c>
      <c r="GWY8" s="5">
        <v>6183582298.4367199</v>
      </c>
      <c r="GWZ8" s="5">
        <v>6182425295.9240904</v>
      </c>
      <c r="GXA8" s="5">
        <v>6181268723.8240404</v>
      </c>
      <c r="GXB8" s="5">
        <v>6180112581.8959904</v>
      </c>
      <c r="GXC8" s="5">
        <v>6178956869.8995399</v>
      </c>
      <c r="GXD8" s="5">
        <v>6177801587.59445</v>
      </c>
      <c r="GXE8" s="5">
        <v>6176646734.7406702</v>
      </c>
      <c r="GXF8" s="5">
        <v>6175492311.09834</v>
      </c>
      <c r="GXG8" s="5">
        <v>6174338316.4277601</v>
      </c>
      <c r="GXH8" s="5">
        <v>6173184750.4894199</v>
      </c>
      <c r="GXI8" s="5">
        <v>6172031613.0439796</v>
      </c>
      <c r="GXJ8" s="5">
        <v>6170878903.8522797</v>
      </c>
      <c r="GXK8" s="5">
        <v>6169726622.6753502</v>
      </c>
      <c r="GXL8" s="5">
        <v>6168574769.2743797</v>
      </c>
      <c r="GXM8" s="5">
        <v>6167423343.4107599</v>
      </c>
      <c r="GXN8" s="5">
        <v>6166272344.8460197</v>
      </c>
      <c r="GXO8" s="5">
        <v>6165121773.3419104</v>
      </c>
      <c r="GXP8" s="5">
        <v>6163971628.6603298</v>
      </c>
      <c r="GXQ8" s="5">
        <v>6162821910.5633698</v>
      </c>
      <c r="GXR8" s="5">
        <v>6161672618.8132801</v>
      </c>
      <c r="GXS8" s="5">
        <v>6160523753.1725101</v>
      </c>
      <c r="GXT8" s="5">
        <v>6159375313.4036703</v>
      </c>
      <c r="GXU8" s="5">
        <v>6158227299.2695503</v>
      </c>
      <c r="GXV8" s="5">
        <v>6157079710.5331202</v>
      </c>
      <c r="GXW8" s="5">
        <v>6155932546.9575195</v>
      </c>
      <c r="GXX8" s="5">
        <v>6154785808.3060703</v>
      </c>
      <c r="GXY8" s="5">
        <v>6153639494.3422699</v>
      </c>
      <c r="GXZ8" s="5">
        <v>6152493604.8297796</v>
      </c>
      <c r="GYA8" s="5">
        <v>6151348139.5324497</v>
      </c>
      <c r="GYB8" s="5">
        <v>6150203098.2143002</v>
      </c>
      <c r="GYC8" s="5">
        <v>6149058480.6395197</v>
      </c>
      <c r="GYD8" s="5">
        <v>6147914286.5725002</v>
      </c>
      <c r="GYE8" s="5">
        <v>6146770515.7777596</v>
      </c>
      <c r="GYF8" s="5">
        <v>6145627168.02003</v>
      </c>
      <c r="GYG8" s="5">
        <v>6144484243.0642004</v>
      </c>
      <c r="GYH8" s="5">
        <v>6143341740.6753502</v>
      </c>
      <c r="GYI8" s="5">
        <v>6142199660.6187201</v>
      </c>
      <c r="GYJ8" s="5">
        <v>6141058002.6597099</v>
      </c>
      <c r="GYK8" s="5">
        <v>6139916766.56392</v>
      </c>
      <c r="GYL8" s="5">
        <v>6138775952.0971098</v>
      </c>
      <c r="GYM8" s="5">
        <v>6137635559.0252304</v>
      </c>
      <c r="GYN8" s="5">
        <v>6136495587.1143703</v>
      </c>
      <c r="GYO8" s="5">
        <v>6135356036.1308203</v>
      </c>
      <c r="GYP8" s="5">
        <v>6134216905.8410397</v>
      </c>
      <c r="GYQ8" s="5">
        <v>6133078196.0116596</v>
      </c>
      <c r="GYR8" s="5">
        <v>6131939906.4094696</v>
      </c>
      <c r="GYS8" s="5">
        <v>6130802036.8014498</v>
      </c>
      <c r="GYT8" s="5">
        <v>6129664586.9547501</v>
      </c>
      <c r="GYU8" s="5">
        <v>6128527556.6366796</v>
      </c>
      <c r="GYV8" s="5">
        <v>6127390945.6147299</v>
      </c>
      <c r="GYW8" s="5">
        <v>6126254753.6565704</v>
      </c>
      <c r="GYX8" s="5">
        <v>6125118980.5300198</v>
      </c>
      <c r="GYY8" s="5">
        <v>6123983626.0031004</v>
      </c>
      <c r="GYZ8" s="5">
        <v>6122848689.8439703</v>
      </c>
      <c r="GZA8" s="5">
        <v>6121714171.8210001</v>
      </c>
      <c r="GZB8" s="5">
        <v>6120580071.7026796</v>
      </c>
      <c r="GZC8" s="5">
        <v>6119446389.2577105</v>
      </c>
      <c r="GZD8" s="5">
        <v>6118313124.2549601</v>
      </c>
      <c r="GZE8" s="5">
        <v>6117180276.4634504</v>
      </c>
      <c r="GZF8" s="5">
        <v>6116047845.65238</v>
      </c>
      <c r="GZG8" s="5">
        <v>6114915831.5911198</v>
      </c>
      <c r="GZH8" s="5">
        <v>6113784234.0492201</v>
      </c>
      <c r="GZI8" s="5">
        <v>6112653052.79638</v>
      </c>
      <c r="GZJ8" s="5">
        <v>6111522287.6024799</v>
      </c>
      <c r="GZK8" s="5">
        <v>6110391938.2375803</v>
      </c>
      <c r="GZL8" s="5">
        <v>6109262004.4718904</v>
      </c>
      <c r="GZM8" s="5">
        <v>6108132486.0758104</v>
      </c>
      <c r="GZN8" s="5">
        <v>6107003382.8198795</v>
      </c>
      <c r="GZO8" s="5">
        <v>6105874694.4748402</v>
      </c>
      <c r="GZP8" s="5">
        <v>6104746420.8115797</v>
      </c>
      <c r="GZQ8" s="5">
        <v>6103618561.6011696</v>
      </c>
      <c r="GZR8" s="5">
        <v>6102491116.6148396</v>
      </c>
      <c r="GZS8" s="5">
        <v>6101364085.6239796</v>
      </c>
      <c r="GZT8" s="5">
        <v>6100237468.4001799</v>
      </c>
      <c r="GZU8" s="5">
        <v>6099111264.7151604</v>
      </c>
      <c r="GZV8" s="5">
        <v>6097985474.3408298</v>
      </c>
      <c r="GZW8" s="5">
        <v>6096860097.0492601</v>
      </c>
      <c r="GZX8" s="5">
        <v>6095735132.6127005</v>
      </c>
      <c r="GZY8" s="5">
        <v>6094610580.8035498</v>
      </c>
      <c r="GZZ8" s="5">
        <v>6093486441.3943901</v>
      </c>
      <c r="HAA8" s="5">
        <v>6092362714.1579504</v>
      </c>
      <c r="HAB8" s="5">
        <v>6091239398.8671503</v>
      </c>
      <c r="HAC8" s="5">
        <v>6090116495.2950697</v>
      </c>
      <c r="HAD8" s="5">
        <v>6088994003.2149401</v>
      </c>
      <c r="HAE8" s="5">
        <v>6087871922.4001799</v>
      </c>
      <c r="HAF8" s="5">
        <v>6086750252.6243496</v>
      </c>
      <c r="HAG8" s="5">
        <v>6085628993.6612101</v>
      </c>
      <c r="HAH8" s="5">
        <v>6084508145.2846603</v>
      </c>
      <c r="HAI8" s="5">
        <v>6083387707.2687597</v>
      </c>
      <c r="HAJ8" s="5">
        <v>6082267679.3877697</v>
      </c>
      <c r="HAK8" s="5">
        <v>6081148061.41609</v>
      </c>
      <c r="HAL8" s="5">
        <v>6080028853.1282797</v>
      </c>
      <c r="HAM8" s="5">
        <v>6078910054.2990799</v>
      </c>
      <c r="HAN8" s="5">
        <v>6077791664.7033997</v>
      </c>
      <c r="HAO8" s="5">
        <v>6076673684.1162901</v>
      </c>
      <c r="HAP8" s="5">
        <v>6075556112.3129902</v>
      </c>
      <c r="HAQ8" s="5">
        <v>6074438949.0688896</v>
      </c>
      <c r="HAR8" s="5">
        <v>6073322194.1595497</v>
      </c>
      <c r="HAS8" s="5">
        <v>6072205847.3606997</v>
      </c>
      <c r="HAT8" s="5">
        <v>6071089908.4482298</v>
      </c>
      <c r="HAU8" s="5">
        <v>6069974377.1981697</v>
      </c>
      <c r="HAV8" s="5">
        <v>6068859253.3867702</v>
      </c>
      <c r="HAW8" s="5">
        <v>6067744536.7903795</v>
      </c>
      <c r="HAX8" s="5">
        <v>6066630227.1855602</v>
      </c>
      <c r="HAY8" s="5">
        <v>6065516324.3490105</v>
      </c>
      <c r="HAZ8" s="5">
        <v>6064402828.0576</v>
      </c>
      <c r="HBA8" s="5">
        <v>6063289738.0883598</v>
      </c>
      <c r="HBB8" s="5">
        <v>6062177054.2185001</v>
      </c>
      <c r="HBC8" s="5">
        <v>6061064776.2253704</v>
      </c>
      <c r="HBD8" s="5">
        <v>6059952903.8864899</v>
      </c>
      <c r="HBE8" s="5">
        <v>6058841436.9795504</v>
      </c>
      <c r="HBF8" s="5">
        <v>6057730375.2824001</v>
      </c>
      <c r="HBG8" s="5">
        <v>6056619718.5730305</v>
      </c>
      <c r="HBH8" s="5">
        <v>6055509466.6296396</v>
      </c>
      <c r="HBI8" s="5">
        <v>6054399619.2305403</v>
      </c>
      <c r="HBJ8" s="5">
        <v>6053290176.1542301</v>
      </c>
      <c r="HBK8" s="5">
        <v>6052181137.1793699</v>
      </c>
      <c r="HBL8" s="5">
        <v>6051072502.0847902</v>
      </c>
      <c r="HBM8" s="5">
        <v>6049964270.6494503</v>
      </c>
      <c r="HBN8" s="5">
        <v>6048856442.6524897</v>
      </c>
      <c r="HBO8" s="5">
        <v>6047749017.8732405</v>
      </c>
      <c r="HBP8" s="5">
        <v>6046641996.0911303</v>
      </c>
      <c r="HBQ8" s="5">
        <v>6045535377.0858002</v>
      </c>
      <c r="HBR8" s="5">
        <v>6044429160.6370401</v>
      </c>
      <c r="HBS8" s="5">
        <v>6043323346.5247803</v>
      </c>
      <c r="HBT8" s="5">
        <v>6042217934.5291405</v>
      </c>
      <c r="HBU8" s="5">
        <v>6041112924.4303703</v>
      </c>
      <c r="HBV8" s="5">
        <v>6040008316.0089102</v>
      </c>
      <c r="HBW8" s="5">
        <v>6038904109.0453396</v>
      </c>
      <c r="HBX8" s="5">
        <v>6037800303.3204002</v>
      </c>
      <c r="HBY8" s="5">
        <v>6036696898.6149998</v>
      </c>
      <c r="HBZ8" s="5">
        <v>6035593894.7102098</v>
      </c>
      <c r="HCA8" s="5">
        <v>6034491291.3872499</v>
      </c>
      <c r="HCB8" s="5">
        <v>6033389088.4274902</v>
      </c>
      <c r="HCC8" s="5">
        <v>6032287285.6124897</v>
      </c>
      <c r="HCD8" s="5">
        <v>6031185882.7239504</v>
      </c>
      <c r="HCE8" s="5">
        <v>6030084879.5437202</v>
      </c>
      <c r="HCF8" s="5">
        <v>6028984275.8538198</v>
      </c>
      <c r="HCG8" s="5">
        <v>6027884071.4364204</v>
      </c>
      <c r="HCH8" s="5">
        <v>6026784266.0738802</v>
      </c>
      <c r="HCI8" s="5">
        <v>6025684859.5486698</v>
      </c>
      <c r="HCJ8" s="5">
        <v>6024585851.6434498</v>
      </c>
      <c r="HCK8" s="5">
        <v>6023487242.1410303</v>
      </c>
      <c r="HCL8" s="5">
        <v>6022389030.8243704</v>
      </c>
      <c r="HCM8" s="5">
        <v>6021291217.4765997</v>
      </c>
      <c r="HCN8" s="5">
        <v>6020193801.8810101</v>
      </c>
      <c r="HCO8" s="5">
        <v>6019096783.8210201</v>
      </c>
      <c r="HCP8" s="5">
        <v>6018000163.0802498</v>
      </c>
      <c r="HCQ8" s="5">
        <v>6016903939.4424295</v>
      </c>
      <c r="HCR8" s="5">
        <v>6015808112.6914902</v>
      </c>
      <c r="HCS8" s="5">
        <v>6014712682.6114902</v>
      </c>
      <c r="HCT8" s="5">
        <v>6013617648.9866505</v>
      </c>
      <c r="HCU8" s="5">
        <v>6012523011.6013498</v>
      </c>
      <c r="HCV8" s="5">
        <v>6011428770.24014</v>
      </c>
      <c r="HCW8" s="5">
        <v>6010334924.6877003</v>
      </c>
      <c r="HCX8" s="5">
        <v>6009241474.7288799</v>
      </c>
      <c r="HCY8" s="5">
        <v>6008148420.1486797</v>
      </c>
      <c r="HCZ8" s="5">
        <v>6007055760.7322798</v>
      </c>
      <c r="HDA8" s="5">
        <v>6005963496.2649803</v>
      </c>
      <c r="HDB8" s="5">
        <v>6004871626.5322599</v>
      </c>
      <c r="HDC8" s="5">
        <v>6003780151.3197403</v>
      </c>
      <c r="HDD8" s="5">
        <v>6002689070.4132004</v>
      </c>
      <c r="HDE8" s="5">
        <v>6001598383.5985899</v>
      </c>
      <c r="HDF8" s="5">
        <v>6000508090.6619902</v>
      </c>
      <c r="HDG8" s="5">
        <v>5999418191.3896599</v>
      </c>
      <c r="HDH8" s="5">
        <v>5998328685.5679903</v>
      </c>
      <c r="HDI8" s="5">
        <v>5997239572.9835396</v>
      </c>
      <c r="HDJ8" s="5">
        <v>5996150853.4230099</v>
      </c>
      <c r="HDK8" s="5">
        <v>5995062526.6732903</v>
      </c>
      <c r="HDL8" s="5">
        <v>5993974592.5213804</v>
      </c>
      <c r="HDM8" s="5">
        <v>5992887050.7544603</v>
      </c>
      <c r="HDN8" s="5">
        <v>5991799901.1598396</v>
      </c>
      <c r="HDO8" s="5">
        <v>5990713143.5250301</v>
      </c>
      <c r="HDP8" s="5">
        <v>5989626777.63764</v>
      </c>
      <c r="HDQ8" s="5">
        <v>5988540803.28547</v>
      </c>
      <c r="HDR8" s="5">
        <v>5987455220.2564497</v>
      </c>
      <c r="HDS8" s="5">
        <v>5986370028.3386803</v>
      </c>
      <c r="HDT8" s="5">
        <v>5985285227.3204098</v>
      </c>
      <c r="HDU8" s="5">
        <v>5984200816.9900303</v>
      </c>
      <c r="HDV8" s="5">
        <v>5983116797.1360998</v>
      </c>
      <c r="HDW8" s="5">
        <v>5982033167.5473204</v>
      </c>
      <c r="HDX8" s="5">
        <v>5980949928.0125504</v>
      </c>
      <c r="HDY8" s="5">
        <v>5979867078.3207998</v>
      </c>
      <c r="HDZ8" s="5">
        <v>5978784618.26122</v>
      </c>
      <c r="HEA8" s="5">
        <v>5977702547.6231403</v>
      </c>
      <c r="HEB8" s="5">
        <v>5976620866.1960201</v>
      </c>
      <c r="HEC8" s="5">
        <v>5975539573.7694798</v>
      </c>
      <c r="HED8" s="5">
        <v>5974458670.1332703</v>
      </c>
      <c r="HEE8" s="5">
        <v>5973378155.0773401</v>
      </c>
      <c r="HEF8" s="5">
        <v>5972298028.3917398</v>
      </c>
      <c r="HEG8" s="5">
        <v>5971218289.8667002</v>
      </c>
      <c r="HEH8" s="5">
        <v>5970138939.2925797</v>
      </c>
      <c r="HEI8" s="5">
        <v>5969059976.4599304</v>
      </c>
      <c r="HEJ8" s="5">
        <v>5967981401.1594105</v>
      </c>
      <c r="HEK8" s="5">
        <v>5966903213.1818504</v>
      </c>
      <c r="HEL8" s="5">
        <v>5965825412.3182201</v>
      </c>
      <c r="HEM8" s="5">
        <v>5964747998.3596601</v>
      </c>
      <c r="HEN8" s="5">
        <v>5963670971.0974398</v>
      </c>
      <c r="HEO8" s="5">
        <v>5962594330.3229799</v>
      </c>
      <c r="HEP8" s="5">
        <v>5961518075.8278704</v>
      </c>
      <c r="HEQ8" s="5">
        <v>5960442207.40382</v>
      </c>
      <c r="HER8" s="5">
        <v>5959366724.8427296</v>
      </c>
      <c r="HES8" s="5">
        <v>5958291627.9366102</v>
      </c>
      <c r="HET8" s="5">
        <v>5957216916.4776402</v>
      </c>
      <c r="HEU8" s="5">
        <v>5956142590.2581501</v>
      </c>
      <c r="HEV8" s="5">
        <v>5955068649.0705996</v>
      </c>
      <c r="HEW8" s="5">
        <v>5953995092.7076302</v>
      </c>
      <c r="HEX8" s="5">
        <v>5952921920.9620104</v>
      </c>
      <c r="HEY8" s="5">
        <v>5951849133.6266499</v>
      </c>
      <c r="HEZ8" s="5">
        <v>5950776730.4946299</v>
      </c>
      <c r="HFA8" s="5">
        <v>5949704711.3591604</v>
      </c>
      <c r="HFB8" s="5">
        <v>5948633076.0136099</v>
      </c>
      <c r="HFC8" s="5">
        <v>5947561824.2515001</v>
      </c>
      <c r="HFD8" s="5">
        <v>5946490955.8664904</v>
      </c>
      <c r="HFE8" s="5">
        <v>5945420470.65238</v>
      </c>
      <c r="HFF8" s="5">
        <v>5944350368.4031496</v>
      </c>
      <c r="HFG8" s="5">
        <v>5943280648.9128799</v>
      </c>
      <c r="HFH8" s="5">
        <v>5942211311.9758501</v>
      </c>
      <c r="HFI8" s="5">
        <v>5941142357.3864403</v>
      </c>
      <c r="HFJ8" s="5">
        <v>5940073784.9392099</v>
      </c>
      <c r="HFK8" s="5">
        <v>5939005594.4288597</v>
      </c>
      <c r="HFL8" s="5">
        <v>5937937785.6502199</v>
      </c>
      <c r="HFM8" s="5">
        <v>5936870358.3982897</v>
      </c>
      <c r="HFN8" s="5">
        <v>5935803312.4681997</v>
      </c>
      <c r="HFO8" s="5">
        <v>5934736647.6552401</v>
      </c>
      <c r="HFP8" s="5">
        <v>5933670363.7548304</v>
      </c>
      <c r="HFQ8" s="5">
        <v>5932604460.5625601</v>
      </c>
      <c r="HFR8" s="5">
        <v>5931538937.8741398</v>
      </c>
      <c r="HFS8" s="5">
        <v>5930473795.4854403</v>
      </c>
      <c r="HFT8" s="5">
        <v>5929409033.1924801</v>
      </c>
      <c r="HFU8" s="5">
        <v>5928344650.7914104</v>
      </c>
      <c r="HFV8" s="5">
        <v>5927280648.0785503</v>
      </c>
      <c r="HFW8" s="5">
        <v>5926217024.8503504</v>
      </c>
      <c r="HFX8" s="5">
        <v>5925153780.9033899</v>
      </c>
      <c r="HFY8" s="5">
        <v>5924090916.0344296</v>
      </c>
      <c r="HFZ8" s="5">
        <v>5923028430.0403605</v>
      </c>
      <c r="HGA8" s="5">
        <v>5921966322.7181902</v>
      </c>
      <c r="HGB8" s="5">
        <v>5920904593.8651199</v>
      </c>
      <c r="HGC8" s="5">
        <v>5919843243.27847</v>
      </c>
      <c r="HGD8" s="5">
        <v>5918782270.7556896</v>
      </c>
      <c r="HGE8" s="5">
        <v>5917721676.0944204</v>
      </c>
      <c r="HGF8" s="5">
        <v>5916661459.0923901</v>
      </c>
      <c r="HGG8" s="5">
        <v>5915601619.5475101</v>
      </c>
      <c r="HGH8" s="5">
        <v>5914542157.2578297</v>
      </c>
      <c r="HGI8" s="5">
        <v>5913483072.0215302</v>
      </c>
      <c r="HGJ8" s="5">
        <v>5912424363.6369495</v>
      </c>
      <c r="HGK8" s="5">
        <v>5911366031.9025602</v>
      </c>
      <c r="HGL8" s="5">
        <v>5910308076.6169796</v>
      </c>
      <c r="HGM8" s="5">
        <v>5909250497.5789804</v>
      </c>
      <c r="HGN8" s="5">
        <v>5908193294.5874701</v>
      </c>
      <c r="HGO8" s="5">
        <v>5907136467.4414902</v>
      </c>
      <c r="HGP8" s="5">
        <v>5906080015.9402304</v>
      </c>
      <c r="HGQ8" s="5">
        <v>5905023939.8830404</v>
      </c>
      <c r="HGR8" s="5">
        <v>5903968239.0693998</v>
      </c>
      <c r="HGS8" s="5">
        <v>5902912913.2989197</v>
      </c>
      <c r="HGT8" s="5">
        <v>5901857962.3713703</v>
      </c>
      <c r="HGU8" s="5">
        <v>5900803386.0866604</v>
      </c>
      <c r="HGV8" s="5">
        <v>5899749184.2448397</v>
      </c>
      <c r="HGW8" s="5">
        <v>5898695356.6460896</v>
      </c>
      <c r="HGX8" s="5">
        <v>5897641903.0907602</v>
      </c>
      <c r="HGY8" s="5">
        <v>5896588823.3793201</v>
      </c>
      <c r="HGZ8" s="5">
        <v>5895536117.3123903</v>
      </c>
      <c r="HHA8" s="5">
        <v>5894483784.6907301</v>
      </c>
      <c r="HHB8" s="5">
        <v>5893431825.3152304</v>
      </c>
      <c r="HHC8" s="5">
        <v>5892380238.9869404</v>
      </c>
      <c r="HHD8" s="5">
        <v>5891329025.5070496</v>
      </c>
      <c r="HHE8" s="5">
        <v>5890278184.6768904</v>
      </c>
      <c r="HHF8" s="5">
        <v>5889227716.2979097</v>
      </c>
      <c r="HHG8" s="5">
        <v>5888177620.17173</v>
      </c>
      <c r="HHH8" s="5">
        <v>5887127896.10009</v>
      </c>
      <c r="HHI8" s="5">
        <v>5886078543.8848896</v>
      </c>
      <c r="HHJ8" s="5">
        <v>5885029563.3281498</v>
      </c>
      <c r="HHK8" s="5">
        <v>5883980954.2320404</v>
      </c>
      <c r="HHL8" s="5">
        <v>5882932716.39888</v>
      </c>
      <c r="HHM8" s="5">
        <v>5881884849.6311197</v>
      </c>
      <c r="HHN8" s="5">
        <v>5880837353.7313404</v>
      </c>
      <c r="HHO8" s="5">
        <v>5879790228.5022802</v>
      </c>
      <c r="HHP8" s="5">
        <v>5878743473.74681</v>
      </c>
      <c r="HHQ8" s="5">
        <v>5877697089.2679396</v>
      </c>
      <c r="HHR8" s="5">
        <v>5876651074.8688297</v>
      </c>
      <c r="HHS8" s="5">
        <v>5875605430.3527498</v>
      </c>
      <c r="HHT8" s="5">
        <v>5874560155.52314</v>
      </c>
      <c r="HHU8" s="5">
        <v>5873515250.1835804</v>
      </c>
      <c r="HHV8" s="5">
        <v>5872470714.1377497</v>
      </c>
      <c r="HHW8" s="5">
        <v>5871426547.1895304</v>
      </c>
      <c r="HHX8" s="5">
        <v>5870382749.1428804</v>
      </c>
      <c r="HHY8" s="5">
        <v>5869339319.80194</v>
      </c>
      <c r="HHZ8" s="5">
        <v>5868296258.9709597</v>
      </c>
      <c r="HIA8" s="5">
        <v>5867253566.4543505</v>
      </c>
      <c r="HIB8" s="5">
        <v>5866211242.0566502</v>
      </c>
      <c r="HIC8" s="5">
        <v>5865169285.5825396</v>
      </c>
      <c r="HID8" s="5">
        <v>5864127696.8368301</v>
      </c>
      <c r="HIE8" s="5">
        <v>5863086475.6244802</v>
      </c>
      <c r="HIF8" s="5">
        <v>5862045621.7505798</v>
      </c>
      <c r="HIG8" s="5">
        <v>5861005135.02036</v>
      </c>
      <c r="HIH8" s="5">
        <v>5859965015.2391901</v>
      </c>
      <c r="HII8" s="5">
        <v>5858925262.2125702</v>
      </c>
      <c r="HIJ8" s="5">
        <v>5857885875.74615</v>
      </c>
      <c r="HIK8" s="5">
        <v>5856846855.6457005</v>
      </c>
      <c r="HIL8" s="5">
        <v>5855808201.7171497</v>
      </c>
      <c r="HIM8" s="5">
        <v>5854769913.7665501</v>
      </c>
      <c r="HIN8" s="5">
        <v>5853731991.60009</v>
      </c>
      <c r="HIO8" s="5">
        <v>5852694435.0241003</v>
      </c>
      <c r="HIP8" s="5">
        <v>5851657243.8450403</v>
      </c>
      <c r="HIQ8" s="5">
        <v>5850620417.8695202</v>
      </c>
      <c r="HIR8" s="5">
        <v>5849583956.9042702</v>
      </c>
      <c r="HIS8" s="5">
        <v>5848547860.7561703</v>
      </c>
      <c r="HIT8" s="5">
        <v>5847512129.2322197</v>
      </c>
      <c r="HIU8" s="5">
        <v>5846476762.1395798</v>
      </c>
      <c r="HIV8" s="5">
        <v>5845441759.2855196</v>
      </c>
      <c r="HIW8" s="5">
        <v>5844407120.4774704</v>
      </c>
      <c r="HIX8" s="5">
        <v>5843372845.5229797</v>
      </c>
      <c r="HIY8" s="5">
        <v>5842338934.2297297</v>
      </c>
      <c r="HIZ8" s="5">
        <v>5841305386.40557</v>
      </c>
      <c r="HJA8" s="5">
        <v>5840272201.8584404</v>
      </c>
      <c r="HJB8" s="5">
        <v>5839239380.39643</v>
      </c>
      <c r="HJC8" s="5">
        <v>5838206921.8277998</v>
      </c>
      <c r="HJD8" s="5">
        <v>5837174825.9608803</v>
      </c>
      <c r="HJE8" s="5">
        <v>5836143092.6042004</v>
      </c>
      <c r="HJF8" s="5">
        <v>5835111721.56639</v>
      </c>
      <c r="HJG8" s="5">
        <v>5834080712.6562099</v>
      </c>
      <c r="HJH8" s="5">
        <v>5833050065.6825705</v>
      </c>
      <c r="HJI8" s="5">
        <v>5832019780.4545097</v>
      </c>
      <c r="HJJ8" s="5">
        <v>5830989856.7812004</v>
      </c>
      <c r="HJK8" s="5">
        <v>5829960294.4719601</v>
      </c>
      <c r="HJL8" s="5">
        <v>5828931093.3362198</v>
      </c>
      <c r="HJM8" s="5">
        <v>5827902253.1835604</v>
      </c>
      <c r="HJN8" s="5">
        <v>5826873773.8236904</v>
      </c>
      <c r="HJO8" s="5">
        <v>5825845655.0664597</v>
      </c>
      <c r="HJP8" s="5">
        <v>5824817896.7218304</v>
      </c>
      <c r="HJQ8" s="5">
        <v>5823790498.5999298</v>
      </c>
      <c r="HJR8" s="5">
        <v>5822763460.5109901</v>
      </c>
      <c r="HJS8" s="5">
        <v>5821736782.2653999</v>
      </c>
      <c r="HJT8" s="5">
        <v>5820710463.6736498</v>
      </c>
      <c r="HJU8" s="5">
        <v>5819684504.5464096</v>
      </c>
      <c r="HJV8" s="5">
        <v>5818658904.6944304</v>
      </c>
      <c r="HJW8" s="5">
        <v>5817633663.9286499</v>
      </c>
      <c r="HJX8" s="5">
        <v>5816608782.0600796</v>
      </c>
      <c r="HJY8" s="5">
        <v>5815584258.89991</v>
      </c>
      <c r="HJZ8" s="5">
        <v>5814560094.25945</v>
      </c>
      <c r="HKA8" s="5">
        <v>5813536287.9501305</v>
      </c>
      <c r="HKB8" s="5">
        <v>5812512839.7835302</v>
      </c>
      <c r="HKC8" s="5">
        <v>5811489749.5713396</v>
      </c>
      <c r="HKD8" s="5">
        <v>5810467017.1254196</v>
      </c>
      <c r="HKE8" s="5">
        <v>5809444642.2577105</v>
      </c>
      <c r="HKF8" s="5">
        <v>5808422624.7803202</v>
      </c>
      <c r="HKG8" s="5">
        <v>5807400964.5054903</v>
      </c>
      <c r="HKH8" s="5">
        <v>5806379661.2455702</v>
      </c>
      <c r="HKI8" s="5">
        <v>5805358714.8130598</v>
      </c>
      <c r="HKJ8" s="5">
        <v>5804338125.0205803</v>
      </c>
      <c r="HKK8" s="5">
        <v>5803317891.6808901</v>
      </c>
      <c r="HKL8" s="5">
        <v>5802298014.6068697</v>
      </c>
      <c r="HKM8" s="5">
        <v>5801278493.6115503</v>
      </c>
      <c r="HKN8" s="5">
        <v>5800259328.50807</v>
      </c>
      <c r="HKO8" s="5">
        <v>5799240519.1097097</v>
      </c>
      <c r="HKP8" s="5">
        <v>5798222065.2298803</v>
      </c>
      <c r="HKQ8" s="5">
        <v>5797203966.6821299</v>
      </c>
      <c r="HKR8" s="5">
        <v>5796186223.2801199</v>
      </c>
      <c r="HKS8" s="5">
        <v>5795168834.8376503</v>
      </c>
      <c r="HKT8" s="5">
        <v>5794151801.1686602</v>
      </c>
      <c r="HKU8" s="5">
        <v>5793135122.0872202</v>
      </c>
      <c r="HKV8" s="5">
        <v>5792118797.4074898</v>
      </c>
      <c r="HKW8" s="5">
        <v>5791102826.94382</v>
      </c>
      <c r="HKX8" s="5">
        <v>5790087210.5106497</v>
      </c>
      <c r="HKY8" s="5">
        <v>5789071947.9225597</v>
      </c>
      <c r="HKZ8" s="5">
        <v>5788057038.9942703</v>
      </c>
      <c r="HLA8" s="5">
        <v>5787042483.5405998</v>
      </c>
      <c r="HLB8" s="5">
        <v>5786028281.3765297</v>
      </c>
      <c r="HLC8" s="5">
        <v>5785014432.3171597</v>
      </c>
      <c r="HLD8" s="5">
        <v>5784000936.1777201</v>
      </c>
      <c r="HLE8" s="5">
        <v>5782987792.77355</v>
      </c>
      <c r="HLF8" s="5">
        <v>5781975001.9201403</v>
      </c>
      <c r="HLG8" s="5">
        <v>5780962563.4331102</v>
      </c>
      <c r="HLH8" s="5">
        <v>5779950477.1281996</v>
      </c>
      <c r="HLI8" s="5">
        <v>5778938742.8212795</v>
      </c>
      <c r="HLJ8" s="5">
        <v>5777927360.3283396</v>
      </c>
      <c r="HLK8" s="5">
        <v>5776916329.4655199</v>
      </c>
      <c r="HLL8" s="5">
        <v>5775905650.0490599</v>
      </c>
      <c r="HLM8" s="5">
        <v>5774895321.8953505</v>
      </c>
      <c r="HLN8" s="5">
        <v>5773885344.8208904</v>
      </c>
      <c r="HLO8" s="5">
        <v>5772875718.6423397</v>
      </c>
      <c r="HLP8" s="5">
        <v>5771866443.1764603</v>
      </c>
      <c r="HLQ8" s="5">
        <v>5770857518.2401304</v>
      </c>
      <c r="HLR8" s="5">
        <v>5769848943.6503801</v>
      </c>
      <c r="HLS8" s="5">
        <v>5768840719.2243605</v>
      </c>
      <c r="HLT8" s="5">
        <v>5767832844.7793303</v>
      </c>
      <c r="HLU8" s="5">
        <v>5766825320.13272</v>
      </c>
      <c r="HLV8" s="5">
        <v>5765818145.1020403</v>
      </c>
      <c r="HLW8" s="5">
        <v>5764811319.5049496</v>
      </c>
      <c r="HLX8" s="5">
        <v>5763804843.1592302</v>
      </c>
      <c r="HLY8" s="5">
        <v>5762798715.8828001</v>
      </c>
      <c r="HLZ8" s="5">
        <v>5761792937.4937</v>
      </c>
      <c r="HMA8" s="5">
        <v>5760787507.81007</v>
      </c>
      <c r="HMB8" s="5">
        <v>5759782426.6502199</v>
      </c>
      <c r="HMC8" s="5">
        <v>5758777693.8325596</v>
      </c>
      <c r="HMD8" s="5">
        <v>5757773309.1756201</v>
      </c>
      <c r="HME8" s="5">
        <v>5756769272.4980898</v>
      </c>
      <c r="HMF8" s="5">
        <v>5755765583.6187496</v>
      </c>
      <c r="HMG8" s="5">
        <v>5754762242.3565197</v>
      </c>
      <c r="HMH8" s="5">
        <v>5753759248.5304499</v>
      </c>
      <c r="HMI8" s="5">
        <v>5752756601.9596996</v>
      </c>
      <c r="HMJ8" s="5">
        <v>5751754302.4635801</v>
      </c>
      <c r="HMK8" s="5">
        <v>5750752349.8614998</v>
      </c>
      <c r="HML8" s="5">
        <v>5749750743.9730196</v>
      </c>
      <c r="HMM8" s="5">
        <v>5748749484.6177998</v>
      </c>
      <c r="HMN8" s="5">
        <v>5747748571.6156301</v>
      </c>
      <c r="HMO8" s="5">
        <v>5746748004.7864504</v>
      </c>
      <c r="HMP8" s="5">
        <v>5745747783.9503002</v>
      </c>
      <c r="HMQ8" s="5">
        <v>5744747908.92735</v>
      </c>
      <c r="HMR8" s="5">
        <v>5743748379.5378904</v>
      </c>
      <c r="HMS8" s="5">
        <v>5742749195.6023598</v>
      </c>
      <c r="HMT8" s="5">
        <v>5741750356.9412804</v>
      </c>
      <c r="HMU8" s="5">
        <v>5740751863.3753405</v>
      </c>
      <c r="HMV8" s="5">
        <v>5739753714.7253103</v>
      </c>
      <c r="HMW8" s="5">
        <v>5738755910.81213</v>
      </c>
      <c r="HMX8" s="5">
        <v>5737758451.45683</v>
      </c>
      <c r="HMY8" s="5">
        <v>5736761336.4805803</v>
      </c>
      <c r="HMZ8" s="5">
        <v>5735764565.70467</v>
      </c>
      <c r="HNA8" s="5">
        <v>5734768138.9504995</v>
      </c>
      <c r="HNB8" s="5">
        <v>5733772056.0396204</v>
      </c>
      <c r="HNC8" s="5">
        <v>5732776316.7936802</v>
      </c>
      <c r="HND8" s="5">
        <v>5731780921.0344801</v>
      </c>
      <c r="HNE8" s="5">
        <v>5730785868.5839005</v>
      </c>
      <c r="HNF8" s="5">
        <v>5729791159.2639904</v>
      </c>
      <c r="HNG8" s="5">
        <v>5728796792.8968897</v>
      </c>
      <c r="HNH8" s="5">
        <v>5727802769.3048801</v>
      </c>
      <c r="HNI8" s="5">
        <v>5726809088.3103504</v>
      </c>
      <c r="HNJ8" s="5">
        <v>5725815749.7358398</v>
      </c>
      <c r="HNK8" s="5">
        <v>5724822753.4039803</v>
      </c>
      <c r="HNL8" s="5">
        <v>5723830099.1375303</v>
      </c>
      <c r="HNM8" s="5">
        <v>5722837786.7593899</v>
      </c>
      <c r="HNN8" s="5">
        <v>5721845816.0925598</v>
      </c>
      <c r="HNO8" s="5">
        <v>5720854186.9601698</v>
      </c>
      <c r="HNP8" s="5">
        <v>5719862899.1854897</v>
      </c>
      <c r="HNQ8" s="5">
        <v>5718871952.5918798</v>
      </c>
      <c r="HNR8" s="5">
        <v>5717881347.0028496</v>
      </c>
      <c r="HNS8" s="5">
        <v>5716891082.2420101</v>
      </c>
      <c r="HNT8" s="5">
        <v>5715901158.1330996</v>
      </c>
      <c r="HNU8" s="5">
        <v>5714911574.5</v>
      </c>
      <c r="HNV8" s="5">
        <v>5713922331.1666803</v>
      </c>
      <c r="HNW8" s="5">
        <v>5712933427.9572401</v>
      </c>
      <c r="HNX8" s="5">
        <v>5711944864.6959295</v>
      </c>
      <c r="HNY8" s="5">
        <v>5710956641.2070704</v>
      </c>
      <c r="HNZ8" s="5">
        <v>5709968757.3151503</v>
      </c>
      <c r="HOA8" s="5">
        <v>5708981212.8447504</v>
      </c>
      <c r="HOB8" s="5">
        <v>5707994007.6205702</v>
      </c>
      <c r="HOC8" s="5">
        <v>5707007141.4674702</v>
      </c>
      <c r="HOD8" s="5">
        <v>5706020614.2103796</v>
      </c>
      <c r="HOE8" s="5">
        <v>5705034425.6743803</v>
      </c>
      <c r="HOF8" s="5">
        <v>5704048575.6846504</v>
      </c>
      <c r="HOG8" s="5">
        <v>5703063064.0665197</v>
      </c>
      <c r="HOH8" s="5">
        <v>5702077890.6454201</v>
      </c>
      <c r="HOI8" s="5">
        <v>5701093055.2468996</v>
      </c>
      <c r="HOJ8" s="5">
        <v>5700108557.6966295</v>
      </c>
      <c r="HOK8" s="5">
        <v>5699124397.8204002</v>
      </c>
      <c r="HOL8" s="5">
        <v>5698140575.4441299</v>
      </c>
      <c r="HOM8" s="5">
        <v>5697157090.3938599</v>
      </c>
      <c r="HON8" s="5">
        <v>5696173942.4957199</v>
      </c>
      <c r="HOO8" s="5">
        <v>5695191131.5760002</v>
      </c>
      <c r="HOP8" s="5">
        <v>5694208657.4610901</v>
      </c>
      <c r="HOQ8" s="5">
        <v>5693226519.9774904</v>
      </c>
      <c r="HOR8" s="5">
        <v>5692244718.9518299</v>
      </c>
      <c r="HOS8" s="5">
        <v>5691263254.2108603</v>
      </c>
      <c r="HOT8" s="5">
        <v>5690282125.58146</v>
      </c>
      <c r="HOU8" s="5">
        <v>5689301332.8905897</v>
      </c>
      <c r="HOV8" s="5">
        <v>5688320875.9653797</v>
      </c>
      <c r="HOW8" s="5">
        <v>5687340754.6330404</v>
      </c>
      <c r="HOX8" s="5">
        <v>5686360968.7209101</v>
      </c>
      <c r="HOY8" s="5">
        <v>5685381518.0564604</v>
      </c>
      <c r="HOZ8" s="5">
        <v>5684402402.4672604</v>
      </c>
      <c r="HPA8" s="5">
        <v>5683423621.7810097</v>
      </c>
      <c r="HPB8" s="5">
        <v>5682445175.8255196</v>
      </c>
      <c r="HPC8" s="5">
        <v>5681467064.42873</v>
      </c>
      <c r="HPD8" s="5">
        <v>5680489287.4186897</v>
      </c>
      <c r="HPE8" s="5">
        <v>5679511844.6235704</v>
      </c>
      <c r="HPF8" s="5">
        <v>5678534735.8716402</v>
      </c>
      <c r="HPG8" s="5">
        <v>5677557960.9913301</v>
      </c>
      <c r="HPH8" s="5">
        <v>5676581519.8111401</v>
      </c>
      <c r="HPI8" s="5">
        <v>5675605412.1597204</v>
      </c>
      <c r="HPJ8" s="5">
        <v>5674629637.8658199</v>
      </c>
      <c r="HPK8" s="5">
        <v>5673654196.7583199</v>
      </c>
      <c r="HPL8" s="5">
        <v>5672679088.6661997</v>
      </c>
      <c r="HPM8" s="5">
        <v>5671704313.4185801</v>
      </c>
      <c r="HPN8" s="5">
        <v>5670729870.8446798</v>
      </c>
      <c r="HPO8" s="5">
        <v>5669755760.7738304</v>
      </c>
      <c r="HPP8" s="5">
        <v>5668781983.0354996</v>
      </c>
      <c r="HPQ8" s="5">
        <v>5667808537.4592695</v>
      </c>
      <c r="HPR8" s="5">
        <v>5666835423.8748198</v>
      </c>
      <c r="HPS8" s="5">
        <v>5665862642.1119604</v>
      </c>
      <c r="HPT8" s="5">
        <v>5664890192.0006104</v>
      </c>
      <c r="HPU8" s="5">
        <v>5663918073.3708096</v>
      </c>
      <c r="HPV8" s="5">
        <v>5662946286.0527296</v>
      </c>
      <c r="HPW8" s="5">
        <v>5661974829.8766298</v>
      </c>
      <c r="HPX8" s="5">
        <v>5661003704.6729002</v>
      </c>
      <c r="HPY8" s="5">
        <v>5660032910.2720404</v>
      </c>
      <c r="HPZ8" s="5">
        <v>5659062446.5046701</v>
      </c>
      <c r="HQA8" s="5">
        <v>5658092313.20154</v>
      </c>
      <c r="HQB8" s="5">
        <v>5657122510.1934795</v>
      </c>
      <c r="HQC8" s="5">
        <v>5656153037.31147</v>
      </c>
      <c r="HQD8" s="5">
        <v>5655183894.3865805</v>
      </c>
      <c r="HQE8" s="5">
        <v>5654215081.25002</v>
      </c>
      <c r="HQF8" s="5">
        <v>5653246597.7330904</v>
      </c>
      <c r="HQG8" s="5">
        <v>5652278443.6672297</v>
      </c>
      <c r="HQH8" s="5">
        <v>5651310618.8839598</v>
      </c>
      <c r="HQI8" s="5">
        <v>5650343123.2149601</v>
      </c>
      <c r="HQJ8" s="5">
        <v>5649375956.4919901</v>
      </c>
      <c r="HQK8" s="5">
        <v>5648409118.5469303</v>
      </c>
      <c r="HQL8" s="5">
        <v>5647442609.2117901</v>
      </c>
      <c r="HQM8" s="5">
        <v>5646476428.3186903</v>
      </c>
      <c r="HQN8" s="5">
        <v>5645510575.6998396</v>
      </c>
      <c r="HQO8" s="5">
        <v>5644545051.1876001</v>
      </c>
      <c r="HQP8" s="5">
        <v>5643579854.6144304</v>
      </c>
      <c r="HQQ8" s="5">
        <v>5642614985.8128796</v>
      </c>
      <c r="HQR8" s="5">
        <v>5641650444.6156597</v>
      </c>
      <c r="HQS8" s="5">
        <v>5640686230.8555603</v>
      </c>
      <c r="HQT8" s="5">
        <v>5639722344.36549</v>
      </c>
      <c r="HQU8" s="5">
        <v>5638758784.9784803</v>
      </c>
      <c r="HQV8" s="5">
        <v>5637795552.5276699</v>
      </c>
      <c r="HQW8" s="5">
        <v>5636832646.8463097</v>
      </c>
      <c r="HQX8" s="5">
        <v>5635870067.7677698</v>
      </c>
      <c r="HQY8" s="5">
        <v>5634907815.1255398</v>
      </c>
      <c r="HQZ8" s="5">
        <v>5633945888.7531996</v>
      </c>
      <c r="HRA8" s="5">
        <v>5632984288.4844704</v>
      </c>
      <c r="HRB8" s="5">
        <v>5632023014.1531496</v>
      </c>
      <c r="HRC8" s="5">
        <v>5631062065.5931997</v>
      </c>
      <c r="HRD8" s="5">
        <v>5630101442.6386404</v>
      </c>
      <c r="HRE8" s="5">
        <v>5629141145.1236401</v>
      </c>
      <c r="HRF8" s="5">
        <v>5628181172.8824701</v>
      </c>
      <c r="HRG8" s="5">
        <v>5627221525.7495098</v>
      </c>
      <c r="HRH8" s="5">
        <v>5626262203.5592699</v>
      </c>
      <c r="HRI8" s="5">
        <v>5625303206.1463404</v>
      </c>
      <c r="HRJ8" s="5">
        <v>5624344533.3454504</v>
      </c>
      <c r="HRK8" s="5">
        <v>5623386184.9914198</v>
      </c>
      <c r="HRL8" s="5">
        <v>5622428160.91922</v>
      </c>
      <c r="HRM8" s="5">
        <v>5621470460.9638796</v>
      </c>
      <c r="HRN8" s="5">
        <v>5620513084.9605799</v>
      </c>
      <c r="HRO8" s="5">
        <v>5619556032.7446003</v>
      </c>
      <c r="HRP8" s="5">
        <v>5618599304.15133</v>
      </c>
      <c r="HRQ8" s="5">
        <v>5617642899.0162802</v>
      </c>
      <c r="HRR8" s="5">
        <v>5616686817.1750603</v>
      </c>
      <c r="HRS8" s="5">
        <v>5615731058.4633799</v>
      </c>
      <c r="HRT8" s="5">
        <v>5614775622.7171097</v>
      </c>
      <c r="HRU8" s="5">
        <v>5613820509.7721701</v>
      </c>
      <c r="HRV8" s="5">
        <v>5612865719.4646397</v>
      </c>
      <c r="HRW8" s="5">
        <v>5611911251.6306696</v>
      </c>
      <c r="HRX8" s="5">
        <v>5610957106.1065598</v>
      </c>
      <c r="HRY8" s="5">
        <v>5610003282.7286901</v>
      </c>
      <c r="HRZ8" s="5">
        <v>5609049781.3335695</v>
      </c>
      <c r="HSA8" s="5">
        <v>5608096601.7578096</v>
      </c>
      <c r="HSB8" s="5">
        <v>5607143743.8381395</v>
      </c>
      <c r="HSC8" s="5">
        <v>5606191207.4113903</v>
      </c>
      <c r="HSD8" s="5">
        <v>5605238992.3145103</v>
      </c>
      <c r="HSE8" s="5">
        <v>5604287098.3845396</v>
      </c>
      <c r="HSF8" s="5">
        <v>5603335525.4586601</v>
      </c>
      <c r="HSG8" s="5">
        <v>5602384273.3741503</v>
      </c>
      <c r="HSH8" s="5">
        <v>5601433341.96838</v>
      </c>
      <c r="HSI8" s="5">
        <v>5600482731.0788498</v>
      </c>
      <c r="HSJ8" s="5">
        <v>5599532440.5431805</v>
      </c>
      <c r="HSK8" s="5">
        <v>5598582470.1990604</v>
      </c>
      <c r="HSL8" s="5">
        <v>5597632819.8843298</v>
      </c>
      <c r="HSM8" s="5">
        <v>5596683489.4369202</v>
      </c>
      <c r="HSN8" s="5">
        <v>5595734478.69487</v>
      </c>
      <c r="HSO8" s="5">
        <v>5594785787.4963503</v>
      </c>
      <c r="HSP8" s="5">
        <v>5593837415.6795902</v>
      </c>
      <c r="HSQ8" s="5">
        <v>5592889363.0829897</v>
      </c>
      <c r="HSR8" s="5">
        <v>5591941629.5450201</v>
      </c>
      <c r="HSS8" s="5">
        <v>5590994214.9042597</v>
      </c>
      <c r="HST8" s="5">
        <v>5590047118.9994297</v>
      </c>
      <c r="HSU8" s="5">
        <v>5589100341.6693096</v>
      </c>
      <c r="HSV8" s="5">
        <v>5588153882.7528296</v>
      </c>
      <c r="HSW8" s="5">
        <v>5587207742.0890198</v>
      </c>
      <c r="HSX8" s="5">
        <v>5586261919.5169897</v>
      </c>
      <c r="HSY8" s="5">
        <v>5585316414.8760099</v>
      </c>
      <c r="HSZ8" s="5">
        <v>5584371228.0053997</v>
      </c>
      <c r="HTA8" s="5">
        <v>5583426358.7446404</v>
      </c>
      <c r="HTB8" s="5">
        <v>5582481806.93328</v>
      </c>
      <c r="HTC8" s="5">
        <v>5581537572.4110098</v>
      </c>
      <c r="HTD8" s="5">
        <v>5580593655.0175896</v>
      </c>
      <c r="HTE8" s="5">
        <v>5579650054.5929298</v>
      </c>
      <c r="HTF8" s="5">
        <v>5578706770.9770098</v>
      </c>
      <c r="HTG8" s="5">
        <v>5577763804.0099401</v>
      </c>
      <c r="HTH8" s="5">
        <v>5576821153.5319405</v>
      </c>
      <c r="HTI8" s="5">
        <v>5575878819.3833303</v>
      </c>
      <c r="HTJ8" s="5">
        <v>5574936801.40452</v>
      </c>
      <c r="HTK8" s="5">
        <v>5573995099.43606</v>
      </c>
      <c r="HTL8" s="5">
        <v>5573053713.3185902</v>
      </c>
      <c r="HTM8" s="5">
        <v>5572112642.8928499</v>
      </c>
      <c r="HTN8" s="5">
        <v>5571171887.9997101</v>
      </c>
      <c r="HTO8" s="5">
        <v>5570231448.4801197</v>
      </c>
      <c r="HTP8" s="5">
        <v>5569291324.1751499</v>
      </c>
      <c r="HTQ8" s="5">
        <v>5568351514.9259901</v>
      </c>
      <c r="HTR8" s="5">
        <v>5567412020.5739098</v>
      </c>
      <c r="HTS8" s="5">
        <v>5566472840.96031</v>
      </c>
      <c r="HTT8" s="5">
        <v>5565533975.9266701</v>
      </c>
      <c r="HTU8" s="5">
        <v>5564595425.3146095</v>
      </c>
      <c r="HTV8" s="5">
        <v>5563657188.9658298</v>
      </c>
      <c r="HTW8" s="5">
        <v>5562719266.7221498</v>
      </c>
      <c r="HTX8" s="5">
        <v>5561781658.4254799</v>
      </c>
      <c r="HTY8" s="5">
        <v>5560844363.91786</v>
      </c>
      <c r="HTZ8" s="5">
        <v>5559907383.04142</v>
      </c>
      <c r="HUA8" s="5">
        <v>5558970715.6384001</v>
      </c>
      <c r="HUB8" s="5">
        <v>5558034361.5511398</v>
      </c>
      <c r="HUC8" s="5">
        <v>5557098320.6220903</v>
      </c>
      <c r="HUD8" s="5">
        <v>5556162592.69382</v>
      </c>
      <c r="HUE8" s="5">
        <v>5555227177.6089697</v>
      </c>
      <c r="HUF8" s="5">
        <v>5554292075.21033</v>
      </c>
      <c r="HUG8" s="5">
        <v>5553357285.3407602</v>
      </c>
      <c r="HUH8" s="5">
        <v>5552422807.8432398</v>
      </c>
      <c r="HUI8" s="5">
        <v>5551488642.5608597</v>
      </c>
      <c r="HUJ8" s="5">
        <v>5550554789.3367901</v>
      </c>
      <c r="HUK8" s="5">
        <v>5549621248.0143404</v>
      </c>
      <c r="HUL8" s="5">
        <v>5548688018.4369001</v>
      </c>
      <c r="HUM8" s="5">
        <v>5547755100.4479799</v>
      </c>
      <c r="HUN8" s="5">
        <v>5546822493.89118</v>
      </c>
      <c r="HUO8" s="5">
        <v>5545890198.61022</v>
      </c>
      <c r="HUP8" s="5">
        <v>5544958214.4489098</v>
      </c>
      <c r="HUQ8" s="5">
        <v>5544026541.2511702</v>
      </c>
      <c r="HUR8" s="5">
        <v>5543095178.8610401</v>
      </c>
      <c r="HUS8" s="5">
        <v>5542164127.1226301</v>
      </c>
      <c r="HUT8" s="5">
        <v>5541233385.8801899</v>
      </c>
      <c r="HUU8" s="5">
        <v>5540302954.9780397</v>
      </c>
      <c r="HUV8" s="5">
        <v>5539372834.2606497</v>
      </c>
      <c r="HUW8" s="5">
        <v>5538443023.5725403</v>
      </c>
      <c r="HUX8" s="5">
        <v>5537513522.7583799</v>
      </c>
      <c r="HUY8" s="5">
        <v>5536584331.6629105</v>
      </c>
      <c r="HUZ8" s="5">
        <v>5535655450.13099</v>
      </c>
      <c r="HVA8" s="5">
        <v>5534726878.0075798</v>
      </c>
      <c r="HVB8" s="5">
        <v>5533798615.1377602</v>
      </c>
      <c r="HVC8" s="5">
        <v>5532870661.3666801</v>
      </c>
      <c r="HVD8" s="5">
        <v>5531943016.5396204</v>
      </c>
      <c r="HVE8" s="5">
        <v>5531015680.5019503</v>
      </c>
      <c r="HVF8" s="5">
        <v>5530088653.0991602</v>
      </c>
      <c r="HVG8" s="5">
        <v>5529161934.1768103</v>
      </c>
      <c r="HVH8" s="5">
        <v>5528235523.5805998</v>
      </c>
      <c r="HVI8" s="5">
        <v>5527309421.1563196</v>
      </c>
      <c r="HVJ8" s="5">
        <v>5526383626.7498503</v>
      </c>
      <c r="HVK8" s="5">
        <v>5525458140.20718</v>
      </c>
      <c r="HVL8" s="5">
        <v>5524532961.3744097</v>
      </c>
      <c r="HVM8" s="5">
        <v>5523608090.0977402</v>
      </c>
      <c r="HVN8" s="5">
        <v>5522683526.2234697</v>
      </c>
      <c r="HVO8" s="5">
        <v>5521759269.5979996</v>
      </c>
      <c r="HVP8" s="5">
        <v>5520835320.0678396</v>
      </c>
      <c r="HVQ8" s="5">
        <v>5519911677.4795904</v>
      </c>
      <c r="HVR8" s="5">
        <v>5518988341.6799603</v>
      </c>
      <c r="HVS8" s="5">
        <v>5518065312.51577</v>
      </c>
      <c r="HVT8" s="5">
        <v>5517142589.8339195</v>
      </c>
      <c r="HVU8" s="5">
        <v>5516220173.4814396</v>
      </c>
      <c r="HVV8" s="5">
        <v>5515298063.3054304</v>
      </c>
      <c r="HVW8" s="5">
        <v>5514376259.15312</v>
      </c>
      <c r="HVX8" s="5">
        <v>5513454760.87183</v>
      </c>
      <c r="HVY8" s="5">
        <v>5512533568.30898</v>
      </c>
      <c r="HVZ8" s="5">
        <v>5511612681.3121004</v>
      </c>
      <c r="HWA8" s="5">
        <v>5510692099.7287998</v>
      </c>
      <c r="HWB8" s="5">
        <v>5509771823.4068203</v>
      </c>
      <c r="HWC8" s="5">
        <v>5508851852.1939802</v>
      </c>
      <c r="HWD8" s="5">
        <v>5507932185.9382095</v>
      </c>
      <c r="HWE8" s="5">
        <v>5507012824.4875402</v>
      </c>
      <c r="HWF8" s="5">
        <v>5506093767.6900997</v>
      </c>
      <c r="HWG8" s="5">
        <v>5505175015.3941202</v>
      </c>
      <c r="HWH8" s="5">
        <v>5504256567.4479399</v>
      </c>
      <c r="HWI8" s="5">
        <v>5503338423.6999798</v>
      </c>
      <c r="HWJ8" s="5">
        <v>5502420583.9987803</v>
      </c>
      <c r="HWK8" s="5">
        <v>5501503048.1929703</v>
      </c>
      <c r="HWL8" s="5">
        <v>5500585816.1312904</v>
      </c>
      <c r="HWM8" s="5">
        <v>5499668887.6625795</v>
      </c>
      <c r="HWN8" s="5">
        <v>5498752262.6357603</v>
      </c>
      <c r="HWO8" s="5">
        <v>5497835940.8998804</v>
      </c>
      <c r="HWP8" s="5">
        <v>5496919922.3040705</v>
      </c>
      <c r="HWQ8" s="5">
        <v>5496004206.6975603</v>
      </c>
      <c r="HWR8" s="5">
        <v>5495088793.9296799</v>
      </c>
      <c r="HWS8" s="5">
        <v>5494173683.8498898</v>
      </c>
      <c r="HWT8" s="5">
        <v>5493258876.3077002</v>
      </c>
      <c r="HWU8" s="5">
        <v>5492344371.1527596</v>
      </c>
      <c r="HWV8" s="5">
        <v>5491430168.2348003</v>
      </c>
      <c r="HWW8" s="5">
        <v>5490516267.4036503</v>
      </c>
      <c r="HWX8" s="5">
        <v>5489602668.5092497</v>
      </c>
      <c r="HWY8" s="5">
        <v>5488689371.4016304</v>
      </c>
      <c r="HWZ8" s="5">
        <v>5487776375.9309196</v>
      </c>
      <c r="HXA8" s="5">
        <v>5486863681.9473495</v>
      </c>
      <c r="HXB8" s="5">
        <v>5485951289.3012505</v>
      </c>
      <c r="HXC8" s="5">
        <v>5485039197.8430595</v>
      </c>
      <c r="HXD8" s="5">
        <v>5484127407.4232998</v>
      </c>
      <c r="HXE8" s="5">
        <v>5483215917.8926001</v>
      </c>
      <c r="HXF8" s="5">
        <v>5482304729.1016903</v>
      </c>
      <c r="HXG8" s="5">
        <v>5481393840.9013796</v>
      </c>
      <c r="HXH8" s="5">
        <v>5480483253.1426096</v>
      </c>
      <c r="HXI8" s="5">
        <v>5479572965.6763897</v>
      </c>
      <c r="HXJ8" s="5">
        <v>5478662978.3538504</v>
      </c>
      <c r="HXK8" s="5">
        <v>5477753291.0262098</v>
      </c>
      <c r="HXL8" s="5">
        <v>5476843903.5447702</v>
      </c>
      <c r="HXM8" s="5">
        <v>5475934815.7609701</v>
      </c>
      <c r="HXN8" s="5">
        <v>5475026027.52631</v>
      </c>
      <c r="HXO8" s="5">
        <v>5474117538.6924</v>
      </c>
      <c r="HXP8" s="5">
        <v>5473209349.11096</v>
      </c>
      <c r="HXQ8" s="5">
        <v>5472301458.63379</v>
      </c>
      <c r="HXR8" s="5">
        <v>5471393867.1127901</v>
      </c>
      <c r="HXS8" s="5">
        <v>5470486574.3999796</v>
      </c>
      <c r="HXT8" s="5">
        <v>5469579580.3474398</v>
      </c>
      <c r="HXU8" s="5">
        <v>5468672884.8073902</v>
      </c>
      <c r="HXV8" s="5">
        <v>5467766487.6321096</v>
      </c>
      <c r="HXW8" s="5">
        <v>5466860388.6739998</v>
      </c>
      <c r="HXX8" s="5">
        <v>5465954587.7855597</v>
      </c>
      <c r="HXY8" s="5">
        <v>5465049084.8193598</v>
      </c>
      <c r="HXZ8" s="5">
        <v>5464143879.6280899</v>
      </c>
      <c r="HYA8" s="5">
        <v>5463238972.0645399</v>
      </c>
      <c r="HYB8" s="5">
        <v>5462334361.9815798</v>
      </c>
      <c r="HYC8" s="5">
        <v>5461430049.2321997</v>
      </c>
      <c r="HYD8" s="5">
        <v>5460526033.6694698</v>
      </c>
      <c r="HYE8" s="5">
        <v>5459622315.1465397</v>
      </c>
      <c r="HYF8" s="5">
        <v>5458718893.5167103</v>
      </c>
      <c r="HYG8" s="5">
        <v>5457815768.6333103</v>
      </c>
      <c r="HYH8" s="5">
        <v>5456912940.3498201</v>
      </c>
      <c r="HYI8" s="5">
        <v>5456010408.5198002</v>
      </c>
      <c r="HYJ8" s="5">
        <v>5455108172.9968901</v>
      </c>
      <c r="HYK8" s="5">
        <v>5454206233.63484</v>
      </c>
      <c r="HYL8" s="5">
        <v>5453304590.2875004</v>
      </c>
      <c r="HYM8" s="5">
        <v>5452403242.8088102</v>
      </c>
      <c r="HYN8" s="5">
        <v>5451502191.0528202</v>
      </c>
      <c r="HYO8" s="5">
        <v>5450601434.8736401</v>
      </c>
      <c r="HYP8" s="5">
        <v>5449700974.1255102</v>
      </c>
      <c r="HYQ8" s="5">
        <v>5448800808.6627703</v>
      </c>
      <c r="HYR8" s="5">
        <v>5447900938.3398199</v>
      </c>
      <c r="HYS8" s="5">
        <v>5447001363.0111799</v>
      </c>
      <c r="HYT8" s="5">
        <v>5446102082.5314703</v>
      </c>
      <c r="HYU8" s="5">
        <v>5445203096.7553997</v>
      </c>
      <c r="HYV8" s="5">
        <v>5444304405.5377703</v>
      </c>
      <c r="HYW8" s="5">
        <v>5443406008.73347</v>
      </c>
      <c r="HYX8" s="5">
        <v>5442507906.1975002</v>
      </c>
      <c r="HYY8" s="5">
        <v>5441610097.7849503</v>
      </c>
      <c r="HYZ8" s="5">
        <v>5440712583.3510199</v>
      </c>
      <c r="HZA8" s="5">
        <v>5439815362.7509604</v>
      </c>
      <c r="HZB8" s="5">
        <v>5438918435.8401604</v>
      </c>
      <c r="HZC8" s="5">
        <v>5438021802.4740896</v>
      </c>
      <c r="HZD8" s="5">
        <v>5437125462.5083199</v>
      </c>
      <c r="HZE8" s="5">
        <v>5436229415.7984896</v>
      </c>
      <c r="HZF8" s="5">
        <v>5435333662.2003698</v>
      </c>
      <c r="HZG8" s="5">
        <v>5434438201.5698004</v>
      </c>
      <c r="HZH8" s="5">
        <v>5433543033.7627201</v>
      </c>
      <c r="HZI8" s="5">
        <v>5432648158.6351805</v>
      </c>
      <c r="HZJ8" s="5">
        <v>5431753576.0432997</v>
      </c>
      <c r="HZK8" s="5">
        <v>5430859285.8433104</v>
      </c>
      <c r="HZL8" s="5">
        <v>5429965287.8915396</v>
      </c>
      <c r="HZM8" s="5">
        <v>5429071582.0443802</v>
      </c>
      <c r="HZN8" s="5">
        <v>5428178168.1583595</v>
      </c>
      <c r="HZO8" s="5">
        <v>5427285046.0900698</v>
      </c>
      <c r="HZP8" s="5">
        <v>5426392215.6962004</v>
      </c>
      <c r="HZQ8" s="5">
        <v>5425499676.83356</v>
      </c>
      <c r="HZR8" s="5">
        <v>5424607429.3590202</v>
      </c>
      <c r="HZS8" s="5">
        <v>5423715473.1295605</v>
      </c>
      <c r="HZT8" s="5">
        <v>5422823808.0022497</v>
      </c>
      <c r="HZU8" s="5">
        <v>5421932433.83426</v>
      </c>
      <c r="HZV8" s="5">
        <v>5421041350.48283</v>
      </c>
      <c r="HZW8" s="5">
        <v>5420150557.8053398</v>
      </c>
      <c r="HZX8" s="5">
        <v>5419260055.6591997</v>
      </c>
      <c r="HZY8" s="5">
        <v>5418369843.9019804</v>
      </c>
      <c r="HZZ8" s="5">
        <v>5417479922.3912897</v>
      </c>
      <c r="IAA8" s="5">
        <v>5416590290.9848604</v>
      </c>
      <c r="IAB8" s="5">
        <v>5415700949.5404997</v>
      </c>
      <c r="IAC8" s="5">
        <v>5414811897.9161396</v>
      </c>
      <c r="IAD8" s="5">
        <v>5413923135.9697599</v>
      </c>
      <c r="IAE8" s="5">
        <v>5413034663.5594597</v>
      </c>
      <c r="IAF8" s="5">
        <v>5412146480.5434399</v>
      </c>
      <c r="IAG8" s="5">
        <v>5411258586.7799597</v>
      </c>
      <c r="IAH8" s="5">
        <v>5410370982.1274204</v>
      </c>
      <c r="IAI8" s="5">
        <v>5409483666.4442596</v>
      </c>
      <c r="IAJ8" s="5">
        <v>5408596639.5890503</v>
      </c>
      <c r="IAK8" s="5">
        <v>5407709901.4204302</v>
      </c>
      <c r="IAL8" s="5">
        <v>5406823451.7971601</v>
      </c>
      <c r="IAM8" s="5">
        <v>5405937290.5780602</v>
      </c>
      <c r="IAN8" s="5">
        <v>5405051417.6220598</v>
      </c>
      <c r="IAO8" s="5">
        <v>5404165832.7881899</v>
      </c>
      <c r="IAP8" s="5">
        <v>5403280535.9355402</v>
      </c>
      <c r="IAQ8" s="5">
        <v>5402395526.9233198</v>
      </c>
      <c r="IAR8" s="5">
        <v>5401510805.6108303</v>
      </c>
      <c r="IAS8" s="5">
        <v>5400626371.85746</v>
      </c>
      <c r="IAT8" s="5">
        <v>5399742225.5226698</v>
      </c>
      <c r="IAU8" s="5">
        <v>5398858366.4660397</v>
      </c>
      <c r="IAV8" s="5">
        <v>5397974794.5472298</v>
      </c>
      <c r="IAW8" s="5">
        <v>5397091509.6259899</v>
      </c>
      <c r="IAX8" s="5">
        <v>5396208511.5621595</v>
      </c>
      <c r="IAY8" s="5">
        <v>5395325800.2156801</v>
      </c>
      <c r="IAZ8" s="5">
        <v>5394443375.4465704</v>
      </c>
      <c r="IBA8" s="5">
        <v>5393561237.1149502</v>
      </c>
      <c r="IBB8" s="5">
        <v>5392679385.0810299</v>
      </c>
      <c r="IBC8" s="5">
        <v>5391797819.2051096</v>
      </c>
      <c r="IBD8" s="5">
        <v>5390916539.3475704</v>
      </c>
      <c r="IBE8" s="5">
        <v>5390035545.3689003</v>
      </c>
      <c r="IBF8" s="5">
        <v>5389154837.1296597</v>
      </c>
      <c r="IBG8" s="5">
        <v>5388274414.4905195</v>
      </c>
      <c r="IBH8" s="5">
        <v>5387394277.3122301</v>
      </c>
      <c r="IBI8" s="5">
        <v>5386514425.4556398</v>
      </c>
      <c r="IBJ8" s="5">
        <v>5385634858.7816696</v>
      </c>
      <c r="IBK8" s="5">
        <v>5384755577.15135</v>
      </c>
      <c r="IBL8" s="5">
        <v>5383876580.4257898</v>
      </c>
      <c r="IBM8" s="5">
        <v>5382997868.4661999</v>
      </c>
      <c r="IBN8" s="5">
        <v>5382119441.1338797</v>
      </c>
      <c r="IBO8" s="5">
        <v>5381241298.2902002</v>
      </c>
      <c r="IBP8" s="5">
        <v>5380363439.7966404</v>
      </c>
      <c r="IBQ8" s="5">
        <v>5379485865.51476</v>
      </c>
      <c r="IBR8" s="5">
        <v>5378608575.3062296</v>
      </c>
      <c r="IBS8" s="5">
        <v>5377731569.0327702</v>
      </c>
      <c r="IBT8" s="5">
        <v>5376854846.5562296</v>
      </c>
      <c r="IBU8" s="5">
        <v>5375978407.7385302</v>
      </c>
      <c r="IBV8" s="5">
        <v>5375102252.4416904</v>
      </c>
      <c r="IBW8" s="5">
        <v>5374226380.5277901</v>
      </c>
      <c r="IBX8" s="5">
        <v>5373350791.8590403</v>
      </c>
      <c r="IBY8" s="5">
        <v>5372475486.29772</v>
      </c>
      <c r="IBZ8" s="5">
        <v>5371600463.7061996</v>
      </c>
      <c r="ICA8" s="5">
        <v>5370725723.9469204</v>
      </c>
      <c r="ICB8" s="5">
        <v>5369851266.8824596</v>
      </c>
      <c r="ICC8" s="5">
        <v>5368977092.3754396</v>
      </c>
      <c r="ICD8" s="5">
        <v>5368103200.2885799</v>
      </c>
      <c r="ICE8" s="5">
        <v>5367229590.4847097</v>
      </c>
      <c r="ICF8" s="5">
        <v>5366356262.8267202</v>
      </c>
      <c r="ICG8" s="5">
        <v>5365483217.1776199</v>
      </c>
      <c r="ICH8" s="5">
        <v>5364610453.4004803</v>
      </c>
      <c r="ICI8" s="5">
        <v>5363737971.3584805</v>
      </c>
      <c r="ICJ8" s="5">
        <v>5362865770.9148598</v>
      </c>
      <c r="ICK8" s="5">
        <v>5361993851.9329901</v>
      </c>
      <c r="ICL8" s="5">
        <v>5361122214.2762899</v>
      </c>
      <c r="ICM8" s="5">
        <v>5360250857.8082895</v>
      </c>
      <c r="ICN8" s="5">
        <v>5359379782.3926096</v>
      </c>
      <c r="ICO8" s="5">
        <v>5358508987.89293</v>
      </c>
      <c r="ICP8" s="5">
        <v>5357638474.1730604</v>
      </c>
      <c r="ICQ8" s="5">
        <v>5356768241.0968599</v>
      </c>
      <c r="ICR8" s="5">
        <v>5355898288.5283098</v>
      </c>
      <c r="ICS8" s="5">
        <v>5355028616.3314505</v>
      </c>
      <c r="ICT8" s="5">
        <v>5354159224.37043</v>
      </c>
      <c r="ICU8" s="5">
        <v>5353290112.5094805</v>
      </c>
      <c r="ICV8" s="5">
        <v>5352421280.6128998</v>
      </c>
      <c r="ICW8" s="5">
        <v>5351552728.5451097</v>
      </c>
      <c r="ICX8" s="5">
        <v>5350684456.1705904</v>
      </c>
      <c r="ICY8" s="5">
        <v>5349816463.35392</v>
      </c>
      <c r="ICZ8" s="5">
        <v>5348948749.9597797</v>
      </c>
      <c r="IDA8" s="5">
        <v>5348081315.85291</v>
      </c>
      <c r="IDB8" s="5">
        <v>5347214160.89814</v>
      </c>
      <c r="IDC8" s="5">
        <v>5346347284.9604301</v>
      </c>
      <c r="IDD8" s="5">
        <v>5345480687.9047604</v>
      </c>
      <c r="IDE8" s="5">
        <v>5344614369.5962601</v>
      </c>
      <c r="IDF8" s="5">
        <v>5343748329.9000998</v>
      </c>
      <c r="IDG8" s="5">
        <v>5342882568.6815701</v>
      </c>
      <c r="IDH8" s="5">
        <v>5342017085.8060198</v>
      </c>
      <c r="IDI8" s="5">
        <v>5341151881.1388998</v>
      </c>
      <c r="IDJ8" s="5">
        <v>5340286954.5457602</v>
      </c>
      <c r="IDK8" s="5">
        <v>5339422305.89221</v>
      </c>
      <c r="IDL8" s="5">
        <v>5338557935.0439701</v>
      </c>
      <c r="IDM8" s="5">
        <v>5337693841.8668203</v>
      </c>
      <c r="IDN8" s="5">
        <v>5336830026.2266598</v>
      </c>
      <c r="IDO8" s="5">
        <v>5335966487.9894505</v>
      </c>
      <c r="IDP8" s="5">
        <v>5335103227.0212402</v>
      </c>
      <c r="IDQ8" s="5">
        <v>5334240243.18818</v>
      </c>
      <c r="IDR8" s="5">
        <v>5333377536.3564997</v>
      </c>
      <c r="IDS8" s="5">
        <v>5332515106.3925104</v>
      </c>
      <c r="IDT8" s="5">
        <v>5331652953.16259</v>
      </c>
      <c r="IDU8" s="5">
        <v>5330791076.5332603</v>
      </c>
      <c r="IDV8" s="5">
        <v>5329929476.3710699</v>
      </c>
      <c r="IDW8" s="5">
        <v>5329068152.5426798</v>
      </c>
      <c r="IDX8" s="5">
        <v>5328207104.9148302</v>
      </c>
      <c r="IDY8" s="5">
        <v>5327346333.3543596</v>
      </c>
      <c r="IDZ8" s="5">
        <v>5326485837.7281799</v>
      </c>
      <c r="IEA8" s="5">
        <v>5325625617.9032803</v>
      </c>
      <c r="IEB8" s="5">
        <v>5324765673.7467499</v>
      </c>
      <c r="IEC8" s="5">
        <v>5323906005.1257696</v>
      </c>
      <c r="IED8" s="5">
        <v>5323046611.9075804</v>
      </c>
      <c r="IEE8" s="5">
        <v>5322187493.9595299</v>
      </c>
      <c r="IEF8" s="5">
        <v>5321328651.1490498</v>
      </c>
      <c r="IEG8" s="5">
        <v>5320470083.3436499</v>
      </c>
      <c r="IEH8" s="5">
        <v>5319611790.4109201</v>
      </c>
      <c r="IEI8" s="5">
        <v>5318753772.2185402</v>
      </c>
      <c r="IEJ8" s="5">
        <v>5317896028.6342897</v>
      </c>
      <c r="IEK8" s="5">
        <v>5317038559.5260096</v>
      </c>
      <c r="IEL8" s="5">
        <v>5316181364.7616301</v>
      </c>
      <c r="IEM8" s="5">
        <v>5315324444.2091904</v>
      </c>
      <c r="IEN8" s="5">
        <v>5314467797.7367802</v>
      </c>
      <c r="IEO8" s="5">
        <v>5313611425.2125998</v>
      </c>
      <c r="IEP8" s="5">
        <v>5312755326.5049105</v>
      </c>
      <c r="IEQ8" s="5">
        <v>5311899501.4820805</v>
      </c>
      <c r="IER8" s="5">
        <v>5311043950.0125504</v>
      </c>
      <c r="IES8" s="5">
        <v>5310188671.9648504</v>
      </c>
      <c r="IET8" s="5">
        <v>5309333667.2075996</v>
      </c>
      <c r="IEU8" s="5">
        <v>5308478935.6094799</v>
      </c>
      <c r="IEV8" s="5">
        <v>5307624477.0392704</v>
      </c>
      <c r="IEW8" s="5">
        <v>5306770291.36584</v>
      </c>
      <c r="IEX8" s="5">
        <v>5305916378.4581499</v>
      </c>
      <c r="IEY8" s="5">
        <v>5305062738.1852102</v>
      </c>
      <c r="IEZ8" s="5">
        <v>5304209370.4161501</v>
      </c>
      <c r="IFA8" s="5">
        <v>5303356275.0201702</v>
      </c>
      <c r="IFB8" s="5">
        <v>5302503451.86654</v>
      </c>
      <c r="IFC8" s="5">
        <v>5301650900.8246403</v>
      </c>
      <c r="IFD8" s="5">
        <v>5300798621.7639198</v>
      </c>
      <c r="IFE8" s="5">
        <v>5299946614.5539103</v>
      </c>
      <c r="IFF8" s="5">
        <v>5299094879.0642204</v>
      </c>
      <c r="IFG8" s="5">
        <v>5298243415.1645603</v>
      </c>
      <c r="IFH8" s="5">
        <v>5297392222.72472</v>
      </c>
      <c r="IFI8" s="5">
        <v>5296541301.6145601</v>
      </c>
      <c r="IFJ8" s="5">
        <v>5295690651.7040195</v>
      </c>
      <c r="IFK8" s="5">
        <v>5294840272.8631496</v>
      </c>
      <c r="IFL8" s="5">
        <v>5293990164.96206</v>
      </c>
      <c r="IFM8" s="5">
        <v>5293140327.8709497</v>
      </c>
      <c r="IFN8" s="5">
        <v>5292290761.4601002</v>
      </c>
      <c r="IFO8" s="5">
        <v>5291441465.5998802</v>
      </c>
      <c r="IFP8" s="5">
        <v>5290592440.1607399</v>
      </c>
      <c r="IFQ8" s="5">
        <v>5289743685.0131998</v>
      </c>
      <c r="IFR8" s="5">
        <v>5288895200.0278797</v>
      </c>
      <c r="IFS8" s="5">
        <v>5288046985.0754805</v>
      </c>
      <c r="IFT8" s="5">
        <v>5287199040.0267696</v>
      </c>
      <c r="IFU8" s="5">
        <v>5286351364.7526197</v>
      </c>
      <c r="IFV8" s="5">
        <v>5285503959.1239595</v>
      </c>
      <c r="IFW8" s="5">
        <v>5284656823.0118303</v>
      </c>
      <c r="IFX8" s="5">
        <v>5283809956.2873297</v>
      </c>
      <c r="IFY8" s="5">
        <v>5282963358.8216496</v>
      </c>
      <c r="IFZ8" s="5">
        <v>5282117030.4860697</v>
      </c>
      <c r="IGA8" s="5">
        <v>5281270971.1519299</v>
      </c>
      <c r="IGB8" s="5">
        <v>5280425180.6906796</v>
      </c>
      <c r="IGC8" s="5">
        <v>5279579658.9738302</v>
      </c>
      <c r="IGD8" s="5">
        <v>5278734405.8729801</v>
      </c>
      <c r="IGE8" s="5">
        <v>5277889421.25982</v>
      </c>
      <c r="IGF8" s="5">
        <v>5277044705.0060997</v>
      </c>
      <c r="IGG8" s="5">
        <v>5276200256.9836702</v>
      </c>
      <c r="IGH8" s="5">
        <v>5275356077.0644703</v>
      </c>
      <c r="IGI8" s="5">
        <v>5274512165.1204901</v>
      </c>
      <c r="IGJ8" s="5">
        <v>5273668521.0238199</v>
      </c>
      <c r="IGK8" s="5">
        <v>5272825144.6466503</v>
      </c>
      <c r="IGL8" s="5">
        <v>5271982035.8612099</v>
      </c>
      <c r="IGM8" s="5">
        <v>5271139194.5398502</v>
      </c>
      <c r="IGN8" s="5">
        <v>5270296620.5549803</v>
      </c>
      <c r="IGO8" s="5">
        <v>5269454313.7790804</v>
      </c>
      <c r="IGP8" s="5">
        <v>5268612274.0847502</v>
      </c>
      <c r="IGQ8" s="5">
        <v>5267770501.3446503</v>
      </c>
      <c r="IGR8" s="5">
        <v>5266928995.4314899</v>
      </c>
      <c r="IGS8" s="5">
        <v>5266087756.2181196</v>
      </c>
      <c r="IGT8" s="5">
        <v>5265246783.5774202</v>
      </c>
      <c r="IGU8" s="5">
        <v>5264406077.38239</v>
      </c>
      <c r="IGV8" s="5">
        <v>5263565637.5060701</v>
      </c>
      <c r="IGW8" s="5">
        <v>5262725463.82162</v>
      </c>
      <c r="IGX8" s="5">
        <v>5261885556.20226</v>
      </c>
      <c r="IGY8" s="5">
        <v>5261045914.5212898</v>
      </c>
      <c r="IGZ8" s="5">
        <v>5260206538.6520996</v>
      </c>
      <c r="IHA8" s="5">
        <v>5259367428.4681501</v>
      </c>
      <c r="IHB8" s="5">
        <v>5258528583.8429804</v>
      </c>
      <c r="IHC8" s="5">
        <v>5257690004.6502304</v>
      </c>
      <c r="IHD8" s="5">
        <v>5256851690.7635899</v>
      </c>
      <c r="IHE8" s="5">
        <v>5256013642.0568504</v>
      </c>
      <c r="IHF8" s="5">
        <v>5255175858.4038696</v>
      </c>
      <c r="IHG8" s="5">
        <v>5254338339.6786098</v>
      </c>
      <c r="IHH8" s="5">
        <v>5253501085.7550898</v>
      </c>
      <c r="IHI8" s="5">
        <v>5252664096.50741</v>
      </c>
      <c r="IHJ8" s="5">
        <v>5251827371.8097496</v>
      </c>
      <c r="IHK8" s="5">
        <v>5250990911.5363903</v>
      </c>
      <c r="IHL8" s="5">
        <v>5250154715.5616598</v>
      </c>
      <c r="IHM8" s="5">
        <v>5249318783.7600002</v>
      </c>
      <c r="IHN8" s="5">
        <v>5248483116.0059004</v>
      </c>
      <c r="IHO8" s="5">
        <v>5247647712.1739397</v>
      </c>
      <c r="IHP8" s="5">
        <v>5246812572.1387997</v>
      </c>
      <c r="IHQ8" s="5">
        <v>5245977695.7751999</v>
      </c>
      <c r="IHR8" s="5">
        <v>5245143082.9579802</v>
      </c>
      <c r="IHS8" s="5">
        <v>5244308733.5620298</v>
      </c>
      <c r="IHT8" s="5">
        <v>5243474647.4623404</v>
      </c>
      <c r="IHU8" s="5">
        <v>5242640824.5339499</v>
      </c>
      <c r="IHV8" s="5">
        <v>5241807264.6520205</v>
      </c>
      <c r="IHW8" s="5">
        <v>5240973967.69174</v>
      </c>
      <c r="IHX8" s="5">
        <v>5240140933.52843</v>
      </c>
      <c r="IHY8" s="5">
        <v>5239308162.0374498</v>
      </c>
      <c r="IHZ8" s="5">
        <v>5238475653.0942602</v>
      </c>
      <c r="IIA8" s="5">
        <v>5237643406.5743904</v>
      </c>
      <c r="IIB8" s="5">
        <v>5236811422.3534498</v>
      </c>
      <c r="IIC8" s="5">
        <v>5235979700.3071203</v>
      </c>
      <c r="IID8" s="5">
        <v>5235148240.3111897</v>
      </c>
      <c r="IIE8" s="5">
        <v>5234317042.2414904</v>
      </c>
      <c r="IIF8" s="5">
        <v>5233486105.9739399</v>
      </c>
      <c r="IIG8" s="5">
        <v>5232655431.3845596</v>
      </c>
      <c r="IIH8" s="5">
        <v>5231825018.3494196</v>
      </c>
      <c r="III8" s="5">
        <v>5230994866.7446699</v>
      </c>
      <c r="IIJ8" s="5">
        <v>5230164976.4465704</v>
      </c>
      <c r="IIK8" s="5">
        <v>5229335347.3314304</v>
      </c>
      <c r="IIL8" s="5">
        <v>5228505979.27563</v>
      </c>
      <c r="IIM8" s="5">
        <v>5227676872.1556501</v>
      </c>
      <c r="IIN8" s="5">
        <v>5226848025.8480396</v>
      </c>
      <c r="IIO8" s="5">
        <v>5226019440.2294197</v>
      </c>
      <c r="IIP8" s="5">
        <v>5225191115.1765099</v>
      </c>
      <c r="IIQ8" s="5">
        <v>5224363050.5660896</v>
      </c>
      <c r="IIR8" s="5">
        <v>5223535246.2750101</v>
      </c>
      <c r="IIS8" s="5">
        <v>5222707702.1802197</v>
      </c>
      <c r="IIT8" s="5">
        <v>5221880418.15872</v>
      </c>
      <c r="IIU8" s="5">
        <v>5221053394.0876303</v>
      </c>
      <c r="IIV8" s="5">
        <v>5220226629.8440905</v>
      </c>
      <c r="IIW8" s="5">
        <v>5219400125.3053703</v>
      </c>
      <c r="IIX8" s="5">
        <v>5218573880.3487902</v>
      </c>
      <c r="IIY8" s="5">
        <v>5217747894.8517504</v>
      </c>
      <c r="IIZ8" s="5">
        <v>5216922168.6917295</v>
      </c>
      <c r="IJA8" s="5">
        <v>5216096701.7462902</v>
      </c>
      <c r="IJB8" s="5">
        <v>5215271493.8930702</v>
      </c>
      <c r="IJC8" s="5">
        <v>5214446545.0097599</v>
      </c>
      <c r="IJD8" s="5">
        <v>5213621854.9741697</v>
      </c>
      <c r="IJE8" s="5">
        <v>5212797423.6641598</v>
      </c>
      <c r="IJF8" s="5">
        <v>5211973250.9576702</v>
      </c>
      <c r="IJG8" s="5">
        <v>5211149336.7327099</v>
      </c>
      <c r="IJH8" s="5">
        <v>5210325680.8673801</v>
      </c>
      <c r="IJI8" s="5">
        <v>5209502283.2398596</v>
      </c>
      <c r="IJJ8" s="5">
        <v>5208679143.7284002</v>
      </c>
      <c r="IJK8" s="5">
        <v>5207856262.2113199</v>
      </c>
      <c r="IJL8" s="5">
        <v>5207033638.5670099</v>
      </c>
      <c r="IJM8" s="5">
        <v>5206211272.6739597</v>
      </c>
      <c r="IJN8" s="5">
        <v>5205389164.4107304</v>
      </c>
      <c r="IJO8" s="5">
        <v>5204567313.6559401</v>
      </c>
      <c r="IJP8" s="5">
        <v>5203745720.28829</v>
      </c>
      <c r="IJQ8" s="5">
        <v>5202924384.1865797</v>
      </c>
      <c r="IJR8" s="5">
        <v>5202103305.2296696</v>
      </c>
      <c r="IJS8" s="5">
        <v>5201282483.2964802</v>
      </c>
      <c r="IJT8" s="5">
        <v>5200461918.2660303</v>
      </c>
      <c r="IJU8" s="5">
        <v>5199641610.0173998</v>
      </c>
      <c r="IJV8" s="5">
        <v>5198821558.42976</v>
      </c>
      <c r="IJW8" s="5">
        <v>5198001763.3823404</v>
      </c>
      <c r="IJX8" s="5">
        <v>5197182224.7544804</v>
      </c>
      <c r="IJY8" s="5">
        <v>5196362942.42554</v>
      </c>
      <c r="IJZ8" s="5">
        <v>5195543916.2749901</v>
      </c>
      <c r="IKA8" s="5">
        <v>5194725146.1823902</v>
      </c>
      <c r="IKB8" s="5">
        <v>5193906632.0273399</v>
      </c>
      <c r="IKC8" s="5">
        <v>5193088373.6895399</v>
      </c>
      <c r="IKD8" s="5">
        <v>5192270371.0487604</v>
      </c>
      <c r="IKE8" s="5">
        <v>5191452623.9848299</v>
      </c>
      <c r="IKF8" s="5">
        <v>5190635132.3776903</v>
      </c>
      <c r="IKG8" s="5">
        <v>5189817896.1072998</v>
      </c>
      <c r="IKH8" s="5">
        <v>5189000915.0537596</v>
      </c>
      <c r="IKI8" s="5">
        <v>5188184189.0972099</v>
      </c>
      <c r="IKJ8" s="5">
        <v>5187367718.1178503</v>
      </c>
      <c r="IKK8" s="5">
        <v>5186551501.9959898</v>
      </c>
      <c r="IKL8" s="5">
        <v>5185735540.6120005</v>
      </c>
      <c r="IKM8" s="5">
        <v>5184919833.8463097</v>
      </c>
      <c r="IKN8" s="5">
        <v>5184104381.5794497</v>
      </c>
      <c r="IKO8" s="5">
        <v>5183289183.6920004</v>
      </c>
      <c r="IKP8" s="5">
        <v>5182474240.0646496</v>
      </c>
      <c r="IKQ8" s="5">
        <v>5181659550.5781298</v>
      </c>
      <c r="IKR8" s="5">
        <v>5180845115.1132498</v>
      </c>
      <c r="IKS8" s="5">
        <v>5180030933.55091</v>
      </c>
      <c r="IKT8" s="5">
        <v>5179217005.7720699</v>
      </c>
      <c r="IKU8" s="5">
        <v>5178403331.6577797</v>
      </c>
      <c r="IKV8" s="5">
        <v>5177589911.0891504</v>
      </c>
      <c r="IKW8" s="5">
        <v>5176776743.94736</v>
      </c>
      <c r="IKX8" s="5">
        <v>5175963830.1136904</v>
      </c>
      <c r="IKY8" s="5">
        <v>5175151169.46947</v>
      </c>
      <c r="IKZ8" s="5">
        <v>5174338761.8961096</v>
      </c>
      <c r="ILA8" s="5">
        <v>5173526607.2750902</v>
      </c>
      <c r="ILB8" s="5">
        <v>5172714705.4879799</v>
      </c>
      <c r="ILC8" s="5">
        <v>5171903056.4164104</v>
      </c>
      <c r="ILD8" s="5">
        <v>5171091659.9420795</v>
      </c>
      <c r="ILE8" s="5">
        <v>5170280515.9467897</v>
      </c>
      <c r="ILF8" s="5">
        <v>5169469624.3123703</v>
      </c>
      <c r="ILG8" s="5">
        <v>5168658984.9207697</v>
      </c>
      <c r="ILH8" s="5">
        <v>5167848597.6539803</v>
      </c>
      <c r="ILI8" s="5">
        <v>5167038462.3940802</v>
      </c>
      <c r="ILJ8" s="5">
        <v>5166228579.0232096</v>
      </c>
      <c r="ILK8" s="5">
        <v>5165418947.4236097</v>
      </c>
      <c r="ILL8" s="5">
        <v>5164609567.4775696</v>
      </c>
      <c r="ILM8" s="5">
        <v>5163800439.0674601</v>
      </c>
      <c r="ILN8" s="5">
        <v>5162991562.0757103</v>
      </c>
      <c r="ILO8" s="5">
        <v>5162182936.3848495</v>
      </c>
      <c r="ILP8" s="5">
        <v>5161374561.8774796</v>
      </c>
      <c r="ILQ8" s="5">
        <v>5160566438.4362297</v>
      </c>
      <c r="ILR8" s="5">
        <v>5159758565.9438601</v>
      </c>
      <c r="ILS8" s="5">
        <v>5158950944.2831802</v>
      </c>
      <c r="ILT8" s="5">
        <v>5158143573.33706</v>
      </c>
      <c r="ILU8" s="5">
        <v>5157336452.9884501</v>
      </c>
      <c r="ILV8" s="5">
        <v>5156529583.1204004</v>
      </c>
      <c r="ILW8" s="5">
        <v>5155722963.6159897</v>
      </c>
      <c r="ILX8" s="5">
        <v>5154916594.3584003</v>
      </c>
      <c r="ILY8" s="5">
        <v>5154110475.2308702</v>
      </c>
      <c r="ILZ8" s="5">
        <v>5153304606.1167297</v>
      </c>
      <c r="IMA8" s="5">
        <v>5152498986.8993597</v>
      </c>
      <c r="IMB8" s="5">
        <v>5151693617.4622202</v>
      </c>
      <c r="IMC8" s="5">
        <v>5150888497.6888599</v>
      </c>
      <c r="IMD8" s="5">
        <v>5150083627.4628801</v>
      </c>
      <c r="IME8" s="5">
        <v>5149279006.6679602</v>
      </c>
      <c r="IMF8" s="5">
        <v>5148474635.1878595</v>
      </c>
      <c r="IMG8" s="5">
        <v>5147670512.9063902</v>
      </c>
      <c r="IMH8" s="5">
        <v>5146866639.7074604</v>
      </c>
      <c r="IMI8" s="5">
        <v>5146063015.4750299</v>
      </c>
      <c r="IMJ8" s="5">
        <v>5145259640.0931396</v>
      </c>
      <c r="IMK8" s="5">
        <v>5144456513.44592</v>
      </c>
      <c r="IML8" s="5">
        <v>5143653635.4175396</v>
      </c>
      <c r="IMM8" s="5">
        <v>5142851005.8922596</v>
      </c>
      <c r="IMN8" s="5">
        <v>5142048624.7544203</v>
      </c>
      <c r="IMO8" s="5">
        <v>5141246491.8884001</v>
      </c>
      <c r="IMP8" s="5">
        <v>5140444607.17869</v>
      </c>
      <c r="IMQ8" s="5">
        <v>5139642970.50982</v>
      </c>
      <c r="IMR8" s="5">
        <v>5138841581.7664204</v>
      </c>
      <c r="IMS8" s="5">
        <v>5138040440.8331604</v>
      </c>
      <c r="IMT8" s="5">
        <v>5137239547.59482</v>
      </c>
      <c r="IMU8" s="5">
        <v>5136438901.9362097</v>
      </c>
      <c r="IMV8" s="5">
        <v>5135638503.7422504</v>
      </c>
      <c r="IMW8" s="5">
        <v>5134838352.8978996</v>
      </c>
      <c r="IMX8" s="5">
        <v>5134038449.2882099</v>
      </c>
      <c r="IMY8" s="5">
        <v>5133238792.7982903</v>
      </c>
      <c r="IMZ8" s="5">
        <v>5132439383.3133297</v>
      </c>
      <c r="INA8" s="5">
        <v>5131640220.7185898</v>
      </c>
      <c r="INB8" s="5">
        <v>5130841304.8993902</v>
      </c>
      <c r="INC8" s="5">
        <v>5130042635.7411499</v>
      </c>
      <c r="IND8" s="5">
        <v>5129244213.1293097</v>
      </c>
      <c r="INE8" s="5">
        <v>5128446036.94944</v>
      </c>
      <c r="INF8" s="5">
        <v>5127648107.0871401</v>
      </c>
      <c r="ING8" s="5">
        <v>5126850423.4280901</v>
      </c>
      <c r="INH8" s="5">
        <v>5126052985.8580503</v>
      </c>
      <c r="INI8" s="5">
        <v>5125255794.2628403</v>
      </c>
      <c r="INJ8" s="5">
        <v>5124458848.5283604</v>
      </c>
      <c r="INK8" s="5">
        <v>5123662148.5405798</v>
      </c>
      <c r="INL8" s="5">
        <v>5122865694.1855202</v>
      </c>
      <c r="INM8" s="5">
        <v>5122069485.3493004</v>
      </c>
      <c r="INN8" s="5">
        <v>5121273521.9181004</v>
      </c>
      <c r="INO8" s="5">
        <v>5120477803.7781601</v>
      </c>
      <c r="INP8" s="5">
        <v>5119682330.8157902</v>
      </c>
      <c r="INQ8" s="5">
        <v>5118887102.9174004</v>
      </c>
      <c r="INR8" s="5">
        <v>5118092119.96943</v>
      </c>
      <c r="INS8" s="5">
        <v>5117297381.8584099</v>
      </c>
      <c r="INT8" s="5">
        <v>5116502888.4709501</v>
      </c>
      <c r="INU8" s="5">
        <v>5115708639.6937199</v>
      </c>
      <c r="INV8" s="5">
        <v>5114914635.4134302</v>
      </c>
      <c r="INW8" s="5">
        <v>5114120875.5169201</v>
      </c>
      <c r="INX8" s="5">
        <v>5113327359.8910599</v>
      </c>
      <c r="INY8" s="5">
        <v>5112534088.42278</v>
      </c>
      <c r="INZ8" s="5">
        <v>5111741060.9991198</v>
      </c>
      <c r="IOA8" s="5">
        <v>5110948277.5071602</v>
      </c>
      <c r="IOB8" s="5">
        <v>5110155737.8340597</v>
      </c>
      <c r="IOC8" s="5">
        <v>5109363441.8670397</v>
      </c>
      <c r="IOD8" s="5">
        <v>5108571389.4933996</v>
      </c>
      <c r="IOE8" s="5">
        <v>5107779580.6005096</v>
      </c>
      <c r="IOF8" s="5">
        <v>5106988015.0757904</v>
      </c>
      <c r="IOG8" s="5">
        <v>5106196692.8067703</v>
      </c>
      <c r="IOH8" s="5">
        <v>5105405613.6809998</v>
      </c>
      <c r="IOI8" s="5">
        <v>5104614777.5861301</v>
      </c>
      <c r="IOJ8" s="5">
        <v>5103824184.4098797</v>
      </c>
      <c r="IOK8" s="5">
        <v>5103033834.04002</v>
      </c>
      <c r="IOL8" s="5">
        <v>5102243726.3644199</v>
      </c>
      <c r="IOM8" s="5">
        <v>5101453861.2709799</v>
      </c>
      <c r="ION8" s="5">
        <v>5100664238.6476898</v>
      </c>
      <c r="IOO8" s="5">
        <v>5099874858.3826199</v>
      </c>
      <c r="IOP8" s="5">
        <v>5099085720.3638897</v>
      </c>
      <c r="IOQ8" s="5">
        <v>5098296824.4796896</v>
      </c>
      <c r="IOR8" s="5">
        <v>5097508170.6182899</v>
      </c>
      <c r="IOS8" s="5">
        <v>5096719758.6680202</v>
      </c>
      <c r="IOT8" s="5">
        <v>5095931588.5172901</v>
      </c>
      <c r="IOU8" s="5">
        <v>5095143660.0545597</v>
      </c>
      <c r="IOV8" s="5">
        <v>5094355973.1683798</v>
      </c>
      <c r="IOW8" s="5">
        <v>5093568527.7473402</v>
      </c>
      <c r="IOX8" s="5">
        <v>5092781323.68013</v>
      </c>
      <c r="IOY8" s="5">
        <v>5091994360.8555002</v>
      </c>
      <c r="IOZ8" s="5">
        <v>5091207639.16224</v>
      </c>
      <c r="IPA8" s="5">
        <v>5090421158.4892502</v>
      </c>
      <c r="IPB8" s="5">
        <v>5089634918.7254696</v>
      </c>
      <c r="IPC8" s="5">
        <v>5088848919.7599201</v>
      </c>
      <c r="IPD8" s="5">
        <v>5088063161.4816904</v>
      </c>
      <c r="IPE8" s="5">
        <v>5087277643.7799301</v>
      </c>
      <c r="IPF8" s="5">
        <v>5086492366.5438604</v>
      </c>
      <c r="IPG8" s="5">
        <v>5085707329.6627798</v>
      </c>
      <c r="IPH8" s="5">
        <v>5084922533.0260296</v>
      </c>
      <c r="IPI8" s="5">
        <v>5084137976.5230503</v>
      </c>
      <c r="IPJ8" s="5">
        <v>5083353660.0433197</v>
      </c>
      <c r="IPK8" s="5">
        <v>5082569583.4764204</v>
      </c>
      <c r="IPL8" s="5">
        <v>5081785746.7119598</v>
      </c>
      <c r="IPM8" s="5">
        <v>5081002149.6396503</v>
      </c>
      <c r="IPN8" s="5">
        <v>5080218792.14925</v>
      </c>
      <c r="IPO8" s="5">
        <v>5079435674.1305904</v>
      </c>
      <c r="IPP8" s="5">
        <v>5078652795.4735699</v>
      </c>
      <c r="IPQ8" s="5">
        <v>5077870156.0681601</v>
      </c>
      <c r="IPR8" s="5">
        <v>5077087755.8044004</v>
      </c>
      <c r="IPS8" s="5">
        <v>5076305594.5723696</v>
      </c>
      <c r="IPT8" s="5">
        <v>5075523672.2622604</v>
      </c>
      <c r="IPU8" s="5">
        <v>5074741988.7643003</v>
      </c>
      <c r="IPV8" s="5">
        <v>5073960543.9687901</v>
      </c>
      <c r="IPW8" s="5">
        <v>5073179337.7661104</v>
      </c>
      <c r="IPX8" s="5">
        <v>5072398370.04669</v>
      </c>
      <c r="IPY8" s="5">
        <v>5071617640.7010298</v>
      </c>
      <c r="IPZ8" s="5">
        <v>5070837149.6197205</v>
      </c>
      <c r="IQA8" s="5">
        <v>5070056896.6933804</v>
      </c>
      <c r="IQB8" s="5">
        <v>5069276881.8127298</v>
      </c>
      <c r="IQC8" s="5">
        <v>5068497104.8685303</v>
      </c>
      <c r="IQD8" s="5">
        <v>5067717565.7516298</v>
      </c>
      <c r="IQE8" s="5">
        <v>5066938264.3529301</v>
      </c>
      <c r="IQF8" s="5">
        <v>5066159200.5634098</v>
      </c>
      <c r="IQG8" s="5">
        <v>5065380374.2741003</v>
      </c>
      <c r="IQH8" s="5">
        <v>5064601785.3761101</v>
      </c>
      <c r="IQI8" s="5">
        <v>5063823433.7606201</v>
      </c>
      <c r="IQJ8" s="5">
        <v>5063045319.3188601</v>
      </c>
      <c r="IQK8" s="5">
        <v>5062267441.9421396</v>
      </c>
      <c r="IQL8" s="5">
        <v>5061489801.5218296</v>
      </c>
      <c r="IQM8" s="5">
        <v>5060712397.9493799</v>
      </c>
      <c r="IQN8" s="5">
        <v>5059935231.1162701</v>
      </c>
      <c r="IQO8" s="5">
        <v>5059158300.9140997</v>
      </c>
      <c r="IQP8" s="5">
        <v>5058381607.2344904</v>
      </c>
      <c r="IQQ8" s="5">
        <v>5057605149.9691401</v>
      </c>
      <c r="IQR8" s="5">
        <v>5056828929.0098305</v>
      </c>
      <c r="IQS8" s="5">
        <v>5056052944.2483997</v>
      </c>
      <c r="IQT8" s="5">
        <v>5055277195.5767403</v>
      </c>
      <c r="IQU8" s="5">
        <v>5054501682.8868198</v>
      </c>
      <c r="IQV8" s="5">
        <v>5053726406.0706797</v>
      </c>
      <c r="IQW8" s="5">
        <v>5052951365.0204096</v>
      </c>
      <c r="IQX8" s="5">
        <v>5052176559.6281796</v>
      </c>
      <c r="IQY8" s="5">
        <v>5051401989.7862301</v>
      </c>
      <c r="IQZ8" s="5">
        <v>5050627655.3868399</v>
      </c>
      <c r="IRA8" s="5">
        <v>5049853556.3223801</v>
      </c>
      <c r="IRB8" s="5">
        <v>5049079692.48528</v>
      </c>
      <c r="IRC8" s="5">
        <v>5048306063.7680302</v>
      </c>
      <c r="IRD8" s="5">
        <v>5047532670.0632</v>
      </c>
      <c r="IRE8" s="5">
        <v>5046759511.2634001</v>
      </c>
      <c r="IRF8" s="5">
        <v>5045986587.2613201</v>
      </c>
      <c r="IRG8" s="5">
        <v>5045213897.9497204</v>
      </c>
      <c r="IRH8" s="5">
        <v>5044441443.2214203</v>
      </c>
      <c r="IRI8" s="5">
        <v>5043669222.9693098</v>
      </c>
      <c r="IRJ8" s="5">
        <v>5042897237.08634</v>
      </c>
      <c r="IRK8" s="5">
        <v>5042125485.4655199</v>
      </c>
      <c r="IRL8" s="5">
        <v>5041353967.9999399</v>
      </c>
      <c r="IRM8" s="5">
        <v>5040582684.5827303</v>
      </c>
      <c r="IRN8" s="5">
        <v>5039811635.1071196</v>
      </c>
      <c r="IRO8" s="5">
        <v>5039040819.4663801</v>
      </c>
      <c r="IRP8" s="5">
        <v>5038270237.5538397</v>
      </c>
      <c r="IRQ8" s="5">
        <v>5037499889.2629299</v>
      </c>
      <c r="IRR8" s="5">
        <v>5036729774.4870901</v>
      </c>
      <c r="IRS8" s="5">
        <v>5035959893.1198797</v>
      </c>
      <c r="IRT8" s="5">
        <v>5035190245.0549002</v>
      </c>
      <c r="IRU8" s="5">
        <v>5034420830.1857996</v>
      </c>
      <c r="IRV8" s="5">
        <v>5033651648.4063101</v>
      </c>
      <c r="IRW8" s="5">
        <v>5032882699.61024</v>
      </c>
      <c r="IRX8" s="5">
        <v>5032113983.6914396</v>
      </c>
      <c r="IRY8" s="5">
        <v>5031345500.5438299</v>
      </c>
      <c r="IRZ8" s="5">
        <v>5030577250.0614004</v>
      </c>
      <c r="ISA8" s="5">
        <v>5029809232.1381998</v>
      </c>
      <c r="ISB8" s="5">
        <v>5029041446.6683502</v>
      </c>
      <c r="ISC8" s="5">
        <v>5028273893.5460196</v>
      </c>
      <c r="ISD8" s="5">
        <v>5027506572.6654797</v>
      </c>
      <c r="ISE8" s="5">
        <v>5026739483.92101</v>
      </c>
      <c r="ISF8" s="5">
        <v>5025972627.2069998</v>
      </c>
      <c r="ISG8" s="5">
        <v>5025206002.4178801</v>
      </c>
      <c r="ISH8" s="5">
        <v>5024439609.4481602</v>
      </c>
      <c r="ISI8" s="5">
        <v>5023673448.1923904</v>
      </c>
      <c r="ISJ8" s="5">
        <v>5022907518.5452099</v>
      </c>
      <c r="ISK8" s="5">
        <v>5022141820.40131</v>
      </c>
      <c r="ISL8" s="5">
        <v>5021376353.6554499</v>
      </c>
      <c r="ISM8" s="5">
        <v>5020611118.2024403</v>
      </c>
      <c r="ISN8" s="5">
        <v>5019846113.9371796</v>
      </c>
      <c r="ISO8" s="5">
        <v>5019081340.7545996</v>
      </c>
      <c r="ISP8" s="5">
        <v>5018316798.5497303</v>
      </c>
      <c r="ISQ8" s="5">
        <v>5017552487.2176399</v>
      </c>
      <c r="ISR8" s="5">
        <v>5016788406.6534595</v>
      </c>
      <c r="ISS8" s="5">
        <v>5016024556.7523899</v>
      </c>
      <c r="IST8" s="5">
        <v>5015260937.4097099</v>
      </c>
      <c r="ISU8" s="5">
        <v>5014497548.5207396</v>
      </c>
      <c r="ISV8" s="5">
        <v>5013734389.9808702</v>
      </c>
      <c r="ISW8" s="5">
        <v>5012971461.6855698</v>
      </c>
      <c r="ISX8" s="5">
        <v>5012208763.5303402</v>
      </c>
      <c r="ISY8" s="5">
        <v>5011446295.4107704</v>
      </c>
      <c r="ISZ8" s="5">
        <v>5010684057.2225103</v>
      </c>
      <c r="ITA8" s="5">
        <v>5009922048.86127</v>
      </c>
      <c r="ITB8" s="5">
        <v>5009160270.2228098</v>
      </c>
      <c r="ITC8" s="5">
        <v>5008398721.2029696</v>
      </c>
      <c r="ITD8" s="5">
        <v>5007637401.69765</v>
      </c>
      <c r="ITE8" s="5">
        <v>5006876311.6028099</v>
      </c>
      <c r="ITF8" s="5">
        <v>5006115450.8144703</v>
      </c>
      <c r="ITG8" s="5">
        <v>5005354819.2287102</v>
      </c>
      <c r="ITH8" s="5">
        <v>5004594416.7417002</v>
      </c>
      <c r="ITI8" s="5">
        <v>5003834243.24963</v>
      </c>
      <c r="ITJ8" s="5">
        <v>5003074298.6487799</v>
      </c>
      <c r="ITK8" s="5">
        <v>5002314582.8354998</v>
      </c>
      <c r="ITL8" s="5">
        <v>5001555095.7061701</v>
      </c>
      <c r="ITM8" s="5">
        <v>5000795837.1572599</v>
      </c>
      <c r="ITN8" s="5">
        <v>5000036807.0853004</v>
      </c>
      <c r="ITO8" s="5">
        <v>4999278005.3868799</v>
      </c>
      <c r="ITP8" s="5">
        <v>4998519431.9586296</v>
      </c>
      <c r="ITQ8" s="5">
        <v>4997761086.6972799</v>
      </c>
      <c r="ITR8" s="5">
        <v>4997002969.4995899</v>
      </c>
      <c r="ITS8" s="5">
        <v>4996245080.2624102</v>
      </c>
      <c r="ITT8" s="5">
        <v>4995487418.8826303</v>
      </c>
      <c r="ITU8" s="5">
        <v>4994729985.2572098</v>
      </c>
      <c r="ITV8" s="5">
        <v>4993972779.2831898</v>
      </c>
      <c r="ITW8" s="5">
        <v>4993215800.8576298</v>
      </c>
      <c r="ITX8" s="5">
        <v>4992459049.8776903</v>
      </c>
      <c r="ITY8" s="5">
        <v>4991702526.2405701</v>
      </c>
      <c r="ITZ8" s="5">
        <v>4990946229.8435497</v>
      </c>
      <c r="IUA8" s="5">
        <v>4990190160.5839701</v>
      </c>
      <c r="IUB8" s="5">
        <v>4989434318.35921</v>
      </c>
      <c r="IUC8" s="5">
        <v>4988678703.06672</v>
      </c>
      <c r="IUD8" s="5">
        <v>4987923314.6040401</v>
      </c>
      <c r="IUE8" s="5">
        <v>4987168152.8687401</v>
      </c>
      <c r="IUF8" s="5">
        <v>4986413217.75846</v>
      </c>
      <c r="IUG8" s="5">
        <v>4985658509.1709003</v>
      </c>
      <c r="IUH8" s="5">
        <v>4984904027.0038204</v>
      </c>
      <c r="IUI8" s="5">
        <v>4984149771.1550703</v>
      </c>
      <c r="IUJ8" s="5">
        <v>4983395741.5225096</v>
      </c>
      <c r="IUK8" s="5">
        <v>4982641938.0040998</v>
      </c>
      <c r="IUL8" s="5">
        <v>4981888360.49786</v>
      </c>
      <c r="IUM8" s="5">
        <v>4981135008.9018497</v>
      </c>
      <c r="IUN8" s="5">
        <v>4980381883.1141996</v>
      </c>
      <c r="IUO8" s="5">
        <v>4979628983.0331097</v>
      </c>
      <c r="IUP8" s="5">
        <v>4978876308.5568399</v>
      </c>
      <c r="IUQ8" s="5">
        <v>4978123859.5837002</v>
      </c>
      <c r="IUR8" s="5">
        <v>4977371636.0120697</v>
      </c>
      <c r="IUS8" s="5">
        <v>4976619637.7403898</v>
      </c>
      <c r="IUT8" s="5">
        <v>4975867864.6671495</v>
      </c>
      <c r="IUU8" s="5">
        <v>4975116316.6909304</v>
      </c>
      <c r="IUV8" s="5">
        <v>4974364993.71033</v>
      </c>
      <c r="IUW8" s="5">
        <v>4973613895.6240396</v>
      </c>
      <c r="IUX8" s="5">
        <v>4972863022.3308201</v>
      </c>
      <c r="IUY8" s="5">
        <v>4972112373.7294502</v>
      </c>
      <c r="IUZ8" s="5">
        <v>4971361949.7188101</v>
      </c>
      <c r="IVA8" s="5">
        <v>4970611750.1978102</v>
      </c>
      <c r="IVB8" s="5">
        <v>4969861775.0654602</v>
      </c>
      <c r="IVC8" s="5">
        <v>4969112024.2207804</v>
      </c>
      <c r="IVD8" s="5">
        <v>4968362497.5628996</v>
      </c>
      <c r="IVE8" s="5">
        <v>4967613194.9909697</v>
      </c>
      <c r="IVF8" s="5">
        <v>4966864116.4042301</v>
      </c>
      <c r="IVG8" s="5">
        <v>4966115261.7019701</v>
      </c>
      <c r="IVH8" s="5">
        <v>4965366630.7835302</v>
      </c>
      <c r="IVI8" s="5">
        <v>4964618223.5483198</v>
      </c>
      <c r="IVJ8" s="5">
        <v>4963870039.8958197</v>
      </c>
      <c r="IVK8" s="5">
        <v>4963122079.7255497</v>
      </c>
      <c r="IVL8" s="5">
        <v>4962374342.9371004</v>
      </c>
      <c r="IVM8" s="5">
        <v>4961626829.4301205</v>
      </c>
      <c r="IVN8" s="5">
        <v>4960879539.1043301</v>
      </c>
      <c r="IVO8" s="5">
        <v>4960132471.8594904</v>
      </c>
      <c r="IVP8" s="5">
        <v>4959385627.5954399</v>
      </c>
      <c r="IVQ8" s="5">
        <v>4958639006.21206</v>
      </c>
      <c r="IVR8" s="5">
        <v>4957892607.6092997</v>
      </c>
      <c r="IVS8" s="5">
        <v>4957146431.6871796</v>
      </c>
      <c r="IVT8" s="5">
        <v>4956400478.3457699</v>
      </c>
      <c r="IVU8" s="5">
        <v>4955654747.4851799</v>
      </c>
      <c r="IVV8" s="5">
        <v>4954909239.00562</v>
      </c>
      <c r="IVW8" s="5">
        <v>4954163952.8073397</v>
      </c>
      <c r="IVX8" s="5">
        <v>4953418888.7906399</v>
      </c>
      <c r="IVY8" s="5">
        <v>4952674046.8558798</v>
      </c>
      <c r="IVZ8" s="5">
        <v>4951929426.9035101</v>
      </c>
      <c r="IWA8" s="5">
        <v>4951185028.8339996</v>
      </c>
      <c r="IWB8" s="5">
        <v>4950440852.5479002</v>
      </c>
      <c r="IWC8" s="5">
        <v>4949696897.9458199</v>
      </c>
      <c r="IWD8" s="5">
        <v>4948953164.9284296</v>
      </c>
      <c r="IWE8" s="5">
        <v>4948209653.39645</v>
      </c>
      <c r="IWF8" s="5">
        <v>4947466363.2506599</v>
      </c>
      <c r="IWG8" s="5">
        <v>4946723294.3919096</v>
      </c>
      <c r="IWH8" s="5">
        <v>4945980446.7210999</v>
      </c>
      <c r="IWI8" s="5">
        <v>4945237820.1391897</v>
      </c>
      <c r="IWJ8" s="5">
        <v>4944495414.5472097</v>
      </c>
      <c r="IWK8" s="5">
        <v>4943753229.8462296</v>
      </c>
      <c r="IWL8" s="5">
        <v>4943011265.9373999</v>
      </c>
      <c r="IWM8" s="5">
        <v>4942269522.7219</v>
      </c>
      <c r="IWN8" s="5">
        <v>4941528000.1010103</v>
      </c>
      <c r="IWO8" s="5">
        <v>4940786697.9760303</v>
      </c>
      <c r="IWP8" s="5">
        <v>4940045616.2483397</v>
      </c>
      <c r="IWQ8" s="5">
        <v>4939304754.8193798</v>
      </c>
      <c r="IWR8" s="5">
        <v>4938564113.5906296</v>
      </c>
      <c r="IWS8" s="5">
        <v>4937823692.4636497</v>
      </c>
      <c r="IWT8" s="5">
        <v>4937083491.3400402</v>
      </c>
      <c r="IWU8" s="5">
        <v>4936343510.1214895</v>
      </c>
      <c r="IWV8" s="5">
        <v>4935603748.7096996</v>
      </c>
      <c r="IWW8" s="5">
        <v>4934864207.0064802</v>
      </c>
      <c r="IWX8" s="5">
        <v>4934124884.9136496</v>
      </c>
      <c r="IWY8" s="5">
        <v>4933385782.3331404</v>
      </c>
      <c r="IWZ8" s="5">
        <v>4932646899.1668901</v>
      </c>
      <c r="IXA8" s="5">
        <v>4931908235.3169298</v>
      </c>
      <c r="IXB8" s="5">
        <v>4931169790.6853304</v>
      </c>
      <c r="IXC8" s="5">
        <v>4930431565.1742296</v>
      </c>
      <c r="IXD8" s="5">
        <v>4929693558.6858196</v>
      </c>
      <c r="IXE8" s="5">
        <v>4928955771.1223698</v>
      </c>
      <c r="IXF8" s="5">
        <v>4928218202.3861599</v>
      </c>
      <c r="IXG8" s="5">
        <v>4927480852.37959</v>
      </c>
      <c r="IXH8" s="5">
        <v>4926743721.0050697</v>
      </c>
      <c r="IXI8" s="5">
        <v>4926006808.1650896</v>
      </c>
      <c r="IXJ8" s="5">
        <v>4925270113.7621899</v>
      </c>
      <c r="IXK8" s="5">
        <v>4924533637.6989698</v>
      </c>
      <c r="IXL8" s="5">
        <v>4923797379.8780899</v>
      </c>
      <c r="IXM8" s="5">
        <v>4923061340.2022696</v>
      </c>
      <c r="IXN8" s="5">
        <v>4922325518.5742798</v>
      </c>
      <c r="IXO8" s="5">
        <v>4921589914.8969603</v>
      </c>
      <c r="IXP8" s="5">
        <v>4920854529.0731802</v>
      </c>
      <c r="IXQ8" s="5">
        <v>4920119361.0059204</v>
      </c>
      <c r="IXR8" s="5">
        <v>4919384410.5981503</v>
      </c>
      <c r="IXS8" s="5">
        <v>4918649677.7529497</v>
      </c>
      <c r="IXT8" s="5">
        <v>4917915162.3734503</v>
      </c>
      <c r="IXU8" s="5">
        <v>4917180864.3628101</v>
      </c>
      <c r="IXV8" s="5">
        <v>4916446783.6242704</v>
      </c>
      <c r="IXW8" s="5">
        <v>4915712920.0611296</v>
      </c>
      <c r="IXX8" s="5">
        <v>4914979273.5767403</v>
      </c>
      <c r="IXY8" s="5">
        <v>4914245844.0745001</v>
      </c>
      <c r="IXZ8" s="5">
        <v>4913512631.4578695</v>
      </c>
      <c r="IYA8" s="5">
        <v>4912779635.6303902</v>
      </c>
      <c r="IYB8" s="5">
        <v>4912046856.4956198</v>
      </c>
      <c r="IYC8" s="5">
        <v>4911314293.9572096</v>
      </c>
      <c r="IYD8" s="5">
        <v>4910581947.9188604</v>
      </c>
      <c r="IYE8" s="5">
        <v>4909849818.2842903</v>
      </c>
      <c r="IYF8" s="5">
        <v>4909117904.9573402</v>
      </c>
      <c r="IYG8" s="5">
        <v>4908386207.8418598</v>
      </c>
      <c r="IYH8" s="5">
        <v>4907654726.8417797</v>
      </c>
      <c r="IYI8" s="5">
        <v>4906923461.8610601</v>
      </c>
      <c r="IYJ8" s="5">
        <v>4906192412.8037596</v>
      </c>
      <c r="IYK8" s="5">
        <v>4905461579.5739498</v>
      </c>
      <c r="IYL8" s="5">
        <v>4904730962.0757904</v>
      </c>
      <c r="IYM8" s="5">
        <v>4904000560.2134895</v>
      </c>
      <c r="IYN8" s="5">
        <v>4903270373.8913097</v>
      </c>
      <c r="IYO8" s="5">
        <v>4902540403.0135603</v>
      </c>
      <c r="IYP8" s="5">
        <v>4901810647.4846296</v>
      </c>
      <c r="IYQ8" s="5">
        <v>4901081107.2089396</v>
      </c>
      <c r="IYR8" s="5">
        <v>4900351782.0909796</v>
      </c>
      <c r="IYS8" s="5">
        <v>4899622672.0353098</v>
      </c>
      <c r="IYT8" s="5">
        <v>4898893776.9465199</v>
      </c>
      <c r="IYU8" s="5">
        <v>4898165096.7292604</v>
      </c>
      <c r="IYV8" s="5">
        <v>4897436631.28827</v>
      </c>
      <c r="IYW8" s="5">
        <v>4896708380.5282898</v>
      </c>
      <c r="IYX8" s="5">
        <v>4895980344.3541698</v>
      </c>
      <c r="IYY8" s="5">
        <v>4895252522.6707897</v>
      </c>
      <c r="IYZ8" s="5">
        <v>4894524915.3830795</v>
      </c>
      <c r="IZA8" s="5">
        <v>4893797522.39604</v>
      </c>
      <c r="IZB8" s="5">
        <v>4893070343.6147299</v>
      </c>
      <c r="IZC8" s="5">
        <v>4892343378.9442501</v>
      </c>
      <c r="IZD8" s="5">
        <v>4891616628.2897701</v>
      </c>
      <c r="IZE8" s="5">
        <v>4890890091.5565004</v>
      </c>
      <c r="IZF8" s="5">
        <v>4890163768.6497297</v>
      </c>
      <c r="IZG8" s="5">
        <v>4889437659.4747801</v>
      </c>
      <c r="IZH8" s="5">
        <v>4888711763.9370403</v>
      </c>
      <c r="IZI8" s="5">
        <v>4887986081.9419603</v>
      </c>
      <c r="IZJ8" s="5">
        <v>4887260613.3950396</v>
      </c>
      <c r="IZK8" s="5">
        <v>4886535358.2018299</v>
      </c>
      <c r="IZL8" s="5">
        <v>4885810316.2679396</v>
      </c>
      <c r="IZM8" s="5">
        <v>4885085487.4990396</v>
      </c>
      <c r="IZN8" s="5">
        <v>4884360871.8008604</v>
      </c>
      <c r="IZO8" s="5">
        <v>4883636469.0791597</v>
      </c>
      <c r="IZP8" s="5">
        <v>4882912279.23979</v>
      </c>
      <c r="IZQ8" s="5">
        <v>4882188302.1886196</v>
      </c>
      <c r="IZR8" s="5">
        <v>4881464537.8316202</v>
      </c>
      <c r="IZS8" s="5">
        <v>4880740986.07477</v>
      </c>
      <c r="IZT8" s="5">
        <v>4880017646.8241301</v>
      </c>
      <c r="IZU8" s="5">
        <v>4879294519.9858198</v>
      </c>
      <c r="IZV8" s="5">
        <v>4878571605.4659901</v>
      </c>
      <c r="IZW8" s="5">
        <v>4877848903.1708698</v>
      </c>
      <c r="IZX8" s="5">
        <v>4877126413.0067396</v>
      </c>
      <c r="IZY8" s="5">
        <v>4876404134.87992</v>
      </c>
      <c r="IZZ8" s="5">
        <v>4875682068.6968098</v>
      </c>
      <c r="JAA8" s="5">
        <v>4874960214.3638496</v>
      </c>
      <c r="JAB8" s="5">
        <v>4874238571.7875299</v>
      </c>
      <c r="JAC8" s="5">
        <v>4873517140.8744001</v>
      </c>
      <c r="JAD8" s="5">
        <v>4872795921.5310698</v>
      </c>
      <c r="JAE8" s="5">
        <v>4872074913.6642103</v>
      </c>
      <c r="JAF8" s="5">
        <v>4871354117.1805201</v>
      </c>
      <c r="JAG8" s="5">
        <v>4870633531.9867897</v>
      </c>
      <c r="JAH8" s="5">
        <v>4869913157.9898396</v>
      </c>
      <c r="JAI8" s="5">
        <v>4869192995.0965405</v>
      </c>
      <c r="JAJ8" s="5">
        <v>4868473043.2138395</v>
      </c>
      <c r="JAK8" s="5">
        <v>4867753302.2487297</v>
      </c>
      <c r="JAL8" s="5">
        <v>4867033772.1082401</v>
      </c>
      <c r="JAM8" s="5">
        <v>4866314452.6994896</v>
      </c>
      <c r="JAN8" s="5">
        <v>4865595343.9296198</v>
      </c>
      <c r="JAO8" s="5">
        <v>4864876445.7058401</v>
      </c>
      <c r="JAP8" s="5">
        <v>4864157757.93542</v>
      </c>
      <c r="JAQ8" s="5">
        <v>4863439280.5256796</v>
      </c>
      <c r="JAR8" s="5">
        <v>4862721013.3839903</v>
      </c>
      <c r="JAS8" s="5">
        <v>4862002956.4177704</v>
      </c>
      <c r="JAT8" s="5">
        <v>4861285109.5345001</v>
      </c>
      <c r="JAU8" s="5">
        <v>4860567472.6417198</v>
      </c>
      <c r="JAV8" s="5">
        <v>4859850045.6470299</v>
      </c>
      <c r="JAW8" s="5">
        <v>4859132828.4580603</v>
      </c>
      <c r="JAX8" s="5">
        <v>4858415820.9825096</v>
      </c>
      <c r="JAY8" s="5">
        <v>4857699023.12813</v>
      </c>
      <c r="JAZ8" s="5">
        <v>4856982434.8027401</v>
      </c>
      <c r="JBA8" s="5">
        <v>4856266055.9141798</v>
      </c>
      <c r="JBB8" s="5">
        <v>4855549886.3703804</v>
      </c>
      <c r="JBC8" s="5">
        <v>4854833926.0792999</v>
      </c>
      <c r="JBD8" s="5">
        <v>4854118174.9489698</v>
      </c>
      <c r="JBE8" s="5">
        <v>4853402632.8874598</v>
      </c>
      <c r="JBF8" s="5">
        <v>4852687299.8029003</v>
      </c>
      <c r="JBG8" s="5">
        <v>4851972175.6034803</v>
      </c>
      <c r="JBH8" s="5">
        <v>4851257260.1974297</v>
      </c>
      <c r="JBI8" s="5">
        <v>4850542553.4930401</v>
      </c>
      <c r="JBJ8" s="5">
        <v>4849828055.3986597</v>
      </c>
      <c r="JBK8" s="5">
        <v>4849113765.82269</v>
      </c>
      <c r="JBL8" s="5">
        <v>4848399684.6735802</v>
      </c>
      <c r="JBM8" s="5">
        <v>4847685811.8598299</v>
      </c>
      <c r="JBN8" s="5">
        <v>4846972147.2900105</v>
      </c>
      <c r="JBO8" s="5">
        <v>4846258690.8727303</v>
      </c>
      <c r="JBP8" s="5">
        <v>4845545442.5166502</v>
      </c>
      <c r="JBQ8" s="5">
        <v>4844832402.1304903</v>
      </c>
      <c r="JBR8" s="5">
        <v>4844119569.6230402</v>
      </c>
      <c r="JBS8" s="5">
        <v>4843406944.9031096</v>
      </c>
      <c r="JBT8" s="5">
        <v>4842694527.8795795</v>
      </c>
      <c r="JBU8" s="5">
        <v>4841982318.46138</v>
      </c>
      <c r="JBV8" s="5">
        <v>4841270316.5575104</v>
      </c>
      <c r="JBW8" s="5">
        <v>4840558522.0770102</v>
      </c>
      <c r="JBX8" s="5">
        <v>4839846934.9289598</v>
      </c>
      <c r="JBY8" s="5">
        <v>4839135555.0225096</v>
      </c>
      <c r="JBZ8" s="5">
        <v>4838424382.26686</v>
      </c>
      <c r="JCA8" s="5">
        <v>4837713416.5712605</v>
      </c>
      <c r="JCB8" s="5">
        <v>4837002657.8450203</v>
      </c>
      <c r="JCC8" s="5">
        <v>4836292105.9975004</v>
      </c>
      <c r="JCD8" s="5">
        <v>4835581760.9380999</v>
      </c>
      <c r="JCE8" s="5">
        <v>4834871622.5762901</v>
      </c>
      <c r="JCF8" s="5">
        <v>4834161690.8215904</v>
      </c>
      <c r="JCG8" s="5">
        <v>4833451965.58356</v>
      </c>
      <c r="JCH8" s="5">
        <v>4832742446.7718296</v>
      </c>
      <c r="JCI8" s="5">
        <v>4832033134.2960701</v>
      </c>
      <c r="JCJ8" s="5">
        <v>4831324028.06602</v>
      </c>
      <c r="JCK8" s="5">
        <v>4830615127.9914398</v>
      </c>
      <c r="JCL8" s="5">
        <v>4829906433.9821796</v>
      </c>
      <c r="JCM8" s="5">
        <v>4829197945.9481096</v>
      </c>
      <c r="JCN8" s="5">
        <v>4828489663.79918</v>
      </c>
      <c r="JCO8" s="5">
        <v>4827781587.4453802</v>
      </c>
      <c r="JCP8" s="5">
        <v>4827073716.7967501</v>
      </c>
      <c r="JCQ8" s="5">
        <v>4826366051.7633801</v>
      </c>
      <c r="JCR8" s="5">
        <v>4825658592.2554302</v>
      </c>
      <c r="JCS8" s="5">
        <v>4824951338.1830797</v>
      </c>
      <c r="JCT8" s="5">
        <v>4824244289.4566097</v>
      </c>
      <c r="JCU8" s="5">
        <v>4823537445.9863005</v>
      </c>
      <c r="JCV8" s="5">
        <v>4822830807.6825199</v>
      </c>
      <c r="JCW8" s="5">
        <v>4822124374.4556704</v>
      </c>
      <c r="JCX8" s="5">
        <v>4821418146.2162199</v>
      </c>
      <c r="JCY8" s="5">
        <v>4820712122.8746796</v>
      </c>
      <c r="JCZ8" s="5">
        <v>4820006304.3416204</v>
      </c>
      <c r="JDA8" s="5">
        <v>4819300690.5276499</v>
      </c>
      <c r="JDB8" s="5">
        <v>4818595281.3434401</v>
      </c>
      <c r="JDC8" s="5">
        <v>4817890076.6997204</v>
      </c>
      <c r="JDD8" s="5">
        <v>4817185076.5072498</v>
      </c>
      <c r="JDE8" s="5">
        <v>4816480280.6768703</v>
      </c>
      <c r="JDF8" s="5">
        <v>4815775689.1194401</v>
      </c>
      <c r="JDG8" s="5">
        <v>4815071301.7459097</v>
      </c>
      <c r="JDH8" s="5">
        <v>4814367118.4672403</v>
      </c>
      <c r="JDI8" s="5">
        <v>4813663139.1944704</v>
      </c>
      <c r="JDJ8" s="5">
        <v>4812959363.8386898</v>
      </c>
      <c r="JDK8" s="5">
        <v>4812255792.3110304</v>
      </c>
      <c r="JDL8" s="5">
        <v>4811552424.5226803</v>
      </c>
      <c r="JDM8" s="5">
        <v>4810849260.3848801</v>
      </c>
      <c r="JDN8" s="5">
        <v>4810146299.8089104</v>
      </c>
      <c r="JDO8" s="5">
        <v>4809443542.70613</v>
      </c>
      <c r="JDP8" s="5">
        <v>4808740988.9879198</v>
      </c>
      <c r="JDQ8" s="5">
        <v>4808038638.5657301</v>
      </c>
      <c r="JDR8" s="5">
        <v>4807336491.3510504</v>
      </c>
      <c r="JDS8" s="5">
        <v>4806634547.2554398</v>
      </c>
      <c r="JDT8" s="5">
        <v>4805932806.1904898</v>
      </c>
      <c r="JDU8" s="5">
        <v>4805231268.0678501</v>
      </c>
      <c r="JDV8" s="5">
        <v>4804529932.7992296</v>
      </c>
      <c r="JDW8" s="5">
        <v>4803828800.2963696</v>
      </c>
      <c r="JDX8" s="5">
        <v>4803127870.4710903</v>
      </c>
      <c r="JDY8" s="5">
        <v>4802427143.2352304</v>
      </c>
      <c r="JDZ8" s="5">
        <v>4801726618.5007</v>
      </c>
      <c r="JEA8" s="5">
        <v>4801026296.1794701</v>
      </c>
      <c r="JEB8" s="5">
        <v>4800326176.1835299</v>
      </c>
      <c r="JEC8" s="5">
        <v>4799626258.4249496</v>
      </c>
      <c r="JED8" s="5">
        <v>4798926542.8158398</v>
      </c>
      <c r="JEE8" s="5">
        <v>4798227029.2683601</v>
      </c>
      <c r="JEF8" s="5">
        <v>4797527717.6947203</v>
      </c>
      <c r="JEG8" s="5">
        <v>4796828608.0071802</v>
      </c>
      <c r="JEH8" s="5">
        <v>4796129700.1180601</v>
      </c>
      <c r="JEI8" s="5">
        <v>4795430993.9397297</v>
      </c>
      <c r="JEJ8" s="5">
        <v>4794732489.3845901</v>
      </c>
      <c r="JEK8" s="5">
        <v>4794034186.3651199</v>
      </c>
      <c r="JEL8" s="5">
        <v>4793336084.7938299</v>
      </c>
      <c r="JEM8" s="5">
        <v>4792638184.5832796</v>
      </c>
      <c r="JEN8" s="5">
        <v>4791940485.6461096</v>
      </c>
      <c r="JEO8" s="5">
        <v>4791242987.8949604</v>
      </c>
      <c r="JEP8" s="5">
        <v>4790545691.2425699</v>
      </c>
      <c r="JEQ8" s="5">
        <v>4789848595.6017103</v>
      </c>
      <c r="JER8" s="5">
        <v>4789151700.8851805</v>
      </c>
      <c r="JES8" s="5">
        <v>4788455007.0058699</v>
      </c>
      <c r="JET8" s="5">
        <v>4787758513.8767004</v>
      </c>
      <c r="JEU8" s="5">
        <v>4787062221.4106302</v>
      </c>
      <c r="JEV8" s="5">
        <v>4786366129.5206804</v>
      </c>
      <c r="JEW8" s="5">
        <v>4785670238.1199303</v>
      </c>
      <c r="JEX8" s="5">
        <v>4784974547.1215</v>
      </c>
      <c r="JEY8" s="5">
        <v>4784279056.43857</v>
      </c>
      <c r="JEZ8" s="5">
        <v>4783583765.9843502</v>
      </c>
      <c r="JFA8" s="5">
        <v>4782888675.6721096</v>
      </c>
      <c r="JFB8" s="5">
        <v>4782193785.4151802</v>
      </c>
      <c r="JFC8" s="5">
        <v>4781499095.1269302</v>
      </c>
      <c r="JFD8" s="5">
        <v>4780804604.7207899</v>
      </c>
      <c r="JFE8" s="5">
        <v>4780110314.11022</v>
      </c>
      <c r="JFF8" s="5">
        <v>4779416223.2087498</v>
      </c>
      <c r="JFG8" s="5">
        <v>4778722331.9299498</v>
      </c>
      <c r="JFH8" s="5">
        <v>4778028640.1874399</v>
      </c>
      <c r="JFI8" s="5">
        <v>4777335147.8948898</v>
      </c>
      <c r="JFJ8" s="5">
        <v>4776641854.9660301</v>
      </c>
      <c r="JFK8" s="5">
        <v>4775948761.3146296</v>
      </c>
      <c r="JFL8" s="5">
        <v>4775255866.8544998</v>
      </c>
      <c r="JFM8" s="5">
        <v>4774563171.4995298</v>
      </c>
      <c r="JFN8" s="5">
        <v>4773870675.16362</v>
      </c>
      <c r="JFO8" s="5">
        <v>4773178377.7607498</v>
      </c>
      <c r="JFP8" s="5">
        <v>4772486279.2049398</v>
      </c>
      <c r="JFQ8" s="5">
        <v>4771794379.4102697</v>
      </c>
      <c r="JFR8" s="5">
        <v>4771102678.2908401</v>
      </c>
      <c r="JFS8" s="5">
        <v>4770411175.7608204</v>
      </c>
      <c r="JFT8" s="5">
        <v>4769719871.7344398</v>
      </c>
      <c r="JFU8" s="5">
        <v>4769028766.1259499</v>
      </c>
      <c r="JFV8" s="5">
        <v>4768337858.8496904</v>
      </c>
      <c r="JFW8" s="5">
        <v>4767647149.8199997</v>
      </c>
      <c r="JFX8" s="5">
        <v>4766956638.9513197</v>
      </c>
      <c r="JFY8" s="5">
        <v>4766266326.1581001</v>
      </c>
      <c r="JFZ8" s="5">
        <v>4765576211.3548498</v>
      </c>
      <c r="JGA8" s="5">
        <v>4764886294.4561396</v>
      </c>
      <c r="JGB8" s="5">
        <v>4764196575.3765697</v>
      </c>
      <c r="JGC8" s="5">
        <v>4763507054.0308199</v>
      </c>
      <c r="JGD8" s="5">
        <v>4762817730.3335896</v>
      </c>
      <c r="JGE8" s="5">
        <v>4762128604.1996403</v>
      </c>
      <c r="JGF8" s="5">
        <v>4761439675.5437803</v>
      </c>
      <c r="JGG8" s="5">
        <v>4760750944.2808704</v>
      </c>
      <c r="JGH8" s="5">
        <v>4760062410.3257999</v>
      </c>
      <c r="JGI8" s="5">
        <v>4759374073.5935402</v>
      </c>
      <c r="JGJ8" s="5">
        <v>4758685933.9990902</v>
      </c>
      <c r="JGK8" s="5">
        <v>4757997991.4575005</v>
      </c>
      <c r="JGL8" s="5">
        <v>4757310245.8838797</v>
      </c>
      <c r="JGM8" s="5">
        <v>4756622697.1933804</v>
      </c>
      <c r="JGN8" s="5">
        <v>4755935345.3011799</v>
      </c>
      <c r="JGO8" s="5">
        <v>4755248190.1225405</v>
      </c>
      <c r="JGP8" s="5">
        <v>4754561231.5727596</v>
      </c>
      <c r="JGQ8" s="5">
        <v>4753874469.5671902</v>
      </c>
      <c r="JGR8" s="5">
        <v>4753187904.0212097</v>
      </c>
      <c r="JGS8" s="5">
        <v>4752501534.8502598</v>
      </c>
      <c r="JGT8" s="5">
        <v>4751815361.9698496</v>
      </c>
      <c r="JGU8" s="5">
        <v>4751129385.2954998</v>
      </c>
      <c r="JGV8" s="5">
        <v>4750443604.7427998</v>
      </c>
      <c r="JGW8" s="5">
        <v>4749758020.2273998</v>
      </c>
      <c r="JGX8" s="5">
        <v>4749072631.6649704</v>
      </c>
      <c r="JGY8" s="5">
        <v>4748387438.9712496</v>
      </c>
      <c r="JGZ8" s="5">
        <v>4747702442.0620203</v>
      </c>
      <c r="JHA8" s="5">
        <v>4747017640.8530998</v>
      </c>
      <c r="JHB8" s="5">
        <v>4746333035.2603798</v>
      </c>
      <c r="JHC8" s="5">
        <v>4745648625.1997805</v>
      </c>
      <c r="JHD8" s="5">
        <v>4744964410.5872698</v>
      </c>
      <c r="JHE8" s="5">
        <v>4744280391.3388901</v>
      </c>
      <c r="JHF8" s="5">
        <v>4743596567.3706799</v>
      </c>
      <c r="JHG8" s="5">
        <v>4742912938.5987797</v>
      </c>
      <c r="JHH8" s="5">
        <v>4742229504.9393597</v>
      </c>
      <c r="JHI8" s="5">
        <v>4741546266.3086205</v>
      </c>
      <c r="JHJ8" s="5">
        <v>4740863222.6228199</v>
      </c>
      <c r="JHK8" s="5">
        <v>4740180373.7982903</v>
      </c>
      <c r="JHL8" s="5">
        <v>4739497719.7513704</v>
      </c>
      <c r="JHM8" s="5">
        <v>4738815260.3984699</v>
      </c>
      <c r="JHN8" s="5">
        <v>4738132995.6560402</v>
      </c>
      <c r="JHO8" s="5">
        <v>4737450925.4406004</v>
      </c>
      <c r="JHP8" s="5">
        <v>4736769049.6686802</v>
      </c>
      <c r="JHQ8" s="5">
        <v>4736087368.2568798</v>
      </c>
      <c r="JHR8" s="5">
        <v>4735405881.12185</v>
      </c>
      <c r="JHS8" s="5">
        <v>4734724588.1802797</v>
      </c>
      <c r="JHT8" s="5">
        <v>4734043489.3489103</v>
      </c>
      <c r="JHU8" s="5">
        <v>4733362584.5445204</v>
      </c>
      <c r="JHV8" s="5">
        <v>4732681873.68396</v>
      </c>
      <c r="JHW8" s="5">
        <v>4732001356.6841002</v>
      </c>
      <c r="JHX8" s="5">
        <v>4731321033.4618797</v>
      </c>
      <c r="JHY8" s="5">
        <v>4730640903.9342804</v>
      </c>
      <c r="JHZ8" s="5">
        <v>4729960968.0183096</v>
      </c>
      <c r="JIA8" s="5">
        <v>4729281225.6310501</v>
      </c>
      <c r="JIB8" s="5">
        <v>4728601676.68962</v>
      </c>
      <c r="JIC8" s="5">
        <v>4727922321.1111803</v>
      </c>
      <c r="JID8" s="5">
        <v>4727243158.8129597</v>
      </c>
      <c r="JIE8" s="5">
        <v>4726564189.7122097</v>
      </c>
      <c r="JIF8" s="5">
        <v>4725885413.7262497</v>
      </c>
      <c r="JIG8" s="5">
        <v>4725206830.7724199</v>
      </c>
      <c r="JIH8" s="5">
        <v>4724528440.7681303</v>
      </c>
      <c r="JII8" s="5">
        <v>4723850243.6308403</v>
      </c>
      <c r="JIJ8" s="5">
        <v>4723172239.2780304</v>
      </c>
      <c r="JIK8" s="5">
        <v>4722494427.6272497</v>
      </c>
      <c r="JIL8" s="5">
        <v>4721816808.5960999</v>
      </c>
      <c r="JIM8" s="5">
        <v>4721139382.10221</v>
      </c>
      <c r="JIN8" s="5">
        <v>4720462148.0632696</v>
      </c>
      <c r="JIO8" s="5">
        <v>4719785106.3970098</v>
      </c>
      <c r="JIP8" s="5">
        <v>4719108257.0212097</v>
      </c>
      <c r="JIQ8" s="5">
        <v>4718431599.8536997</v>
      </c>
      <c r="JIR8" s="5">
        <v>4717755134.8123503</v>
      </c>
      <c r="JIS8" s="5">
        <v>4717078861.8150702</v>
      </c>
      <c r="JIT8" s="5">
        <v>4716402780.77983</v>
      </c>
      <c r="JIU8" s="5">
        <v>4715726891.6246595</v>
      </c>
      <c r="JIV8" s="5">
        <v>4715051194.2676001</v>
      </c>
      <c r="JIW8" s="5">
        <v>4714375688.6267595</v>
      </c>
      <c r="JIX8" s="5">
        <v>4713700374.6203098</v>
      </c>
      <c r="JIY8" s="5">
        <v>4713025252.16642</v>
      </c>
      <c r="JIZ8" s="5">
        <v>4712350321.1833601</v>
      </c>
      <c r="JJA8" s="5">
        <v>4711675581.5894203</v>
      </c>
      <c r="JJB8" s="5">
        <v>4711001033.3029299</v>
      </c>
      <c r="JJC8" s="5">
        <v>4710326676.24228</v>
      </c>
      <c r="JJD8" s="5">
        <v>4709652510.3259001</v>
      </c>
      <c r="JJE8" s="5">
        <v>4708978535.47227</v>
      </c>
      <c r="JJF8" s="5">
        <v>4708304751.5999203</v>
      </c>
      <c r="JJG8" s="5">
        <v>4707631158.6274099</v>
      </c>
      <c r="JJH8" s="5">
        <v>4706957756.4733696</v>
      </c>
      <c r="JJI8" s="5">
        <v>4706284545.0564499</v>
      </c>
      <c r="JJJ8" s="5">
        <v>4705611524.2953701</v>
      </c>
      <c r="JJK8" s="5">
        <v>4704938694.10888</v>
      </c>
      <c r="JJL8" s="5">
        <v>4704266054.4157896</v>
      </c>
      <c r="JJM8" s="5">
        <v>4703593605.1349401</v>
      </c>
      <c r="JJN8" s="5">
        <v>4702921346.1852303</v>
      </c>
      <c r="JJO8" s="5">
        <v>4702249277.4856005</v>
      </c>
      <c r="JJP8" s="5">
        <v>4701577398.9550304</v>
      </c>
      <c r="JJQ8" s="5">
        <v>4700905710.5125599</v>
      </c>
      <c r="JJR8" s="5">
        <v>4700234212.07726</v>
      </c>
      <c r="JJS8" s="5">
        <v>4699562903.5682697</v>
      </c>
      <c r="JJT8" s="5">
        <v>4698891784.9047403</v>
      </c>
      <c r="JJU8" s="5">
        <v>4698220856.0059004</v>
      </c>
      <c r="JJV8" s="5">
        <v>4697550116.7910204</v>
      </c>
      <c r="JJW8" s="5">
        <v>4696879567.1793804</v>
      </c>
      <c r="JJX8" s="5">
        <v>4696209207.0903597</v>
      </c>
      <c r="JJY8" s="5">
        <v>4695539036.4433403</v>
      </c>
      <c r="JJZ8" s="5">
        <v>4694869055.1577797</v>
      </c>
      <c r="JKA8" s="5">
        <v>4694199263.1531601</v>
      </c>
      <c r="JKB8" s="5">
        <v>4693529660.34902</v>
      </c>
      <c r="JKC8" s="5">
        <v>4692860246.6649504</v>
      </c>
      <c r="JKD8" s="5">
        <v>4692191022.0205603</v>
      </c>
      <c r="JKE8" s="5">
        <v>4691521986.3355398</v>
      </c>
      <c r="JKF8" s="5">
        <v>4690853139.5296001</v>
      </c>
      <c r="JKG8" s="5">
        <v>4690184481.5225</v>
      </c>
      <c r="JKH8" s="5">
        <v>4689516012.2340603</v>
      </c>
      <c r="JKI8" s="5">
        <v>4688847731.5841303</v>
      </c>
      <c r="JKJ8" s="5">
        <v>4688179639.4926004</v>
      </c>
      <c r="JKK8" s="5">
        <v>4687511735.8794298</v>
      </c>
      <c r="JKL8" s="5">
        <v>4686844020.6646099</v>
      </c>
      <c r="JKM8" s="5">
        <v>4686176493.7681704</v>
      </c>
      <c r="JKN8" s="5">
        <v>4685509155.1101904</v>
      </c>
      <c r="JKO8" s="5">
        <v>4684842004.6107998</v>
      </c>
      <c r="JKP8" s="5">
        <v>4684175042.1901703</v>
      </c>
      <c r="JKQ8" s="5">
        <v>4683508267.7685204</v>
      </c>
      <c r="JKR8" s="5">
        <v>4682841681.2661104</v>
      </c>
      <c r="JKS8" s="5">
        <v>4682175282.6032495</v>
      </c>
      <c r="JKT8" s="5">
        <v>4681509071.7002802</v>
      </c>
      <c r="JKU8" s="5">
        <v>4680843048.4776201</v>
      </c>
      <c r="JKV8" s="5">
        <v>4680177212.85569</v>
      </c>
      <c r="JKW8" s="5">
        <v>4679511564.7549801</v>
      </c>
      <c r="JKX8" s="5">
        <v>4678846104.0960398</v>
      </c>
      <c r="JKY8" s="5">
        <v>4678180830.7994299</v>
      </c>
      <c r="JKZ8" s="5">
        <v>4677515744.7857704</v>
      </c>
      <c r="JLA8" s="5">
        <v>4676850845.9757404</v>
      </c>
      <c r="JLB8" s="5">
        <v>4676186134.2900496</v>
      </c>
      <c r="JLC8" s="5">
        <v>4675521609.6494398</v>
      </c>
      <c r="JLD8" s="5">
        <v>4674857271.97472</v>
      </c>
      <c r="JLE8" s="5">
        <v>4674193121.1867504</v>
      </c>
      <c r="JLF8" s="5">
        <v>4673529157.2063999</v>
      </c>
      <c r="JLG8" s="5">
        <v>4672865379.9546099</v>
      </c>
      <c r="JLH8" s="5">
        <v>4672201789.3523703</v>
      </c>
      <c r="JLI8" s="5">
        <v>4671538385.3206902</v>
      </c>
      <c r="JLJ8" s="5">
        <v>4670875167.7806501</v>
      </c>
      <c r="JLK8" s="5">
        <v>4670212136.6533499</v>
      </c>
      <c r="JLL8" s="5">
        <v>4669549291.8599596</v>
      </c>
      <c r="JLM8" s="5">
        <v>4668886633.3216896</v>
      </c>
      <c r="JLN8" s="5">
        <v>4668224160.9597597</v>
      </c>
      <c r="JLO8" s="5">
        <v>4667561874.6954803</v>
      </c>
      <c r="JLP8" s="5">
        <v>4666899774.4501896</v>
      </c>
      <c r="JLQ8" s="5">
        <v>4666237860.1452503</v>
      </c>
      <c r="JLR8" s="5">
        <v>4665576131.7020998</v>
      </c>
      <c r="JLS8" s="5">
        <v>4664914589.0422001</v>
      </c>
      <c r="JLT8" s="5">
        <v>4664253232.0870705</v>
      </c>
      <c r="JLU8" s="5">
        <v>4663592060.7582598</v>
      </c>
      <c r="JLV8" s="5">
        <v>4662931074.9773703</v>
      </c>
      <c r="JLW8" s="5">
        <v>4662270274.66605</v>
      </c>
      <c r="JLX8" s="5">
        <v>4661609659.7460003</v>
      </c>
      <c r="JLY8" s="5">
        <v>4660949230.1389198</v>
      </c>
      <c r="JLZ8" s="5">
        <v>4660288985.7666197</v>
      </c>
      <c r="JMA8" s="5">
        <v>4659628926.55091</v>
      </c>
      <c r="JMB8" s="5">
        <v>4658969052.4136496</v>
      </c>
      <c r="JMC8" s="5">
        <v>4658309363.2767601</v>
      </c>
      <c r="JMD8" s="5">
        <v>4657649859.0621796</v>
      </c>
      <c r="JME8" s="5">
        <v>4656990539.6919203</v>
      </c>
      <c r="JMF8" s="5">
        <v>4656331405.0880098</v>
      </c>
      <c r="JMG8" s="5">
        <v>4655672455.1725397</v>
      </c>
      <c r="JMH8" s="5">
        <v>4655013689.86765</v>
      </c>
      <c r="JMI8" s="5">
        <v>4654355109.0954905</v>
      </c>
      <c r="JMJ8" s="5">
        <v>4653696712.7782803</v>
      </c>
      <c r="JMK8" s="5">
        <v>4653038500.8382998</v>
      </c>
      <c r="JML8" s="5">
        <v>4652380473.1978397</v>
      </c>
      <c r="JMM8" s="5">
        <v>4651722629.7792397</v>
      </c>
      <c r="JMN8" s="5">
        <v>4651064970.5049</v>
      </c>
      <c r="JMO8" s="5">
        <v>4650407495.2972498</v>
      </c>
      <c r="JMP8" s="5">
        <v>4649750204.0787697</v>
      </c>
      <c r="JMQ8" s="5">
        <v>4649093096.7719803</v>
      </c>
      <c r="JMR8" s="5">
        <v>4648436173.2994499</v>
      </c>
      <c r="JMS8" s="5">
        <v>4647779433.5837898</v>
      </c>
      <c r="JMT8" s="5">
        <v>4647122877.5476398</v>
      </c>
      <c r="JMU8" s="5">
        <v>4646466505.1137104</v>
      </c>
      <c r="JMV8" s="5">
        <v>4645810316.2047195</v>
      </c>
      <c r="JMW8" s="5">
        <v>4645154310.7434702</v>
      </c>
      <c r="JMX8" s="5">
        <v>4644498488.65277</v>
      </c>
      <c r="JMY8" s="5">
        <v>4643842849.8555002</v>
      </c>
      <c r="JMZ8" s="5">
        <v>4643187394.2745705</v>
      </c>
      <c r="JNA8" s="5">
        <v>4642532121.8329296</v>
      </c>
      <c r="JNB8" s="5">
        <v>4641877032.4535799</v>
      </c>
      <c r="JNC8" s="5">
        <v>4641222126.0595598</v>
      </c>
      <c r="JND8" s="5">
        <v>4640567402.5739698</v>
      </c>
      <c r="JNE8" s="5">
        <v>4639912861.9199104</v>
      </c>
      <c r="JNF8" s="5">
        <v>4639258504.0205803</v>
      </c>
      <c r="JNG8" s="5">
        <v>4638604328.7991695</v>
      </c>
      <c r="JNH8" s="5">
        <v>4637950336.1789398</v>
      </c>
      <c r="JNI8" s="5">
        <v>4637296526.0832005</v>
      </c>
      <c r="JNJ8" s="5">
        <v>4636642898.4352999</v>
      </c>
      <c r="JNK8" s="5">
        <v>4635989453.1585999</v>
      </c>
      <c r="JNL8" s="5">
        <v>4635336190.1765499</v>
      </c>
      <c r="JNM8" s="5">
        <v>4634683109.4126101</v>
      </c>
      <c r="JNN8" s="5">
        <v>4634030210.7902899</v>
      </c>
      <c r="JNO8" s="5">
        <v>4633377494.2331696</v>
      </c>
      <c r="JNP8" s="5">
        <v>4632724959.6648197</v>
      </c>
      <c r="JNQ8" s="5">
        <v>4632072607.0089102</v>
      </c>
      <c r="JNR8" s="5">
        <v>4631420436.1891003</v>
      </c>
      <c r="JNS8" s="5">
        <v>4630768447.1291399</v>
      </c>
      <c r="JNT8" s="5">
        <v>4630116639.75278</v>
      </c>
      <c r="JNU8" s="5">
        <v>4629465013.98386</v>
      </c>
      <c r="JNV8" s="5">
        <v>4628813569.7462101</v>
      </c>
      <c r="JNW8" s="5">
        <v>4628162306.9637299</v>
      </c>
      <c r="JNX8" s="5">
        <v>4627511225.56038</v>
      </c>
      <c r="JNY8" s="5">
        <v>4626860325.4601297</v>
      </c>
      <c r="JNZ8" s="5">
        <v>4626209606.5869999</v>
      </c>
      <c r="JOA8" s="5">
        <v>4625559068.8650703</v>
      </c>
      <c r="JOB8" s="5">
        <v>4624908712.2184496</v>
      </c>
      <c r="JOC8" s="5">
        <v>4624258536.57129</v>
      </c>
      <c r="JOD8" s="5">
        <v>4623608541.8477802</v>
      </c>
      <c r="JOE8" s="5">
        <v>4622958727.9721699</v>
      </c>
      <c r="JOF8" s="5">
        <v>4622309094.8687296</v>
      </c>
      <c r="JOG8" s="5">
        <v>4621659642.4617796</v>
      </c>
      <c r="JOH8" s="5">
        <v>4621010370.6757002</v>
      </c>
      <c r="JOI8" s="5">
        <v>4620361279.4348803</v>
      </c>
      <c r="JOJ8" s="5">
        <v>4619712368.6637697</v>
      </c>
      <c r="JOK8" s="5">
        <v>4619063638.2868795</v>
      </c>
      <c r="JOL8" s="5">
        <v>4618415088.2287197</v>
      </c>
      <c r="JOM8" s="5">
        <v>4617766718.4138803</v>
      </c>
      <c r="JON8" s="5">
        <v>4617118528.7669697</v>
      </c>
      <c r="JOO8" s="5">
        <v>4616470519.2126503</v>
      </c>
      <c r="JOP8" s="5">
        <v>4615822689.6756201</v>
      </c>
      <c r="JOQ8" s="5">
        <v>4615175040.0806303</v>
      </c>
      <c r="JOR8" s="5">
        <v>4614527570.3524599</v>
      </c>
      <c r="JOS8" s="5">
        <v>4613880280.4159498</v>
      </c>
      <c r="JOT8" s="5">
        <v>4613233170.19594</v>
      </c>
      <c r="JOU8" s="5">
        <v>4612586239.6173697</v>
      </c>
      <c r="JOV8" s="5">
        <v>4611939488.6051798</v>
      </c>
      <c r="JOW8" s="5">
        <v>4611292917.0843697</v>
      </c>
      <c r="JOX8" s="5">
        <v>4610646524.97997</v>
      </c>
      <c r="JOY8" s="5">
        <v>4610000312.2170601</v>
      </c>
      <c r="JOZ8" s="5">
        <v>4609354278.7207603</v>
      </c>
      <c r="JPA8" s="5">
        <v>4608708424.4162302</v>
      </c>
      <c r="JPB8" s="5">
        <v>4608062749.2286797</v>
      </c>
      <c r="JPC8" s="5">
        <v>4607417253.0833502</v>
      </c>
      <c r="JPD8" s="5">
        <v>4606771935.9055204</v>
      </c>
      <c r="JPE8" s="5">
        <v>4606126797.6205301</v>
      </c>
      <c r="JPF8" s="5">
        <v>4605481838.1537399</v>
      </c>
      <c r="JPG8" s="5">
        <v>4604837057.4305601</v>
      </c>
      <c r="JPH8" s="5">
        <v>4604192455.3764496</v>
      </c>
      <c r="JPI8" s="5">
        <v>4603548031.9169102</v>
      </c>
      <c r="JPJ8" s="5">
        <v>4602903786.9774599</v>
      </c>
      <c r="JPK8" s="5">
        <v>4602259720.4836798</v>
      </c>
      <c r="JPL8" s="5">
        <v>4601615832.3611898</v>
      </c>
      <c r="JPM8" s="5">
        <v>4600972122.5356598</v>
      </c>
      <c r="JPN8" s="5">
        <v>4600328590.9327698</v>
      </c>
      <c r="JPO8" s="5">
        <v>4599685237.4782801</v>
      </c>
      <c r="JPP8" s="5">
        <v>4599042062.0979605</v>
      </c>
      <c r="JPQ8" s="5">
        <v>4598399064.7176399</v>
      </c>
      <c r="JPR8" s="5">
        <v>4597756245.2631903</v>
      </c>
      <c r="JPS8" s="5">
        <v>4597113603.6605196</v>
      </c>
      <c r="JPT8" s="5">
        <v>4596471139.8355598</v>
      </c>
      <c r="JPU8" s="5">
        <v>4595828853.7143202</v>
      </c>
      <c r="JPV8" s="5">
        <v>4595186745.2228098</v>
      </c>
      <c r="JPW8" s="5">
        <v>4594544814.2871199</v>
      </c>
      <c r="JPX8" s="5">
        <v>4593903060.8333502</v>
      </c>
      <c r="JPY8" s="5">
        <v>4593261484.7876501</v>
      </c>
      <c r="JPZ8" s="5">
        <v>4592620086.07623</v>
      </c>
      <c r="JQA8" s="5">
        <v>4591978864.6253099</v>
      </c>
      <c r="JQB8" s="5">
        <v>4591337820.3611698</v>
      </c>
      <c r="JQC8" s="5">
        <v>4590696953.2101402</v>
      </c>
      <c r="JQD8" s="5">
        <v>4590056263.0985603</v>
      </c>
      <c r="JQE8" s="5">
        <v>4589415749.9528303</v>
      </c>
      <c r="JQF8" s="5">
        <v>4588775413.6993999</v>
      </c>
      <c r="JQG8" s="5">
        <v>4588135254.26474</v>
      </c>
      <c r="JQH8" s="5">
        <v>4587495271.5753803</v>
      </c>
      <c r="JQI8" s="5">
        <v>4586855465.5578804</v>
      </c>
      <c r="JQJ8" s="5">
        <v>4586215836.1388302</v>
      </c>
      <c r="JQK8" s="5">
        <v>4585576383.2448902</v>
      </c>
      <c r="JQL8" s="5">
        <v>4584937106.8027296</v>
      </c>
      <c r="JQM8" s="5">
        <v>4584298006.7390804</v>
      </c>
      <c r="JQN8" s="5">
        <v>4583659082.9806995</v>
      </c>
      <c r="JQO8" s="5">
        <v>4583020335.4544096</v>
      </c>
      <c r="JQP8" s="5">
        <v>4582381764.0870399</v>
      </c>
      <c r="JQQ8" s="5">
        <v>4581743368.80548</v>
      </c>
      <c r="JQR8" s="5">
        <v>4581105149.5366602</v>
      </c>
      <c r="JQS8" s="5">
        <v>4580467106.2075396</v>
      </c>
      <c r="JQT8" s="5">
        <v>4579829238.7451401</v>
      </c>
      <c r="JQU8" s="5">
        <v>4579191547.0764904</v>
      </c>
      <c r="JQV8" s="5">
        <v>4578554031.1287003</v>
      </c>
      <c r="JQW8" s="5">
        <v>4577916690.8288803</v>
      </c>
      <c r="JQX8" s="5">
        <v>4577279526.1042099</v>
      </c>
      <c r="JQY8" s="5">
        <v>4576642536.8818903</v>
      </c>
      <c r="JQZ8" s="5">
        <v>4576005723.08918</v>
      </c>
      <c r="JRA8" s="5">
        <v>4575369084.6533604</v>
      </c>
      <c r="JRB8" s="5">
        <v>4574732621.5017595</v>
      </c>
      <c r="JRC8" s="5">
        <v>4574096333.5617599</v>
      </c>
      <c r="JRD8" s="5">
        <v>4573460220.7607603</v>
      </c>
      <c r="JRE8" s="5">
        <v>4572824283.0262098</v>
      </c>
      <c r="JRF8" s="5">
        <v>4572188520.2856102</v>
      </c>
      <c r="JRG8" s="5">
        <v>4571552932.4664803</v>
      </c>
      <c r="JRH8" s="5">
        <v>4570917519.4963903</v>
      </c>
      <c r="JRI8" s="5">
        <v>4570282281.3029604</v>
      </c>
      <c r="JRJ8" s="5">
        <v>4569647217.8138304</v>
      </c>
      <c r="JRK8" s="5">
        <v>4569012328.9567003</v>
      </c>
      <c r="JRL8" s="5">
        <v>4568377614.6592903</v>
      </c>
      <c r="JRM8" s="5">
        <v>4567743074.84937</v>
      </c>
      <c r="JRN8" s="5">
        <v>4567108709.4547596</v>
      </c>
      <c r="JRO8" s="5">
        <v>4566474518.4033003</v>
      </c>
      <c r="JRP8" s="5">
        <v>4565840501.62288</v>
      </c>
      <c r="JRQ8" s="5">
        <v>4565206659.0414305</v>
      </c>
      <c r="JRR8" s="5">
        <v>4564572990.5869198</v>
      </c>
      <c r="JRS8" s="5">
        <v>4563939496.1873598</v>
      </c>
      <c r="JRT8" s="5">
        <v>4563306175.7707996</v>
      </c>
      <c r="JRU8" s="5">
        <v>4562673029.2653198</v>
      </c>
      <c r="JRV8" s="5">
        <v>4562040056.5990496</v>
      </c>
      <c r="JRW8" s="5">
        <v>4561407257.70016</v>
      </c>
      <c r="JRX8" s="5">
        <v>4560774632.4968596</v>
      </c>
      <c r="JRY8" s="5">
        <v>4560142180.9173899</v>
      </c>
      <c r="JRZ8" s="5">
        <v>4559509902.8900299</v>
      </c>
      <c r="JSA8" s="5">
        <v>4558877798.3431196</v>
      </c>
      <c r="JSB8" s="5">
        <v>4558245867.2050104</v>
      </c>
      <c r="JSC8" s="5">
        <v>4557614109.4041204</v>
      </c>
      <c r="JSD8" s="5">
        <v>4556982524.8688803</v>
      </c>
      <c r="JSE8" s="5">
        <v>4556351113.5277796</v>
      </c>
      <c r="JSF8" s="5">
        <v>4555719875.30933</v>
      </c>
      <c r="JSG8" s="5">
        <v>4555088810.1421099</v>
      </c>
      <c r="JSH8" s="5">
        <v>4554457917.95471</v>
      </c>
      <c r="JSI8" s="5">
        <v>4553827198.6757698</v>
      </c>
      <c r="JSJ8" s="5">
        <v>4553196652.2339697</v>
      </c>
      <c r="JSK8" s="5">
        <v>4552566278.5580301</v>
      </c>
      <c r="JSL8" s="5">
        <v>4551936077.5767097</v>
      </c>
      <c r="JSM8" s="5">
        <v>4551306049.2188101</v>
      </c>
      <c r="JSN8" s="5">
        <v>4550676193.4131498</v>
      </c>
      <c r="JSO8" s="5">
        <v>4550046510.0886202</v>
      </c>
      <c r="JSP8" s="5">
        <v>4549416999.1741304</v>
      </c>
      <c r="JSQ8" s="5">
        <v>4548787660.5986404</v>
      </c>
      <c r="JSR8" s="5">
        <v>4548158494.2911196</v>
      </c>
      <c r="JSS8" s="5">
        <v>4547529500.1806297</v>
      </c>
      <c r="JST8" s="5">
        <v>4546900678.1962299</v>
      </c>
      <c r="JSU8" s="5">
        <v>4546272028.2670097</v>
      </c>
      <c r="JSV8" s="5">
        <v>4545643550.3221502</v>
      </c>
      <c r="JSW8" s="5">
        <v>4545015244.2908201</v>
      </c>
      <c r="JSX8" s="5">
        <v>4544387110.1022396</v>
      </c>
      <c r="JSY8" s="5">
        <v>4543759147.6856899</v>
      </c>
      <c r="JSZ8" s="5">
        <v>4543131356.9704704</v>
      </c>
      <c r="JTA8" s="5">
        <v>4542503737.88591</v>
      </c>
      <c r="JTB8" s="5">
        <v>4541876290.3613997</v>
      </c>
      <c r="JTC8" s="5">
        <v>4541249014.3263597</v>
      </c>
      <c r="JTD8" s="5">
        <v>4540621909.7102604</v>
      </c>
      <c r="JTE8" s="5">
        <v>4539994976.4425697</v>
      </c>
      <c r="JTF8" s="5">
        <v>4539368214.4528503</v>
      </c>
      <c r="JTG8" s="5">
        <v>4538741623.6706696</v>
      </c>
      <c r="JTH8" s="5">
        <v>4538115204.0256395</v>
      </c>
      <c r="JTI8" s="5">
        <v>4537488955.4474001</v>
      </c>
      <c r="JTJ8" s="5">
        <v>4536862877.8656597</v>
      </c>
      <c r="JTK8" s="5">
        <v>4536236971.2101402</v>
      </c>
      <c r="JTL8" s="5">
        <v>4535611235.4106102</v>
      </c>
      <c r="JTM8" s="5">
        <v>4534985670.3968697</v>
      </c>
      <c r="JTN8" s="5">
        <v>4534360276.0987701</v>
      </c>
      <c r="JTO8" s="5">
        <v>4533735052.4462004</v>
      </c>
      <c r="JTP8" s="5">
        <v>4533109999.3690596</v>
      </c>
      <c r="JTQ8" s="5">
        <v>4532485116.7973299</v>
      </c>
      <c r="JTR8" s="5">
        <v>4531860404.6609898</v>
      </c>
      <c r="JTS8" s="5">
        <v>4531235862.89009</v>
      </c>
      <c r="JTT8" s="5">
        <v>4530611491.41471</v>
      </c>
      <c r="JTU8" s="5">
        <v>4529987290.1649399</v>
      </c>
      <c r="JTV8" s="5">
        <v>4529363259.0709496</v>
      </c>
      <c r="JTW8" s="5">
        <v>4528739398.0629196</v>
      </c>
      <c r="JTX8" s="5">
        <v>4528115707.0710802</v>
      </c>
      <c r="JTY8" s="5">
        <v>4527492186.0256996</v>
      </c>
      <c r="JTZ8" s="5">
        <v>4526868834.85707</v>
      </c>
      <c r="JUA8" s="5">
        <v>4526245653.4955502</v>
      </c>
      <c r="JUB8" s="5">
        <v>4525622641.8715096</v>
      </c>
      <c r="JUC8" s="5">
        <v>4524999799.9153605</v>
      </c>
      <c r="JUD8" s="5">
        <v>4524377127.5575705</v>
      </c>
      <c r="JUE8" s="5">
        <v>4523754624.7286301</v>
      </c>
      <c r="JUF8" s="5">
        <v>4523132291.3590698</v>
      </c>
      <c r="JUG8" s="5">
        <v>4522510127.3794603</v>
      </c>
      <c r="JUH8" s="5">
        <v>4521888132.7204103</v>
      </c>
      <c r="JUI8" s="5">
        <v>4521266307.3125601</v>
      </c>
      <c r="JUJ8" s="5">
        <v>4520644651.0866003</v>
      </c>
      <c r="JUK8" s="5">
        <v>4520023163.9732504</v>
      </c>
      <c r="JUL8" s="5">
        <v>4519401845.9032602</v>
      </c>
      <c r="JUM8" s="5">
        <v>4518780696.8074398</v>
      </c>
      <c r="JUN8" s="5">
        <v>4518159716.6166201</v>
      </c>
      <c r="JUO8" s="5">
        <v>4517538905.2616701</v>
      </c>
      <c r="JUP8" s="5">
        <v>4516918262.6735001</v>
      </c>
      <c r="JUQ8" s="5">
        <v>4516297788.7830696</v>
      </c>
      <c r="JUR8" s="5">
        <v>4515677483.5213404</v>
      </c>
      <c r="JUS8" s="5">
        <v>4515057346.8193598</v>
      </c>
      <c r="JUT8" s="5">
        <v>4514437378.6081696</v>
      </c>
      <c r="JUU8" s="5">
        <v>4513817578.8188896</v>
      </c>
      <c r="JUV8" s="5">
        <v>4513197947.3826399</v>
      </c>
      <c r="JUW8" s="5">
        <v>4512578484.2305899</v>
      </c>
      <c r="JUX8" s="5">
        <v>4511959189.2939701</v>
      </c>
      <c r="JUY8" s="5">
        <v>4511340062.5040102</v>
      </c>
      <c r="JUZ8" s="5">
        <v>4510721103.7919998</v>
      </c>
      <c r="JVA8" s="5">
        <v>4510102313.0892696</v>
      </c>
      <c r="JVB8" s="5">
        <v>4509483690.3271799</v>
      </c>
      <c r="JVC8" s="5">
        <v>4508865235.4371204</v>
      </c>
      <c r="JVD8" s="5">
        <v>4508246948.3505402</v>
      </c>
      <c r="JVE8" s="5">
        <v>4507628828.9989004</v>
      </c>
      <c r="JVF8" s="5">
        <v>4507010877.3137102</v>
      </c>
      <c r="JVG8" s="5">
        <v>4506393093.2265196</v>
      </c>
      <c r="JVH8" s="5">
        <v>4505775476.6689196</v>
      </c>
      <c r="JVI8" s="5">
        <v>4505158027.5725298</v>
      </c>
      <c r="JVJ8" s="5">
        <v>4504540745.86901</v>
      </c>
      <c r="JVK8" s="5">
        <v>4503923631.4900503</v>
      </c>
      <c r="JVL8" s="5">
        <v>4503306684.3673801</v>
      </c>
      <c r="JVM8" s="5">
        <v>4502689904.4327898</v>
      </c>
      <c r="JVN8" s="5">
        <v>4502073291.6180696</v>
      </c>
      <c r="JVO8" s="5">
        <v>4501456845.8550701</v>
      </c>
      <c r="JVP8" s="5">
        <v>4500840567.0756798</v>
      </c>
      <c r="JVQ8" s="5">
        <v>4500224455.2118101</v>
      </c>
      <c r="JVR8" s="5">
        <v>4499608510.1954098</v>
      </c>
      <c r="JVS8" s="5">
        <v>4498992731.9584904</v>
      </c>
      <c r="JVT8" s="5">
        <v>4498377120.4330597</v>
      </c>
      <c r="JVU8" s="5">
        <v>4497761675.5512104</v>
      </c>
      <c r="JVV8" s="5">
        <v>4497146397.2450199</v>
      </c>
      <c r="JVW8" s="5">
        <v>4496531285.4466496</v>
      </c>
      <c r="JVX8" s="5">
        <v>4495916340.0882597</v>
      </c>
      <c r="JVY8" s="5">
        <v>4495301561.1020803</v>
      </c>
      <c r="JVZ8" s="5">
        <v>4494686948.4203501</v>
      </c>
      <c r="JWA8" s="5">
        <v>4494072501.9753599</v>
      </c>
      <c r="JWB8" s="5">
        <v>4493458221.6994495</v>
      </c>
      <c r="JWC8" s="5">
        <v>4492844107.52495</v>
      </c>
      <c r="JWD8" s="5">
        <v>4492230159.3842897</v>
      </c>
      <c r="JWE8" s="5">
        <v>4491616377.2098904</v>
      </c>
      <c r="JWF8" s="5">
        <v>4491002760.9342203</v>
      </c>
      <c r="JWG8" s="5">
        <v>4490389310.48979</v>
      </c>
      <c r="JWH8" s="5">
        <v>4489776025.8091402</v>
      </c>
      <c r="JWI8" s="5">
        <v>4489162906.8248701</v>
      </c>
      <c r="JWJ8" s="5">
        <v>4488549953.4695702</v>
      </c>
      <c r="JWK8" s="5">
        <v>4487937165.67591</v>
      </c>
      <c r="JWL8" s="5">
        <v>4487324543.3765898</v>
      </c>
      <c r="JWM8" s="5">
        <v>4486712086.5043201</v>
      </c>
      <c r="JWN8" s="5">
        <v>4486099794.9918699</v>
      </c>
      <c r="JWO8" s="5">
        <v>4485487668.7720404</v>
      </c>
      <c r="JWP8" s="5">
        <v>4484875707.7776699</v>
      </c>
      <c r="JWQ8" s="5">
        <v>4484263911.9416304</v>
      </c>
      <c r="JWR8" s="5">
        <v>4483652281.1968298</v>
      </c>
      <c r="JWS8" s="5">
        <v>4483040815.4762096</v>
      </c>
      <c r="JWT8" s="5">
        <v>4482429514.71276</v>
      </c>
      <c r="JWU8" s="5">
        <v>4481818378.8394899</v>
      </c>
      <c r="JWV8" s="5">
        <v>4481207407.7894697</v>
      </c>
      <c r="JWW8" s="5">
        <v>4480596601.49578</v>
      </c>
      <c r="JWX8" s="5">
        <v>4479985959.8915396</v>
      </c>
      <c r="JWY8" s="5">
        <v>4479375482.9099197</v>
      </c>
      <c r="JWZ8" s="5">
        <v>4478765170.4841299</v>
      </c>
      <c r="JXA8" s="5">
        <v>4478155022.5473804</v>
      </c>
      <c r="JXB8" s="5">
        <v>4477545039.0329704</v>
      </c>
      <c r="JXC8" s="5">
        <v>4476935219.8741903</v>
      </c>
      <c r="JXD8" s="5">
        <v>4476325565.0044003</v>
      </c>
      <c r="JXE8" s="5">
        <v>4475716074.3569603</v>
      </c>
      <c r="JXF8" s="5">
        <v>4475106747.8652897</v>
      </c>
      <c r="JXG8" s="5">
        <v>4474497585.4628401</v>
      </c>
      <c r="JXH8" s="5">
        <v>4473888587.0831203</v>
      </c>
      <c r="JXI8" s="5">
        <v>4473279752.6596298</v>
      </c>
      <c r="JXJ8" s="5">
        <v>4472671082.1259298</v>
      </c>
      <c r="JXK8" s="5">
        <v>4472062575.4156303</v>
      </c>
      <c r="JXL8" s="5">
        <v>4471454232.4623499</v>
      </c>
      <c r="JXM8" s="5">
        <v>4470846053.19977</v>
      </c>
      <c r="JXN8" s="5">
        <v>4470238037.5615702</v>
      </c>
      <c r="JXO8" s="5">
        <v>4469630185.4815197</v>
      </c>
      <c r="JXP8" s="5">
        <v>4469022496.8933601</v>
      </c>
      <c r="JXQ8" s="5">
        <v>4468414971.7309303</v>
      </c>
      <c r="JXR8" s="5">
        <v>4467807609.9280596</v>
      </c>
      <c r="JXS8" s="5">
        <v>4467200411.4186296</v>
      </c>
      <c r="JXT8" s="5">
        <v>4466593376.13657</v>
      </c>
      <c r="JXU8" s="5">
        <v>4465986504.0158195</v>
      </c>
      <c r="JXV8" s="5">
        <v>4465379794.9903803</v>
      </c>
      <c r="JXW8" s="5">
        <v>4464773248.9942703</v>
      </c>
      <c r="JXX8" s="5">
        <v>4464166865.9615498</v>
      </c>
      <c r="JXY8" s="5">
        <v>4463560645.8263102</v>
      </c>
      <c r="JXZ8" s="5">
        <v>4462954588.5226898</v>
      </c>
      <c r="JYA8" s="5">
        <v>4462348693.9848499</v>
      </c>
      <c r="JYB8" s="5">
        <v>4461742962.1470003</v>
      </c>
      <c r="JYC8" s="5">
        <v>4461137392.9433603</v>
      </c>
      <c r="JYD8" s="5">
        <v>4460531986.3082304</v>
      </c>
      <c r="JYE8" s="5">
        <v>4459926742.17589</v>
      </c>
      <c r="JYF8" s="5">
        <v>4459321660.4806995</v>
      </c>
      <c r="JYG8" s="5">
        <v>4458716741.1570396</v>
      </c>
      <c r="JYH8" s="5">
        <v>4458111984.1393099</v>
      </c>
      <c r="JYI8" s="5">
        <v>4457507389.3619804</v>
      </c>
      <c r="JYJ8" s="5">
        <v>4456902956.7595196</v>
      </c>
      <c r="JYK8" s="5">
        <v>4456298686.2664604</v>
      </c>
      <c r="JYL8" s="5">
        <v>4455694577.8173504</v>
      </c>
      <c r="JYM8" s="5">
        <v>4455090631.3467798</v>
      </c>
      <c r="JYN8" s="5">
        <v>4454486846.7893801</v>
      </c>
      <c r="JYO8" s="5">
        <v>4453883224.0798101</v>
      </c>
      <c r="JYP8" s="5">
        <v>4453279763.1527596</v>
      </c>
      <c r="JYQ8" s="5">
        <v>4452676463.9429703</v>
      </c>
      <c r="JYR8" s="5">
        <v>4452073326.3851995</v>
      </c>
      <c r="JYS8" s="5">
        <v>4451470350.4142504</v>
      </c>
      <c r="JYT8" s="5">
        <v>4450867535.9649696</v>
      </c>
      <c r="JYU8" s="5">
        <v>4450264882.9722204</v>
      </c>
      <c r="JYV8" s="5">
        <v>4449662391.3709097</v>
      </c>
      <c r="JYW8" s="5">
        <v>4449060061.0959797</v>
      </c>
      <c r="JYX8" s="5">
        <v>4448457892.0824099</v>
      </c>
      <c r="JYY8" s="5">
        <v>4447855884.2652102</v>
      </c>
      <c r="JYZ8" s="5">
        <v>4447254037.5794296</v>
      </c>
      <c r="JZA8" s="5">
        <v>4446652351.9601498</v>
      </c>
      <c r="JZB8" s="5">
        <v>4446050827.3424702</v>
      </c>
      <c r="JZC8" s="5">
        <v>4445449463.6615696</v>
      </c>
      <c r="JZD8" s="5">
        <v>4444848260.8526096</v>
      </c>
      <c r="JZE8" s="5">
        <v>4444247218.8508301</v>
      </c>
      <c r="JZF8" s="5">
        <v>4443646337.5914698</v>
      </c>
      <c r="JZG8" s="5">
        <v>4443045617.0098305</v>
      </c>
      <c r="JZH8" s="5">
        <v>4442445057.0412397</v>
      </c>
      <c r="JZI8" s="5">
        <v>4441844657.6210403</v>
      </c>
      <c r="JZJ8" s="5">
        <v>4441244418.6846504</v>
      </c>
      <c r="JZK8" s="5">
        <v>4440644340.1674805</v>
      </c>
      <c r="JZL8" s="5">
        <v>4440044422.0050001</v>
      </c>
      <c r="JZM8" s="5">
        <v>4439444664.1327</v>
      </c>
      <c r="JZN8" s="5">
        <v>4438845066.4861298</v>
      </c>
      <c r="JZO8" s="5">
        <v>4438245629.0008497</v>
      </c>
      <c r="JZP8" s="5">
        <v>4437646351.6124496</v>
      </c>
      <c r="JZQ8" s="5">
        <v>4437047234.2565899</v>
      </c>
      <c r="JZR8" s="5">
        <v>4436448276.8689203</v>
      </c>
      <c r="JZS8" s="5">
        <v>4435849479.3851604</v>
      </c>
      <c r="JZT8" s="5">
        <v>4435250841.7410402</v>
      </c>
      <c r="JZU8" s="5">
        <v>4434652363.8723297</v>
      </c>
      <c r="JZV8" s="5">
        <v>4434054045.71486</v>
      </c>
      <c r="JZW8" s="5">
        <v>4433455887.2044497</v>
      </c>
      <c r="JZX8" s="5">
        <v>4432857888.2769899</v>
      </c>
      <c r="JZY8" s="5">
        <v>4432260048.8683901</v>
      </c>
      <c r="JZZ8" s="5">
        <v>4431662368.9146004</v>
      </c>
      <c r="KAA8" s="5">
        <v>4431064848.3515902</v>
      </c>
      <c r="KAB8" s="5">
        <v>4430467487.1153803</v>
      </c>
      <c r="KAC8" s="5">
        <v>4429870285.1420202</v>
      </c>
      <c r="KAD8" s="5">
        <v>4429273242.3676004</v>
      </c>
      <c r="KAE8" s="5">
        <v>4428676358.72822</v>
      </c>
      <c r="KAF8" s="5">
        <v>4428079634.1600504</v>
      </c>
      <c r="KAG8" s="5">
        <v>4427483068.5992603</v>
      </c>
      <c r="KAH8" s="5">
        <v>4426886661.9820805</v>
      </c>
      <c r="KAI8" s="5">
        <v>4426290414.2447701</v>
      </c>
      <c r="KAJ8" s="5">
        <v>4425694325.3235998</v>
      </c>
      <c r="KAK8" s="5">
        <v>4425098395.1549101</v>
      </c>
      <c r="KAL8" s="5">
        <v>4424502623.6750402</v>
      </c>
      <c r="KAM8" s="5">
        <v>4423907010.8203897</v>
      </c>
      <c r="KAN8" s="5">
        <v>4423311556.52738</v>
      </c>
      <c r="KAO8" s="5">
        <v>4422716260.73248</v>
      </c>
      <c r="KAP8" s="5">
        <v>4422121123.37216</v>
      </c>
      <c r="KAQ8" s="5">
        <v>4421526144.3829699</v>
      </c>
      <c r="KAR8" s="5">
        <v>4420931323.7014503</v>
      </c>
      <c r="KAS8" s="5">
        <v>4420336661.2642002</v>
      </c>
      <c r="KAT8" s="5">
        <v>4419742157.0078602</v>
      </c>
      <c r="KAU8" s="5">
        <v>4419147810.8690701</v>
      </c>
      <c r="KAV8" s="5">
        <v>4418553622.7845402</v>
      </c>
      <c r="KAW8" s="5">
        <v>4417959592.691</v>
      </c>
      <c r="KAX8" s="5">
        <v>4417365720.5252104</v>
      </c>
      <c r="KAY8" s="5">
        <v>4416772006.2239599</v>
      </c>
      <c r="KAZ8" s="5">
        <v>4416178449.7240896</v>
      </c>
      <c r="KBA8" s="5">
        <v>4415585050.96245</v>
      </c>
      <c r="KBB8" s="5">
        <v>4414991809.8759604</v>
      </c>
      <c r="KBC8" s="5">
        <v>4414398726.4015303</v>
      </c>
      <c r="KBD8" s="5">
        <v>4413805800.4761295</v>
      </c>
      <c r="KBE8" s="5">
        <v>4413213032.0367699</v>
      </c>
      <c r="KBF8" s="5">
        <v>4412620421.0204697</v>
      </c>
      <c r="KBG8" s="5">
        <v>4412027967.3643103</v>
      </c>
      <c r="KBH8" s="5">
        <v>4411435671.0053701</v>
      </c>
      <c r="KBI8" s="5">
        <v>4410843531.8807898</v>
      </c>
      <c r="KBJ8" s="5">
        <v>4410251549.9277401</v>
      </c>
      <c r="KBK8" s="5">
        <v>4409659725.0834303</v>
      </c>
      <c r="KBL8" s="5">
        <v>4409068057.2850704</v>
      </c>
      <c r="KBM8" s="5">
        <v>4408476546.4699402</v>
      </c>
      <c r="KBN8" s="5">
        <v>4407885192.5753403</v>
      </c>
      <c r="KBO8" s="5">
        <v>4407293995.5386</v>
      </c>
      <c r="KBP8" s="5">
        <v>4406702955.2970896</v>
      </c>
      <c r="KBQ8" s="5">
        <v>4406112071.7882099</v>
      </c>
      <c r="KBR8" s="5">
        <v>4405521344.9493904</v>
      </c>
      <c r="KBS8" s="5">
        <v>4404930774.7180996</v>
      </c>
      <c r="KBT8" s="5">
        <v>4404340361.0318403</v>
      </c>
      <c r="KBU8" s="5">
        <v>4403750103.8281403</v>
      </c>
      <c r="KBV8" s="5">
        <v>4403160003.04457</v>
      </c>
      <c r="KBW8" s="5">
        <v>4402570058.6187296</v>
      </c>
      <c r="KBX8" s="5">
        <v>4401980270.4882498</v>
      </c>
      <c r="KBY8" s="5">
        <v>4401390638.5908003</v>
      </c>
      <c r="KBZ8" s="5">
        <v>4400801162.8640699</v>
      </c>
      <c r="KCA8" s="5">
        <v>4400211843.2458096</v>
      </c>
      <c r="KCB8" s="5">
        <v>4399622679.67377</v>
      </c>
      <c r="KCC8" s="5">
        <v>4399033672.0857601</v>
      </c>
      <c r="KCD8" s="5">
        <v>4398444820.4195995</v>
      </c>
      <c r="KCE8" s="5">
        <v>4397856124.6131496</v>
      </c>
      <c r="KCF8" s="5">
        <v>4397267584.6043301</v>
      </c>
      <c r="KCG8" s="5">
        <v>4396679200.3310604</v>
      </c>
      <c r="KCH8" s="5">
        <v>4396090971.7312899</v>
      </c>
      <c r="KCI8" s="5">
        <v>4395502898.7430401</v>
      </c>
      <c r="KCJ8" s="5">
        <v>4394914981.3043203</v>
      </c>
      <c r="KCK8" s="5">
        <v>4394327219.3532104</v>
      </c>
      <c r="KCL8" s="5">
        <v>4393739612.8277903</v>
      </c>
      <c r="KCM8" s="5">
        <v>4393152161.6661901</v>
      </c>
      <c r="KCN8" s="5">
        <v>4392564865.8065701</v>
      </c>
      <c r="KCO8" s="5">
        <v>4391977725.1871405</v>
      </c>
      <c r="KCP8" s="5">
        <v>4391390739.74611</v>
      </c>
      <c r="KCQ8" s="5">
        <v>4390803909.4217501</v>
      </c>
      <c r="KCR8" s="5">
        <v>4390217234.1523304</v>
      </c>
      <c r="KCS8" s="5">
        <v>4389630713.8762102</v>
      </c>
      <c r="KCT8" s="5">
        <v>4389044348.5317202</v>
      </c>
      <c r="KCU8" s="5">
        <v>4388458138.0572596</v>
      </c>
      <c r="KCV8" s="5">
        <v>4387872082.3912497</v>
      </c>
      <c r="KCW8" s="5">
        <v>4387286181.4721498</v>
      </c>
      <c r="KCX8" s="5">
        <v>4386700435.2384396</v>
      </c>
      <c r="KCY8" s="5">
        <v>4386114843.6286602</v>
      </c>
      <c r="KCZ8" s="5">
        <v>4385529406.5813303</v>
      </c>
      <c r="KDA8" s="5">
        <v>4384944124.0350704</v>
      </c>
      <c r="KDB8" s="5">
        <v>4384358995.9284801</v>
      </c>
      <c r="KDC8" s="5">
        <v>4383774022.2002096</v>
      </c>
      <c r="KDD8" s="5">
        <v>4383189202.7889605</v>
      </c>
      <c r="KDE8" s="5">
        <v>4382604537.63342</v>
      </c>
      <c r="KDF8" s="5">
        <v>4382020026.6723604</v>
      </c>
      <c r="KDG8" s="5">
        <v>4381435669.8445501</v>
      </c>
      <c r="KDH8" s="5">
        <v>4380851467.08881</v>
      </c>
      <c r="KDI8" s="5">
        <v>4380267418.3439798</v>
      </c>
      <c r="KDJ8" s="5">
        <v>4379683523.5489302</v>
      </c>
      <c r="KDK8" s="5">
        <v>4379099782.6425896</v>
      </c>
      <c r="KDL8" s="5">
        <v>4378516195.5638905</v>
      </c>
      <c r="KDM8" s="5">
        <v>4377932762.2518101</v>
      </c>
      <c r="KDN8" s="5">
        <v>4377349482.6453505</v>
      </c>
      <c r="KDO8" s="5">
        <v>4376766356.6835604</v>
      </c>
      <c r="KDP8" s="5">
        <v>4376183384.3055</v>
      </c>
      <c r="KDQ8" s="5">
        <v>4375600565.4502802</v>
      </c>
      <c r="KDR8" s="5">
        <v>4375017900.0570297</v>
      </c>
      <c r="KDS8" s="5">
        <v>4374435388.06493</v>
      </c>
      <c r="KDT8" s="5">
        <v>4373853029.4131804</v>
      </c>
      <c r="KDU8" s="5">
        <v>4373270824.0409899</v>
      </c>
      <c r="KDV8" s="5">
        <v>4372688771.8876495</v>
      </c>
      <c r="KDW8" s="5">
        <v>4372106872.8924503</v>
      </c>
      <c r="KDX8" s="5">
        <v>4371525126.99471</v>
      </c>
      <c r="KDY8" s="5">
        <v>4370943534.1337996</v>
      </c>
      <c r="KDZ8" s="5">
        <v>4370362094.2490997</v>
      </c>
      <c r="KEA8" s="5">
        <v>4369780807.2800598</v>
      </c>
      <c r="KEB8" s="5">
        <v>4369199673.16611</v>
      </c>
      <c r="KEC8" s="5">
        <v>4368618691.8467503</v>
      </c>
      <c r="KED8" s="5">
        <v>4368037863.2615004</v>
      </c>
      <c r="KEE8" s="5">
        <v>4367457187.3499203</v>
      </c>
      <c r="KEF8" s="5">
        <v>4366876664.0515804</v>
      </c>
      <c r="KEG8" s="5">
        <v>4366296293.3061104</v>
      </c>
      <c r="KEH8" s="5">
        <v>4365716075.0531502</v>
      </c>
      <c r="KEI8" s="5">
        <v>4365136009.2323799</v>
      </c>
      <c r="KEJ8" s="5">
        <v>4364556095.7835102</v>
      </c>
      <c r="KEK8" s="5">
        <v>4363976334.6462898</v>
      </c>
      <c r="KEL8" s="5">
        <v>4363396725.7605</v>
      </c>
      <c r="KEM8" s="5">
        <v>4362817269.0659304</v>
      </c>
      <c r="KEN8" s="5">
        <v>4362237964.50243</v>
      </c>
      <c r="KEO8" s="5">
        <v>4361658812.0098801</v>
      </c>
      <c r="KEP8" s="5">
        <v>4361079811.5281601</v>
      </c>
      <c r="KEQ8" s="5">
        <v>4360500962.99722</v>
      </c>
      <c r="KER8" s="5">
        <v>4359922266.3570204</v>
      </c>
      <c r="KES8" s="5">
        <v>4359343721.5475502</v>
      </c>
      <c r="KET8" s="5">
        <v>4358765328.5088596</v>
      </c>
      <c r="KEU8" s="5">
        <v>4358187087.1809902</v>
      </c>
      <c r="KEV8" s="5">
        <v>4357608997.5040398</v>
      </c>
      <c r="KEW8" s="5">
        <v>4357031059.4181299</v>
      </c>
      <c r="KEX8" s="5">
        <v>4356453272.8634195</v>
      </c>
      <c r="KEY8" s="5">
        <v>4355875637.7800999</v>
      </c>
      <c r="KEZ8" s="5">
        <v>4355298154.1083803</v>
      </c>
      <c r="KFA8" s="5">
        <v>4354720821.7884998</v>
      </c>
      <c r="KFB8" s="5">
        <v>4354143640.7607603</v>
      </c>
      <c r="KFC8" s="5">
        <v>4353566610.9654703</v>
      </c>
      <c r="KFD8" s="5">
        <v>4352989732.3429604</v>
      </c>
      <c r="KFE8" s="5">
        <v>4352413004.8336201</v>
      </c>
      <c r="KFF8" s="5">
        <v>4351836428.37784</v>
      </c>
      <c r="KFG8" s="5">
        <v>4351260002.91607</v>
      </c>
      <c r="KFH8" s="5">
        <v>4350683728.3887796</v>
      </c>
      <c r="KFI8" s="5">
        <v>4350107604.7364597</v>
      </c>
      <c r="KFJ8" s="5">
        <v>4349531631.8996601</v>
      </c>
      <c r="KFK8" s="5">
        <v>4348955809.8189201</v>
      </c>
      <c r="KFL8" s="5">
        <v>4348380138.4348497</v>
      </c>
      <c r="KFM8" s="5">
        <v>4347804617.6880703</v>
      </c>
      <c r="KFN8" s="5">
        <v>4347229247.5192299</v>
      </c>
      <c r="KFO8" s="5">
        <v>4346654027.86903</v>
      </c>
      <c r="KFP8" s="5">
        <v>4346078958.6781797</v>
      </c>
      <c r="KFQ8" s="5">
        <v>4345504039.8874397</v>
      </c>
      <c r="KFR8" s="5">
        <v>4344929271.4375801</v>
      </c>
      <c r="KFS8" s="5">
        <v>4344354653.2694197</v>
      </c>
      <c r="KFT8" s="5">
        <v>4343780185.3237896</v>
      </c>
      <c r="KFU8" s="5">
        <v>4343205867.5415802</v>
      </c>
      <c r="KFV8" s="5">
        <v>4342631699.8636799</v>
      </c>
      <c r="KFW8" s="5">
        <v>4342057682.2310495</v>
      </c>
      <c r="KFX8" s="5">
        <v>4341483814.58463</v>
      </c>
      <c r="KFY8" s="5">
        <v>4340910096.8654299</v>
      </c>
      <c r="KFZ8" s="5">
        <v>4340336529.0144901</v>
      </c>
      <c r="KGA8" s="5">
        <v>4339763110.9728498</v>
      </c>
      <c r="KGB8" s="5">
        <v>4339189842.6816101</v>
      </c>
      <c r="KGC8" s="5">
        <v>4338616724.0818996</v>
      </c>
      <c r="KGD8" s="5">
        <v>4338043755.1148596</v>
      </c>
      <c r="KGE8" s="5">
        <v>4337470935.7216702</v>
      </c>
      <c r="KGF8" s="5">
        <v>4336898265.8435698</v>
      </c>
      <c r="KGG8" s="5">
        <v>4336325745.4217796</v>
      </c>
      <c r="KGH8" s="5">
        <v>4335753374.3975801</v>
      </c>
      <c r="KGI8" s="5">
        <v>4335181152.7122803</v>
      </c>
      <c r="KGJ8" s="5">
        <v>4334609080.3072205</v>
      </c>
      <c r="KGK8" s="5">
        <v>4334037157.1237698</v>
      </c>
      <c r="KGL8" s="5">
        <v>4333465383.1033201</v>
      </c>
      <c r="KGM8" s="5">
        <v>4332893758.1873102</v>
      </c>
      <c r="KGN8" s="5">
        <v>4332322282.3171902</v>
      </c>
      <c r="KGO8" s="5">
        <v>4331750955.4344597</v>
      </c>
      <c r="KGP8" s="5">
        <v>4331179777.4806404</v>
      </c>
      <c r="KGQ8" s="5">
        <v>4330608748.3972702</v>
      </c>
      <c r="KGR8" s="5">
        <v>4330037868.1259499</v>
      </c>
      <c r="KGS8" s="5">
        <v>4329467136.6082802</v>
      </c>
      <c r="KGT8" s="5">
        <v>4328896553.7859097</v>
      </c>
      <c r="KGU8" s="5">
        <v>4328326119.6005096</v>
      </c>
      <c r="KGV8" s="5">
        <v>4327755833.9937897</v>
      </c>
      <c r="KGW8" s="5">
        <v>4327185696.9074898</v>
      </c>
      <c r="KGX8" s="5">
        <v>4326615708.2833595</v>
      </c>
      <c r="KGY8" s="5">
        <v>4326045868.0632095</v>
      </c>
      <c r="KGZ8" s="5">
        <v>4325476176.1888599</v>
      </c>
      <c r="KHA8" s="5">
        <v>4324906632.60217</v>
      </c>
      <c r="KHB8" s="5">
        <v>4324337237.2450304</v>
      </c>
      <c r="KHC8" s="5">
        <v>4323767990.0593395</v>
      </c>
      <c r="KHD8" s="5">
        <v>4323198890.9870796</v>
      </c>
      <c r="KHE8" s="5">
        <v>4322629939.9701996</v>
      </c>
      <c r="KHF8" s="5">
        <v>4322061136.9507198</v>
      </c>
      <c r="KHG8" s="5">
        <v>4321492481.8706799</v>
      </c>
      <c r="KHH8" s="5">
        <v>4320923974.6721401</v>
      </c>
      <c r="KHI8" s="5">
        <v>4320355615.2972097</v>
      </c>
      <c r="KHJ8" s="5">
        <v>4319787403.6880198</v>
      </c>
      <c r="KHK8" s="5">
        <v>4319219339.7867298</v>
      </c>
      <c r="KHL8" s="5">
        <v>4318651423.5355196</v>
      </c>
      <c r="KHM8" s="5">
        <v>4318083654.8766203</v>
      </c>
      <c r="KHN8" s="5">
        <v>4317516033.7522697</v>
      </c>
      <c r="KHO8" s="5">
        <v>4316948560.1047697</v>
      </c>
      <c r="KHP8" s="5">
        <v>4316381233.8764095</v>
      </c>
      <c r="KHQ8" s="5">
        <v>4315814055.0095396</v>
      </c>
      <c r="KHR8" s="5">
        <v>4315247023.4465303</v>
      </c>
      <c r="KHS8" s="5">
        <v>4314680139.1297798</v>
      </c>
      <c r="KHT8" s="5">
        <v>4314113402.0017204</v>
      </c>
      <c r="KHU8" s="5">
        <v>4313546812.0048199</v>
      </c>
      <c r="KHV8" s="5">
        <v>4312980369.0815601</v>
      </c>
      <c r="KHW8" s="5">
        <v>4312414073.1744604</v>
      </c>
      <c r="KHX8" s="5">
        <v>4311847924.2260799</v>
      </c>
      <c r="KHY8" s="5">
        <v>4311281922.1789904</v>
      </c>
      <c r="KHZ8" s="5">
        <v>4310716066.9758101</v>
      </c>
      <c r="KIA8" s="5">
        <v>4310150358.5591803</v>
      </c>
      <c r="KIB8" s="5">
        <v>4309584796.8717604</v>
      </c>
      <c r="KIC8" s="5">
        <v>4309019381.8562603</v>
      </c>
      <c r="KID8" s="5">
        <v>4308454113.45541</v>
      </c>
      <c r="KIE8" s="5">
        <v>4307888991.6119604</v>
      </c>
      <c r="KIF8" s="5">
        <v>4307324016.2687197</v>
      </c>
      <c r="KIG8" s="5">
        <v>4306759187.3684797</v>
      </c>
      <c r="KIH8" s="5">
        <v>4306194504.8541203</v>
      </c>
      <c r="KII8" s="5">
        <v>4305629968.6684999</v>
      </c>
      <c r="KIJ8" s="5">
        <v>4305065578.75453</v>
      </c>
      <c r="KIK8" s="5">
        <v>4304501335.0551596</v>
      </c>
      <c r="KIL8" s="5">
        <v>4303937237.51334</v>
      </c>
      <c r="KIM8" s="5">
        <v>4303373286.0720797</v>
      </c>
      <c r="KIN8" s="5">
        <v>4302809480.6744099</v>
      </c>
      <c r="KIO8" s="5">
        <v>4302245821.2633696</v>
      </c>
      <c r="KIP8" s="5">
        <v>4301682307.7820702</v>
      </c>
      <c r="KIQ8" s="5">
        <v>4301118940.1736097</v>
      </c>
      <c r="KIR8" s="5">
        <v>4300555718.3811398</v>
      </c>
      <c r="KIS8" s="5">
        <v>4299992642.3478298</v>
      </c>
      <c r="KIT8" s="5">
        <v>4299429712.0169001</v>
      </c>
      <c r="KIU8" s="5">
        <v>4298866927.3315697</v>
      </c>
      <c r="KIV8" s="5">
        <v>4298304288.2351103</v>
      </c>
      <c r="KIW8" s="5">
        <v>4297741794.6708002</v>
      </c>
      <c r="KIX8" s="5">
        <v>4297179446.5819798</v>
      </c>
      <c r="KIY8" s="5">
        <v>4296617243.9119997</v>
      </c>
      <c r="KIZ8" s="5">
        <v>4296055186.6042404</v>
      </c>
      <c r="KJA8" s="5">
        <v>4295493274.6021004</v>
      </c>
      <c r="KJB8" s="5">
        <v>4294931507.84903</v>
      </c>
      <c r="KJC8" s="5">
        <v>4294369886.2884998</v>
      </c>
      <c r="KJD8" s="5">
        <v>4293808409.8640099</v>
      </c>
      <c r="KJE8" s="5">
        <v>4293247078.5190802</v>
      </c>
      <c r="KJF8" s="5">
        <v>4292685892.1972799</v>
      </c>
      <c r="KJG8" s="5">
        <v>4292124850.8421798</v>
      </c>
      <c r="KJH8" s="5">
        <v>4291563954.3974099</v>
      </c>
      <c r="KJI8" s="5">
        <v>4291003202.8066101</v>
      </c>
      <c r="KJJ8" s="5">
        <v>4290442596.0134602</v>
      </c>
      <c r="KJK8" s="5">
        <v>4289882133.9616599</v>
      </c>
      <c r="KJL8" s="5">
        <v>4289321816.5949302</v>
      </c>
      <c r="KJM8" s="5">
        <v>4288761643.85706</v>
      </c>
      <c r="KJN8" s="5">
        <v>4288201615.6918201</v>
      </c>
      <c r="KJO8" s="5">
        <v>4287641732.0430298</v>
      </c>
      <c r="KJP8" s="5">
        <v>4287081992.8545499</v>
      </c>
      <c r="KJQ8" s="5">
        <v>4286522398.07025</v>
      </c>
      <c r="KJR8" s="5">
        <v>4285962947.6340499</v>
      </c>
      <c r="KJS8" s="5">
        <v>4285403641.4898701</v>
      </c>
      <c r="KJT8" s="5">
        <v>4284844479.5816798</v>
      </c>
      <c r="KJU8" s="5">
        <v>4284285461.8534899</v>
      </c>
      <c r="KJV8" s="5">
        <v>4283726588.2493</v>
      </c>
      <c r="KJW8" s="5">
        <v>4283167858.7131901</v>
      </c>
      <c r="KJX8" s="5">
        <v>4282609273.1892099</v>
      </c>
      <c r="KJY8" s="5">
        <v>4282050831.6215</v>
      </c>
      <c r="KJZ8" s="5">
        <v>4281492533.9541798</v>
      </c>
      <c r="KKA8" s="5">
        <v>4280934380.1314201</v>
      </c>
      <c r="KKB8" s="5">
        <v>4280376370.0974302</v>
      </c>
      <c r="KKC8" s="5">
        <v>4279818503.7964301</v>
      </c>
      <c r="KKD8" s="5">
        <v>4279260781.1726599</v>
      </c>
      <c r="KKE8" s="5">
        <v>4278703202.1704302</v>
      </c>
      <c r="KKF8" s="5">
        <v>4278145766.7340298</v>
      </c>
      <c r="KKG8" s="5">
        <v>4277588474.8078198</v>
      </c>
      <c r="KKH8" s="5">
        <v>4277031326.3361502</v>
      </c>
      <c r="KKI8" s="5">
        <v>4276474321.2634401</v>
      </c>
      <c r="KKJ8" s="5">
        <v>4275917459.5341001</v>
      </c>
      <c r="KKK8" s="5">
        <v>4275360741.0925999</v>
      </c>
      <c r="KKL8" s="5">
        <v>4274804165.88341</v>
      </c>
      <c r="KKM8" s="5">
        <v>4274247733.8510599</v>
      </c>
      <c r="KKN8" s="5">
        <v>4273691444.9400802</v>
      </c>
      <c r="KKO8" s="5">
        <v>4273135299.0950499</v>
      </c>
      <c r="KKP8" s="5">
        <v>4272579296.26056</v>
      </c>
      <c r="KKQ8" s="5">
        <v>4272023436.3812399</v>
      </c>
      <c r="KKR8" s="5">
        <v>4271467719.4017601</v>
      </c>
      <c r="KKS8" s="5">
        <v>4270912145.2667899</v>
      </c>
      <c r="KKT8" s="5">
        <v>4270356713.9210501</v>
      </c>
      <c r="KKU8" s="5">
        <v>4269801425.3092799</v>
      </c>
      <c r="KKV8" s="5">
        <v>4269246279.3762598</v>
      </c>
      <c r="KKW8" s="5">
        <v>4268691276.0667701</v>
      </c>
      <c r="KKX8" s="5">
        <v>4268136415.3256602</v>
      </c>
      <c r="KKY8" s="5">
        <v>4267581697.0977802</v>
      </c>
      <c r="KKZ8" s="5">
        <v>4267027121.3280001</v>
      </c>
      <c r="KLA8" s="5">
        <v>4266472687.9612498</v>
      </c>
      <c r="KLB8" s="5">
        <v>4265918396.9424701</v>
      </c>
      <c r="KLC8" s="5">
        <v>4265364248.21662</v>
      </c>
      <c r="KLD8" s="5">
        <v>4264810241.7287102</v>
      </c>
      <c r="KLE8" s="5">
        <v>4264256377.4237499</v>
      </c>
      <c r="KLF8" s="5">
        <v>4263702655.24682</v>
      </c>
      <c r="KLG8" s="5">
        <v>4263149075.1429801</v>
      </c>
      <c r="KLH8" s="5">
        <v>4262595637.0573502</v>
      </c>
      <c r="KLI8" s="5">
        <v>4262042340.9350801</v>
      </c>
      <c r="KLJ8" s="5">
        <v>4261489186.7213202</v>
      </c>
      <c r="KLK8" s="5">
        <v>4260936174.36128</v>
      </c>
      <c r="KLL8" s="5">
        <v>4260383303.80018</v>
      </c>
      <c r="KLM8" s="5">
        <v>4259830574.9832702</v>
      </c>
      <c r="KLN8" s="5">
        <v>4259277987.8558402</v>
      </c>
      <c r="KLO8" s="5">
        <v>4258725542.3631902</v>
      </c>
      <c r="KLP8" s="5">
        <v>4258173238.4506502</v>
      </c>
      <c r="KLQ8" s="5">
        <v>4257621076.0636101</v>
      </c>
      <c r="KLR8" s="5">
        <v>4257069055.14744</v>
      </c>
      <c r="KLS8" s="5">
        <v>4256517175.6475801</v>
      </c>
      <c r="KLT8" s="5">
        <v>4255965437.50946</v>
      </c>
      <c r="KLU8" s="5">
        <v>4255413840.6785698</v>
      </c>
      <c r="KLV8" s="5">
        <v>4254862385.10042</v>
      </c>
      <c r="KLW8" s="5">
        <v>4254311070.72053</v>
      </c>
      <c r="KLX8" s="5">
        <v>4253759897.4844799</v>
      </c>
      <c r="KLY8" s="5">
        <v>4253208865.3378401</v>
      </c>
      <c r="KLZ8" s="5">
        <v>4252657974.2262402</v>
      </c>
      <c r="KMA8" s="5">
        <v>4252107224.0953202</v>
      </c>
      <c r="KMB8" s="5">
        <v>4251556614.8907599</v>
      </c>
      <c r="KMC8" s="5">
        <v>4251006146.55825</v>
      </c>
      <c r="KMD8" s="5">
        <v>4250455819.04353</v>
      </c>
      <c r="KME8" s="5">
        <v>4249905632.2923598</v>
      </c>
      <c r="KMF8" s="5">
        <v>4249355586.2505202</v>
      </c>
      <c r="KMG8" s="5">
        <v>4248805680.8638201</v>
      </c>
      <c r="KMH8" s="5">
        <v>4248255916.0781002</v>
      </c>
      <c r="KMI8" s="5">
        <v>4247706291.8392301</v>
      </c>
      <c r="KMJ8" s="5">
        <v>4247156808.0931101</v>
      </c>
      <c r="KMK8" s="5">
        <v>4246607464.7856698</v>
      </c>
      <c r="KML8" s="5">
        <v>4246058261.8628502</v>
      </c>
      <c r="KMM8" s="5">
        <v>4245509199.2706299</v>
      </c>
      <c r="KMN8" s="5">
        <v>4244960276.95502</v>
      </c>
      <c r="KMO8" s="5">
        <v>4244411494.8620601</v>
      </c>
      <c r="KMP8" s="5">
        <v>4243862852.9378099</v>
      </c>
      <c r="KMQ8" s="5">
        <v>4243314351.1283598</v>
      </c>
      <c r="KMR8" s="5">
        <v>4242765989.3798199</v>
      </c>
      <c r="KMS8" s="5">
        <v>4242217767.63835</v>
      </c>
      <c r="KMT8" s="5">
        <v>4241669685.8501201</v>
      </c>
      <c r="KMU8" s="5">
        <v>4241121743.9613199</v>
      </c>
      <c r="KMV8" s="5">
        <v>4240573941.91818</v>
      </c>
      <c r="KMW8" s="5">
        <v>4240026279.6669698</v>
      </c>
      <c r="KMX8" s="5">
        <v>4239478757.1539698</v>
      </c>
      <c r="KMY8" s="5">
        <v>4238931374.32547</v>
      </c>
      <c r="KMZ8" s="5">
        <v>4238384131.12784</v>
      </c>
      <c r="KNA8" s="5">
        <v>4237837027.5074201</v>
      </c>
      <c r="KNB8" s="5">
        <v>4237290063.4106202</v>
      </c>
      <c r="KNC8" s="5">
        <v>4236743238.7838502</v>
      </c>
      <c r="KND8" s="5">
        <v>4236196553.5735698</v>
      </c>
      <c r="KNE8" s="5">
        <v>4235650007.7262402</v>
      </c>
      <c r="KNF8" s="5">
        <v>4235103601.1883798</v>
      </c>
      <c r="KNG8" s="5">
        <v>4234557333.9065099</v>
      </c>
      <c r="KNH8" s="5">
        <v>4234011205.8271899</v>
      </c>
      <c r="KNI8" s="5">
        <v>4233465216.8969998</v>
      </c>
      <c r="KNJ8" s="5">
        <v>4232919367.0625701</v>
      </c>
      <c r="KNK8" s="5">
        <v>4232373656.2705202</v>
      </c>
      <c r="KNL8" s="5">
        <v>4231828084.4675298</v>
      </c>
      <c r="KNM8" s="5">
        <v>4231282651.6002798</v>
      </c>
      <c r="KNN8" s="5">
        <v>4230737357.61551</v>
      </c>
      <c r="KNO8" s="5">
        <v>4230192202.45996</v>
      </c>
      <c r="KNP8" s="5">
        <v>4229647186.0804</v>
      </c>
      <c r="KNQ8" s="5">
        <v>4229102308.4236498</v>
      </c>
      <c r="KNR8" s="5">
        <v>4228557569.4365301</v>
      </c>
      <c r="KNS8" s="5">
        <v>4228012969.0658898</v>
      </c>
      <c r="KNT8" s="5">
        <v>4227468507.2586298</v>
      </c>
      <c r="KNU8" s="5">
        <v>4226924183.9616499</v>
      </c>
      <c r="KNV8" s="5">
        <v>4226379999.1219001</v>
      </c>
      <c r="KNW8" s="5">
        <v>4225835952.6863298</v>
      </c>
      <c r="KNX8" s="5">
        <v>4225292044.6019502</v>
      </c>
      <c r="KNY8" s="5">
        <v>4224748274.8157802</v>
      </c>
      <c r="KNZ8" s="5">
        <v>4224204643.2748499</v>
      </c>
      <c r="KOA8" s="5">
        <v>4223661149.92626</v>
      </c>
      <c r="KOB8" s="5">
        <v>4223117794.7170901</v>
      </c>
      <c r="KOC8" s="5">
        <v>4222574577.59447</v>
      </c>
      <c r="KOD8" s="5">
        <v>4222031498.5055599</v>
      </c>
      <c r="KOE8" s="5">
        <v>4221488557.3975601</v>
      </c>
      <c r="KOF8" s="5">
        <v>4220945754.2176499</v>
      </c>
      <c r="KOG8" s="5">
        <v>4220403088.9130802</v>
      </c>
      <c r="KOH8" s="5">
        <v>4219860561.4311099</v>
      </c>
      <c r="KOI8" s="5">
        <v>4219318171.7190399</v>
      </c>
      <c r="KOJ8" s="5">
        <v>4218775919.7241802</v>
      </c>
      <c r="KOK8" s="5">
        <v>4218233805.3938699</v>
      </c>
      <c r="KOL8" s="5">
        <v>4217691828.6754799</v>
      </c>
      <c r="KOM8" s="5">
        <v>4217149989.5164099</v>
      </c>
      <c r="KON8" s="5">
        <v>4216608287.86409</v>
      </c>
      <c r="KOO8" s="5">
        <v>4216066723.6659698</v>
      </c>
      <c r="KOP8" s="5">
        <v>4215525296.8695202</v>
      </c>
      <c r="KOQ8" s="5">
        <v>4214984007.4222498</v>
      </c>
      <c r="KOR8" s="5">
        <v>4214442855.2716899</v>
      </c>
      <c r="KOS8" s="5">
        <v>4213901840.3653998</v>
      </c>
      <c r="KOT8" s="5">
        <v>4213360962.65096</v>
      </c>
      <c r="KOU8" s="5">
        <v>4212820222.0759902</v>
      </c>
      <c r="KOV8" s="5">
        <v>4212279618.58812</v>
      </c>
      <c r="KOW8" s="5">
        <v>4211739152.1350198</v>
      </c>
      <c r="KOX8" s="5">
        <v>4211198822.6643701</v>
      </c>
      <c r="KOY8" s="5">
        <v>4210658630.12391</v>
      </c>
      <c r="KOZ8" s="5">
        <v>4210118574.46136</v>
      </c>
      <c r="KPA8" s="5">
        <v>4209578655.6245098</v>
      </c>
      <c r="KPB8" s="5">
        <v>4209038873.5611501</v>
      </c>
      <c r="KPC8" s="5">
        <v>4208499228.2191</v>
      </c>
      <c r="KPD8" s="5">
        <v>4207959719.5462198</v>
      </c>
      <c r="KPE8" s="5">
        <v>4207420347.4903798</v>
      </c>
      <c r="KPF8" s="5">
        <v>4206881111.9994898</v>
      </c>
      <c r="KPG8" s="5">
        <v>4206342013.0214801</v>
      </c>
      <c r="KPH8" s="5">
        <v>4205803050.5043001</v>
      </c>
      <c r="KPI8" s="5">
        <v>4205264224.3959398</v>
      </c>
      <c r="KPJ8" s="5">
        <v>4204725534.6444101</v>
      </c>
      <c r="KPK8" s="5">
        <v>4204186981.1977401</v>
      </c>
      <c r="KPL8" s="5">
        <v>4203648564.0040002</v>
      </c>
      <c r="KPM8" s="5">
        <v>4203110283.01127</v>
      </c>
      <c r="KPN8" s="5">
        <v>4202572138.1676698</v>
      </c>
      <c r="KPO8" s="5">
        <v>4202034129.42134</v>
      </c>
      <c r="KPP8" s="5">
        <v>4201496256.7204599</v>
      </c>
      <c r="KPQ8" s="5">
        <v>4200958520.0132098</v>
      </c>
      <c r="KPR8" s="5">
        <v>4200420919.2478099</v>
      </c>
      <c r="KPS8" s="5">
        <v>4199883454.37252</v>
      </c>
      <c r="KPT8" s="5">
        <v>4199346125.3355999</v>
      </c>
      <c r="KPU8" s="5">
        <v>4198808932.0853601</v>
      </c>
      <c r="KPV8" s="5">
        <v>4198271874.5701098</v>
      </c>
      <c r="KPW8" s="5">
        <v>4197734952.7382202</v>
      </c>
      <c r="KPX8" s="5">
        <v>4197198166.5380602</v>
      </c>
      <c r="KPY8" s="5">
        <v>4196661515.9180298</v>
      </c>
      <c r="KPZ8" s="5">
        <v>4196125000.82657</v>
      </c>
      <c r="KQA8" s="5">
        <v>4195588621.2121301</v>
      </c>
      <c r="KQB8" s="5">
        <v>4195052377.02319</v>
      </c>
      <c r="KQC8" s="5">
        <v>4194516268.2082601</v>
      </c>
      <c r="KQD8" s="5">
        <v>4193980294.7158899</v>
      </c>
      <c r="KQE8" s="5">
        <v>4193444456.4946198</v>
      </c>
      <c r="KQF8" s="5">
        <v>4192908753.4930501</v>
      </c>
      <c r="KQG8" s="5">
        <v>4192373185.65979</v>
      </c>
      <c r="KQH8" s="5">
        <v>4191837752.94347</v>
      </c>
      <c r="KQI8" s="5">
        <v>4191302455.2927699</v>
      </c>
      <c r="KQJ8" s="5">
        <v>4190767292.6563702</v>
      </c>
      <c r="KQK8" s="5">
        <v>4190232264.9829998</v>
      </c>
      <c r="KQL8" s="5">
        <v>4189697372.2213898</v>
      </c>
      <c r="KQM8" s="5">
        <v>4189162614.3203101</v>
      </c>
      <c r="KQN8" s="5">
        <v>4188627991.22857</v>
      </c>
      <c r="KQO8" s="5">
        <v>4188093502.8949699</v>
      </c>
      <c r="KQP8" s="5">
        <v>4187559149.2683702</v>
      </c>
      <c r="KQQ8" s="5">
        <v>4187024930.2976398</v>
      </c>
      <c r="KQR8" s="5">
        <v>4186490845.9316802</v>
      </c>
      <c r="KQS8" s="5">
        <v>4185956896.11941</v>
      </c>
      <c r="KQT8" s="5">
        <v>4185423080.8097801</v>
      </c>
      <c r="KQU8" s="5">
        <v>4184889399.9517698</v>
      </c>
      <c r="KQV8" s="5">
        <v>4184355853.49439</v>
      </c>
      <c r="KQW8" s="5">
        <v>4183822441.3866501</v>
      </c>
      <c r="KQX8" s="5">
        <v>4183289163.57762</v>
      </c>
      <c r="KQY8" s="5">
        <v>4182756020.0163598</v>
      </c>
      <c r="KQZ8" s="5">
        <v>4182223010.652</v>
      </c>
      <c r="KRA8" s="5">
        <v>4181690135.43365</v>
      </c>
      <c r="KRB8" s="5">
        <v>4181157394.3104701</v>
      </c>
      <c r="KRC8" s="5">
        <v>4180624787.2316499</v>
      </c>
      <c r="KRD8" s="5">
        <v>4180092314.14639</v>
      </c>
      <c r="KRE8" s="5">
        <v>4179559975.0039301</v>
      </c>
      <c r="KRF8" s="5">
        <v>4179027769.75353</v>
      </c>
      <c r="KRG8" s="5">
        <v>4178495698.34447</v>
      </c>
      <c r="KRH8" s="5">
        <v>4177963760.7260599</v>
      </c>
      <c r="KRI8" s="5">
        <v>4177431956.84764</v>
      </c>
      <c r="KRJ8" s="5">
        <v>4176900286.6585598</v>
      </c>
      <c r="KRK8" s="5">
        <v>4176368750.1082201</v>
      </c>
      <c r="KRL8" s="5">
        <v>4175837347.1460299</v>
      </c>
      <c r="KRM8" s="5">
        <v>4175306077.7214298</v>
      </c>
      <c r="KRN8" s="5">
        <v>4174774941.7838702</v>
      </c>
      <c r="KRO8" s="5">
        <v>4174243939.2828598</v>
      </c>
      <c r="KRP8" s="5">
        <v>4173713070.1679001</v>
      </c>
      <c r="KRQ8" s="5">
        <v>4173182334.3885298</v>
      </c>
      <c r="KRR8" s="5">
        <v>4172651731.89432</v>
      </c>
      <c r="KRS8" s="5">
        <v>4172121262.6348701</v>
      </c>
      <c r="KRT8" s="5">
        <v>4171590926.5597801</v>
      </c>
      <c r="KRU8" s="5">
        <v>4171060723.6187</v>
      </c>
      <c r="KRV8" s="5">
        <v>4170530653.7612901</v>
      </c>
      <c r="KRW8" s="5">
        <v>4170000716.9372602</v>
      </c>
      <c r="KRX8" s="5">
        <v>4169470913.0963001</v>
      </c>
      <c r="KRY8" s="5">
        <v>4168941242.18819</v>
      </c>
      <c r="KRZ8" s="5">
        <v>4168411704.1626601</v>
      </c>
      <c r="KSA8" s="5">
        <v>4167882298.9695401</v>
      </c>
      <c r="KSB8" s="5">
        <v>4167353026.55862</v>
      </c>
      <c r="KSC8" s="5">
        <v>4166823886.8797598</v>
      </c>
      <c r="KSD8" s="5">
        <v>4166294879.8828201</v>
      </c>
      <c r="KSE8" s="5">
        <v>4165766005.5177002</v>
      </c>
      <c r="KSF8" s="5">
        <v>4165237263.7343302</v>
      </c>
      <c r="KSG8" s="5">
        <v>4164708654.4826398</v>
      </c>
      <c r="KSH8" s="5">
        <v>4164180177.7126098</v>
      </c>
      <c r="KSI8" s="5">
        <v>4163651833.3742299</v>
      </c>
      <c r="KSJ8" s="5">
        <v>4163123621.41752</v>
      </c>
      <c r="KSK8" s="5">
        <v>4162595541.7925301</v>
      </c>
      <c r="KSL8" s="5">
        <v>4162067594.4493399</v>
      </c>
      <c r="KSM8" s="5">
        <v>4161539779.3380299</v>
      </c>
      <c r="KSN8" s="5">
        <v>4161012096.40873</v>
      </c>
      <c r="KSO8" s="5">
        <v>4160484545.6115799</v>
      </c>
      <c r="KSP8" s="5">
        <v>4159957126.89676</v>
      </c>
      <c r="KSQ8" s="5">
        <v>4159429840.2144599</v>
      </c>
      <c r="KSR8" s="5">
        <v>4158902685.5149102</v>
      </c>
      <c r="KSS8" s="5">
        <v>4158375662.7483501</v>
      </c>
      <c r="KST8" s="5">
        <v>4157848771.8650498</v>
      </c>
      <c r="KSU8" s="5">
        <v>4157322012.81531</v>
      </c>
      <c r="KSV8" s="5">
        <v>4156795385.5494499</v>
      </c>
      <c r="KSW8" s="5">
        <v>4156268890.0178199</v>
      </c>
      <c r="KSX8" s="5">
        <v>4155742526.1707902</v>
      </c>
      <c r="KSY8" s="5">
        <v>4155216293.9587598</v>
      </c>
      <c r="KSZ8" s="5">
        <v>4154690193.33214</v>
      </c>
      <c r="KTA8" s="5">
        <v>4154164224.2413902</v>
      </c>
      <c r="KTB8" s="5">
        <v>4153638386.63697</v>
      </c>
      <c r="KTC8" s="5">
        <v>4153112680.4693799</v>
      </c>
      <c r="KTD8" s="5">
        <v>4152587105.6891398</v>
      </c>
      <c r="KTE8" s="5">
        <v>4152061662.2467999</v>
      </c>
      <c r="KTF8" s="5">
        <v>4151536350.0929298</v>
      </c>
      <c r="KTG8" s="5">
        <v>4151011169.1781201</v>
      </c>
      <c r="KTH8" s="5">
        <v>4150486119.4530001</v>
      </c>
      <c r="KTI8" s="5">
        <v>4149961200.8681998</v>
      </c>
      <c r="KTJ8" s="5">
        <v>4149436413.3744001</v>
      </c>
      <c r="KTK8" s="5">
        <v>4148911756.9222898</v>
      </c>
      <c r="KTL8" s="5">
        <v>4148387231.4626002</v>
      </c>
      <c r="KTM8" s="5">
        <v>4147862836.9460602</v>
      </c>
      <c r="KTN8" s="5">
        <v>4147338573.3234401</v>
      </c>
      <c r="KTO8" s="5">
        <v>4146814440.5455399</v>
      </c>
      <c r="KTP8" s="5">
        <v>4146290438.56317</v>
      </c>
      <c r="KTQ8" s="5">
        <v>4145766567.3271799</v>
      </c>
      <c r="KTR8" s="5">
        <v>4145242826.7884302</v>
      </c>
      <c r="KTS8" s="5">
        <v>4144719216.89782</v>
      </c>
      <c r="KTT8" s="5">
        <v>4144195737.6062598</v>
      </c>
      <c r="KTU8" s="5">
        <v>4143672388.8646998</v>
      </c>
      <c r="KTV8" s="5">
        <v>4143149170.6240902</v>
      </c>
      <c r="KTW8" s="5">
        <v>4142626082.8354402</v>
      </c>
      <c r="KTX8" s="5">
        <v>4142103125.4497399</v>
      </c>
      <c r="KTY8" s="5">
        <v>4141580298.4180498</v>
      </c>
      <c r="KTZ8" s="5">
        <v>4141057601.6914201</v>
      </c>
      <c r="KUA8" s="5">
        <v>4140535035.2209501</v>
      </c>
      <c r="KUB8" s="5">
        <v>4140012598.9577398</v>
      </c>
      <c r="KUC8" s="5">
        <v>4139490292.8529401</v>
      </c>
      <c r="KUD8" s="5">
        <v>4138968116.8576999</v>
      </c>
      <c r="KUE8" s="5">
        <v>4138446070.9232202</v>
      </c>
      <c r="KUF8" s="5">
        <v>4137924155.00069</v>
      </c>
      <c r="KUG8" s="5">
        <v>4137402369.0413599</v>
      </c>
      <c r="KUH8" s="5">
        <v>4136880712.99648</v>
      </c>
      <c r="KUI8" s="5">
        <v>4136359186.8173499</v>
      </c>
      <c r="KUJ8" s="5">
        <v>4135837790.4552598</v>
      </c>
      <c r="KUK8" s="5">
        <v>4135316523.8615499</v>
      </c>
      <c r="KUL8" s="5">
        <v>4134795386.9875698</v>
      </c>
      <c r="KUM8" s="5">
        <v>4134274379.7847099</v>
      </c>
      <c r="KUN8" s="5">
        <v>4133753502.20438</v>
      </c>
      <c r="KUO8" s="5">
        <v>4133232754.1979899</v>
      </c>
      <c r="KUP8" s="5">
        <v>4132712135.717</v>
      </c>
      <c r="KUQ8" s="5">
        <v>4132191646.7129002</v>
      </c>
      <c r="KUR8" s="5">
        <v>4131671287.1371799</v>
      </c>
      <c r="KUS8" s="5">
        <v>4131151056.94138</v>
      </c>
      <c r="KUT8" s="5">
        <v>4130630956.0770302</v>
      </c>
      <c r="KUU8" s="5">
        <v>4130110984.4957199</v>
      </c>
      <c r="KUV8" s="5">
        <v>4129591142.1490502</v>
      </c>
      <c r="KUW8" s="5">
        <v>4129071428.9886298</v>
      </c>
      <c r="KUX8" s="5">
        <v>4128551844.9661198</v>
      </c>
      <c r="KUY8" s="5">
        <v>4128032390.0331802</v>
      </c>
      <c r="KUZ8" s="5">
        <v>4127513064.14152</v>
      </c>
      <c r="KVA8" s="5">
        <v>4126993867.2428498</v>
      </c>
      <c r="KVB8" s="5">
        <v>4126474799.2889099</v>
      </c>
      <c r="KVC8" s="5">
        <v>4125955860.2314801</v>
      </c>
      <c r="KVD8" s="5">
        <v>4125437050.0223398</v>
      </c>
      <c r="KVE8" s="5">
        <v>4124918368.6133099</v>
      </c>
      <c r="KVF8" s="5">
        <v>4124399815.9562302</v>
      </c>
      <c r="KVG8" s="5">
        <v>4123881392.0029702</v>
      </c>
      <c r="KVH8" s="5">
        <v>4123363096.70541</v>
      </c>
      <c r="KVI8" s="5">
        <v>4122844930.01546</v>
      </c>
      <c r="KVJ8" s="5">
        <v>4122326891.8850598</v>
      </c>
      <c r="KVK8" s="5">
        <v>4121808982.26617</v>
      </c>
      <c r="KVL8" s="5">
        <v>4121291201.1107798</v>
      </c>
      <c r="KVM8" s="5">
        <v>4120773548.3708801</v>
      </c>
      <c r="KVN8" s="5">
        <v>4120256023.9985199</v>
      </c>
      <c r="KVO8" s="5">
        <v>4119738627.9457402</v>
      </c>
      <c r="KVP8" s="5">
        <v>4119221360.1646299</v>
      </c>
      <c r="KVQ8" s="5">
        <v>4118704220.6072898</v>
      </c>
      <c r="KVR8" s="5">
        <v>4118187209.2258501</v>
      </c>
      <c r="KVS8" s="5">
        <v>4117670325.9724598</v>
      </c>
      <c r="KVT8" s="5">
        <v>4117153570.7992802</v>
      </c>
      <c r="KVU8" s="5">
        <v>4116636943.6585302</v>
      </c>
      <c r="KVV8" s="5">
        <v>4116120444.5024199</v>
      </c>
      <c r="KVW8" s="5">
        <v>4115604073.2831998</v>
      </c>
      <c r="KVX8" s="5">
        <v>4115087829.9531398</v>
      </c>
      <c r="KVY8" s="5">
        <v>4114571714.46453</v>
      </c>
      <c r="KVZ8" s="5">
        <v>4114055726.76969</v>
      </c>
      <c r="KWA8" s="5">
        <v>4113539866.82096</v>
      </c>
      <c r="KWB8" s="5">
        <v>4113024134.5707002</v>
      </c>
      <c r="KWC8" s="5">
        <v>4112508529.9713001</v>
      </c>
      <c r="KWD8" s="5">
        <v>4111993052.9751801</v>
      </c>
      <c r="KWE8" s="5">
        <v>4111477703.53477</v>
      </c>
      <c r="KWF8" s="5">
        <v>4110962481.60254</v>
      </c>
      <c r="KWG8" s="5">
        <v>4110447387.13095</v>
      </c>
      <c r="KWH8" s="5">
        <v>4109932420.0725198</v>
      </c>
      <c r="KWI8" s="5">
        <v>4109417580.3797798</v>
      </c>
      <c r="KWJ8" s="5">
        <v>4108902868.00528</v>
      </c>
      <c r="KWK8" s="5">
        <v>4108388282.9015999</v>
      </c>
      <c r="KWL8" s="5">
        <v>4107873825.0213399</v>
      </c>
      <c r="KWM8" s="5">
        <v>4107359494.3171301</v>
      </c>
      <c r="KWN8" s="5">
        <v>4106845290.7416101</v>
      </c>
      <c r="KWO8" s="5">
        <v>4106331214.2474499</v>
      </c>
      <c r="KWP8" s="5">
        <v>4105817264.7873502</v>
      </c>
      <c r="KWQ8" s="5">
        <v>4105303442.3140302</v>
      </c>
      <c r="KWR8" s="5">
        <v>4104789746.78022</v>
      </c>
      <c r="KWS8" s="5">
        <v>4104276178.1387</v>
      </c>
      <c r="KWT8" s="5">
        <v>4103762736.3422599</v>
      </c>
      <c r="KWU8" s="5">
        <v>4103249421.3436899</v>
      </c>
      <c r="KWV8" s="5">
        <v>4102736233.09585</v>
      </c>
      <c r="KWW8" s="5">
        <v>4102223171.55158</v>
      </c>
      <c r="KWX8" s="5">
        <v>4101710236.6637802</v>
      </c>
      <c r="KWY8" s="5">
        <v>4101197428.3853402</v>
      </c>
      <c r="KWZ8" s="5">
        <v>4100684746.6691999</v>
      </c>
      <c r="KXA8" s="5">
        <v>4100172191.4682999</v>
      </c>
      <c r="KXB8" s="5">
        <v>4099659762.73563</v>
      </c>
      <c r="KXC8" s="5">
        <v>4099147460.42418</v>
      </c>
      <c r="KXD8" s="5">
        <v>4098635284.4869699</v>
      </c>
      <c r="KXE8" s="5">
        <v>4098123234.8770499</v>
      </c>
      <c r="KXF8" s="5">
        <v>4097611311.5474901</v>
      </c>
      <c r="KXG8" s="5">
        <v>4097099514.4513798</v>
      </c>
      <c r="KXH8" s="5">
        <v>4096587843.5418401</v>
      </c>
      <c r="KXI8" s="5">
        <v>4096076298.7719998</v>
      </c>
      <c r="KXJ8" s="5">
        <v>4095564880.0950198</v>
      </c>
      <c r="KXK8" s="5">
        <v>4095053587.4640899</v>
      </c>
      <c r="KXL8" s="5">
        <v>4094542420.8324199</v>
      </c>
      <c r="KXM8" s="5">
        <v>4094031380.1532402</v>
      </c>
      <c r="KXN8" s="5">
        <v>4093520465.3798099</v>
      </c>
      <c r="KXO8" s="5">
        <v>4093009676.4653902</v>
      </c>
      <c r="KXP8" s="5">
        <v>4092499013.3632898</v>
      </c>
      <c r="KXQ8" s="5">
        <v>4091988476.0268402</v>
      </c>
      <c r="KXR8" s="5">
        <v>4091478064.40938</v>
      </c>
      <c r="KXS8" s="5">
        <v>4090967778.4642801</v>
      </c>
      <c r="KXT8" s="5">
        <v>4090457618.1449399</v>
      </c>
      <c r="KXU8" s="5">
        <v>4089947583.4047599</v>
      </c>
      <c r="KXV8" s="5">
        <v>4089437674.1971898</v>
      </c>
      <c r="KXW8" s="5">
        <v>4088927890.4756999</v>
      </c>
      <c r="KXX8" s="5">
        <v>4088418232.1937499</v>
      </c>
      <c r="KXY8" s="5">
        <v>4087908699.3048701</v>
      </c>
      <c r="KXZ8" s="5">
        <v>4087399291.7625899</v>
      </c>
      <c r="KYA8" s="5">
        <v>4086890009.5204501</v>
      </c>
      <c r="KYB8" s="5">
        <v>4086380852.5320401</v>
      </c>
      <c r="KYC8" s="5">
        <v>4085871820.7509499</v>
      </c>
      <c r="KYD8" s="5">
        <v>4085362914.1308098</v>
      </c>
      <c r="KYE8" s="5">
        <v>4084854132.6252599</v>
      </c>
      <c r="KYF8" s="5">
        <v>4084345476.1879702</v>
      </c>
      <c r="KYG8" s="5">
        <v>4083836944.7726302</v>
      </c>
      <c r="KYH8" s="5">
        <v>4083328538.3329601</v>
      </c>
      <c r="KYI8" s="5">
        <v>4082820256.82269</v>
      </c>
      <c r="KYJ8" s="5">
        <v>4082312100.19559</v>
      </c>
      <c r="KYK8" s="5">
        <v>4081804068.4054298</v>
      </c>
      <c r="KYL8" s="5">
        <v>4081296161.4060202</v>
      </c>
      <c r="KYM8" s="5">
        <v>4080788379.1511898</v>
      </c>
      <c r="KYN8" s="5">
        <v>4080280721.59479</v>
      </c>
      <c r="KYO8" s="5">
        <v>4079773188.69069</v>
      </c>
      <c r="KYP8" s="5">
        <v>4079265780.3927898</v>
      </c>
      <c r="KYQ8" s="5">
        <v>4078758496.6550202</v>
      </c>
      <c r="KYR8" s="5">
        <v>4078251337.4313002</v>
      </c>
      <c r="KYS8" s="5">
        <v>4077744302.6756201</v>
      </c>
      <c r="KYT8" s="5">
        <v>4077237392.3419399</v>
      </c>
      <c r="KYU8" s="5">
        <v>4076730606.3842902</v>
      </c>
      <c r="KYV8" s="5">
        <v>4076223944.7567</v>
      </c>
      <c r="KYW8" s="5">
        <v>4075717407.4132099</v>
      </c>
      <c r="KYX8" s="5">
        <v>4075210994.30792</v>
      </c>
      <c r="KYY8" s="5">
        <v>4074704705.3949199</v>
      </c>
      <c r="KYZ8" s="5">
        <v>4074198540.6283302</v>
      </c>
      <c r="KZA8" s="5">
        <v>4073692499.9622898</v>
      </c>
      <c r="KZB8" s="5">
        <v>4073186583.3509898</v>
      </c>
      <c r="KZC8" s="5">
        <v>4072680790.74861</v>
      </c>
      <c r="KZD8" s="5">
        <v>4072175122.1093602</v>
      </c>
      <c r="KZE8" s="5">
        <v>4071669577.3874698</v>
      </c>
      <c r="KZF8" s="5">
        <v>4071164156.53722</v>
      </c>
      <c r="KZG8" s="5">
        <v>4070658859.5128698</v>
      </c>
      <c r="KZH8" s="5">
        <v>4070153686.2687302</v>
      </c>
      <c r="KZI8" s="5">
        <v>4069648636.75913</v>
      </c>
      <c r="KZJ8" s="5">
        <v>4069143710.9384098</v>
      </c>
      <c r="KZK8" s="5">
        <v>4068638908.7609601</v>
      </c>
      <c r="KZL8" s="5">
        <v>4068134230.18115</v>
      </c>
      <c r="KZM8" s="5">
        <v>4067629675.15341</v>
      </c>
      <c r="KZN8" s="5">
        <v>4067125243.6321702</v>
      </c>
      <c r="KZO8" s="5">
        <v>4066620935.5718999</v>
      </c>
      <c r="KZP8" s="5">
        <v>4066116750.9270802</v>
      </c>
      <c r="KZQ8" s="5">
        <v>4065612689.6522102</v>
      </c>
      <c r="KZR8" s="5">
        <v>4065108751.7018199</v>
      </c>
      <c r="KZS8" s="5">
        <v>4064604937.0304599</v>
      </c>
      <c r="KZT8" s="5">
        <v>4064101245.59271</v>
      </c>
      <c r="KZU8" s="5">
        <v>4063597677.3431602</v>
      </c>
      <c r="KZV8" s="5">
        <v>4063094232.2364202</v>
      </c>
      <c r="KZW8" s="5">
        <v>4062590910.2271299</v>
      </c>
      <c r="KZX8" s="5">
        <v>4062087711.2699699</v>
      </c>
      <c r="KZY8" s="5">
        <v>4061584635.3196001</v>
      </c>
      <c r="KZZ8" s="5">
        <v>4061081682.33075</v>
      </c>
      <c r="LAA8" s="5">
        <v>4060578852.2581201</v>
      </c>
      <c r="LAB8" s="5">
        <v>4060076145.0564899</v>
      </c>
      <c r="LAC8" s="5">
        <v>4059573560.6806102</v>
      </c>
      <c r="LAD8" s="5">
        <v>4059071099.08529</v>
      </c>
      <c r="LAE8" s="5">
        <v>4058568760.2253299</v>
      </c>
      <c r="LAF8" s="5">
        <v>4058066544.0555902</v>
      </c>
      <c r="LAG8" s="5">
        <v>4057564450.53092</v>
      </c>
      <c r="LAH8" s="5">
        <v>4057062479.6062002</v>
      </c>
      <c r="LAI8" s="5">
        <v>4056560631.2363501</v>
      </c>
      <c r="LAJ8" s="5">
        <v>4056058905.3762898</v>
      </c>
      <c r="LAK8" s="5">
        <v>4055557301.9809599</v>
      </c>
      <c r="LAL8" s="5">
        <v>4055055821.0053501</v>
      </c>
      <c r="LAM8" s="5">
        <v>4054554462.4044399</v>
      </c>
      <c r="LAN8" s="5">
        <v>4054053226.1332502</v>
      </c>
      <c r="LAO8" s="5">
        <v>4053552112.1468301</v>
      </c>
      <c r="LAP8" s="5">
        <v>4053051120.4002199</v>
      </c>
      <c r="LAQ8" s="5">
        <v>4052550250.8485198</v>
      </c>
      <c r="LAR8" s="5">
        <v>4052049503.4468298</v>
      </c>
      <c r="LAS8" s="5">
        <v>4051548878.15026</v>
      </c>
      <c r="LAT8" s="5">
        <v>4051048374.91398</v>
      </c>
      <c r="LAU8" s="5">
        <v>4050547993.69315</v>
      </c>
      <c r="LAV8" s="5">
        <v>4050047734.4429698</v>
      </c>
      <c r="LAW8" s="5">
        <v>4049547597.1186399</v>
      </c>
      <c r="LAX8" s="5">
        <v>4049047581.6754098</v>
      </c>
      <c r="LAY8" s="5">
        <v>4048547688.0685301</v>
      </c>
      <c r="LAZ8" s="5">
        <v>4048047916.2532802</v>
      </c>
      <c r="LBA8" s="5">
        <v>4047548266.1849699</v>
      </c>
      <c r="LBB8" s="5">
        <v>4047048737.8189101</v>
      </c>
      <c r="LBC8" s="5">
        <v>4046549331.1104598</v>
      </c>
      <c r="LBD8" s="5">
        <v>4046050046.0149798</v>
      </c>
      <c r="LBE8" s="5">
        <v>4045550882.4878602</v>
      </c>
      <c r="LBF8" s="5">
        <v>4045051840.4844999</v>
      </c>
      <c r="LBG8" s="5">
        <v>4044552919.9603601</v>
      </c>
      <c r="LBH8" s="5">
        <v>4044054120.8708701</v>
      </c>
      <c r="LBI8" s="5">
        <v>4043555443.1715102</v>
      </c>
      <c r="LBJ8" s="5">
        <v>4043056886.81779</v>
      </c>
      <c r="LBK8" s="5">
        <v>4042558451.7652202</v>
      </c>
      <c r="LBL8" s="5">
        <v>4042060137.9693398</v>
      </c>
      <c r="LBM8" s="5">
        <v>4041561945.3857198</v>
      </c>
      <c r="LBN8" s="5">
        <v>4041063873.9699402</v>
      </c>
      <c r="LBO8" s="5">
        <v>4040565923.6776099</v>
      </c>
      <c r="LBP8" s="5">
        <v>4040068094.4643602</v>
      </c>
      <c r="LBQ8" s="5">
        <v>4039570386.28584</v>
      </c>
      <c r="LBR8" s="5">
        <v>4039072799.0977201</v>
      </c>
      <c r="LBS8" s="5">
        <v>4038575332.85568</v>
      </c>
      <c r="LBT8" s="5">
        <v>4038077987.51546</v>
      </c>
      <c r="LBU8" s="5">
        <v>4037580763.0327802</v>
      </c>
      <c r="LBV8" s="5">
        <v>4037083659.36341</v>
      </c>
      <c r="LBW8" s="5">
        <v>4036586676.46311</v>
      </c>
      <c r="LBX8" s="5">
        <v>4036089814.2877002</v>
      </c>
      <c r="LBY8" s="5">
        <v>4035593072.7930002</v>
      </c>
      <c r="LBZ8" s="5">
        <v>4035096451.9348502</v>
      </c>
      <c r="LCA8" s="5">
        <v>4034599951.6691198</v>
      </c>
      <c r="LCB8" s="5">
        <v>4034103571.9516902</v>
      </c>
      <c r="LCC8" s="5">
        <v>4033607312.7384801</v>
      </c>
      <c r="LCD8" s="5">
        <v>4033111173.9854102</v>
      </c>
      <c r="LCE8" s="5">
        <v>4032615155.6484399</v>
      </c>
      <c r="LCF8" s="5">
        <v>4032119257.6835399</v>
      </c>
      <c r="LCG8" s="5">
        <v>4031623480.04671</v>
      </c>
      <c r="LCH8" s="5">
        <v>4031127822.6939502</v>
      </c>
      <c r="LCI8" s="5">
        <v>4030632285.5813198</v>
      </c>
      <c r="LCJ8" s="5">
        <v>4030136868.6648698</v>
      </c>
      <c r="LCK8" s="5">
        <v>4029641571.9006801</v>
      </c>
      <c r="LCL8" s="5">
        <v>4029146395.2448502</v>
      </c>
      <c r="LCM8" s="5">
        <v>4028651338.6535101</v>
      </c>
      <c r="LCN8" s="5">
        <v>4028156402.0827899</v>
      </c>
      <c r="LCO8" s="5">
        <v>4027661585.4888802</v>
      </c>
      <c r="LCP8" s="5">
        <v>4027166888.82795</v>
      </c>
      <c r="LCQ8" s="5">
        <v>4026672312.0562201</v>
      </c>
      <c r="LCR8" s="5">
        <v>4026177855.1299</v>
      </c>
      <c r="LCS8" s="5">
        <v>4025683518.00527</v>
      </c>
      <c r="LCT8" s="5">
        <v>4025189300.6385798</v>
      </c>
      <c r="LCU8" s="5">
        <v>4024695202.9861302</v>
      </c>
      <c r="LCV8" s="5">
        <v>4024201225.00425</v>
      </c>
      <c r="LCW8" s="5">
        <v>4023707366.64925</v>
      </c>
      <c r="LCX8" s="5">
        <v>4023213627.8775101</v>
      </c>
      <c r="LCY8" s="5">
        <v>4022720008.6454101</v>
      </c>
      <c r="LCZ8" s="5">
        <v>4022226508.9093299</v>
      </c>
      <c r="LDA8" s="5">
        <v>4021733128.62571</v>
      </c>
      <c r="LDB8" s="5">
        <v>4021239867.7509799</v>
      </c>
      <c r="LDC8" s="5">
        <v>4020746726.2416101</v>
      </c>
      <c r="LDD8" s="5">
        <v>4020253704.05409</v>
      </c>
      <c r="LDE8" s="5">
        <v>4019760801.1449199</v>
      </c>
      <c r="LDF8" s="5">
        <v>4019268017.4706302</v>
      </c>
      <c r="LDG8" s="5">
        <v>4018775352.9877701</v>
      </c>
      <c r="LDH8" s="5">
        <v>4018282807.6529002</v>
      </c>
      <c r="LDI8" s="5">
        <v>4017790381.4226198</v>
      </c>
      <c r="LDJ8" s="5">
        <v>4017298074.25354</v>
      </c>
      <c r="LDK8" s="5">
        <v>4016805886.1022902</v>
      </c>
      <c r="LDL8" s="5">
        <v>4016313816.92553</v>
      </c>
      <c r="LDM8" s="5">
        <v>4015821866.6799302</v>
      </c>
      <c r="LDN8" s="5">
        <v>4015330035.3221798</v>
      </c>
      <c r="LDO8" s="5">
        <v>4014838322.80901</v>
      </c>
      <c r="LDP8" s="5">
        <v>4014346729.0971498</v>
      </c>
      <c r="LDQ8" s="5">
        <v>4013855254.1433702</v>
      </c>
      <c r="LDR8" s="5">
        <v>4013363897.9044299</v>
      </c>
      <c r="LDS8" s="5">
        <v>4012872660.3371501</v>
      </c>
      <c r="LDT8" s="5">
        <v>4012381541.3983302</v>
      </c>
      <c r="LDU8" s="5">
        <v>4011890541.0448399</v>
      </c>
      <c r="LDV8" s="5">
        <v>4011399659.23352</v>
      </c>
      <c r="LDW8" s="5">
        <v>4010908895.9212799</v>
      </c>
      <c r="LDX8" s="5">
        <v>4010418251.0650001</v>
      </c>
      <c r="LDY8" s="5">
        <v>4009927724.6216202</v>
      </c>
      <c r="LDZ8" s="5">
        <v>4009437316.54808</v>
      </c>
      <c r="LEA8" s="5">
        <v>4008947026.8013601</v>
      </c>
      <c r="LEB8" s="5">
        <v>4008456855.3384399</v>
      </c>
      <c r="LEC8" s="5">
        <v>4007966802.1163301</v>
      </c>
      <c r="LED8" s="5">
        <v>4007476867.0920601</v>
      </c>
      <c r="LEE8" s="5">
        <v>4006987050.2226901</v>
      </c>
      <c r="LEF8" s="5">
        <v>4006497351.4652801</v>
      </c>
      <c r="LEG8" s="5">
        <v>4006007770.7769399</v>
      </c>
      <c r="LEH8" s="5">
        <v>4005518308.1147699</v>
      </c>
      <c r="LEI8" s="5">
        <v>4005028963.4359102</v>
      </c>
      <c r="LEJ8" s="5">
        <v>4004539736.6975098</v>
      </c>
      <c r="LEK8" s="5">
        <v>4004050627.85675</v>
      </c>
      <c r="LEL8" s="5">
        <v>4003561636.8708301</v>
      </c>
      <c r="LEM8" s="5">
        <v>4003072763.69697</v>
      </c>
      <c r="LEN8" s="5">
        <v>4002584008.2923999</v>
      </c>
      <c r="LEO8" s="5">
        <v>4002095370.6143799</v>
      </c>
      <c r="LEP8" s="5">
        <v>4001606850.6201901</v>
      </c>
      <c r="LEQ8" s="5">
        <v>4001118448.2671399</v>
      </c>
      <c r="LER8" s="5">
        <v>4000630163.5125399</v>
      </c>
      <c r="LES8" s="5">
        <v>4000141996.3137398</v>
      </c>
      <c r="LET8" s="5">
        <v>3999653946.6280999</v>
      </c>
      <c r="LEU8" s="5">
        <v>3999166014.4130001</v>
      </c>
      <c r="LEV8" s="5">
        <v>3998678199.6258402</v>
      </c>
      <c r="LEW8" s="5">
        <v>3998190502.22405</v>
      </c>
      <c r="LEX8" s="5">
        <v>3997702922.1650801</v>
      </c>
      <c r="LEY8" s="5">
        <v>3997215459.4063802</v>
      </c>
      <c r="LEZ8" s="5">
        <v>3996728113.9054499</v>
      </c>
      <c r="LFA8" s="5">
        <v>3996240885.6198001</v>
      </c>
      <c r="LFB8" s="5">
        <v>3995753774.5069399</v>
      </c>
      <c r="LFC8" s="5">
        <v>3995266780.5244198</v>
      </c>
      <c r="LFD8" s="5">
        <v>3994779903.6298299</v>
      </c>
      <c r="LFE8" s="5">
        <v>3994293143.7807298</v>
      </c>
      <c r="LFF8" s="5">
        <v>3993806500.9347501</v>
      </c>
      <c r="LFG8" s="5">
        <v>3993319975.0495</v>
      </c>
      <c r="LFH8" s="5">
        <v>3992833566.0826502</v>
      </c>
      <c r="LFI8" s="5">
        <v>3992347273.9918599</v>
      </c>
      <c r="LFJ8" s="5">
        <v>3991861098.7348199</v>
      </c>
      <c r="LFK8" s="5">
        <v>3991375040.2692399</v>
      </c>
      <c r="LFL8" s="5">
        <v>3990889098.5528598</v>
      </c>
      <c r="LFM8" s="5">
        <v>3990403273.5434299</v>
      </c>
      <c r="LFN8" s="5">
        <v>3989917565.19872</v>
      </c>
      <c r="LFO8" s="5">
        <v>3989431973.47651</v>
      </c>
      <c r="LFP8" s="5">
        <v>3988946498.33464</v>
      </c>
      <c r="LFQ8" s="5">
        <v>3988461139.7309198</v>
      </c>
      <c r="LFR8" s="5">
        <v>3987975897.62321</v>
      </c>
      <c r="LFS8" s="5">
        <v>3987490771.9693899</v>
      </c>
      <c r="LFT8" s="5">
        <v>3987005762.7273502</v>
      </c>
      <c r="LFU8" s="5">
        <v>3986520869.85501</v>
      </c>
      <c r="LFV8" s="5">
        <v>3986036093.3102999</v>
      </c>
      <c r="LFW8" s="5">
        <v>3985551433.0511699</v>
      </c>
      <c r="LFX8" s="5">
        <v>3985066889.0356102</v>
      </c>
      <c r="LFY8" s="5">
        <v>3984582461.2216001</v>
      </c>
      <c r="LFZ8" s="5">
        <v>3984098149.5671701</v>
      </c>
      <c r="LGA8" s="5">
        <v>3983613954.0303502</v>
      </c>
      <c r="LGB8" s="5">
        <v>3983129874.56919</v>
      </c>
      <c r="LGC8" s="5">
        <v>3982645911.1417699</v>
      </c>
      <c r="LGD8" s="5">
        <v>3982162063.7062001</v>
      </c>
      <c r="LGE8" s="5">
        <v>3981678332.2205801</v>
      </c>
      <c r="LGF8" s="5">
        <v>3981194716.6430502</v>
      </c>
      <c r="LGG8" s="5">
        <v>3980711216.9317799</v>
      </c>
      <c r="LGH8" s="5">
        <v>3980227833.04493</v>
      </c>
      <c r="LGI8" s="5">
        <v>3979744564.9407201</v>
      </c>
      <c r="LGJ8" s="5">
        <v>3979261412.5773401</v>
      </c>
      <c r="LGK8" s="5">
        <v>3978778375.9130502</v>
      </c>
      <c r="LGL8" s="5">
        <v>3978295454.9060898</v>
      </c>
      <c r="LGM8" s="5">
        <v>3977812649.51476</v>
      </c>
      <c r="LGN8" s="5">
        <v>3977329959.69734</v>
      </c>
      <c r="LGO8" s="5">
        <v>3976847385.4121499</v>
      </c>
      <c r="LGP8" s="5">
        <v>3976364926.6175399</v>
      </c>
      <c r="LGQ8" s="5">
        <v>3975882583.2718501</v>
      </c>
      <c r="LGR8" s="5">
        <v>3975400355.3334799</v>
      </c>
      <c r="LGS8" s="5">
        <v>3974918242.7608099</v>
      </c>
      <c r="LGT8" s="5">
        <v>3974436245.51226</v>
      </c>
      <c r="LGU8" s="5">
        <v>3973954363.5462799</v>
      </c>
      <c r="LGV8" s="5">
        <v>3973472596.8213201</v>
      </c>
      <c r="LGW8" s="5">
        <v>3972990945.2958598</v>
      </c>
      <c r="LGX8" s="5">
        <v>3972509408.92839</v>
      </c>
      <c r="LGY8" s="5">
        <v>3972027987.6774402</v>
      </c>
      <c r="LGZ8" s="5">
        <v>3971546681.5015502</v>
      </c>
      <c r="LHA8" s="5">
        <v>3971065490.3592601</v>
      </c>
      <c r="LHB8" s="5">
        <v>3970584414.2091699</v>
      </c>
      <c r="LHC8" s="5">
        <v>3970103453.00986</v>
      </c>
      <c r="LHD8" s="5">
        <v>3969622606.7199502</v>
      </c>
      <c r="LHE8" s="5">
        <v>3969141875.29808</v>
      </c>
      <c r="LHF8" s="5">
        <v>3968661258.70292</v>
      </c>
      <c r="LHG8" s="5">
        <v>3968180756.8931298</v>
      </c>
      <c r="LHH8" s="5">
        <v>3967700369.8274102</v>
      </c>
      <c r="LHI8" s="5">
        <v>3967220097.4644699</v>
      </c>
      <c r="LHJ8" s="5">
        <v>3966739939.7630701</v>
      </c>
      <c r="LHK8" s="5">
        <v>3966259896.6819401</v>
      </c>
      <c r="LHL8" s="5">
        <v>3965779968.1798801</v>
      </c>
      <c r="LHM8" s="5">
        <v>3965300154.2156601</v>
      </c>
      <c r="LHN8" s="5">
        <v>3964820454.7481198</v>
      </c>
      <c r="LHO8" s="5">
        <v>3964340869.7360802</v>
      </c>
      <c r="LHP8" s="5">
        <v>3963861399.1384001</v>
      </c>
      <c r="LHQ8" s="5">
        <v>3963382042.91395</v>
      </c>
      <c r="LHR8" s="5">
        <v>3962902801.0216298</v>
      </c>
      <c r="LHS8" s="5">
        <v>3962423673.4203601</v>
      </c>
      <c r="LHT8" s="5">
        <v>3961944660.0690598</v>
      </c>
      <c r="LHU8" s="5">
        <v>3961465760.9266901</v>
      </c>
      <c r="LHV8" s="5">
        <v>3960986975.95222</v>
      </c>
      <c r="LHW8" s="5">
        <v>3960508305.10465</v>
      </c>
      <c r="LHX8" s="5">
        <v>3960029748.3429899</v>
      </c>
      <c r="LHY8" s="5">
        <v>3959551305.6262698</v>
      </c>
      <c r="LHZ8" s="5">
        <v>3959072976.9135399</v>
      </c>
      <c r="LIA8" s="5">
        <v>3958594762.1638699</v>
      </c>
      <c r="LIB8" s="5">
        <v>3958116661.33636</v>
      </c>
      <c r="LIC8" s="5">
        <v>3957638674.39011</v>
      </c>
      <c r="LID8" s="5">
        <v>3957160801.2842598</v>
      </c>
      <c r="LIE8" s="5">
        <v>3956683041.9779601</v>
      </c>
      <c r="LIF8" s="5">
        <v>3956205396.4303598</v>
      </c>
      <c r="LIG8" s="5">
        <v>3955727864.6006699</v>
      </c>
      <c r="LIH8" s="5">
        <v>3955250446.4480901</v>
      </c>
      <c r="LII8" s="5">
        <v>3954773141.93185</v>
      </c>
      <c r="LIJ8" s="5">
        <v>3954295951.0111899</v>
      </c>
      <c r="LIK8" s="5">
        <v>3953818873.64539</v>
      </c>
      <c r="LIL8" s="5">
        <v>3953341909.7937298</v>
      </c>
      <c r="LIM8" s="5">
        <v>3952865059.4155002</v>
      </c>
      <c r="LIN8" s="5">
        <v>3952388322.4700499</v>
      </c>
      <c r="LIO8" s="5">
        <v>3951911698.9167099</v>
      </c>
      <c r="LIP8" s="5">
        <v>3951435188.7148499</v>
      </c>
      <c r="LIQ8" s="5">
        <v>3950958791.8238502</v>
      </c>
      <c r="LIR8" s="5">
        <v>3950482508.2031102</v>
      </c>
      <c r="LIS8" s="5">
        <v>3950006337.8120599</v>
      </c>
      <c r="LIT8" s="5">
        <v>3949530280.6101298</v>
      </c>
      <c r="LIU8" s="5">
        <v>3949054336.5567999</v>
      </c>
      <c r="LIV8" s="5">
        <v>3948578505.6115298</v>
      </c>
      <c r="LIW8" s="5">
        <v>3948102787.73383</v>
      </c>
      <c r="LIX8" s="5">
        <v>3947627182.8832202</v>
      </c>
      <c r="LIY8" s="5">
        <v>3947151691.0192299</v>
      </c>
      <c r="LIZ8" s="5">
        <v>3946676312.1014199</v>
      </c>
      <c r="LJA8" s="5">
        <v>3946201046.0893798</v>
      </c>
      <c r="LJB8" s="5">
        <v>3945725892.9426899</v>
      </c>
      <c r="LJC8" s="5">
        <v>3945250852.6209698</v>
      </c>
      <c r="LJD8" s="5">
        <v>3944775925.0838499</v>
      </c>
      <c r="LJE8" s="5">
        <v>3944301110.2909999</v>
      </c>
      <c r="LJF8" s="5">
        <v>3943826408.2020798</v>
      </c>
      <c r="LJG8" s="5">
        <v>3943351818.7767801</v>
      </c>
      <c r="LJH8" s="5">
        <v>3942877341.9748302</v>
      </c>
      <c r="LJI8" s="5">
        <v>3942402977.75594</v>
      </c>
      <c r="LJJ8" s="5">
        <v>3941928726.0798602</v>
      </c>
      <c r="LJK8" s="5">
        <v>3941454586.9063802</v>
      </c>
      <c r="LJL8" s="5">
        <v>3940980560.1952701</v>
      </c>
      <c r="LJM8" s="5">
        <v>3940506645.9063401</v>
      </c>
      <c r="LJN8" s="5">
        <v>3940032843.9994302</v>
      </c>
      <c r="LJO8" s="5">
        <v>3939559154.43437</v>
      </c>
      <c r="LJP8" s="5">
        <v>3939085577.17103</v>
      </c>
      <c r="LJQ8" s="5">
        <v>3938612112.1692901</v>
      </c>
      <c r="LJR8" s="5">
        <v>3938138759.38907</v>
      </c>
      <c r="LJS8" s="5">
        <v>3937665518.7902699</v>
      </c>
      <c r="LJT8" s="5">
        <v>3937192390.33284</v>
      </c>
      <c r="LJU8" s="5">
        <v>3936719373.9767499</v>
      </c>
      <c r="LJV8" s="5">
        <v>3936246469.6819701</v>
      </c>
      <c r="LJW8" s="5">
        <v>3935773677.4085002</v>
      </c>
      <c r="LJX8" s="5">
        <v>3935300997.1163602</v>
      </c>
      <c r="LJY8" s="5">
        <v>3934828428.7655802</v>
      </c>
      <c r="LJZ8" s="5">
        <v>3934355972.3162198</v>
      </c>
      <c r="LKA8" s="5">
        <v>3933883627.7283602</v>
      </c>
      <c r="LKB8" s="5">
        <v>3933411394.96208</v>
      </c>
      <c r="LKC8" s="5">
        <v>3932939273.97751</v>
      </c>
      <c r="LKD8" s="5">
        <v>3932467264.7347698</v>
      </c>
      <c r="LKE8" s="5">
        <v>3931995367.1940098</v>
      </c>
      <c r="LKF8" s="5">
        <v>3931523581.3154101</v>
      </c>
      <c r="LKG8" s="5">
        <v>3931051907.0591402</v>
      </c>
      <c r="LKH8" s="5">
        <v>3930580344.3854299</v>
      </c>
      <c r="LKI8" s="5">
        <v>3930108893.2544899</v>
      </c>
      <c r="LKJ8" s="5">
        <v>3929637553.6265602</v>
      </c>
      <c r="LKK8" s="5">
        <v>3929166325.4619298</v>
      </c>
      <c r="LKL8" s="5">
        <v>3928695208.72086</v>
      </c>
      <c r="LKM8" s="5">
        <v>3928224203.3636599</v>
      </c>
      <c r="LKN8" s="5">
        <v>3927753309.3506398</v>
      </c>
      <c r="LKO8" s="5">
        <v>3927282526.6421599</v>
      </c>
      <c r="LKP8" s="5">
        <v>3926811855.1985602</v>
      </c>
      <c r="LKQ8" s="5">
        <v>3926341294.9802299</v>
      </c>
      <c r="LKR8" s="5">
        <v>3925870845.9475598</v>
      </c>
      <c r="LKS8" s="5">
        <v>3925400508.0609598</v>
      </c>
      <c r="LKT8" s="5">
        <v>3924930281.28088</v>
      </c>
      <c r="LKU8" s="5">
        <v>3924460165.56775</v>
      </c>
      <c r="LKV8" s="5">
        <v>3923990160.8820601</v>
      </c>
      <c r="LKW8" s="5">
        <v>3923520267.1842799</v>
      </c>
      <c r="LKX8" s="5">
        <v>3923050484.4349399</v>
      </c>
      <c r="LKY8" s="5">
        <v>3922580812.5945601</v>
      </c>
      <c r="LKZ8" s="5">
        <v>3922111251.6236801</v>
      </c>
      <c r="LLA8" s="5">
        <v>3921641801.4828701</v>
      </c>
      <c r="LLB8" s="5">
        <v>3921172462.13271</v>
      </c>
      <c r="LLC8" s="5">
        <v>3920703233.5338101</v>
      </c>
      <c r="LLD8" s="5">
        <v>3920234115.64678</v>
      </c>
      <c r="LLE8" s="5">
        <v>3919765108.43226</v>
      </c>
      <c r="LLF8" s="5">
        <v>3919296211.8509202</v>
      </c>
      <c r="LLG8" s="5">
        <v>3918827425.86343</v>
      </c>
      <c r="LLH8" s="5">
        <v>3918358750.43049</v>
      </c>
      <c r="LLI8" s="5">
        <v>3917890185.5128002</v>
      </c>
      <c r="LLJ8" s="5">
        <v>3917421731.0711098</v>
      </c>
      <c r="LLK8" s="5">
        <v>3916953387.0661602</v>
      </c>
      <c r="LLL8" s="5">
        <v>3916485153.4587202</v>
      </c>
      <c r="LLM8" s="5">
        <v>3916017030.2095799</v>
      </c>
      <c r="LLN8" s="5">
        <v>3915549017.2795601</v>
      </c>
      <c r="LLO8" s="5">
        <v>3915081114.6294599</v>
      </c>
      <c r="LLP8" s="5">
        <v>3914613322.22015</v>
      </c>
      <c r="LLQ8" s="5">
        <v>3914145640.0124798</v>
      </c>
      <c r="LLR8" s="5">
        <v>3913678067.96733</v>
      </c>
      <c r="LLS8" s="5">
        <v>3913210606.0455999</v>
      </c>
      <c r="LLT8" s="5">
        <v>3912743254.20821</v>
      </c>
      <c r="LLU8" s="5">
        <v>3912276012.4161</v>
      </c>
      <c r="LLV8" s="5">
        <v>3911808880.6302199</v>
      </c>
      <c r="LLW8" s="5">
        <v>3911341858.8115501</v>
      </c>
      <c r="LLX8" s="5">
        <v>3910874946.9210801</v>
      </c>
      <c r="LLY8" s="5">
        <v>3910408144.9198098</v>
      </c>
      <c r="LLZ8" s="5">
        <v>3909941452.7687802</v>
      </c>
      <c r="LMA8" s="5">
        <v>3909474870.42904</v>
      </c>
      <c r="LMB8" s="5">
        <v>3909008397.86165</v>
      </c>
      <c r="LMC8" s="5">
        <v>3908542035.0276899</v>
      </c>
      <c r="LMD8" s="5">
        <v>3908075781.8882699</v>
      </c>
      <c r="LME8" s="5">
        <v>3907609638.40451</v>
      </c>
      <c r="LMF8" s="5">
        <v>3907143604.53755</v>
      </c>
      <c r="LMG8" s="5">
        <v>3906677680.2485399</v>
      </c>
      <c r="LMH8" s="5">
        <v>3906211865.4986701</v>
      </c>
      <c r="LMI8" s="5">
        <v>3905746160.2491202</v>
      </c>
      <c r="LMJ8" s="5">
        <v>3905280564.4611101</v>
      </c>
      <c r="LMK8" s="5">
        <v>3904815078.09588</v>
      </c>
      <c r="LML8" s="5">
        <v>3904349701.1146598</v>
      </c>
      <c r="LMM8" s="5">
        <v>3903884433.4787302</v>
      </c>
      <c r="LMN8" s="5">
        <v>3903419275.1493702</v>
      </c>
      <c r="LMO8" s="5">
        <v>3902954226.0878901</v>
      </c>
      <c r="LMP8" s="5">
        <v>3902489286.25561</v>
      </c>
      <c r="LMQ8" s="5">
        <v>3902024455.6138701</v>
      </c>
      <c r="LMR8" s="5">
        <v>3901559734.1240301</v>
      </c>
      <c r="LMS8" s="5">
        <v>3901095121.7474699</v>
      </c>
      <c r="LMT8" s="5">
        <v>3900630618.44558</v>
      </c>
      <c r="LMU8" s="5">
        <v>3900166224.17978</v>
      </c>
      <c r="LMV8" s="5">
        <v>3899701938.91149</v>
      </c>
      <c r="LMW8" s="5">
        <v>3899237762.60218</v>
      </c>
      <c r="LMX8" s="5">
        <v>3898773695.2133002</v>
      </c>
      <c r="LMY8" s="5">
        <v>3898309736.7063398</v>
      </c>
      <c r="LMZ8" s="5">
        <v>3897845887.04281</v>
      </c>
      <c r="LNA8" s="5">
        <v>3897382146.1842299</v>
      </c>
      <c r="LNB8" s="5">
        <v>3896918514.0921402</v>
      </c>
      <c r="LNC8" s="5">
        <v>3896454990.7281098</v>
      </c>
      <c r="LND8" s="5">
        <v>3895991576.0537</v>
      </c>
      <c r="LNE8" s="5">
        <v>3895528270.0305099</v>
      </c>
      <c r="LNF8" s="5">
        <v>3895065072.6201501</v>
      </c>
      <c r="LNG8" s="5">
        <v>3894601983.7842698</v>
      </c>
      <c r="LNH8" s="5">
        <v>3894139003.4844999</v>
      </c>
      <c r="LNI8" s="5">
        <v>3893676131.6825099</v>
      </c>
      <c r="LNJ8" s="5">
        <v>3893213368.3400002</v>
      </c>
      <c r="LNK8" s="5">
        <v>3892750713.4186502</v>
      </c>
      <c r="LNL8" s="5">
        <v>3892288166.8801999</v>
      </c>
      <c r="LNM8" s="5">
        <v>3891825728.6863899</v>
      </c>
      <c r="LNN8" s="5">
        <v>3891363398.7989702</v>
      </c>
      <c r="LNO8" s="5">
        <v>3890901177.1797099</v>
      </c>
      <c r="LNP8" s="5">
        <v>3890439063.7904201</v>
      </c>
      <c r="LNQ8" s="5">
        <v>3889977058.5928998</v>
      </c>
      <c r="LNR8" s="5">
        <v>3889515161.5489802</v>
      </c>
      <c r="LNS8" s="5">
        <v>3889053372.6205101</v>
      </c>
      <c r="LNT8" s="5">
        <v>3888591691.7693501</v>
      </c>
      <c r="LNU8" s="5">
        <v>3888130118.9573998</v>
      </c>
      <c r="LNV8" s="5">
        <v>3887668654.1465402</v>
      </c>
      <c r="LNW8" s="5">
        <v>3887207297.2986999</v>
      </c>
      <c r="LNX8" s="5">
        <v>3886746048.3758202</v>
      </c>
      <c r="LNY8" s="5">
        <v>3886284907.3398499</v>
      </c>
      <c r="LNZ8" s="5">
        <v>3885823874.15277</v>
      </c>
      <c r="LOA8" s="5">
        <v>3885362948.7765498</v>
      </c>
      <c r="LOB8" s="5">
        <v>3884902131.1732302</v>
      </c>
      <c r="LOC8" s="5">
        <v>3884441421.30481</v>
      </c>
      <c r="LOD8" s="5">
        <v>3883980819.1333499</v>
      </c>
      <c r="LOE8" s="5">
        <v>3883520324.6209002</v>
      </c>
      <c r="LOF8" s="5">
        <v>3883059937.7295499</v>
      </c>
      <c r="LOG8" s="5">
        <v>3882599658.4213901</v>
      </c>
      <c r="LOH8" s="5">
        <v>3882139486.6585498</v>
      </c>
      <c r="LOI8" s="5">
        <v>3881679422.4031501</v>
      </c>
      <c r="LOJ8" s="5">
        <v>3881219465.6173401</v>
      </c>
      <c r="LOK8" s="5">
        <v>3880759616.2632899</v>
      </c>
      <c r="LOL8" s="5">
        <v>3880299874.3031902</v>
      </c>
      <c r="LOM8" s="5">
        <v>3879840239.6992502</v>
      </c>
      <c r="LON8" s="5">
        <v>3879380712.4136801</v>
      </c>
      <c r="LOO8" s="5">
        <v>3878921292.40873</v>
      </c>
      <c r="LOP8" s="5">
        <v>3878461979.6466599</v>
      </c>
      <c r="LOQ8" s="5">
        <v>3878002774.0897298</v>
      </c>
      <c r="LOR8" s="5">
        <v>3877543675.7002401</v>
      </c>
      <c r="LOS8" s="5">
        <v>3877084684.4405098</v>
      </c>
      <c r="LOT8" s="5">
        <v>3876625800.2728601</v>
      </c>
      <c r="LOU8" s="5">
        <v>3876167023.1596298</v>
      </c>
      <c r="LOV8" s="5">
        <v>3875708353.06319</v>
      </c>
      <c r="LOW8" s="5">
        <v>3875249789.94593</v>
      </c>
      <c r="LOX8" s="5">
        <v>3874791333.7702398</v>
      </c>
      <c r="LOY8" s="5">
        <v>3874332984.4985299</v>
      </c>
      <c r="LOZ8" s="5">
        <v>3873874742.0932398</v>
      </c>
      <c r="LPA8" s="5">
        <v>3873416606.51683</v>
      </c>
      <c r="LPB8" s="5">
        <v>3872958577.73176</v>
      </c>
      <c r="LPC8" s="5">
        <v>3872500655.70052</v>
      </c>
      <c r="LPD8" s="5">
        <v>3872042840.3856101</v>
      </c>
      <c r="LPE8" s="5">
        <v>3871585131.7495599</v>
      </c>
      <c r="LPF8" s="5">
        <v>3871127529.7549</v>
      </c>
      <c r="LPG8" s="5">
        <v>3870670034.3642001</v>
      </c>
      <c r="LPH8" s="5">
        <v>3870212645.54002</v>
      </c>
      <c r="LPI8" s="5">
        <v>3869755363.2449598</v>
      </c>
      <c r="LPJ8" s="5">
        <v>3869298187.4416299</v>
      </c>
      <c r="LPK8" s="5">
        <v>3868841118.0926499</v>
      </c>
      <c r="LPL8" s="5">
        <v>3868384155.1606798</v>
      </c>
      <c r="LPM8" s="5">
        <v>3867927298.6083698</v>
      </c>
      <c r="LPN8" s="5">
        <v>3867470548.3983998</v>
      </c>
      <c r="LPO8" s="5">
        <v>3867013904.4934702</v>
      </c>
      <c r="LPP8" s="5">
        <v>3866557366.8562899</v>
      </c>
      <c r="LPQ8" s="5">
        <v>3866100935.4496002</v>
      </c>
      <c r="LPR8" s="5">
        <v>3865644610.2361398</v>
      </c>
      <c r="LPS8" s="5">
        <v>3865188391.1786799</v>
      </c>
      <c r="LPT8" s="5">
        <v>3864732278.2400198</v>
      </c>
      <c r="LPU8" s="5">
        <v>3864276271.3829298</v>
      </c>
      <c r="LPV8" s="5">
        <v>3863820370.57026</v>
      </c>
      <c r="LPW8" s="5">
        <v>3863364575.7648201</v>
      </c>
      <c r="LPX8" s="5">
        <v>3862908886.9294901</v>
      </c>
      <c r="LPY8" s="5">
        <v>3862453304.0271201</v>
      </c>
      <c r="LPZ8" s="5">
        <v>3861997827.0206099</v>
      </c>
      <c r="LQA8" s="5">
        <v>3861542455.8728499</v>
      </c>
      <c r="LQB8" s="5">
        <v>3861087190.5467901</v>
      </c>
      <c r="LQC8" s="5">
        <v>3860632031.0053401</v>
      </c>
      <c r="LQD8" s="5">
        <v>3860176977.2114801</v>
      </c>
      <c r="LQE8" s="5">
        <v>3859722029.12818</v>
      </c>
      <c r="LQF8" s="5">
        <v>3859267186.71843</v>
      </c>
      <c r="LQG8" s="5">
        <v>3858812449.94523</v>
      </c>
      <c r="LQH8" s="5">
        <v>3858357818.7716198</v>
      </c>
      <c r="LQI8" s="5">
        <v>3857903293.1606498</v>
      </c>
      <c r="LQJ8" s="5">
        <v>3857448873.0753598</v>
      </c>
      <c r="LQK8" s="5">
        <v>3856994558.4788399</v>
      </c>
      <c r="LQL8" s="5">
        <v>3856540349.3341899</v>
      </c>
      <c r="LQM8" s="5">
        <v>3856086245.6045198</v>
      </c>
      <c r="LQN8" s="5">
        <v>3855632247.2529502</v>
      </c>
      <c r="LQO8" s="5">
        <v>3855178354.24264</v>
      </c>
      <c r="LQP8" s="5">
        <v>3854724566.5367498</v>
      </c>
      <c r="LQQ8" s="5">
        <v>3854270884.0984702</v>
      </c>
      <c r="LQR8" s="5">
        <v>3853817306.8909798</v>
      </c>
      <c r="LQS8" s="5">
        <v>3853363834.8775101</v>
      </c>
      <c r="LQT8" s="5">
        <v>3852910468.0212898</v>
      </c>
      <c r="LQU8" s="5">
        <v>3852457206.2855701</v>
      </c>
      <c r="LQV8" s="5">
        <v>3852004049.6336198</v>
      </c>
      <c r="LQW8" s="5">
        <v>3851550998.0287199</v>
      </c>
      <c r="LQX8" s="5">
        <v>3851098051.4341798</v>
      </c>
      <c r="LQY8" s="5">
        <v>3850645209.8133101</v>
      </c>
      <c r="LQZ8" s="5">
        <v>3850192473.1294398</v>
      </c>
      <c r="LRA8" s="5">
        <v>3849739841.3459401</v>
      </c>
      <c r="LRB8" s="5">
        <v>3849287314.4261699</v>
      </c>
      <c r="LRC8" s="5">
        <v>3848834892.3335099</v>
      </c>
      <c r="LRD8" s="5">
        <v>3848382575.0313802</v>
      </c>
      <c r="LRE8" s="5">
        <v>3847930362.4832001</v>
      </c>
      <c r="LRF8" s="5">
        <v>3847478254.65239</v>
      </c>
      <c r="LRG8" s="5">
        <v>3847026251.5024199</v>
      </c>
      <c r="LRH8" s="5">
        <v>3846574352.9967599</v>
      </c>
      <c r="LRI8" s="5">
        <v>3846122559.0988898</v>
      </c>
      <c r="LRJ8" s="5">
        <v>3845670869.7723298</v>
      </c>
      <c r="LRK8" s="5">
        <v>3845219284.9805999</v>
      </c>
      <c r="LRL8" s="5">
        <v>3844767804.6872301</v>
      </c>
      <c r="LRM8" s="5">
        <v>3844316428.8557801</v>
      </c>
      <c r="LRN8" s="5">
        <v>3843865157.4498401</v>
      </c>
      <c r="LRO8" s="5">
        <v>3843413990.4329801</v>
      </c>
      <c r="LRP8" s="5">
        <v>3842962927.7688198</v>
      </c>
      <c r="LRQ8" s="5">
        <v>3842511969.42098</v>
      </c>
      <c r="LRR8" s="5">
        <v>3842061115.3530998</v>
      </c>
      <c r="LRS8" s="5">
        <v>3841610365.5288401</v>
      </c>
      <c r="LRT8" s="5">
        <v>3841159719.91188</v>
      </c>
      <c r="LRU8" s="5">
        <v>3840709178.46591</v>
      </c>
      <c r="LRV8" s="5">
        <v>3840258741.1546302</v>
      </c>
      <c r="LRW8" s="5">
        <v>3839808407.9417801</v>
      </c>
      <c r="LRX8" s="5">
        <v>3839358178.7911</v>
      </c>
      <c r="LRY8" s="5">
        <v>3838908053.6663399</v>
      </c>
      <c r="LRZ8" s="5">
        <v>3838458032.5312901</v>
      </c>
      <c r="LSA8" s="5">
        <v>3838008115.34973</v>
      </c>
      <c r="LSB8" s="5">
        <v>3837558302.0854702</v>
      </c>
      <c r="LSC8" s="5">
        <v>3837108592.7023501</v>
      </c>
      <c r="LSD8" s="5">
        <v>3836658987.1642098</v>
      </c>
      <c r="LSE8" s="5">
        <v>3836209485.4348998</v>
      </c>
      <c r="LSF8" s="5">
        <v>3835760087.4783101</v>
      </c>
      <c r="LSG8" s="5">
        <v>3835310793.2583199</v>
      </c>
      <c r="LSH8" s="5">
        <v>3834861602.7388601</v>
      </c>
      <c r="LSI8" s="5">
        <v>3834412515.8838401</v>
      </c>
      <c r="LSJ8" s="5">
        <v>3833963532.6572099</v>
      </c>
      <c r="LSK8" s="5">
        <v>3833514653.0229402</v>
      </c>
      <c r="LSL8" s="5">
        <v>3833065876.9449902</v>
      </c>
      <c r="LSM8" s="5">
        <v>3832617204.3873701</v>
      </c>
      <c r="LSN8" s="5">
        <v>3832168635.3140802</v>
      </c>
      <c r="LSO8" s="5">
        <v>3831720169.6891499</v>
      </c>
      <c r="LSP8" s="5">
        <v>3831271807.4766402</v>
      </c>
      <c r="LSQ8" s="5">
        <v>3830823548.6405802</v>
      </c>
      <c r="LSR8" s="5">
        <v>3830375393.1450801</v>
      </c>
      <c r="LSS8" s="5">
        <v>3829927340.9542098</v>
      </c>
      <c r="LST8" s="5">
        <v>3829479392.0321002</v>
      </c>
      <c r="LSU8" s="5">
        <v>3829031546.3428602</v>
      </c>
      <c r="LSV8" s="5">
        <v>3828583803.8506498</v>
      </c>
      <c r="LSW8" s="5">
        <v>3828136164.5196199</v>
      </c>
      <c r="LSX8" s="5">
        <v>3827688628.3139501</v>
      </c>
      <c r="LSY8" s="5">
        <v>3827241195.1978402</v>
      </c>
      <c r="LSZ8" s="5">
        <v>3826793865.1354899</v>
      </c>
      <c r="LTA8" s="5">
        <v>3826346638.0911298</v>
      </c>
      <c r="LTB8" s="5">
        <v>3825899514.0290198</v>
      </c>
      <c r="LTC8" s="5">
        <v>3825452492.9133902</v>
      </c>
      <c r="LTD8" s="5">
        <v>3825005574.70854</v>
      </c>
      <c r="LTE8" s="5">
        <v>3824558759.3787599</v>
      </c>
      <c r="LTF8" s="5">
        <v>3824112046.88836</v>
      </c>
      <c r="LTG8" s="5">
        <v>3823665437.2016501</v>
      </c>
      <c r="LTH8" s="5">
        <v>3823218930.28299</v>
      </c>
      <c r="LTI8" s="5">
        <v>3822772526.0967398</v>
      </c>
      <c r="LTJ8" s="5">
        <v>3822326224.6072698</v>
      </c>
      <c r="LTK8" s="5">
        <v>3821880025.7789698</v>
      </c>
      <c r="LTL8" s="5">
        <v>3821433929.5762601</v>
      </c>
      <c r="LTM8" s="5">
        <v>3820987935.9635401</v>
      </c>
      <c r="LTN8" s="5">
        <v>3820542044.9052801</v>
      </c>
      <c r="LTO8" s="5">
        <v>3820096256.3659301</v>
      </c>
      <c r="LTP8" s="5">
        <v>3819650570.3099499</v>
      </c>
      <c r="LTQ8" s="5">
        <v>3819204986.7018499</v>
      </c>
      <c r="LTR8" s="5">
        <v>3818759505.5061302</v>
      </c>
      <c r="LTS8" s="5">
        <v>3818314126.6873102</v>
      </c>
      <c r="LTT8" s="5">
        <v>3817868850.2099299</v>
      </c>
      <c r="LTU8" s="5">
        <v>3817423676.0385599</v>
      </c>
      <c r="LTV8" s="5">
        <v>3816978604.1377501</v>
      </c>
      <c r="LTW8" s="5">
        <v>3816533634.4721098</v>
      </c>
      <c r="LTX8" s="5">
        <v>3816088767.0062299</v>
      </c>
      <c r="LTY8" s="5">
        <v>3815644001.70474</v>
      </c>
      <c r="LTZ8" s="5">
        <v>3815199338.53228</v>
      </c>
      <c r="LUA8" s="5">
        <v>3814754777.4534998</v>
      </c>
      <c r="LUB8" s="5">
        <v>3814310318.4330702</v>
      </c>
      <c r="LUC8" s="5">
        <v>3813865961.4356899</v>
      </c>
      <c r="LUD8" s="5">
        <v>3813421706.4260402</v>
      </c>
      <c r="LUE8" s="5">
        <v>3812977553.3688598</v>
      </c>
      <c r="LUF8" s="5">
        <v>3812533502.2288699</v>
      </c>
      <c r="LUG8" s="5">
        <v>3812089552.97084</v>
      </c>
      <c r="LUH8" s="5">
        <v>3811645705.5595198</v>
      </c>
      <c r="LUI8" s="5">
        <v>3811201959.9597101</v>
      </c>
      <c r="LUJ8" s="5">
        <v>3810758316.13621</v>
      </c>
      <c r="LUK8" s="5">
        <v>3810314774.0538201</v>
      </c>
      <c r="LUL8" s="5">
        <v>3809871333.6773901</v>
      </c>
      <c r="LUM8" s="5">
        <v>3809427994.9717698</v>
      </c>
      <c r="LUN8" s="5">
        <v>3808984757.9018202</v>
      </c>
      <c r="LUO8" s="5">
        <v>3808541622.4324098</v>
      </c>
      <c r="LUP8" s="5">
        <v>3808098588.52846</v>
      </c>
      <c r="LUQ8" s="5">
        <v>3807655656.15488</v>
      </c>
      <c r="LUR8" s="5">
        <v>3807212825.2765899</v>
      </c>
      <c r="LUS8" s="5">
        <v>3806770095.8585401</v>
      </c>
      <c r="LUT8" s="5">
        <v>3806327467.8656998</v>
      </c>
      <c r="LUU8" s="5">
        <v>3805884941.2630401</v>
      </c>
      <c r="LUV8" s="5">
        <v>3805442516.0155602</v>
      </c>
      <c r="LUW8" s="5">
        <v>3805000192.0882702</v>
      </c>
      <c r="LUX8" s="5">
        <v>3804557969.4461899</v>
      </c>
      <c r="LUY8" s="5">
        <v>3804115848.0543799</v>
      </c>
      <c r="LUZ8" s="5">
        <v>3803673827.8778901</v>
      </c>
      <c r="LVA8" s="5">
        <v>3803231908.8817902</v>
      </c>
      <c r="LVB8" s="5">
        <v>3802790091.0311799</v>
      </c>
      <c r="LVC8" s="5">
        <v>3802348374.2911601</v>
      </c>
      <c r="LVD8" s="5">
        <v>3801906758.6268601</v>
      </c>
      <c r="LVE8" s="5">
        <v>3801465244.0034199</v>
      </c>
      <c r="LVF8" s="5">
        <v>3801023830.3860002</v>
      </c>
      <c r="LVG8" s="5">
        <v>3800582517.7397599</v>
      </c>
      <c r="LVH8" s="5">
        <v>3800141306.0298901</v>
      </c>
      <c r="LVI8" s="5">
        <v>3799700195.2216001</v>
      </c>
      <c r="LVJ8" s="5">
        <v>3799259185.2800999</v>
      </c>
      <c r="LVK8" s="5">
        <v>3798818276.17064</v>
      </c>
      <c r="LVL8" s="5">
        <v>3798377467.8584599</v>
      </c>
      <c r="LVM8" s="5">
        <v>3797936760.3088398</v>
      </c>
      <c r="LVN8" s="5">
        <v>3797496153.4870501</v>
      </c>
      <c r="LVO8" s="5">
        <v>3797055647.3583899</v>
      </c>
      <c r="LVP8" s="5">
        <v>3796615241.8881898</v>
      </c>
      <c r="LVQ8" s="5">
        <v>3796174937.04177</v>
      </c>
      <c r="LVR8" s="5">
        <v>3795734732.7844701</v>
      </c>
      <c r="LVS8" s="5">
        <v>3795294629.0816698</v>
      </c>
      <c r="LVT8" s="5">
        <v>3794854625.8987498</v>
      </c>
      <c r="LVU8" s="5">
        <v>3794414723.2010798</v>
      </c>
      <c r="LVV8" s="5">
        <v>3793974920.9541001</v>
      </c>
      <c r="LVW8" s="5">
        <v>3793535219.12322</v>
      </c>
      <c r="LVX8" s="5">
        <v>3793095617.6738901</v>
      </c>
      <c r="LVY8" s="5">
        <v>3792656116.5715699</v>
      </c>
      <c r="LVZ8" s="5">
        <v>3792216715.7817202</v>
      </c>
      <c r="LWA8" s="5">
        <v>3791777415.2698498</v>
      </c>
      <c r="LWB8" s="5">
        <v>3791338215.0014501</v>
      </c>
      <c r="LWC8" s="5">
        <v>3790899114.94205</v>
      </c>
      <c r="LWD8" s="5">
        <v>3790460115.0571899</v>
      </c>
      <c r="LWE8" s="5">
        <v>3790021215.3124199</v>
      </c>
      <c r="LWF8" s="5">
        <v>3789582415.6732998</v>
      </c>
      <c r="LWG8" s="5">
        <v>3789143716.1054401</v>
      </c>
      <c r="LWH8" s="5">
        <v>3788705116.57441</v>
      </c>
      <c r="LWI8" s="5">
        <v>3788266617.0458498</v>
      </c>
      <c r="LWJ8" s="5">
        <v>3787828217.4853802</v>
      </c>
      <c r="LWK8" s="5">
        <v>3787389917.8586502</v>
      </c>
      <c r="LWL8" s="5">
        <v>3786951718.13133</v>
      </c>
      <c r="LWM8" s="5">
        <v>3786513618.2691002</v>
      </c>
      <c r="LWN8" s="5">
        <v>3786075618.2376399</v>
      </c>
      <c r="LWO8" s="5">
        <v>3785637718.0026798</v>
      </c>
      <c r="LWP8" s="5">
        <v>3785199917.5299401</v>
      </c>
      <c r="LWQ8" s="5">
        <v>3784762216.7851501</v>
      </c>
      <c r="LWR8" s="5">
        <v>3784324615.7340899</v>
      </c>
      <c r="LWS8" s="5">
        <v>3783887114.3425202</v>
      </c>
      <c r="LWT8" s="5">
        <v>3783449712.57623</v>
      </c>
      <c r="LWU8" s="5">
        <v>3783012410.4010301</v>
      </c>
      <c r="LWV8" s="5">
        <v>3782575207.7827401</v>
      </c>
      <c r="LWW8" s="5">
        <v>3782138104.6871901</v>
      </c>
      <c r="LWX8" s="5">
        <v>3781701101.0802398</v>
      </c>
      <c r="LWY8" s="5">
        <v>3781264196.9277501</v>
      </c>
      <c r="LWZ8" s="5">
        <v>3780827392.19561</v>
      </c>
      <c r="LXA8" s="5">
        <v>3780390686.84971</v>
      </c>
      <c r="LXB8" s="5">
        <v>3779954080.8559799</v>
      </c>
      <c r="LXC8" s="5">
        <v>3779517574.1803398</v>
      </c>
      <c r="LXD8" s="5">
        <v>3779081166.7887301</v>
      </c>
      <c r="LXE8" s="5">
        <v>3778644858.64712</v>
      </c>
      <c r="LXF8" s="5">
        <v>3778208649.7214899</v>
      </c>
      <c r="LXG8" s="5">
        <v>3777772539.9778199</v>
      </c>
      <c r="LXH8" s="5">
        <v>3777336529.3821201</v>
      </c>
      <c r="LXI8" s="5">
        <v>3776900617.9004302</v>
      </c>
      <c r="LXJ8" s="5">
        <v>3776464805.4987702</v>
      </c>
      <c r="LXK8" s="5">
        <v>3776029092.1431999</v>
      </c>
      <c r="LXL8" s="5">
        <v>3775593477.7997899</v>
      </c>
      <c r="LXM8" s="5">
        <v>3775157962.4346299</v>
      </c>
      <c r="LXN8" s="5">
        <v>3774722546.0138102</v>
      </c>
      <c r="LXO8" s="5">
        <v>3774287228.5034599</v>
      </c>
      <c r="LXP8" s="5">
        <v>3773852009.86971</v>
      </c>
      <c r="LXQ8" s="5">
        <v>3773416890.0786901</v>
      </c>
      <c r="LXR8" s="5">
        <v>3772981869.09658</v>
      </c>
      <c r="LXS8" s="5">
        <v>3772546946.8895602</v>
      </c>
      <c r="LXT8" s="5">
        <v>3772112123.42381</v>
      </c>
      <c r="LXU8" s="5">
        <v>3771677398.6655502</v>
      </c>
      <c r="LXV8" s="5">
        <v>3771242772.5809999</v>
      </c>
      <c r="LXW8" s="5">
        <v>3770808245.1364002</v>
      </c>
      <c r="LXX8" s="5">
        <v>3770373816.2980099</v>
      </c>
      <c r="LXY8" s="5">
        <v>3769939486.0320902</v>
      </c>
      <c r="LXZ8" s="5">
        <v>3769505254.3049302</v>
      </c>
      <c r="LYA8" s="5">
        <v>3769071121.08284</v>
      </c>
      <c r="LYB8" s="5">
        <v>3768637086.33213</v>
      </c>
      <c r="LYC8" s="5">
        <v>3768203150.0191302</v>
      </c>
      <c r="LYD8" s="5">
        <v>3767769312.1101899</v>
      </c>
      <c r="LYE8" s="5">
        <v>3767335572.5716801</v>
      </c>
      <c r="LYF8" s="5">
        <v>3766901931.3699698</v>
      </c>
      <c r="LYG8" s="5">
        <v>3766468388.4714499</v>
      </c>
      <c r="LYH8" s="5">
        <v>3766034943.8425398</v>
      </c>
      <c r="LYI8" s="5">
        <v>3765601597.4496498</v>
      </c>
      <c r="LYJ8" s="5">
        <v>3765168349.2592301</v>
      </c>
      <c r="LYK8" s="5">
        <v>3764735199.23773</v>
      </c>
      <c r="LYL8" s="5">
        <v>3764302147.3516302</v>
      </c>
      <c r="LYM8" s="5">
        <v>3763869193.5674</v>
      </c>
      <c r="LYN8" s="5">
        <v>3763436337.8515501</v>
      </c>
      <c r="LYO8" s="5">
        <v>3763003580.1705899</v>
      </c>
      <c r="LYP8" s="5">
        <v>3762570920.4910598</v>
      </c>
      <c r="LYQ8" s="5">
        <v>3762138358.7795</v>
      </c>
      <c r="LYR8" s="5">
        <v>3761705895.00246</v>
      </c>
      <c r="LYS8" s="5">
        <v>3761273529.1265402</v>
      </c>
      <c r="LYT8" s="5">
        <v>3760841261.11832</v>
      </c>
      <c r="LYU8" s="5">
        <v>3760409090.9443998</v>
      </c>
      <c r="LYV8" s="5">
        <v>3759977018.5714202</v>
      </c>
      <c r="LYW8" s="5">
        <v>3759545043.9660001</v>
      </c>
      <c r="LYX8" s="5">
        <v>3759113167.0948</v>
      </c>
      <c r="LYY8" s="5">
        <v>3758681387.9245</v>
      </c>
      <c r="LYZ8" s="5">
        <v>3758249706.4217601</v>
      </c>
      <c r="LZA8" s="5">
        <v>3757818122.5532799</v>
      </c>
      <c r="LZB8" s="5">
        <v>3757386636.28579</v>
      </c>
      <c r="LZC8" s="5">
        <v>3756955247.58602</v>
      </c>
      <c r="LZD8" s="5">
        <v>3756523956.4206901</v>
      </c>
      <c r="LZE8" s="5">
        <v>3756092762.7565799</v>
      </c>
      <c r="LZF8" s="5">
        <v>3755661666.5604501</v>
      </c>
      <c r="LZG8" s="5">
        <v>3755230667.7990999</v>
      </c>
      <c r="LZH8" s="5">
        <v>3754799766.4393201</v>
      </c>
      <c r="LZI8" s="5">
        <v>3754368962.4479499</v>
      </c>
      <c r="LZJ8" s="5">
        <v>3753938255.7918</v>
      </c>
      <c r="LZK8" s="5">
        <v>3753507646.4377398</v>
      </c>
      <c r="LZL8" s="5">
        <v>3753077134.3526201</v>
      </c>
      <c r="LZM8" s="5">
        <v>3752646719.5033202</v>
      </c>
      <c r="LZN8" s="5">
        <v>3752216401.85674</v>
      </c>
      <c r="LZO8" s="5">
        <v>3751786181.3797898</v>
      </c>
      <c r="LZP8" s="5">
        <v>3751356058.0393901</v>
      </c>
      <c r="LZQ8" s="5">
        <v>3750926031.8024902</v>
      </c>
      <c r="LZR8" s="5">
        <v>3750496102.6360202</v>
      </c>
      <c r="LZS8" s="5">
        <v>3750066270.5069799</v>
      </c>
      <c r="LZT8" s="5">
        <v>3749636535.3823299</v>
      </c>
      <c r="LZU8" s="5">
        <v>3749206897.2290802</v>
      </c>
      <c r="LZV8" s="5">
        <v>3748777356.0142398</v>
      </c>
      <c r="LZW8" s="5">
        <v>3748347911.7048402</v>
      </c>
      <c r="LZX8" s="5">
        <v>3747918564.26793</v>
      </c>
      <c r="LZY8" s="5">
        <v>3747489313.6705599</v>
      </c>
      <c r="LZZ8" s="5">
        <v>3747060159.8798099</v>
      </c>
      <c r="MAA8" s="5">
        <v>3746631102.8627701</v>
      </c>
      <c r="MAB8" s="5">
        <v>3746202142.5865402</v>
      </c>
      <c r="MAC8" s="5">
        <v>3745773279.01824</v>
      </c>
      <c r="MAD8" s="5">
        <v>3745344512.125</v>
      </c>
      <c r="MAE8" s="5">
        <v>3744915841.87398</v>
      </c>
      <c r="MAF8" s="5">
        <v>3744487268.2323298</v>
      </c>
      <c r="MAG8" s="5">
        <v>3744058791.1672401</v>
      </c>
      <c r="MAH8" s="5">
        <v>3743630410.6458902</v>
      </c>
      <c r="MAI8" s="5">
        <v>3743202126.6355</v>
      </c>
      <c r="MAJ8" s="5">
        <v>3742773939.1032801</v>
      </c>
      <c r="MAK8" s="5">
        <v>3742345848.01648</v>
      </c>
      <c r="MAL8" s="5">
        <v>3741917853.34235</v>
      </c>
      <c r="MAM8" s="5">
        <v>3741489955.0481601</v>
      </c>
      <c r="MAN8" s="5">
        <v>3741062153.1011801</v>
      </c>
      <c r="MAO8" s="5">
        <v>3740634447.46872</v>
      </c>
      <c r="MAP8" s="5">
        <v>3740206838.1180801</v>
      </c>
      <c r="MAQ8" s="5">
        <v>3739779325.0166001</v>
      </c>
      <c r="MAR8" s="5">
        <v>3739351908.1316099</v>
      </c>
      <c r="MAS8" s="5">
        <v>3738924587.43047</v>
      </c>
      <c r="MAT8" s="5">
        <v>3738497362.8805599</v>
      </c>
      <c r="MAU8" s="5">
        <v>3738070234.4492502</v>
      </c>
      <c r="MAV8" s="5">
        <v>3737643202.10395</v>
      </c>
      <c r="MAW8" s="5">
        <v>3737216265.8120699</v>
      </c>
      <c r="MAX8" s="5">
        <v>3736789425.54105</v>
      </c>
      <c r="MAY8" s="5">
        <v>3736362681.2583199</v>
      </c>
      <c r="MAZ8" s="5">
        <v>3735936032.9313502</v>
      </c>
      <c r="MBA8" s="5">
        <v>3735509480.5276098</v>
      </c>
      <c r="MBB8" s="5">
        <v>3735083024.0145798</v>
      </c>
      <c r="MBC8" s="5">
        <v>3734656663.3597898</v>
      </c>
      <c r="MBD8" s="5">
        <v>3734230398.5307298</v>
      </c>
      <c r="MBE8" s="5">
        <v>3733804229.4949398</v>
      </c>
      <c r="MBF8" s="5">
        <v>3733378156.2199798</v>
      </c>
      <c r="MBG8" s="5">
        <v>3732952178.6733999</v>
      </c>
      <c r="MBH8" s="5">
        <v>3732526296.8227801</v>
      </c>
      <c r="MBI8" s="5">
        <v>3732100510.6357198</v>
      </c>
      <c r="MBJ8" s="5">
        <v>3731674820.0798001</v>
      </c>
      <c r="MBK8" s="5">
        <v>3731249225.1226702</v>
      </c>
      <c r="MBL8" s="5">
        <v>3730823725.7319498</v>
      </c>
      <c r="MBM8" s="5">
        <v>3730398321.8752999</v>
      </c>
      <c r="MBN8" s="5">
        <v>3729973013.52037</v>
      </c>
      <c r="MBO8" s="5">
        <v>3729547800.63485</v>
      </c>
      <c r="MBP8" s="5">
        <v>3729122683.18643</v>
      </c>
      <c r="MBQ8" s="5">
        <v>3728697661.1428199</v>
      </c>
      <c r="MBR8" s="5">
        <v>3728272734.4717398</v>
      </c>
      <c r="MBS8" s="5">
        <v>3727847903.1409302</v>
      </c>
      <c r="MBT8" s="5">
        <v>3727423167.1181402</v>
      </c>
      <c r="MBU8" s="5">
        <v>3726998526.37114</v>
      </c>
      <c r="MBV8" s="5">
        <v>3726573980.8677001</v>
      </c>
      <c r="MBW8" s="5">
        <v>3726149530.5756302</v>
      </c>
      <c r="MBX8" s="5">
        <v>3725725175.4627399</v>
      </c>
      <c r="MBY8" s="5">
        <v>3725300915.49684</v>
      </c>
      <c r="MBZ8" s="5">
        <v>3724876750.6457801</v>
      </c>
      <c r="MCA8" s="5">
        <v>3724452680.8774099</v>
      </c>
      <c r="MCB8" s="5">
        <v>3724028706.1595998</v>
      </c>
      <c r="MCC8" s="5">
        <v>3723604826.4602299</v>
      </c>
      <c r="MCD8" s="5">
        <v>3723181041.7472</v>
      </c>
      <c r="MCE8" s="5">
        <v>3722757351.98842</v>
      </c>
      <c r="MCF8" s="5">
        <v>3722333757.1518102</v>
      </c>
      <c r="MCG8" s="5">
        <v>3721910257.2053199</v>
      </c>
      <c r="MCH8" s="5">
        <v>3721486852.1169</v>
      </c>
      <c r="MCI8" s="5">
        <v>3721063541.8545299</v>
      </c>
      <c r="MCJ8" s="5">
        <v>3720640326.3861699</v>
      </c>
      <c r="MCK8" s="5">
        <v>3720217205.6798401</v>
      </c>
      <c r="MCL8" s="5">
        <v>3719794179.7035398</v>
      </c>
      <c r="MCM8" s="5">
        <v>3719371248.4253101</v>
      </c>
      <c r="MCN8" s="5">
        <v>3718948411.81317</v>
      </c>
      <c r="MCO8" s="5">
        <v>3718525669.8351898</v>
      </c>
      <c r="MCP8" s="5">
        <v>3718103022.4594402</v>
      </c>
      <c r="MCQ8" s="5">
        <v>3717680469.6540098</v>
      </c>
      <c r="MCR8" s="5">
        <v>3717258011.3869801</v>
      </c>
      <c r="MCS8" s="5">
        <v>3716835647.6264801</v>
      </c>
      <c r="MCT8" s="5">
        <v>3716413378.3406301</v>
      </c>
      <c r="MCU8" s="5">
        <v>3715991203.49757</v>
      </c>
      <c r="MCV8" s="5">
        <v>3715569123.0654602</v>
      </c>
      <c r="MCW8" s="5">
        <v>3715147137.0124698</v>
      </c>
      <c r="MCX8" s="5">
        <v>3714725245.3067799</v>
      </c>
      <c r="MCY8" s="5">
        <v>3714303447.9166002</v>
      </c>
      <c r="MCZ8" s="5">
        <v>3713881744.8101301</v>
      </c>
      <c r="MDA8" s="5">
        <v>3713460135.9556098</v>
      </c>
      <c r="MDB8" s="5">
        <v>3713038621.32127</v>
      </c>
      <c r="MDC8" s="5">
        <v>3712617200.87537</v>
      </c>
      <c r="MDD8" s="5">
        <v>3712195874.5861902</v>
      </c>
      <c r="MDE8" s="5">
        <v>3711774642.4219999</v>
      </c>
      <c r="MDF8" s="5">
        <v>3711353504.35111</v>
      </c>
      <c r="MDG8" s="5">
        <v>3710932460.3418198</v>
      </c>
      <c r="MDH8" s="5">
        <v>3710511510.3624701</v>
      </c>
      <c r="MDI8" s="5">
        <v>3710090654.3814001</v>
      </c>
      <c r="MDJ8" s="5">
        <v>3709669892.36696</v>
      </c>
      <c r="MDK8" s="5">
        <v>3709249224.2875299</v>
      </c>
      <c r="MDL8" s="5">
        <v>3708828650.1114802</v>
      </c>
      <c r="MDM8" s="5">
        <v>3708408169.80721</v>
      </c>
      <c r="MDN8" s="5">
        <v>3707987783.3431501</v>
      </c>
      <c r="MDO8" s="5">
        <v>3707567490.6876998</v>
      </c>
      <c r="MDP8" s="5">
        <v>3707147291.80932</v>
      </c>
      <c r="MDQ8" s="5">
        <v>3706727186.6764698</v>
      </c>
      <c r="MDR8" s="5">
        <v>3706307175.2575998</v>
      </c>
      <c r="MDS8" s="5">
        <v>3705887257.5212002</v>
      </c>
      <c r="MDT8" s="5">
        <v>3705467433.43578</v>
      </c>
      <c r="MDU8" s="5">
        <v>3705047702.96983</v>
      </c>
      <c r="MDV8" s="5">
        <v>3704628066.0918899</v>
      </c>
      <c r="MDW8" s="5">
        <v>3704208522.7705002</v>
      </c>
      <c r="MDX8" s="5">
        <v>3703789072.9742098</v>
      </c>
      <c r="MDY8" s="5">
        <v>3703369716.6715899</v>
      </c>
      <c r="MDZ8" s="5">
        <v>3702950453.8312201</v>
      </c>
      <c r="MEA8" s="5">
        <v>3702531284.42169</v>
      </c>
      <c r="MEB8" s="5">
        <v>3702112208.4116201</v>
      </c>
      <c r="MEC8" s="5">
        <v>3701693225.76963</v>
      </c>
      <c r="MED8" s="5">
        <v>3701274336.4643698</v>
      </c>
      <c r="MEE8" s="5">
        <v>3700855540.4644699</v>
      </c>
      <c r="MEF8" s="5">
        <v>3700436837.7386098</v>
      </c>
      <c r="MEG8" s="5">
        <v>3700018228.2554698</v>
      </c>
      <c r="MEH8" s="5">
        <v>3699599711.9837399</v>
      </c>
      <c r="MEI8" s="5">
        <v>3699181288.8921299</v>
      </c>
      <c r="MEJ8" s="5">
        <v>3698762958.9493699</v>
      </c>
      <c r="MEK8" s="5">
        <v>3698344722.1241798</v>
      </c>
      <c r="MEL8" s="5">
        <v>3697926578.3853302</v>
      </c>
      <c r="MEM8" s="5">
        <v>3697508527.70157</v>
      </c>
      <c r="MEN8" s="5">
        <v>3697090570.0416799</v>
      </c>
      <c r="MEO8" s="5">
        <v>3696672705.3744602</v>
      </c>
      <c r="MEP8" s="5">
        <v>3696254933.6687102</v>
      </c>
      <c r="MEQ8" s="5">
        <v>3695837254.89325</v>
      </c>
      <c r="MER8" s="5">
        <v>3695419669.0169201</v>
      </c>
      <c r="MES8" s="5">
        <v>3695002176.0085602</v>
      </c>
      <c r="MET8" s="5">
        <v>3694584775.8370399</v>
      </c>
      <c r="MEU8" s="5">
        <v>3694167468.47123</v>
      </c>
      <c r="MEV8" s="5">
        <v>3693750253.8800302</v>
      </c>
      <c r="MEW8" s="5">
        <v>3693333132.03232</v>
      </c>
      <c r="MEX8" s="5">
        <v>3692916102.8970499</v>
      </c>
      <c r="MEY8" s="5">
        <v>3692499166.44312</v>
      </c>
      <c r="MEZ8" s="5">
        <v>3692082322.6395001</v>
      </c>
      <c r="MFA8" s="5">
        <v>3691665571.4551401</v>
      </c>
      <c r="MFB8" s="5">
        <v>3691248912.8590102</v>
      </c>
      <c r="MFC8" s="5">
        <v>3690832346.8200998</v>
      </c>
      <c r="MFD8" s="5">
        <v>3690415873.3074098</v>
      </c>
      <c r="MFE8" s="5">
        <v>3689999492.2899599</v>
      </c>
      <c r="MFF8" s="5">
        <v>3689583203.7367702</v>
      </c>
      <c r="MFG8" s="5">
        <v>3689167007.61689</v>
      </c>
      <c r="MFH8" s="5">
        <v>3688750903.8993702</v>
      </c>
      <c r="MFI8" s="5">
        <v>3688334892.5532799</v>
      </c>
      <c r="MFJ8" s="5">
        <v>3687918973.5477099</v>
      </c>
      <c r="MFK8" s="5">
        <v>3687503146.8517599</v>
      </c>
      <c r="MFL8" s="5">
        <v>3687087412.4345298</v>
      </c>
      <c r="MFM8" s="5">
        <v>3686671770.2651501</v>
      </c>
      <c r="MFN8" s="5">
        <v>3686256220.3127599</v>
      </c>
      <c r="MFO8" s="5">
        <v>3685840762.5465102</v>
      </c>
      <c r="MFP8" s="5">
        <v>3685425396.9355798</v>
      </c>
      <c r="MFQ8" s="5">
        <v>3685010123.4491301</v>
      </c>
      <c r="MFR8" s="5">
        <v>3684594942.0563698</v>
      </c>
      <c r="MFS8" s="5">
        <v>3684179852.72649</v>
      </c>
      <c r="MFT8" s="5">
        <v>3683764855.42873</v>
      </c>
      <c r="MFU8" s="5">
        <v>3683349950.1323199</v>
      </c>
      <c r="MFV8" s="5">
        <v>3682935136.8065</v>
      </c>
      <c r="MFW8" s="5">
        <v>3682520415.4205499</v>
      </c>
      <c r="MFX8" s="5">
        <v>3682105785.9437199</v>
      </c>
      <c r="MFY8" s="5">
        <v>3681691248.3453302</v>
      </c>
      <c r="MFZ8" s="5">
        <v>3681276802.5946598</v>
      </c>
      <c r="MGA8" s="5">
        <v>3680862448.6610398</v>
      </c>
      <c r="MGB8" s="5">
        <v>3680448186.5138001</v>
      </c>
      <c r="MGC8" s="5">
        <v>3680034016.1222701</v>
      </c>
      <c r="MGD8" s="5">
        <v>3679619937.4558301</v>
      </c>
      <c r="MGE8" s="5">
        <v>3679205950.48384</v>
      </c>
      <c r="MGF8" s="5">
        <v>3678792055.1756902</v>
      </c>
      <c r="MGG8" s="5">
        <v>3678378251.5007801</v>
      </c>
      <c r="MGH8" s="5">
        <v>3677964539.4285102</v>
      </c>
      <c r="MGI8" s="5">
        <v>3677550918.9283199</v>
      </c>
      <c r="MGJ8" s="5">
        <v>3677137389.9696498</v>
      </c>
      <c r="MGK8" s="5">
        <v>3676723952.5219498</v>
      </c>
      <c r="MGL8" s="5">
        <v>3676310606.5546799</v>
      </c>
      <c r="MGM8" s="5">
        <v>3675897352.0373302</v>
      </c>
      <c r="MGN8" s="5">
        <v>3675484188.9394002</v>
      </c>
      <c r="MGO8" s="5">
        <v>3675071117.2303801</v>
      </c>
      <c r="MGP8" s="5">
        <v>3674658136.8798099</v>
      </c>
      <c r="MGQ8" s="5">
        <v>3674245247.8572102</v>
      </c>
      <c r="MGR8" s="5">
        <v>3673832450.1321402</v>
      </c>
      <c r="MGS8" s="5">
        <v>3673419743.67415</v>
      </c>
      <c r="MGT8" s="5">
        <v>3673007128.4528298</v>
      </c>
      <c r="MGU8" s="5">
        <v>3672594604.4377599</v>
      </c>
      <c r="MGV8" s="5">
        <v>3672182171.5985498</v>
      </c>
      <c r="MGW8" s="5">
        <v>3671769829.9047999</v>
      </c>
      <c r="MGX8" s="5">
        <v>3671357579.32616</v>
      </c>
      <c r="MGY8" s="5">
        <v>3670945419.8322701</v>
      </c>
      <c r="MGZ8" s="5">
        <v>3670533351.3927698</v>
      </c>
      <c r="MHA8" s="5">
        <v>3670121373.9773402</v>
      </c>
      <c r="MHB8" s="5">
        <v>3669709487.5556698</v>
      </c>
      <c r="MHC8" s="5">
        <v>3669297692.0974498</v>
      </c>
      <c r="MHD8" s="5">
        <v>3668885987.5724001</v>
      </c>
      <c r="MHE8" s="5">
        <v>3668474373.9502301</v>
      </c>
      <c r="MHF8" s="5">
        <v>3668062851.2006798</v>
      </c>
      <c r="MHG8" s="5">
        <v>3667651419.29351</v>
      </c>
      <c r="MHH8" s="5">
        <v>3667240078.1984801</v>
      </c>
      <c r="MHI8" s="5">
        <v>3666828827.8853598</v>
      </c>
      <c r="MHJ8" s="5">
        <v>3666417668.3239498</v>
      </c>
      <c r="MHK8" s="5">
        <v>3666006599.4840498</v>
      </c>
      <c r="MHL8" s="5">
        <v>3665595621.3354902</v>
      </c>
      <c r="MHM8" s="5">
        <v>3665184733.8480802</v>
      </c>
      <c r="MHN8" s="5">
        <v>3664773936.9916801</v>
      </c>
      <c r="MHO8" s="5">
        <v>3664363230.7361498</v>
      </c>
      <c r="MHP8" s="5">
        <v>3663952615.0513501</v>
      </c>
      <c r="MHQ8" s="5">
        <v>3663542089.9071698</v>
      </c>
      <c r="MHR8" s="5">
        <v>3663131655.27351</v>
      </c>
      <c r="MHS8" s="5">
        <v>3662721311.1202798</v>
      </c>
      <c r="MHT8" s="5">
        <v>3662311057.4174099</v>
      </c>
      <c r="MHU8" s="5">
        <v>3661900894.13483</v>
      </c>
      <c r="MHV8" s="5">
        <v>3661490821.2424898</v>
      </c>
      <c r="MHW8" s="5">
        <v>3661080838.7103601</v>
      </c>
      <c r="MHX8" s="5">
        <v>3660670946.50842</v>
      </c>
      <c r="MHY8" s="5">
        <v>3660261144.6066599</v>
      </c>
      <c r="MHZ8" s="5">
        <v>3659851432.97508</v>
      </c>
      <c r="MIA8" s="5">
        <v>3659441811.5837102</v>
      </c>
      <c r="MIB8" s="5">
        <v>3659032280.4025602</v>
      </c>
      <c r="MIC8" s="5">
        <v>3658622839.4017</v>
      </c>
      <c r="MID8" s="5">
        <v>3658213488.5511599</v>
      </c>
      <c r="MIE8" s="5">
        <v>3657804227.8210402</v>
      </c>
      <c r="MIF8" s="5">
        <v>3657395057.1813998</v>
      </c>
      <c r="MIG8" s="5">
        <v>3656985976.6023502</v>
      </c>
      <c r="MIH8" s="5">
        <v>3656576986.0539999</v>
      </c>
      <c r="MII8" s="5">
        <v>3656168085.5064802</v>
      </c>
      <c r="MIJ8" s="5">
        <v>3655759274.9299102</v>
      </c>
      <c r="MIK8" s="5">
        <v>3655350554.2944498</v>
      </c>
      <c r="MIL8" s="5">
        <v>3654941923.5702701</v>
      </c>
      <c r="MIM8" s="5">
        <v>3654533382.72753</v>
      </c>
      <c r="MIN8" s="5">
        <v>3654124931.7364402</v>
      </c>
      <c r="MIO8" s="5">
        <v>3653716570.5671902</v>
      </c>
      <c r="MIP8" s="5">
        <v>3653308299.1900001</v>
      </c>
      <c r="MIQ8" s="5">
        <v>3652900117.5750999</v>
      </c>
      <c r="MIR8" s="5">
        <v>3652492025.6927299</v>
      </c>
      <c r="MIS8" s="5">
        <v>3652084023.5131502</v>
      </c>
      <c r="MIT8" s="5">
        <v>3651676111.0066299</v>
      </c>
      <c r="MIU8" s="5">
        <v>3651268288.1434398</v>
      </c>
      <c r="MIV8" s="5">
        <v>3650860554.8938899</v>
      </c>
      <c r="MIW8" s="5">
        <v>3650452911.2282901</v>
      </c>
      <c r="MIX8" s="5">
        <v>3650045357.11694</v>
      </c>
      <c r="MIY8" s="5">
        <v>3649637892.5302</v>
      </c>
      <c r="MIZ8" s="5">
        <v>3649230517.4383998</v>
      </c>
      <c r="MJA8" s="5">
        <v>3648823231.8119102</v>
      </c>
      <c r="MJB8" s="5">
        <v>3648416035.6210899</v>
      </c>
      <c r="MJC8" s="5">
        <v>3648008928.83635</v>
      </c>
      <c r="MJD8" s="5">
        <v>3647601911.4280801</v>
      </c>
      <c r="MJE8" s="5">
        <v>3647194983.3666801</v>
      </c>
      <c r="MJF8" s="5">
        <v>3646788144.6226001</v>
      </c>
      <c r="MJG8" s="5">
        <v>3646381395.1662502</v>
      </c>
      <c r="MJH8" s="5">
        <v>3645974734.9681101</v>
      </c>
      <c r="MJI8" s="5">
        <v>3645568163.9986401</v>
      </c>
      <c r="MJJ8" s="5">
        <v>3645161682.2283001</v>
      </c>
      <c r="MJK8" s="5">
        <v>3644755289.6276002</v>
      </c>
      <c r="MJL8" s="5">
        <v>3644348986.1670299</v>
      </c>
      <c r="MJM8" s="5">
        <v>3643942771.8171201</v>
      </c>
      <c r="MJN8" s="5">
        <v>3643536646.5483999</v>
      </c>
      <c r="MJO8" s="5">
        <v>3643130610.3313999</v>
      </c>
      <c r="MJP8" s="5">
        <v>3642724663.1367002</v>
      </c>
      <c r="MJQ8" s="5">
        <v>3642318804.9348402</v>
      </c>
      <c r="MJR8" s="5">
        <v>3641913035.6964202</v>
      </c>
      <c r="MJS8" s="5">
        <v>3641507355.3920398</v>
      </c>
      <c r="MJT8" s="5">
        <v>3641101763.99229</v>
      </c>
      <c r="MJU8" s="5">
        <v>3640696261.4678102</v>
      </c>
      <c r="MJV8" s="5">
        <v>3640290847.7892199</v>
      </c>
      <c r="MJW8" s="5">
        <v>3639885522.9271698</v>
      </c>
      <c r="MJX8" s="5">
        <v>3639480286.8523302</v>
      </c>
      <c r="MJY8" s="5">
        <v>3639075139.5353599</v>
      </c>
      <c r="MJZ8" s="5">
        <v>3638670080.94695</v>
      </c>
      <c r="MKA8" s="5">
        <v>3638265111.0578098</v>
      </c>
      <c r="MKB8" s="5">
        <v>3637860229.8386302</v>
      </c>
      <c r="MKC8" s="5">
        <v>3637455437.26015</v>
      </c>
      <c r="MKD8" s="5">
        <v>3637050733.2931099</v>
      </c>
      <c r="MKE8" s="5">
        <v>3636646117.9082499</v>
      </c>
      <c r="MKF8" s="5">
        <v>3636241591.0763302</v>
      </c>
      <c r="MKG8" s="5">
        <v>3635837152.7681398</v>
      </c>
      <c r="MKH8" s="5">
        <v>3635432802.9544601</v>
      </c>
      <c r="MKI8" s="5">
        <v>3635028541.6060901</v>
      </c>
      <c r="MKJ8" s="5">
        <v>3634624368.69385</v>
      </c>
      <c r="MKK8" s="5">
        <v>3634220284.18857</v>
      </c>
      <c r="MKL8" s="5">
        <v>3633816288.06109</v>
      </c>
      <c r="MKM8" s="5">
        <v>3633412380.2822499</v>
      </c>
      <c r="MKN8" s="5">
        <v>3633008560.8229198</v>
      </c>
      <c r="MKO8" s="5">
        <v>3632604829.6539998</v>
      </c>
      <c r="MKP8" s="5">
        <v>3632201186.7463498</v>
      </c>
      <c r="MKQ8" s="5">
        <v>3631797632.0708899</v>
      </c>
      <c r="MKR8" s="5">
        <v>3631394165.5985498</v>
      </c>
      <c r="MKS8" s="5">
        <v>3630990787.30023</v>
      </c>
      <c r="MKT8" s="5">
        <v>3630587497.1469002</v>
      </c>
      <c r="MKU8" s="5">
        <v>3630184295.1094999</v>
      </c>
      <c r="MKV8" s="5">
        <v>3629781181.1589999</v>
      </c>
      <c r="MKW8" s="5">
        <v>3629378155.2663798</v>
      </c>
      <c r="MKX8" s="5">
        <v>3628975217.4026499</v>
      </c>
      <c r="MKY8" s="5">
        <v>3628572367.5387902</v>
      </c>
      <c r="MKZ8" s="5">
        <v>3628169605.6458402</v>
      </c>
      <c r="MLA8" s="5">
        <v>3627766931.6948199</v>
      </c>
      <c r="MLB8" s="5">
        <v>3627364345.6567798</v>
      </c>
      <c r="MLC8" s="5">
        <v>3626961847.50278</v>
      </c>
      <c r="MLD8" s="5">
        <v>3626559437.2038798</v>
      </c>
      <c r="MLE8" s="5">
        <v>3626157114.7311802</v>
      </c>
      <c r="MLF8" s="5">
        <v>3625754880.0557499</v>
      </c>
      <c r="MLG8" s="5">
        <v>3625352733.1487198</v>
      </c>
      <c r="MLH8" s="5">
        <v>3624950673.9812002</v>
      </c>
      <c r="MLI8" s="5">
        <v>3624548702.5243301</v>
      </c>
      <c r="MLJ8" s="5">
        <v>3624146818.7492499</v>
      </c>
      <c r="MLK8" s="5">
        <v>3623745022.62712</v>
      </c>
      <c r="MLL8" s="5">
        <v>3623343314.1291099</v>
      </c>
      <c r="MLM8" s="5">
        <v>3622941693.2264099</v>
      </c>
      <c r="MLN8" s="5">
        <v>3622540159.8902102</v>
      </c>
      <c r="MLO8" s="5">
        <v>3622138714.0917301</v>
      </c>
      <c r="MLP8" s="5">
        <v>3621737355.8021798</v>
      </c>
      <c r="MLQ8" s="5">
        <v>3621336084.9928002</v>
      </c>
      <c r="MLR8" s="5">
        <v>3620934901.63483</v>
      </c>
      <c r="MLS8" s="5">
        <v>3620533805.6995401</v>
      </c>
      <c r="MLT8" s="5">
        <v>3620132797.1581998</v>
      </c>
      <c r="MLU8" s="5">
        <v>3619731875.98209</v>
      </c>
      <c r="MLV8" s="5">
        <v>3619331042.1425099</v>
      </c>
      <c r="MLW8" s="5">
        <v>3618930295.6107702</v>
      </c>
      <c r="MLX8" s="5">
        <v>3618529636.3581901</v>
      </c>
      <c r="MLY8" s="5">
        <v>3618129064.3561201</v>
      </c>
      <c r="MLZ8" s="5">
        <v>3617728579.5758801</v>
      </c>
      <c r="MMA8" s="5">
        <v>3617328181.9888601</v>
      </c>
      <c r="MMB8" s="5">
        <v>3616927871.5664101</v>
      </c>
      <c r="MMC8" s="5">
        <v>3616527648.2799301</v>
      </c>
      <c r="MMD8" s="5">
        <v>3616127512.1008101</v>
      </c>
      <c r="MME8" s="5">
        <v>3615727463.0004601</v>
      </c>
      <c r="MMF8" s="5">
        <v>3615327500.9503002</v>
      </c>
      <c r="MMG8" s="5">
        <v>3614927625.9217801</v>
      </c>
      <c r="MMH8" s="5">
        <v>3614527837.8863401</v>
      </c>
      <c r="MMI8" s="5">
        <v>3614128136.8154302</v>
      </c>
      <c r="MMJ8" s="5">
        <v>3613728522.6805401</v>
      </c>
      <c r="MMK8" s="5">
        <v>3613328995.4531398</v>
      </c>
      <c r="MML8" s="5">
        <v>3612929555.1047401</v>
      </c>
      <c r="MMM8" s="5">
        <v>3612530201.6068401</v>
      </c>
      <c r="MMN8" s="5">
        <v>3612130934.9309802</v>
      </c>
      <c r="MMO8" s="5">
        <v>3611731755.0486698</v>
      </c>
      <c r="MMP8" s="5">
        <v>3611332661.9314799</v>
      </c>
      <c r="MMQ8" s="5">
        <v>3610933655.5509501</v>
      </c>
      <c r="MMR8" s="5">
        <v>3610534735.8786702</v>
      </c>
      <c r="MMS8" s="5">
        <v>3610135902.88622</v>
      </c>
      <c r="MMT8" s="5">
        <v>3609737156.5451899</v>
      </c>
      <c r="MMU8" s="5">
        <v>3609338496.8271999</v>
      </c>
      <c r="MMV8" s="5">
        <v>3608939923.7038698</v>
      </c>
      <c r="MMW8" s="5">
        <v>3608541437.1468301</v>
      </c>
      <c r="MMX8" s="5">
        <v>3608143037.1277199</v>
      </c>
      <c r="MMY8" s="5">
        <v>3607744723.6182199</v>
      </c>
      <c r="MMZ8" s="5">
        <v>3607346496.5899801</v>
      </c>
      <c r="MNA8" s="5">
        <v>3606948356.0146999</v>
      </c>
      <c r="MNB8" s="5">
        <v>3606550301.8640699</v>
      </c>
      <c r="MNC8" s="5">
        <v>3606152334.1097898</v>
      </c>
      <c r="MND8" s="5">
        <v>3605754452.7235999</v>
      </c>
      <c r="MNE8" s="5">
        <v>3605356657.6772199</v>
      </c>
      <c r="MNF8" s="5">
        <v>3604958948.9424</v>
      </c>
      <c r="MNG8" s="5">
        <v>3604561326.4909</v>
      </c>
      <c r="MNH8" s="5">
        <v>3604163790.2944798</v>
      </c>
      <c r="MNI8" s="5">
        <v>3603766340.3249402</v>
      </c>
      <c r="MNJ8" s="5">
        <v>3603368976.55406</v>
      </c>
      <c r="MNK8" s="5">
        <v>3602971698.95366</v>
      </c>
      <c r="MNL8" s="5">
        <v>3602574507.4955401</v>
      </c>
      <c r="MNM8" s="5">
        <v>3602177402.1515498</v>
      </c>
      <c r="MNN8" s="5">
        <v>3601780382.8935299</v>
      </c>
      <c r="MNO8" s="5">
        <v>3601383449.6933398</v>
      </c>
      <c r="MNP8" s="5">
        <v>3600986602.52284</v>
      </c>
      <c r="MNQ8" s="5">
        <v>3600589841.35391</v>
      </c>
      <c r="MNR8" s="5">
        <v>3600193166.1584501</v>
      </c>
      <c r="MNS8" s="5">
        <v>3599796576.90836</v>
      </c>
      <c r="MNT8" s="5">
        <v>3599400073.5755701</v>
      </c>
      <c r="MNU8" s="5">
        <v>3599003656.132</v>
      </c>
      <c r="MNV8" s="5">
        <v>3598607324.5495901</v>
      </c>
      <c r="MNW8" s="5">
        <v>3598211078.8003001</v>
      </c>
      <c r="MNX8" s="5">
        <v>3597814918.8560901</v>
      </c>
      <c r="MNY8" s="5">
        <v>3597418844.6889501</v>
      </c>
      <c r="MNZ8" s="5">
        <v>3597022856.2708602</v>
      </c>
      <c r="MOA8" s="5">
        <v>3596626953.5738301</v>
      </c>
      <c r="MOB8" s="5">
        <v>3596231136.56987</v>
      </c>
      <c r="MOC8" s="5">
        <v>3595835405.23102</v>
      </c>
      <c r="MOD8" s="5">
        <v>3595439759.5293002</v>
      </c>
      <c r="MOE8" s="5">
        <v>3595044199.43678</v>
      </c>
      <c r="MOF8" s="5">
        <v>3594648724.9255099</v>
      </c>
      <c r="MOG8" s="5">
        <v>3594253335.9675798</v>
      </c>
      <c r="MOH8" s="5">
        <v>3593858032.5350699</v>
      </c>
      <c r="MOI8" s="5">
        <v>3593462814.60008</v>
      </c>
      <c r="MOJ8" s="5">
        <v>3593067682.1347198</v>
      </c>
      <c r="MOK8" s="5">
        <v>3592672635.1111302</v>
      </c>
      <c r="MOL8" s="5">
        <v>3592277673.50143</v>
      </c>
      <c r="MOM8" s="5">
        <v>3591882797.27777</v>
      </c>
      <c r="MON8" s="5">
        <v>3591488006.4123201</v>
      </c>
      <c r="MOO8" s="5">
        <v>3591093300.8772602</v>
      </c>
      <c r="MOP8" s="5">
        <v>3590698680.6447501</v>
      </c>
      <c r="MOQ8" s="5">
        <v>3590304145.6870098</v>
      </c>
      <c r="MOR8" s="5">
        <v>3589909695.9762502</v>
      </c>
      <c r="MOS8" s="5">
        <v>3589515331.4846702</v>
      </c>
      <c r="MOT8" s="5">
        <v>3589121052.1845198</v>
      </c>
      <c r="MOU8" s="5">
        <v>3588726858.0480499</v>
      </c>
      <c r="MOV8" s="5">
        <v>3588332749.0475101</v>
      </c>
      <c r="MOW8" s="5">
        <v>3587938725.15517</v>
      </c>
      <c r="MOX8" s="5">
        <v>3587544786.3433099</v>
      </c>
      <c r="MOY8" s="5">
        <v>3587150932.5842299</v>
      </c>
      <c r="MOZ8" s="5">
        <v>3586757163.8502302</v>
      </c>
      <c r="MPA8" s="5">
        <v>3586363480.1136298</v>
      </c>
      <c r="MPB8" s="5">
        <v>3585969881.3467598</v>
      </c>
      <c r="MPC8" s="5">
        <v>3585576367.5219598</v>
      </c>
      <c r="MPD8" s="5">
        <v>3585182938.6115999</v>
      </c>
      <c r="MPE8" s="5">
        <v>3584789594.5880198</v>
      </c>
      <c r="MPF8" s="5">
        <v>3584396335.4236102</v>
      </c>
      <c r="MPG8" s="5">
        <v>3584003161.0907698</v>
      </c>
      <c r="MPH8" s="5">
        <v>3583610071.5618801</v>
      </c>
      <c r="MPI8" s="5">
        <v>3583217066.80937</v>
      </c>
      <c r="MPJ8" s="5">
        <v>3582824146.8056698</v>
      </c>
      <c r="MPK8" s="5">
        <v>3582431311.5232</v>
      </c>
      <c r="MPL8" s="5">
        <v>3582038560.9344301</v>
      </c>
      <c r="MPM8" s="5">
        <v>3581645895.0118098</v>
      </c>
      <c r="MPN8" s="5">
        <v>3581253313.7278099</v>
      </c>
      <c r="MPO8" s="5">
        <v>3580860817.0549202</v>
      </c>
      <c r="MPP8" s="5">
        <v>3580468404.9656401</v>
      </c>
      <c r="MPQ8" s="5">
        <v>3580076077.4324799</v>
      </c>
      <c r="MPR8" s="5">
        <v>3579683834.4279599</v>
      </c>
      <c r="MPS8" s="5">
        <v>3579291675.9246101</v>
      </c>
      <c r="MPT8" s="5">
        <v>3578899601.8949699</v>
      </c>
      <c r="MPU8" s="5">
        <v>3578507612.3116202</v>
      </c>
      <c r="MPV8" s="5">
        <v>3578115707.1471</v>
      </c>
      <c r="MPW8" s="5">
        <v>3577723886.3740101</v>
      </c>
      <c r="MPX8" s="5">
        <v>3577332149.9649401</v>
      </c>
      <c r="MPY8" s="5">
        <v>3576940497.8924899</v>
      </c>
      <c r="MPZ8" s="5">
        <v>3576548930.1292801</v>
      </c>
      <c r="MQA8" s="5">
        <v>3576157446.6479301</v>
      </c>
      <c r="MQB8" s="5">
        <v>3575766047.4210901</v>
      </c>
      <c r="MQC8" s="5">
        <v>3575374732.4214101</v>
      </c>
      <c r="MQD8" s="5">
        <v>3574983501.6215501</v>
      </c>
      <c r="MQE8" s="5">
        <v>3574592354.9941902</v>
      </c>
      <c r="MQF8" s="5">
        <v>3574201292.5120201</v>
      </c>
      <c r="MQG8" s="5">
        <v>3573810314.1477299</v>
      </c>
      <c r="MQH8" s="5">
        <v>3573419419.8740301</v>
      </c>
      <c r="MQI8" s="5">
        <v>3573028609.66366</v>
      </c>
      <c r="MQJ8" s="5">
        <v>3572637883.4893298</v>
      </c>
      <c r="MQK8" s="5">
        <v>3572247241.3238101</v>
      </c>
      <c r="MQL8" s="5">
        <v>3571856683.1398501</v>
      </c>
      <c r="MQM8" s="5">
        <v>3571466208.9102101</v>
      </c>
      <c r="MQN8" s="5">
        <v>3571075818.6076798</v>
      </c>
      <c r="MQO8" s="5">
        <v>3570685512.20506</v>
      </c>
      <c r="MQP8" s="5">
        <v>3570295289.6751499</v>
      </c>
      <c r="MQQ8" s="5">
        <v>3569905150.9907598</v>
      </c>
      <c r="MQR8" s="5">
        <v>3569515096.1247201</v>
      </c>
      <c r="MQS8" s="5">
        <v>3569125125.04989</v>
      </c>
      <c r="MQT8" s="5">
        <v>3568735237.7391</v>
      </c>
      <c r="MQU8" s="5">
        <v>3568345434.1652198</v>
      </c>
      <c r="MQV8" s="5">
        <v>3567955714.3011198</v>
      </c>
      <c r="MQW8" s="5">
        <v>3567566078.11971</v>
      </c>
      <c r="MQX8" s="5">
        <v>3567176525.5938702</v>
      </c>
      <c r="MQY8" s="5">
        <v>3566787056.6965098</v>
      </c>
      <c r="MQZ8" s="5">
        <v>3566397671.4005599</v>
      </c>
      <c r="MRA8" s="5">
        <v>3566008369.6789498</v>
      </c>
      <c r="MRB8" s="5">
        <v>3565619151.5046301</v>
      </c>
      <c r="MRC8" s="5">
        <v>3565230016.8505502</v>
      </c>
      <c r="MRD8" s="5">
        <v>3564840965.6896901</v>
      </c>
      <c r="MRE8" s="5">
        <v>3564451997.9950299</v>
      </c>
      <c r="MRF8" s="5">
        <v>3564063113.7395501</v>
      </c>
      <c r="MRG8" s="5">
        <v>3563674312.8962698</v>
      </c>
      <c r="MRH8" s="5">
        <v>3563285595.43819</v>
      </c>
      <c r="MRI8" s="5">
        <v>3562896961.3383498</v>
      </c>
      <c r="MRJ8" s="5">
        <v>3562508410.5697799</v>
      </c>
      <c r="MRK8" s="5">
        <v>3562119943.1055498</v>
      </c>
      <c r="MRL8" s="5">
        <v>3561731558.9187002</v>
      </c>
      <c r="MRM8" s="5">
        <v>3561343257.9823098</v>
      </c>
      <c r="MRN8" s="5">
        <v>3560955040.2694702</v>
      </c>
      <c r="MRO8" s="5">
        <v>3560566905.7532701</v>
      </c>
      <c r="MRP8" s="5">
        <v>3560178854.4068298</v>
      </c>
      <c r="MRQ8" s="5">
        <v>3559790886.2032599</v>
      </c>
      <c r="MRR8" s="5">
        <v>3559403001.1156998</v>
      </c>
      <c r="MRS8" s="5">
        <v>3559015199.11729</v>
      </c>
      <c r="MRT8" s="5">
        <v>3558627480.18119</v>
      </c>
      <c r="MRU8" s="5">
        <v>3558239844.28056</v>
      </c>
      <c r="MRV8" s="5">
        <v>3557852291.3885698</v>
      </c>
      <c r="MRW8" s="5">
        <v>3557464821.4784298</v>
      </c>
      <c r="MRX8" s="5">
        <v>3557077434.5233302</v>
      </c>
      <c r="MRY8" s="5">
        <v>3556690130.49649</v>
      </c>
      <c r="MRZ8" s="5">
        <v>3556302909.37112</v>
      </c>
      <c r="MSA8" s="5">
        <v>3555915771.12047</v>
      </c>
      <c r="MSB8" s="5">
        <v>3555528715.7177701</v>
      </c>
      <c r="MSC8" s="5">
        <v>3555141743.1363101</v>
      </c>
      <c r="MSD8" s="5">
        <v>3554754853.3493299</v>
      </c>
      <c r="MSE8" s="5">
        <v>3554368046.3301301</v>
      </c>
      <c r="MSF8" s="5">
        <v>3553981322.05199</v>
      </c>
      <c r="MSG8" s="5">
        <v>3553594680.4882302</v>
      </c>
      <c r="MSH8" s="5">
        <v>3553208121.6121502</v>
      </c>
      <c r="MSI8" s="5">
        <v>3552821645.3971</v>
      </c>
      <c r="MSJ8" s="5">
        <v>3552435251.81639</v>
      </c>
      <c r="MSK8" s="5">
        <v>3552048940.8434</v>
      </c>
      <c r="MSL8" s="5">
        <v>3551662712.4514799</v>
      </c>
      <c r="MSM8" s="5">
        <v>3551276566.6139998</v>
      </c>
      <c r="MSN8" s="5">
        <v>3550890503.3043399</v>
      </c>
      <c r="MSO8" s="5">
        <v>3550504522.4959202</v>
      </c>
      <c r="MSP8" s="5">
        <v>3550118624.1621199</v>
      </c>
      <c r="MSQ8" s="5">
        <v>3549732808.2763801</v>
      </c>
      <c r="MSR8" s="5">
        <v>3549347074.81212</v>
      </c>
      <c r="MSS8" s="5">
        <v>3548961423.7427902</v>
      </c>
      <c r="MST8" s="5">
        <v>3548575855.0418401</v>
      </c>
      <c r="MSU8" s="5">
        <v>3548190368.6827402</v>
      </c>
      <c r="MSV8" s="5">
        <v>3547804964.6389599</v>
      </c>
      <c r="MSW8" s="5">
        <v>3547419642.8839798</v>
      </c>
      <c r="MSX8" s="5">
        <v>3547034403.3913202</v>
      </c>
      <c r="MSY8" s="5">
        <v>3546649246.13448</v>
      </c>
      <c r="MSZ8" s="5">
        <v>3546264171.0869799</v>
      </c>
      <c r="MTA8" s="5">
        <v>3545879178.2223501</v>
      </c>
      <c r="MTB8" s="5">
        <v>3545494267.5141401</v>
      </c>
      <c r="MTC8" s="5">
        <v>3545109438.9359198</v>
      </c>
      <c r="MTD8" s="5">
        <v>3544724692.4612298</v>
      </c>
      <c r="MTE8" s="5">
        <v>3544340028.0636702</v>
      </c>
      <c r="MTF8" s="5">
        <v>3543955445.7168298</v>
      </c>
      <c r="MTG8" s="5">
        <v>3543570945.39429</v>
      </c>
      <c r="MTH8" s="5">
        <v>3543186527.0696902</v>
      </c>
      <c r="MTI8" s="5">
        <v>3542802190.71664</v>
      </c>
      <c r="MTJ8" s="5">
        <v>3542417936.3087802</v>
      </c>
      <c r="MTK8" s="5">
        <v>3542033763.8197498</v>
      </c>
      <c r="MTL8" s="5">
        <v>3541649673.2232099</v>
      </c>
      <c r="MTM8" s="5">
        <v>3541265664.4928398</v>
      </c>
      <c r="MTN8" s="5">
        <v>3540881737.6023002</v>
      </c>
      <c r="MTO8" s="5">
        <v>3540497892.52531</v>
      </c>
      <c r="MTP8" s="5">
        <v>3540114129.2355499</v>
      </c>
      <c r="MTQ8" s="5">
        <v>3539730447.7067399</v>
      </c>
      <c r="MTR8" s="5">
        <v>3539346847.9126101</v>
      </c>
      <c r="MTS8" s="5">
        <v>3538963329.8269</v>
      </c>
      <c r="MTT8" s="5">
        <v>3538579893.4233499</v>
      </c>
      <c r="MTU8" s="5">
        <v>3538196538.6757302</v>
      </c>
      <c r="MTV8" s="5">
        <v>3537813265.5577998</v>
      </c>
      <c r="MTW8" s="5">
        <v>3537430074.0433402</v>
      </c>
      <c r="MTX8" s="5">
        <v>3537046964.1061502</v>
      </c>
      <c r="MTY8" s="5">
        <v>3536663935.7200398</v>
      </c>
      <c r="MTZ8" s="5">
        <v>3536280988.85882</v>
      </c>
      <c r="MUA8" s="5">
        <v>3535898123.4963102</v>
      </c>
      <c r="MUB8" s="5">
        <v>3535515339.60636</v>
      </c>
      <c r="MUC8" s="5">
        <v>3535132637.1628098</v>
      </c>
      <c r="MUD8" s="5">
        <v>3534750016.1395302</v>
      </c>
      <c r="MUE8" s="5">
        <v>3534367476.5103798</v>
      </c>
      <c r="MUF8" s="5">
        <v>3533985018.2492499</v>
      </c>
      <c r="MUG8" s="5">
        <v>3533602641.33004</v>
      </c>
      <c r="MUH8" s="5">
        <v>3533220345.7266402</v>
      </c>
      <c r="MUI8" s="5">
        <v>3532838131.4129801</v>
      </c>
      <c r="MUJ8" s="5">
        <v>3532455998.3629799</v>
      </c>
      <c r="MUK8" s="5">
        <v>3532073946.55057</v>
      </c>
      <c r="MUL8" s="5">
        <v>3531691975.9497199</v>
      </c>
      <c r="MUM8" s="5">
        <v>3531310086.53438</v>
      </c>
      <c r="MUN8" s="5">
        <v>3530928278.2785301</v>
      </c>
      <c r="MUO8" s="5">
        <v>3530546551.1561399</v>
      </c>
      <c r="MUP8" s="5">
        <v>3530164905.1412101</v>
      </c>
      <c r="MUQ8" s="5">
        <v>3529783340.2077498</v>
      </c>
      <c r="MUR8" s="5">
        <v>3529401856.3297701</v>
      </c>
      <c r="MUS8" s="5">
        <v>3529020453.4812999</v>
      </c>
      <c r="MUT8" s="5">
        <v>3528639131.6363802</v>
      </c>
      <c r="MUU8" s="5">
        <v>3528257890.7690601</v>
      </c>
      <c r="MUV8" s="5">
        <v>3527876730.8534002</v>
      </c>
      <c r="MUW8" s="5">
        <v>3527495651.8634701</v>
      </c>
      <c r="MUX8" s="5">
        <v>3527114653.7733598</v>
      </c>
      <c r="MUY8" s="5">
        <v>3526733736.5571499</v>
      </c>
      <c r="MUZ8" s="5">
        <v>3526352900.1889601</v>
      </c>
      <c r="MVA8" s="5">
        <v>3525972144.64291</v>
      </c>
      <c r="MVB8" s="5">
        <v>3525591469.8930998</v>
      </c>
      <c r="MVC8" s="5">
        <v>3525210875.9137001</v>
      </c>
      <c r="MVD8" s="5">
        <v>3524830362.6788402</v>
      </c>
      <c r="MVE8" s="5">
        <v>3524449930.1626902</v>
      </c>
      <c r="MVF8" s="5">
        <v>3524069578.3394098</v>
      </c>
      <c r="MVG8" s="5">
        <v>3523689307.1831899</v>
      </c>
      <c r="MVH8" s="5">
        <v>3523309116.6682301</v>
      </c>
      <c r="MVI8" s="5">
        <v>3522929006.7687201</v>
      </c>
      <c r="MVJ8" s="5">
        <v>3522548977.45889</v>
      </c>
      <c r="MVK8" s="5">
        <v>3522169028.7129598</v>
      </c>
      <c r="MVL8" s="5">
        <v>3521789160.5051599</v>
      </c>
      <c r="MVM8" s="5">
        <v>3521409372.8097501</v>
      </c>
      <c r="MVN8" s="5">
        <v>3521029665.6009898</v>
      </c>
      <c r="MVO8" s="5">
        <v>3520650038.8531399</v>
      </c>
      <c r="MVP8" s="5">
        <v>3520270492.5404902</v>
      </c>
      <c r="MVQ8" s="5">
        <v>3519891026.63732</v>
      </c>
      <c r="MVR8" s="5">
        <v>3519511641.11795</v>
      </c>
      <c r="MVS8" s="5">
        <v>3519132335.9566898</v>
      </c>
      <c r="MVT8" s="5">
        <v>3518753111.1278601</v>
      </c>
      <c r="MVU8" s="5">
        <v>3518373966.6057901</v>
      </c>
      <c r="MVV8" s="5">
        <v>3517994902.36484</v>
      </c>
      <c r="MVW8" s="5">
        <v>3517615918.3793602</v>
      </c>
      <c r="MVX8" s="5">
        <v>3517237014.6237302</v>
      </c>
      <c r="MVY8" s="5">
        <v>3516858191.07231</v>
      </c>
      <c r="MVZ8" s="5">
        <v>3516479447.6995101</v>
      </c>
      <c r="MWA8" s="5">
        <v>3516100784.4797201</v>
      </c>
      <c r="MWB8" s="5">
        <v>3515722201.3873601</v>
      </c>
      <c r="MWC8" s="5">
        <v>3515343698.3968501</v>
      </c>
      <c r="MWD8" s="5">
        <v>3514965275.4826198</v>
      </c>
      <c r="MWE8" s="5">
        <v>3514586932.6191201</v>
      </c>
      <c r="MWF8" s="5">
        <v>3514208669.7808099</v>
      </c>
      <c r="MWG8" s="5">
        <v>3513830486.9421401</v>
      </c>
      <c r="MWH8" s="5">
        <v>3513452384.07761</v>
      </c>
      <c r="MWI8" s="5">
        <v>3513074361.1616998</v>
      </c>
      <c r="MWJ8" s="5">
        <v>3512696418.1689</v>
      </c>
      <c r="MWK8" s="5">
        <v>3512318555.07373</v>
      </c>
      <c r="MWL8" s="5">
        <v>3511940771.8507099</v>
      </c>
      <c r="MWM8" s="5">
        <v>3511563068.47437</v>
      </c>
      <c r="MWN8" s="5">
        <v>3511185444.91926</v>
      </c>
      <c r="MWO8" s="5">
        <v>3510807901.1599202</v>
      </c>
      <c r="MWP8" s="5">
        <v>3510430437.1709299</v>
      </c>
      <c r="MWQ8" s="5">
        <v>3510053052.9268498</v>
      </c>
      <c r="MWR8" s="5">
        <v>3509675748.4022799</v>
      </c>
      <c r="MWS8" s="5">
        <v>3509298523.5718098</v>
      </c>
      <c r="MWT8" s="5">
        <v>3508921378.4100399</v>
      </c>
      <c r="MWU8" s="5">
        <v>3508544312.8916001</v>
      </c>
      <c r="MWV8" s="5">
        <v>3508167326.9911199</v>
      </c>
      <c r="MWW8" s="5">
        <v>3507790420.6832299</v>
      </c>
      <c r="MWX8" s="5">
        <v>3507413593.9425902</v>
      </c>
      <c r="MWY8" s="5">
        <v>3507036846.7438598</v>
      </c>
      <c r="MWZ8" s="5">
        <v>3506660179.0616999</v>
      </c>
      <c r="MXA8" s="5">
        <v>3506283590.87081</v>
      </c>
      <c r="MXB8" s="5">
        <v>3505907082.1458802</v>
      </c>
      <c r="MXC8" s="5">
        <v>3505530652.8616099</v>
      </c>
      <c r="MXD8" s="5">
        <v>3505154302.9927101</v>
      </c>
      <c r="MXE8" s="5">
        <v>3504778032.5139198</v>
      </c>
      <c r="MXF8" s="5">
        <v>3504401841.39996</v>
      </c>
      <c r="MXG8" s="5">
        <v>3504025729.6255999</v>
      </c>
      <c r="MXH8" s="5">
        <v>3503649697.1655798</v>
      </c>
      <c r="MXI8" s="5">
        <v>3503273743.9946699</v>
      </c>
      <c r="MXJ8" s="5">
        <v>3502897870.0876498</v>
      </c>
      <c r="MXK8" s="5">
        <v>3502522075.4193201</v>
      </c>
      <c r="MXL8" s="5">
        <v>3502146359.9644799</v>
      </c>
      <c r="MXM8" s="5">
        <v>3501770723.6979299</v>
      </c>
      <c r="MXN8" s="5">
        <v>3501395166.5945001</v>
      </c>
      <c r="MXO8" s="5">
        <v>3501019688.6290202</v>
      </c>
      <c r="MXP8" s="5">
        <v>3500644289.77633</v>
      </c>
      <c r="MXQ8" s="5">
        <v>3500268970.0113001</v>
      </c>
      <c r="MXR8" s="5">
        <v>3499893729.3087802</v>
      </c>
      <c r="MXS8" s="5">
        <v>3499518567.64364</v>
      </c>
      <c r="MXT8" s="5">
        <v>3499143484.9907899</v>
      </c>
      <c r="MXU8" s="5">
        <v>3498768481.32511</v>
      </c>
      <c r="MXV8" s="5">
        <v>3498393556.62151</v>
      </c>
      <c r="MXW8" s="5">
        <v>3498018710.8548999</v>
      </c>
      <c r="MXX8" s="5">
        <v>3497643944.0002298</v>
      </c>
      <c r="MXY8" s="5">
        <v>3497269256.0324202</v>
      </c>
      <c r="MXZ8" s="5">
        <v>3496894646.9264302</v>
      </c>
      <c r="MYA8" s="5">
        <v>3496520116.6572199</v>
      </c>
      <c r="MYB8" s="5">
        <v>3496145665.19976</v>
      </c>
      <c r="MYC8" s="5">
        <v>3495771292.5290198</v>
      </c>
      <c r="MYD8" s="5">
        <v>3495396998.6200099</v>
      </c>
      <c r="MYE8" s="5">
        <v>3495022783.4477301</v>
      </c>
      <c r="MYF8" s="5">
        <v>3494648646.9871802</v>
      </c>
      <c r="MYG8" s="5">
        <v>3494274589.2133999</v>
      </c>
      <c r="MYH8" s="5">
        <v>3493900610.1014199</v>
      </c>
      <c r="MYI8" s="5">
        <v>3493526709.6262798</v>
      </c>
      <c r="MYJ8" s="5">
        <v>3493152887.7630501</v>
      </c>
      <c r="MYK8" s="5">
        <v>3492779144.4867702</v>
      </c>
      <c r="MYL8" s="5">
        <v>3492405479.7725401</v>
      </c>
      <c r="MYM8" s="5">
        <v>3492031893.5954399</v>
      </c>
      <c r="MYN8" s="5">
        <v>3491658385.9305701</v>
      </c>
      <c r="MYO8" s="5">
        <v>3491284956.7530398</v>
      </c>
      <c r="MYP8" s="5">
        <v>3490911606.0379601</v>
      </c>
      <c r="MYQ8" s="5">
        <v>3490538333.7604599</v>
      </c>
      <c r="MYR8" s="5">
        <v>3490165139.89569</v>
      </c>
      <c r="MYS8" s="5">
        <v>3489792024.4187999</v>
      </c>
      <c r="MYT8" s="5">
        <v>3489418987.3049402</v>
      </c>
      <c r="MYU8" s="5">
        <v>3489046028.5293002</v>
      </c>
      <c r="MYV8" s="5">
        <v>3488673148.06704</v>
      </c>
      <c r="MYW8" s="5">
        <v>3488300345.8933702</v>
      </c>
      <c r="MYX8" s="5">
        <v>3487927621.98348</v>
      </c>
      <c r="MYY8" s="5">
        <v>3487554976.3125901</v>
      </c>
      <c r="MYZ8" s="5">
        <v>3487182408.8559299</v>
      </c>
      <c r="MZA8" s="5">
        <v>3486809919.5887198</v>
      </c>
      <c r="MZB8" s="5">
        <v>3486437508.4862099</v>
      </c>
      <c r="MZC8" s="5">
        <v>3486065175.5236702</v>
      </c>
      <c r="MZD8" s="5">
        <v>3485692920.6763501</v>
      </c>
      <c r="MZE8" s="5">
        <v>3485320743.9195199</v>
      </c>
      <c r="MZF8" s="5">
        <v>3484948645.2284899</v>
      </c>
      <c r="MZG8" s="5">
        <v>3484576624.5785398</v>
      </c>
      <c r="MZH8" s="5">
        <v>3484204681.9449801</v>
      </c>
      <c r="MZI8" s="5">
        <v>3483832817.3031201</v>
      </c>
      <c r="MZJ8" s="5">
        <v>3483461030.6283102</v>
      </c>
      <c r="MZK8" s="5">
        <v>3483089321.8958702</v>
      </c>
      <c r="MZL8" s="5">
        <v>3482717691.0811601</v>
      </c>
      <c r="MZM8" s="5">
        <v>3482346138.1595302</v>
      </c>
      <c r="MZN8" s="5">
        <v>3481974663.1063499</v>
      </c>
      <c r="MZO8" s="5">
        <v>3481603265.8970098</v>
      </c>
      <c r="MZP8" s="5">
        <v>3481231946.5068998</v>
      </c>
      <c r="MZQ8" s="5">
        <v>3480860704.9114099</v>
      </c>
      <c r="MZR8" s="5">
        <v>3480489541.0859599</v>
      </c>
      <c r="MZS8" s="5">
        <v>3480118455.00597</v>
      </c>
      <c r="MZT8" s="5">
        <v>3479747446.6468701</v>
      </c>
      <c r="MZU8" s="5">
        <v>3479376515.9841099</v>
      </c>
      <c r="MZV8" s="5">
        <v>3479005662.9931302</v>
      </c>
      <c r="MZW8" s="5">
        <v>3478634887.6494002</v>
      </c>
      <c r="MZX8" s="5">
        <v>3478264189.9284</v>
      </c>
      <c r="MZY8" s="5">
        <v>3477893569.8056002</v>
      </c>
      <c r="MZZ8" s="5">
        <v>3477523027.2565098</v>
      </c>
      <c r="NAA8" s="5">
        <v>3477152562.2566199</v>
      </c>
      <c r="NAB8" s="5">
        <v>3476782174.7814498</v>
      </c>
      <c r="NAC8" s="5">
        <v>3476411864.80653</v>
      </c>
      <c r="NAD8" s="5">
        <v>3476041632.3073902</v>
      </c>
      <c r="NAE8" s="5">
        <v>3475671477.2595701</v>
      </c>
      <c r="NAF8" s="5">
        <v>3475301399.6386399</v>
      </c>
      <c r="NAG8" s="5">
        <v>3474931399.4201598</v>
      </c>
      <c r="NAH8" s="5">
        <v>3474561476.5797</v>
      </c>
      <c r="NAI8" s="5">
        <v>3474191631.0928602</v>
      </c>
      <c r="NAJ8" s="5">
        <v>3473821862.9352198</v>
      </c>
      <c r="NAK8" s="5">
        <v>3473452172.0824099</v>
      </c>
      <c r="NAL8" s="5">
        <v>3473082558.5100198</v>
      </c>
      <c r="NAM8" s="5">
        <v>3472713022.1936998</v>
      </c>
      <c r="NAN8" s="5">
        <v>3472343563.1090798</v>
      </c>
      <c r="NAO8" s="5">
        <v>3471974181.2318101</v>
      </c>
      <c r="NAP8" s="5">
        <v>3471604876.53754</v>
      </c>
      <c r="NAQ8" s="5">
        <v>3471235649.0019498</v>
      </c>
      <c r="NAR8" s="5">
        <v>3470866498.6007199</v>
      </c>
      <c r="NAS8" s="5">
        <v>3470497425.3095298</v>
      </c>
      <c r="NAT8" s="5">
        <v>3470128429.1040902</v>
      </c>
      <c r="NAU8" s="5">
        <v>3469759509.9601002</v>
      </c>
      <c r="NAV8" s="5">
        <v>3469390667.8532801</v>
      </c>
      <c r="NAW8" s="5">
        <v>3469021902.7593598</v>
      </c>
      <c r="NAX8" s="5">
        <v>3468653214.6540899</v>
      </c>
      <c r="NAY8" s="5">
        <v>3468284603.5132198</v>
      </c>
      <c r="NAZ8" s="5">
        <v>3467916069.3125</v>
      </c>
      <c r="NBA8" s="5">
        <v>3467547612.0276999</v>
      </c>
      <c r="NBB8" s="5">
        <v>3467179231.6346102</v>
      </c>
      <c r="NBC8" s="5">
        <v>3466810928.1090202</v>
      </c>
      <c r="NBD8" s="5">
        <v>3466442701.4267302</v>
      </c>
      <c r="NBE8" s="5">
        <v>3466074551.56355</v>
      </c>
      <c r="NBF8" s="5">
        <v>3465706478.4952998</v>
      </c>
      <c r="NBG8" s="5">
        <v>3465338482.1978202</v>
      </c>
      <c r="NBH8" s="5">
        <v>3464970562.6469402</v>
      </c>
      <c r="NBI8" s="5">
        <v>3464602719.8185201</v>
      </c>
      <c r="NBJ8" s="5">
        <v>3464234953.6884198</v>
      </c>
      <c r="NBK8" s="5">
        <v>3463867264.2325201</v>
      </c>
      <c r="NBL8" s="5">
        <v>3463499651.4266901</v>
      </c>
      <c r="NBM8" s="5">
        <v>3463132115.24682</v>
      </c>
      <c r="NBN8" s="5">
        <v>3462764655.6688299</v>
      </c>
      <c r="NBO8" s="5">
        <v>3462397272.6686201</v>
      </c>
      <c r="NBP8" s="5">
        <v>3462029966.2221198</v>
      </c>
      <c r="NBQ8" s="5">
        <v>3461662736.3052602</v>
      </c>
      <c r="NBR8" s="5">
        <v>3461295582.89397</v>
      </c>
      <c r="NBS8" s="5">
        <v>3460928505.9642301</v>
      </c>
      <c r="NBT8" s="5">
        <v>3460561505.4919801</v>
      </c>
      <c r="NBU8" s="5">
        <v>3460194581.4531999</v>
      </c>
      <c r="NBV8" s="5">
        <v>3459827733.8238802</v>
      </c>
      <c r="NBW8" s="5">
        <v>3459460962.5800099</v>
      </c>
      <c r="NBX8" s="5">
        <v>3459094267.6975899</v>
      </c>
      <c r="NBY8" s="5">
        <v>3458727649.1526299</v>
      </c>
      <c r="NBZ8" s="5">
        <v>3458361106.9211702</v>
      </c>
      <c r="NCA8" s="5">
        <v>3457994640.9792299</v>
      </c>
      <c r="NCB8" s="5">
        <v>3457628251.3028498</v>
      </c>
      <c r="NCC8" s="5">
        <v>3457261937.8680902</v>
      </c>
      <c r="NCD8" s="5">
        <v>3456895700.6510201</v>
      </c>
      <c r="NCE8" s="5">
        <v>3456529539.6276999</v>
      </c>
      <c r="NCF8" s="5">
        <v>3456163454.77423</v>
      </c>
      <c r="NCG8" s="5">
        <v>3455797446.06669</v>
      </c>
      <c r="NCH8" s="5">
        <v>3455431513.4811902</v>
      </c>
      <c r="NCI8" s="5">
        <v>3455065656.9938402</v>
      </c>
      <c r="NCJ8" s="5">
        <v>3454699876.58077</v>
      </c>
      <c r="NCK8" s="5">
        <v>3454334172.2181101</v>
      </c>
      <c r="NCL8" s="5">
        <v>3453968543.882</v>
      </c>
      <c r="NCM8" s="5">
        <v>3453602991.5486002</v>
      </c>
      <c r="NCN8" s="5">
        <v>3453237515.1940699</v>
      </c>
      <c r="NCO8" s="5">
        <v>3452872114.79458</v>
      </c>
      <c r="NCP8" s="5">
        <v>3452506790.3263202</v>
      </c>
      <c r="NCQ8" s="5">
        <v>3452141541.7654901</v>
      </c>
      <c r="NCR8" s="5">
        <v>3451776369.0882702</v>
      </c>
      <c r="NCS8" s="5">
        <v>3451411272.2708998</v>
      </c>
      <c r="NCT8" s="5">
        <v>3451046251.2895899</v>
      </c>
      <c r="NCU8" s="5">
        <v>3450681306.1205802</v>
      </c>
      <c r="NCV8" s="5">
        <v>3450316436.7400999</v>
      </c>
      <c r="NCW8" s="5">
        <v>3449951643.1244202</v>
      </c>
      <c r="NCX8" s="5">
        <v>3449586925.2497802</v>
      </c>
      <c r="NCY8" s="5">
        <v>3449222283.0924802</v>
      </c>
      <c r="NCZ8" s="5">
        <v>3448857716.6287899</v>
      </c>
      <c r="NDA8" s="5">
        <v>3448493225.835</v>
      </c>
      <c r="NDB8" s="5">
        <v>3448128810.6874199</v>
      </c>
      <c r="NDC8" s="5">
        <v>3447764471.1623602</v>
      </c>
      <c r="NDD8" s="5">
        <v>3447400207.2361398</v>
      </c>
      <c r="NDE8" s="5">
        <v>3447036018.8850899</v>
      </c>
      <c r="NDF8" s="5">
        <v>3446671906.0855598</v>
      </c>
      <c r="NDG8" s="5">
        <v>3446307868.8139</v>
      </c>
      <c r="NDH8" s="5">
        <v>3445943907.0464602</v>
      </c>
      <c r="NDI8" s="5">
        <v>3445580020.7596302</v>
      </c>
      <c r="NDJ8" s="5">
        <v>3445216209.92979</v>
      </c>
      <c r="NDK8" s="5">
        <v>3444852474.5333099</v>
      </c>
      <c r="NDL8" s="5">
        <v>3444488814.5466199</v>
      </c>
      <c r="NDM8" s="5">
        <v>3444125229.9461098</v>
      </c>
      <c r="NDN8" s="5">
        <v>3443761720.70822</v>
      </c>
      <c r="NDO8" s="5">
        <v>3443398286.80936</v>
      </c>
      <c r="NDP8" s="5">
        <v>3443034928.2259798</v>
      </c>
      <c r="NDQ8" s="5">
        <v>3442671644.9345398</v>
      </c>
      <c r="NDR8" s="5">
        <v>3442308436.91149</v>
      </c>
      <c r="NDS8" s="5">
        <v>3441945304.1332998</v>
      </c>
      <c r="NDT8" s="5">
        <v>3441582246.5764499</v>
      </c>
      <c r="NDU8" s="5">
        <v>3441219264.2174401</v>
      </c>
      <c r="NDV8" s="5">
        <v>3440856357.0327501</v>
      </c>
      <c r="NDW8" s="5">
        <v>3440493524.99891</v>
      </c>
      <c r="NDX8" s="5">
        <v>3440130768.0924301</v>
      </c>
      <c r="NDY8" s="5">
        <v>3439768086.2898402</v>
      </c>
      <c r="NDZ8" s="5">
        <v>3439405479.5676699</v>
      </c>
      <c r="NEA8" s="5">
        <v>3439042947.9024901</v>
      </c>
      <c r="NEB8" s="5">
        <v>3438680491.2708402</v>
      </c>
      <c r="NEC8" s="5">
        <v>3438318109.6492901</v>
      </c>
      <c r="NED8" s="5">
        <v>3437955803.01442</v>
      </c>
      <c r="NEE8" s="5">
        <v>3437593571.3428202</v>
      </c>
      <c r="NEF8" s="5">
        <v>3437231414.6110902</v>
      </c>
      <c r="NEG8" s="5">
        <v>3436869332.7958298</v>
      </c>
      <c r="NEH8" s="5">
        <v>3436507325.8736601</v>
      </c>
      <c r="NEI8" s="5">
        <v>3436145393.8211999</v>
      </c>
      <c r="NEJ8" s="5">
        <v>3435783536.6150999</v>
      </c>
      <c r="NEK8" s="5">
        <v>3435421754.2319999</v>
      </c>
      <c r="NEL8" s="5">
        <v>3435060046.64855</v>
      </c>
      <c r="NEM8" s="5">
        <v>3434698413.8414202</v>
      </c>
      <c r="NEN8" s="5">
        <v>3434336855.7872901</v>
      </c>
      <c r="NEO8" s="5">
        <v>3433975372.4628401</v>
      </c>
      <c r="NEP8" s="5">
        <v>3433613963.8447599</v>
      </c>
      <c r="NEQ8" s="5">
        <v>3433252629.90976</v>
      </c>
      <c r="NER8" s="5">
        <v>3432891370.6345501</v>
      </c>
      <c r="NES8" s="5">
        <v>3432530185.9958501</v>
      </c>
      <c r="NET8" s="5">
        <v>3432169075.9704099</v>
      </c>
      <c r="NEU8" s="5">
        <v>3431808040.5349598</v>
      </c>
      <c r="NEV8" s="5">
        <v>3431447079.6662502</v>
      </c>
      <c r="NEW8" s="5">
        <v>3431086193.3410501</v>
      </c>
      <c r="NEX8" s="5">
        <v>3430725381.53613</v>
      </c>
      <c r="NEY8" s="5">
        <v>3430364644.2282701</v>
      </c>
      <c r="NEZ8" s="5">
        <v>3430003981.3942599</v>
      </c>
      <c r="NFA8" s="5">
        <v>3429643393.0109</v>
      </c>
      <c r="NFB8" s="5">
        <v>3429282879.0550098</v>
      </c>
      <c r="NFC8" s="5">
        <v>3428922439.5033998</v>
      </c>
      <c r="NFD8" s="5">
        <v>3428562074.3329</v>
      </c>
      <c r="NFE8" s="5">
        <v>3428201783.52035</v>
      </c>
      <c r="NFF8" s="5">
        <v>3427841567.0426102</v>
      </c>
      <c r="NFG8" s="5">
        <v>3427481424.8765202</v>
      </c>
      <c r="NFH8" s="5">
        <v>3427121356.99896</v>
      </c>
      <c r="NFI8" s="5">
        <v>3426761363.3868098</v>
      </c>
      <c r="NFJ8" s="5">
        <v>3426401444.0169501</v>
      </c>
      <c r="NFK8" s="5">
        <v>3426041598.8662701</v>
      </c>
      <c r="NFL8" s="5">
        <v>3425681827.9116998</v>
      </c>
      <c r="NFM8" s="5">
        <v>3425322131.1301398</v>
      </c>
      <c r="NFN8" s="5">
        <v>3424962508.4985099</v>
      </c>
      <c r="NFO8" s="5">
        <v>3424602959.9937601</v>
      </c>
      <c r="NFP8" s="5">
        <v>3424243485.5928302</v>
      </c>
      <c r="NFQ8" s="5">
        <v>3423884085.2726698</v>
      </c>
      <c r="NFR8" s="5">
        <v>3423524759.0102501</v>
      </c>
      <c r="NFS8" s="5">
        <v>3423165506.7825398</v>
      </c>
      <c r="NFT8" s="5">
        <v>3422806328.5665202</v>
      </c>
      <c r="NFU8" s="5">
        <v>3422447224.33919</v>
      </c>
      <c r="NFV8" s="5">
        <v>3422088194.0775399</v>
      </c>
      <c r="NFW8" s="5">
        <v>3421729237.7585902</v>
      </c>
      <c r="NFX8" s="5">
        <v>3421370355.3593702</v>
      </c>
      <c r="NFY8" s="5">
        <v>3421011546.8569002</v>
      </c>
      <c r="NFZ8" s="5">
        <v>3420652812.22821</v>
      </c>
      <c r="NGA8" s="5">
        <v>3420294151.4503698</v>
      </c>
      <c r="NGB8" s="5">
        <v>3419935564.5004301</v>
      </c>
      <c r="NGC8" s="5">
        <v>3419577051.3554602</v>
      </c>
      <c r="NGD8" s="5">
        <v>3419218611.9925399</v>
      </c>
      <c r="NGE8" s="5">
        <v>3418860246.3887501</v>
      </c>
      <c r="NGF8" s="5">
        <v>3418501954.5212002</v>
      </c>
      <c r="NGG8" s="5">
        <v>3418143736.3669901</v>
      </c>
      <c r="NGH8" s="5">
        <v>3417785591.9032302</v>
      </c>
      <c r="NGI8" s="5">
        <v>3417427521.1070499</v>
      </c>
      <c r="NGJ8" s="5">
        <v>3417069523.9555802</v>
      </c>
      <c r="NGK8" s="5">
        <v>3416711600.4259801</v>
      </c>
      <c r="NGL8" s="5">
        <v>3416353750.4954</v>
      </c>
      <c r="NGM8" s="5">
        <v>3415995974.1409898</v>
      </c>
      <c r="NGN8" s="5">
        <v>3415638271.3399301</v>
      </c>
      <c r="NGO8" s="5">
        <v>3415280642.0694098</v>
      </c>
      <c r="NGP8" s="5">
        <v>3414923086.3066101</v>
      </c>
      <c r="NGQ8" s="5">
        <v>3414565604.0287399</v>
      </c>
      <c r="NGR8" s="5">
        <v>3414208195.2130098</v>
      </c>
      <c r="NGS8" s="5">
        <v>3413850859.8366299</v>
      </c>
      <c r="NGT8" s="5">
        <v>3413493597.8768501</v>
      </c>
      <c r="NGU8" s="5">
        <v>3413136409.3108802</v>
      </c>
      <c r="NGV8" s="5">
        <v>3412779294.1160002</v>
      </c>
      <c r="NGW8" s="5">
        <v>3412422252.2694402</v>
      </c>
      <c r="NGX8" s="5">
        <v>3412065283.7484798</v>
      </c>
      <c r="NGY8" s="5">
        <v>3411708388.5303998</v>
      </c>
      <c r="NGZ8" s="5">
        <v>3411351566.5924802</v>
      </c>
      <c r="NHA8" s="5">
        <v>3410994817.9120202</v>
      </c>
      <c r="NHB8" s="5">
        <v>3410638142.46632</v>
      </c>
      <c r="NHC8" s="5">
        <v>3410281540.2326899</v>
      </c>
      <c r="NHD8" s="5">
        <v>3409925011.1884699</v>
      </c>
      <c r="NHE8" s="5">
        <v>3409568555.3109698</v>
      </c>
      <c r="NHF8" s="5">
        <v>3409212172.5775499</v>
      </c>
      <c r="NHG8" s="5">
        <v>3408855862.96556</v>
      </c>
      <c r="NHH8" s="5">
        <v>3408499626.4523501</v>
      </c>
      <c r="NHI8" s="5">
        <v>3408143463.0152998</v>
      </c>
      <c r="NHJ8" s="5">
        <v>3407787372.6317902</v>
      </c>
      <c r="NHK8" s="5">
        <v>3407431355.2792001</v>
      </c>
      <c r="NHL8" s="5">
        <v>3407075410.9349298</v>
      </c>
      <c r="NHM8" s="5">
        <v>3406719539.5763998</v>
      </c>
      <c r="NHN8" s="5">
        <v>3406363741.1810098</v>
      </c>
      <c r="NHO8" s="5">
        <v>3406008015.7262001</v>
      </c>
      <c r="NHP8" s="5">
        <v>3405652363.1893902</v>
      </c>
      <c r="NHQ8" s="5">
        <v>3405296783.5480399</v>
      </c>
      <c r="NHR8" s="5">
        <v>3404941276.7796001</v>
      </c>
      <c r="NHS8" s="5">
        <v>3404585842.8615298</v>
      </c>
      <c r="NHT8" s="5">
        <v>3404230481.7712998</v>
      </c>
      <c r="NHU8" s="5">
        <v>3403875193.4864101</v>
      </c>
      <c r="NHV8" s="5">
        <v>3403519977.9843202</v>
      </c>
      <c r="NHW8" s="5">
        <v>3403164835.2425599</v>
      </c>
      <c r="NHX8" s="5">
        <v>3402809765.2386298</v>
      </c>
      <c r="NHY8" s="5">
        <v>3402454767.9500399</v>
      </c>
      <c r="NHZ8" s="5">
        <v>3402099843.3543301</v>
      </c>
      <c r="NIA8" s="5">
        <v>3401744991.4290299</v>
      </c>
      <c r="NIB8" s="5">
        <v>3401390212.15169</v>
      </c>
      <c r="NIC8" s="5">
        <v>3401035505.4998598</v>
      </c>
      <c r="NID8" s="5">
        <v>3400680871.4511199</v>
      </c>
      <c r="NIE8" s="5">
        <v>3400326309.9830298</v>
      </c>
      <c r="NIF8" s="5">
        <v>3399971821.0731902</v>
      </c>
      <c r="NIG8" s="5">
        <v>3399617404.6991701</v>
      </c>
      <c r="NIH8" s="5">
        <v>3399263060.8386002</v>
      </c>
      <c r="NII8" s="5">
        <v>3398908789.4690599</v>
      </c>
      <c r="NIJ8" s="5">
        <v>3398554590.5682001</v>
      </c>
      <c r="NIK8" s="5">
        <v>3398200464.1136298</v>
      </c>
      <c r="NIL8" s="5">
        <v>3397846410.0830002</v>
      </c>
      <c r="NIM8" s="5">
        <v>3397492428.4539499</v>
      </c>
      <c r="NIN8" s="5">
        <v>3397138519.2041502</v>
      </c>
      <c r="NIO8" s="5">
        <v>3396784682.3112602</v>
      </c>
      <c r="NIP8" s="5">
        <v>3396430917.7529502</v>
      </c>
      <c r="NIQ8" s="5">
        <v>3396077225.5069098</v>
      </c>
      <c r="NIR8" s="5">
        <v>3395723605.5508299</v>
      </c>
      <c r="NIS8" s="5">
        <v>3395370057.8624301</v>
      </c>
      <c r="NIT8" s="5">
        <v>3395016582.4194002</v>
      </c>
      <c r="NIU8" s="5">
        <v>3394663179.1994801</v>
      </c>
      <c r="NIV8" s="5">
        <v>3394309848.1803799</v>
      </c>
      <c r="NIW8" s="5">
        <v>3393956589.33987</v>
      </c>
      <c r="NIX8" s="5">
        <v>3393603402.6556702</v>
      </c>
      <c r="NIY8" s="5">
        <v>3393250288.1055598</v>
      </c>
      <c r="NIZ8" s="5">
        <v>3392897245.6672902</v>
      </c>
      <c r="NJA8" s="5">
        <v>3392544275.3186498</v>
      </c>
      <c r="NJB8" s="5">
        <v>3392191377.0374198</v>
      </c>
      <c r="NJC8" s="5">
        <v>3391838550.8014002</v>
      </c>
      <c r="NJD8" s="5">
        <v>3391485796.5883799</v>
      </c>
      <c r="NJE8" s="5">
        <v>3391133114.3761902</v>
      </c>
      <c r="NJF8" s="5">
        <v>3390780504.1426501</v>
      </c>
      <c r="NJG8" s="5">
        <v>3390427965.8655801</v>
      </c>
      <c r="NJH8" s="5">
        <v>3390075499.52283</v>
      </c>
      <c r="NJI8" s="5">
        <v>3389723105.0922499</v>
      </c>
      <c r="NJJ8" s="5">
        <v>3389370782.5516901</v>
      </c>
      <c r="NJK8" s="5">
        <v>3389018531.8790202</v>
      </c>
      <c r="NJL8" s="5">
        <v>3388666353.0521302</v>
      </c>
      <c r="NJM8" s="5">
        <v>3388314246.0488901</v>
      </c>
      <c r="NJN8" s="5">
        <v>3387962210.8471999</v>
      </c>
      <c r="NJO8" s="5">
        <v>3387610247.4249701</v>
      </c>
      <c r="NJP8" s="5">
        <v>3387258355.7601099</v>
      </c>
      <c r="NJQ8" s="5">
        <v>3386906535.8305402</v>
      </c>
      <c r="NJR8" s="5">
        <v>3386554787.6141901</v>
      </c>
      <c r="NJS8" s="5">
        <v>3386203111.0890002</v>
      </c>
      <c r="NJT8" s="5">
        <v>3385851506.2329302</v>
      </c>
      <c r="NJU8" s="5">
        <v>3385499973.0239201</v>
      </c>
      <c r="NJV8" s="5">
        <v>3385148511.43995</v>
      </c>
      <c r="NJW8" s="5">
        <v>3384797121.4590001</v>
      </c>
      <c r="NJX8" s="5">
        <v>3384445803.0590401</v>
      </c>
      <c r="NJY8" s="5">
        <v>3384094556.21808</v>
      </c>
      <c r="NJZ8" s="5">
        <v>3383743380.9141202</v>
      </c>
      <c r="NKA8" s="5">
        <v>3383392277.1251702</v>
      </c>
      <c r="NKB8" s="5">
        <v>3383041244.8292499</v>
      </c>
      <c r="NKC8" s="5">
        <v>3382690284.0043898</v>
      </c>
      <c r="NKD8" s="5">
        <v>3382339394.6286402</v>
      </c>
      <c r="NKE8" s="5">
        <v>3381988576.6800299</v>
      </c>
      <c r="NKF8" s="5">
        <v>3381637830.1366301</v>
      </c>
      <c r="NKG8" s="5">
        <v>3381287154.97651</v>
      </c>
      <c r="NKH8" s="5">
        <v>3380936551.1777401</v>
      </c>
      <c r="NKI8" s="5">
        <v>3380586018.71841</v>
      </c>
      <c r="NKJ8" s="5">
        <v>3380235557.5766001</v>
      </c>
      <c r="NKK8" s="5">
        <v>3379885167.7304201</v>
      </c>
      <c r="NKL8" s="5">
        <v>3379534849.15799</v>
      </c>
      <c r="NKM8" s="5">
        <v>3379184601.83741</v>
      </c>
      <c r="NKN8" s="5">
        <v>3378834425.74683</v>
      </c>
      <c r="NKO8" s="5">
        <v>3378484320.8643899</v>
      </c>
      <c r="NKP8" s="5">
        <v>3378134287.16821</v>
      </c>
      <c r="NKQ8" s="5">
        <v>3377784324.6364799</v>
      </c>
      <c r="NKR8" s="5">
        <v>3377434433.2473402</v>
      </c>
      <c r="NKS8" s="5">
        <v>3377084612.9789701</v>
      </c>
      <c r="NKT8" s="5">
        <v>3376734863.8095598</v>
      </c>
      <c r="NKU8" s="5">
        <v>3376385185.7172999</v>
      </c>
      <c r="NKV8" s="5">
        <v>3376035578.6803899</v>
      </c>
      <c r="NKW8" s="5">
        <v>3375686042.6770401</v>
      </c>
      <c r="NKX8" s="5">
        <v>3375336577.6854601</v>
      </c>
      <c r="NKY8" s="5">
        <v>3374987183.6838899</v>
      </c>
      <c r="NKZ8" s="5">
        <v>3374637860.6505599</v>
      </c>
      <c r="NLA8" s="5">
        <v>3374288608.5637102</v>
      </c>
      <c r="NLB8" s="5">
        <v>3373939427.4016099</v>
      </c>
      <c r="NLC8" s="5">
        <v>3373590317.1425099</v>
      </c>
      <c r="NLD8" s="5">
        <v>3373241277.7646899</v>
      </c>
      <c r="NLE8" s="5">
        <v>3372892309.2464199</v>
      </c>
      <c r="NLF8" s="5">
        <v>3372543411.566</v>
      </c>
      <c r="NLG8" s="5">
        <v>3372194584.7017298</v>
      </c>
      <c r="NLH8" s="5">
        <v>3371845828.6319098</v>
      </c>
      <c r="NLI8" s="5">
        <v>3371497143.3348498</v>
      </c>
      <c r="NLJ8" s="5">
        <v>3371148528.7888999</v>
      </c>
      <c r="NLK8" s="5">
        <v>3370799984.9723701</v>
      </c>
      <c r="NLL8" s="5">
        <v>3370451511.8636098</v>
      </c>
      <c r="NLM8" s="5">
        <v>3370103109.44098</v>
      </c>
      <c r="NLN8" s="5">
        <v>3369754777.6828198</v>
      </c>
      <c r="NLO8" s="5">
        <v>3369406516.5675302</v>
      </c>
      <c r="NLP8" s="5">
        <v>3369058326.0734601</v>
      </c>
      <c r="NLQ8" s="5">
        <v>3368710206.1790099</v>
      </c>
      <c r="NLR8" s="5">
        <v>3368362156.8625798</v>
      </c>
      <c r="NLS8" s="5">
        <v>3368014178.1025701</v>
      </c>
      <c r="NLT8" s="5">
        <v>3367666269.8773799</v>
      </c>
      <c r="NLU8" s="5">
        <v>3367318432.1654601</v>
      </c>
      <c r="NLV8" s="5">
        <v>3366970664.94522</v>
      </c>
      <c r="NLW8" s="5">
        <v>3366622968.1950998</v>
      </c>
      <c r="NLX8" s="5">
        <v>3366275341.8935599</v>
      </c>
      <c r="NLY8" s="5">
        <v>3365927786.0190601</v>
      </c>
      <c r="NLZ8" s="5">
        <v>3365580300.5500498</v>
      </c>
      <c r="NMA8" s="5">
        <v>3365232885.4650102</v>
      </c>
      <c r="NMB8" s="5">
        <v>3364885540.7424402</v>
      </c>
      <c r="NMC8" s="5">
        <v>3364538266.3608098</v>
      </c>
      <c r="NMD8" s="5">
        <v>3364191062.2986302</v>
      </c>
      <c r="NME8" s="5">
        <v>3363843928.53442</v>
      </c>
      <c r="NMF8" s="5">
        <v>3363496865.04668</v>
      </c>
      <c r="NMG8" s="5">
        <v>3363149871.8139601</v>
      </c>
      <c r="NMH8" s="5">
        <v>3362802948.8147702</v>
      </c>
      <c r="NMI8" s="5">
        <v>3362456096.0276799</v>
      </c>
      <c r="NMJ8" s="5">
        <v>3362109313.4312301</v>
      </c>
      <c r="NMK8" s="5">
        <v>3361762601.0039902</v>
      </c>
      <c r="NML8" s="5">
        <v>3361415958.7245302</v>
      </c>
      <c r="NMM8" s="5">
        <v>3361069386.5714202</v>
      </c>
      <c r="NMN8" s="5">
        <v>3360722884.5232601</v>
      </c>
      <c r="NMO8" s="5">
        <v>3360376452.55864</v>
      </c>
      <c r="NMP8" s="5">
        <v>3360030090.6561699</v>
      </c>
      <c r="NMQ8" s="5">
        <v>3359683798.7944698</v>
      </c>
      <c r="NMR8" s="5">
        <v>3359337576.9521599</v>
      </c>
      <c r="NMS8" s="5">
        <v>3358991425.1078701</v>
      </c>
      <c r="NMT8" s="5">
        <v>3358645343.2402401</v>
      </c>
      <c r="NMU8" s="5">
        <v>3358299331.32792</v>
      </c>
      <c r="NMV8" s="5">
        <v>3357953389.3495698</v>
      </c>
      <c r="NMW8" s="5">
        <v>3357607517.2838502</v>
      </c>
      <c r="NMX8" s="5">
        <v>3357261715.1094499</v>
      </c>
      <c r="NMY8" s="5">
        <v>3356915982.8050499</v>
      </c>
      <c r="NMZ8" s="5">
        <v>3356570320.34934</v>
      </c>
      <c r="NNA8" s="5">
        <v>3356224727.7210202</v>
      </c>
      <c r="NNB8" s="5">
        <v>3355879204.8987999</v>
      </c>
      <c r="NNC8" s="5">
        <v>3355533751.8614101</v>
      </c>
      <c r="NND8" s="5">
        <v>3355188368.5875602</v>
      </c>
      <c r="NNE8" s="5">
        <v>3354843055.0560002</v>
      </c>
      <c r="NNF8" s="5">
        <v>3354497811.24547</v>
      </c>
      <c r="NNG8" s="5">
        <v>3354152637.1347198</v>
      </c>
      <c r="NNH8" s="5">
        <v>3353807532.7025199</v>
      </c>
      <c r="NNI8" s="5">
        <v>3353462497.92764</v>
      </c>
      <c r="NNJ8" s="5">
        <v>3353117532.7888498</v>
      </c>
      <c r="NNK8" s="5">
        <v>3352772637.2649498</v>
      </c>
      <c r="NNL8" s="5">
        <v>3352427811.3347301</v>
      </c>
      <c r="NNM8" s="5">
        <v>3352083054.9770002</v>
      </c>
      <c r="NNN8" s="5">
        <v>3351738368.1705699</v>
      </c>
      <c r="NNO8" s="5">
        <v>3351393750.8942599</v>
      </c>
      <c r="NNP8" s="5">
        <v>3351049203.1269102</v>
      </c>
      <c r="NNQ8" s="5">
        <v>3350704724.8473601</v>
      </c>
      <c r="NNR8" s="5">
        <v>3350360316.03444</v>
      </c>
      <c r="NNS8" s="5">
        <v>3350015976.6670299</v>
      </c>
      <c r="NNT8" s="5">
        <v>3349671706.7239799</v>
      </c>
      <c r="NNU8" s="5">
        <v>3349327506.1841698</v>
      </c>
      <c r="NNV8" s="5">
        <v>3348983375.0264802</v>
      </c>
      <c r="NNW8" s="5">
        <v>3348639313.2298102</v>
      </c>
      <c r="NNX8" s="5">
        <v>3348295320.7730498</v>
      </c>
      <c r="NNY8" s="5">
        <v>3347951397.6351099</v>
      </c>
      <c r="NNZ8" s="5">
        <v>3347607543.79491</v>
      </c>
      <c r="NOA8" s="5">
        <v>3347263759.23137</v>
      </c>
      <c r="NOB8" s="5">
        <v>3346920043.92343</v>
      </c>
      <c r="NOC8" s="5">
        <v>3346576397.85004</v>
      </c>
      <c r="NOD8" s="5">
        <v>3346232820.9901299</v>
      </c>
      <c r="NOE8" s="5">
        <v>3345889313.32267</v>
      </c>
      <c r="NOF8" s="5">
        <v>3345545874.8266401</v>
      </c>
      <c r="NOG8" s="5">
        <v>3345202505.4809999</v>
      </c>
      <c r="NOH8" s="5">
        <v>3344859205.26474</v>
      </c>
      <c r="NOI8" s="5">
        <v>3344515974.1568599</v>
      </c>
      <c r="NOJ8" s="5">
        <v>3344172812.1363502</v>
      </c>
      <c r="NOK8" s="5">
        <v>3343829719.18223</v>
      </c>
      <c r="NOL8" s="5">
        <v>3343486695.27352</v>
      </c>
      <c r="NOM8" s="5">
        <v>3343143740.3892398</v>
      </c>
      <c r="NON8" s="5">
        <v>3342800854.50844</v>
      </c>
      <c r="NOO8" s="5">
        <v>3342458037.6101499</v>
      </c>
      <c r="NOP8" s="5">
        <v>3342115289.67343</v>
      </c>
      <c r="NOQ8" s="5">
        <v>3341772610.67734</v>
      </c>
      <c r="NOR8" s="5">
        <v>3341430000.6009498</v>
      </c>
      <c r="NOS8" s="5">
        <v>3341087459.4233398</v>
      </c>
      <c r="NOT8" s="5">
        <v>3340744987.12359</v>
      </c>
      <c r="NOU8" s="5">
        <v>3340402583.68081</v>
      </c>
      <c r="NOV8" s="5">
        <v>3340060249.07409</v>
      </c>
      <c r="NOW8" s="5">
        <v>3339717983.2825499</v>
      </c>
      <c r="NOX8" s="5">
        <v>3339375786.2853098</v>
      </c>
      <c r="NOY8" s="5">
        <v>3339033658.0615001</v>
      </c>
      <c r="NOZ8" s="5">
        <v>3338691598.59026</v>
      </c>
      <c r="NPA8" s="5">
        <v>3338349607.8507299</v>
      </c>
      <c r="NPB8" s="5">
        <v>3338007685.8220601</v>
      </c>
      <c r="NPC8" s="5">
        <v>3337665832.4834299</v>
      </c>
      <c r="NPD8" s="5">
        <v>3337324047.8140001</v>
      </c>
      <c r="NPE8" s="5">
        <v>3336982331.7929401</v>
      </c>
      <c r="NPF8" s="5">
        <v>3336640684.3994598</v>
      </c>
      <c r="NPG8" s="5">
        <v>3336299105.6127501</v>
      </c>
      <c r="NPH8" s="5">
        <v>3335957595.4120102</v>
      </c>
      <c r="NPI8" s="5">
        <v>3335616153.7764602</v>
      </c>
      <c r="NPJ8" s="5">
        <v>3335274780.6853099</v>
      </c>
      <c r="NPK8" s="5">
        <v>3334933476.1178002</v>
      </c>
      <c r="NPL8" s="5">
        <v>3334592240.0531702</v>
      </c>
      <c r="NPM8" s="5">
        <v>3334251072.4706602</v>
      </c>
      <c r="NPN8" s="5">
        <v>3333909973.3495302</v>
      </c>
      <c r="NPO8" s="5">
        <v>3333568942.6690402</v>
      </c>
      <c r="NPP8" s="5">
        <v>3333227980.4084702</v>
      </c>
      <c r="NPQ8" s="5">
        <v>3332887086.5471001</v>
      </c>
      <c r="NPR8" s="5">
        <v>3332546261.0642099</v>
      </c>
      <c r="NPS8" s="5">
        <v>3332205503.9391098</v>
      </c>
      <c r="NPT8" s="5">
        <v>3331864815.1510901</v>
      </c>
      <c r="NPU8" s="5">
        <v>3331524194.6794801</v>
      </c>
      <c r="NPV8" s="5">
        <v>3331183642.5035901</v>
      </c>
      <c r="NPW8" s="5">
        <v>3330843158.6027598</v>
      </c>
      <c r="NPX8" s="5">
        <v>3330502742.9563198</v>
      </c>
      <c r="NPY8" s="5">
        <v>3330162395.5436301</v>
      </c>
      <c r="NPZ8" s="5">
        <v>3329822116.3440299</v>
      </c>
      <c r="NQA8" s="5">
        <v>3329481905.3368902</v>
      </c>
      <c r="NQB8" s="5">
        <v>3329141762.5015998</v>
      </c>
      <c r="NQC8" s="5">
        <v>3328801687.8175101</v>
      </c>
      <c r="NQD8" s="5">
        <v>3328461681.26403</v>
      </c>
      <c r="NQE8" s="5">
        <v>3328121742.82056</v>
      </c>
      <c r="NQF8" s="5">
        <v>3327781872.4664898</v>
      </c>
      <c r="NQG8" s="5">
        <v>3327442070.1812401</v>
      </c>
      <c r="NQH8" s="5">
        <v>3327102335.9442401</v>
      </c>
      <c r="NQI8" s="5">
        <v>3326762669.73491</v>
      </c>
      <c r="NQJ8" s="5">
        <v>3326423071.5327001</v>
      </c>
      <c r="NQK8" s="5">
        <v>3326083541.31704</v>
      </c>
      <c r="NQL8" s="5">
        <v>3325744079.06741</v>
      </c>
      <c r="NQM8" s="5">
        <v>3325404684.7632499</v>
      </c>
      <c r="NQN8" s="5">
        <v>3325065358.3840499</v>
      </c>
      <c r="NQO8" s="5">
        <v>3324726099.9092798</v>
      </c>
      <c r="NQP8" s="5">
        <v>3324386909.3184199</v>
      </c>
      <c r="NQQ8" s="5">
        <v>3324047786.5909901</v>
      </c>
      <c r="NQR8" s="5">
        <v>3323708731.70648</v>
      </c>
      <c r="NQS8" s="5">
        <v>3323369744.6444001</v>
      </c>
      <c r="NQT8" s="5">
        <v>3323030825.3842902</v>
      </c>
      <c r="NQU8" s="5">
        <v>3322691973.9056602</v>
      </c>
      <c r="NQV8" s="5">
        <v>3322353190.1880498</v>
      </c>
      <c r="NQW8" s="5">
        <v>3322014474.21102</v>
      </c>
      <c r="NQX8" s="5">
        <v>3321675825.9541101</v>
      </c>
      <c r="NQY8" s="5">
        <v>3321337245.3968902</v>
      </c>
      <c r="NQZ8" s="5">
        <v>3320998732.51894</v>
      </c>
      <c r="NRA8" s="5">
        <v>3320660287.2998199</v>
      </c>
      <c r="NRB8" s="5">
        <v>3320321909.71913</v>
      </c>
      <c r="NRC8" s="5">
        <v>3319983599.7564602</v>
      </c>
      <c r="NRD8" s="5">
        <v>3319645357.3914099</v>
      </c>
      <c r="NRE8" s="5">
        <v>3319307182.60361</v>
      </c>
      <c r="NRF8" s="5">
        <v>3318969075.3726602</v>
      </c>
      <c r="NRG8" s="5">
        <v>3318631035.6781998</v>
      </c>
      <c r="NRH8" s="5">
        <v>3318293063.4998598</v>
      </c>
      <c r="NRI8" s="5">
        <v>3317955158.8172898</v>
      </c>
      <c r="NRJ8" s="5">
        <v>3317617321.6101398</v>
      </c>
      <c r="NRK8" s="5">
        <v>3317279551.8580799</v>
      </c>
      <c r="NRL8" s="5">
        <v>3316941849.54076</v>
      </c>
      <c r="NRM8" s="5">
        <v>3316604214.6378798</v>
      </c>
      <c r="NRN8" s="5">
        <v>3316266647.1291099</v>
      </c>
      <c r="NRO8" s="5">
        <v>3315929146.9941401</v>
      </c>
      <c r="NRP8" s="5">
        <v>3315591714.2126899</v>
      </c>
      <c r="NRQ8" s="5">
        <v>3315254348.7644601</v>
      </c>
      <c r="NRR8" s="5">
        <v>3314917050.6291699</v>
      </c>
      <c r="NRS8" s="5">
        <v>3314579819.78654</v>
      </c>
      <c r="NRT8" s="5">
        <v>3314242656.21631</v>
      </c>
      <c r="NRU8" s="5">
        <v>3313905559.8982301</v>
      </c>
      <c r="NRV8" s="5">
        <v>3313568530.8120399</v>
      </c>
      <c r="NRW8" s="5">
        <v>3313231568.9375</v>
      </c>
      <c r="NRX8" s="5">
        <v>3312894674.2543802</v>
      </c>
      <c r="NRY8" s="5">
        <v>3312557846.7424502</v>
      </c>
      <c r="NRZ8" s="5">
        <v>3312221086.3814998</v>
      </c>
      <c r="NSA8" s="5">
        <v>3311884393.15133</v>
      </c>
      <c r="NSB8" s="5">
        <v>3311547767.0317202</v>
      </c>
      <c r="NSC8" s="5">
        <v>3311211208.00249</v>
      </c>
      <c r="NSD8" s="5">
        <v>3310874716.0434499</v>
      </c>
      <c r="NSE8" s="5">
        <v>3310538291.1344199</v>
      </c>
      <c r="NSF8" s="5">
        <v>3310201933.25525</v>
      </c>
      <c r="NSG8" s="5">
        <v>3309865642.3857598</v>
      </c>
      <c r="NSH8" s="5">
        <v>3309529418.5058098</v>
      </c>
      <c r="NSI8" s="5">
        <v>3309193261.5952501</v>
      </c>
      <c r="NSJ8" s="5">
        <v>3308857171.6339502</v>
      </c>
      <c r="NSK8" s="5">
        <v>3308521148.6017799</v>
      </c>
      <c r="NSL8" s="5">
        <v>3308185192.4786201</v>
      </c>
      <c r="NSM8" s="5">
        <v>3307849303.24436</v>
      </c>
      <c r="NSN8" s="5">
        <v>3307513480.87889</v>
      </c>
      <c r="NSO8" s="5">
        <v>3307177725.3621202</v>
      </c>
      <c r="NSP8" s="5">
        <v>3306842036.6739602</v>
      </c>
      <c r="NSQ8" s="5">
        <v>3306506414.7943301</v>
      </c>
      <c r="NSR8" s="5">
        <v>3306170859.7031698</v>
      </c>
      <c r="NSS8" s="5">
        <v>3305835371.3804002</v>
      </c>
      <c r="NST8" s="5">
        <v>3305499949.8059802</v>
      </c>
      <c r="NSU8" s="5">
        <v>3305164594.9598498</v>
      </c>
      <c r="NSV8" s="5">
        <v>3304829306.82198</v>
      </c>
      <c r="NSW8" s="5">
        <v>3304494085.3723402</v>
      </c>
      <c r="NSX8" s="5">
        <v>3304158930.5908999</v>
      </c>
      <c r="NSY8" s="5">
        <v>3303823842.4576402</v>
      </c>
      <c r="NSZ8" s="5">
        <v>3303488820.95257</v>
      </c>
      <c r="NTA8" s="5">
        <v>3303153866.0556698</v>
      </c>
      <c r="NTB8" s="5">
        <v>3302818977.7469702</v>
      </c>
      <c r="NTC8" s="5">
        <v>3302484156.0064802</v>
      </c>
      <c r="NTD8" s="5">
        <v>3302149400.8142099</v>
      </c>
      <c r="NTE8" s="5">
        <v>3301814712.1502199</v>
      </c>
      <c r="NTF8" s="5">
        <v>3301480089.9945202</v>
      </c>
      <c r="NTG8" s="5">
        <v>3301145534.3271899</v>
      </c>
      <c r="NTH8" s="5">
        <v>3300811045.1282601</v>
      </c>
      <c r="NTI8" s="5">
        <v>3300476622.37781</v>
      </c>
      <c r="NTJ8" s="5">
        <v>3300142266.0559201</v>
      </c>
      <c r="NTK8" s="5">
        <v>3299807976.1426501</v>
      </c>
      <c r="NTL8" s="5">
        <v>3299473752.6181002</v>
      </c>
      <c r="NTM8" s="5">
        <v>3299139595.4623699</v>
      </c>
      <c r="NTN8" s="5">
        <v>3298805504.65556</v>
      </c>
      <c r="NTO8" s="5">
        <v>3298471480.1777802</v>
      </c>
      <c r="NTP8" s="5">
        <v>3298137522.00915</v>
      </c>
      <c r="NTQ8" s="5">
        <v>3297803630.1298099</v>
      </c>
      <c r="NTR8" s="5">
        <v>3297469804.5198898</v>
      </c>
      <c r="NTS8" s="5">
        <v>3297136045.1595302</v>
      </c>
      <c r="NTT8" s="5">
        <v>3296802352.0288801</v>
      </c>
      <c r="NTU8" s="5">
        <v>3296468725.10811</v>
      </c>
      <c r="NTV8" s="5">
        <v>3296135164.3773899</v>
      </c>
      <c r="NTW8" s="5">
        <v>3295801669.8168898</v>
      </c>
      <c r="NTX8" s="5">
        <v>3295468241.4067898</v>
      </c>
      <c r="NTY8" s="5">
        <v>3295134879.1272802</v>
      </c>
      <c r="NTZ8" s="5">
        <v>3294801582.95858</v>
      </c>
      <c r="NUA8" s="5">
        <v>3294468352.8808699</v>
      </c>
      <c r="NUB8" s="5">
        <v>3294135188.8743901</v>
      </c>
      <c r="NUC8" s="5">
        <v>3293802090.9193501</v>
      </c>
      <c r="NUD8" s="5">
        <v>3293469058.9959798</v>
      </c>
      <c r="NUE8" s="5">
        <v>3293136093.0845299</v>
      </c>
      <c r="NUF8" s="5">
        <v>3292803193.1652398</v>
      </c>
      <c r="NUG8" s="5">
        <v>3292470359.21837</v>
      </c>
      <c r="NUH8" s="5">
        <v>3292137591.2241702</v>
      </c>
      <c r="NUI8" s="5">
        <v>3291804889.16292</v>
      </c>
      <c r="NUJ8" s="5">
        <v>3291472253.0149102</v>
      </c>
      <c r="NUK8" s="5">
        <v>3291139682.7604098</v>
      </c>
      <c r="NUL8" s="5">
        <v>3290807178.3797102</v>
      </c>
      <c r="NUM8" s="5">
        <v>3290474739.8531299</v>
      </c>
      <c r="NUN8" s="5">
        <v>3290142367.1609802</v>
      </c>
      <c r="NUO8" s="5">
        <v>3289810060.2835598</v>
      </c>
      <c r="NUP8" s="5">
        <v>3289477819.20121</v>
      </c>
      <c r="NUQ8" s="5">
        <v>3289145643.8942599</v>
      </c>
      <c r="NUR8" s="5">
        <v>3288813534.34305</v>
      </c>
      <c r="NUS8" s="5">
        <v>3288481490.5279298</v>
      </c>
      <c r="NUT8" s="5">
        <v>3288149512.4292598</v>
      </c>
      <c r="NUU8" s="5">
        <v>3287817600.0274</v>
      </c>
      <c r="NUV8" s="5">
        <v>3287485753.3027301</v>
      </c>
      <c r="NUW8" s="5">
        <v>3287153972.23562</v>
      </c>
      <c r="NUX8" s="5">
        <v>3286822256.8064699</v>
      </c>
      <c r="NUY8" s="5">
        <v>3286490606.9956698</v>
      </c>
      <c r="NUZ8" s="5">
        <v>3286159022.7836299</v>
      </c>
      <c r="NVA8" s="5">
        <v>3285827504.1507502</v>
      </c>
      <c r="NVB8" s="5">
        <v>3285496051.0774598</v>
      </c>
      <c r="NVC8" s="5">
        <v>3285164663.5441799</v>
      </c>
      <c r="NVD8" s="5">
        <v>3284833341.5313601</v>
      </c>
      <c r="NVE8" s="5">
        <v>3284502085.0194201</v>
      </c>
      <c r="NVF8" s="5">
        <v>3284170893.9888301</v>
      </c>
      <c r="NVG8" s="5">
        <v>3283839768.4200401</v>
      </c>
      <c r="NVH8" s="5">
        <v>3283508708.29352</v>
      </c>
      <c r="NVI8" s="5">
        <v>3283177713.5897498</v>
      </c>
      <c r="NVJ8" s="5">
        <v>3282846784.2891998</v>
      </c>
      <c r="NVK8" s="5">
        <v>3282515920.3723602</v>
      </c>
      <c r="NVL8" s="5">
        <v>3282185121.8197298</v>
      </c>
      <c r="NVM8" s="5">
        <v>3281854388.6118202</v>
      </c>
      <c r="NVN8" s="5">
        <v>3281523720.7291498</v>
      </c>
      <c r="NVO8" s="5">
        <v>3281193118.1522198</v>
      </c>
      <c r="NVP8" s="5">
        <v>3280862580.8615699</v>
      </c>
      <c r="NVQ8" s="5">
        <v>3280532108.8377399</v>
      </c>
      <c r="NVR8" s="5">
        <v>3280201702.0612702</v>
      </c>
      <c r="NVS8" s="5">
        <v>3279871360.5127001</v>
      </c>
      <c r="NVT8" s="5">
        <v>3279541084.1726098</v>
      </c>
      <c r="NVU8" s="5">
        <v>3279210873.0215602</v>
      </c>
      <c r="NVV8" s="5">
        <v>3278880727.0401201</v>
      </c>
      <c r="NVW8" s="5">
        <v>3278550646.2088699</v>
      </c>
      <c r="NVX8" s="5">
        <v>3278220630.50841</v>
      </c>
      <c r="NVY8" s="5">
        <v>3277890679.9193301</v>
      </c>
      <c r="NVZ8" s="5">
        <v>3277560794.4222498</v>
      </c>
      <c r="NWA8" s="5">
        <v>3277230973.9977598</v>
      </c>
      <c r="NWB8" s="5">
        <v>3276901218.6265001</v>
      </c>
      <c r="NWC8" s="5">
        <v>3276571528.2890902</v>
      </c>
      <c r="NWD8" s="5">
        <v>3276241902.9661698</v>
      </c>
      <c r="NWE8" s="5">
        <v>3275912342.6383801</v>
      </c>
      <c r="NWF8" s="5">
        <v>3275582847.2863798</v>
      </c>
      <c r="NWG8" s="5">
        <v>3275253416.89082</v>
      </c>
      <c r="NWH8" s="5">
        <v>3274924051.4323802</v>
      </c>
      <c r="NWI8" s="5">
        <v>3274594750.8917198</v>
      </c>
      <c r="NWJ8" s="5">
        <v>3274265515.2495298</v>
      </c>
      <c r="NWK8" s="5">
        <v>3273936344.4864898</v>
      </c>
      <c r="NWL8" s="5">
        <v>3273607238.5833201</v>
      </c>
      <c r="NWM8" s="5">
        <v>3273278197.52071</v>
      </c>
      <c r="NWN8" s="5">
        <v>3272949221.2793798</v>
      </c>
      <c r="NWO8" s="5">
        <v>3272620309.8400402</v>
      </c>
      <c r="NWP8" s="5">
        <v>3272291463.1834202</v>
      </c>
      <c r="NWQ8" s="5">
        <v>3271962681.2902699</v>
      </c>
      <c r="NWR8" s="5">
        <v>3271633964.1413298</v>
      </c>
      <c r="NWS8" s="5">
        <v>3271305311.71734</v>
      </c>
      <c r="NWT8" s="5">
        <v>3270976723.9990602</v>
      </c>
      <c r="NWU8" s="5">
        <v>3270648200.9672699</v>
      </c>
      <c r="NWV8" s="5">
        <v>3270319742.6027398</v>
      </c>
      <c r="NWW8" s="5">
        <v>3269991348.88624</v>
      </c>
      <c r="NWX8" s="5">
        <v>3269663019.7985802</v>
      </c>
      <c r="NWY8" s="5">
        <v>3269334755.3205299</v>
      </c>
      <c r="NWZ8" s="5">
        <v>3269006555.43292</v>
      </c>
      <c r="NXA8" s="5">
        <v>3268678420.11655</v>
      </c>
      <c r="NXB8" s="5">
        <v>3268350349.3522401</v>
      </c>
      <c r="NXC8" s="5">
        <v>3268022343.12082</v>
      </c>
      <c r="NXD8" s="5">
        <v>3267694401.4031301</v>
      </c>
      <c r="NXE8" s="5">
        <v>3267366524.1799998</v>
      </c>
      <c r="NXF8" s="5">
        <v>3267038711.4322901</v>
      </c>
      <c r="NXG8" s="5">
        <v>3266710963.1408601</v>
      </c>
      <c r="NXH8" s="5">
        <v>3266383279.2865701</v>
      </c>
      <c r="NXI8" s="5">
        <v>3266055659.8502898</v>
      </c>
      <c r="NXJ8" s="5">
        <v>3265728104.8129001</v>
      </c>
      <c r="NXK8" s="5">
        <v>3265400614.1553001</v>
      </c>
      <c r="NXL8" s="5">
        <v>3265073187.8583798</v>
      </c>
      <c r="NXM8" s="5">
        <v>3264745825.9030399</v>
      </c>
      <c r="NXN8" s="5">
        <v>3264418528.2701898</v>
      </c>
      <c r="NXO8" s="5">
        <v>3264091294.9407601</v>
      </c>
      <c r="NXP8" s="5">
        <v>3263764125.8956599</v>
      </c>
      <c r="NXQ8" s="5">
        <v>3263437021.1158299</v>
      </c>
      <c r="NXR8" s="5">
        <v>3263109980.5822201</v>
      </c>
      <c r="NXS8" s="5">
        <v>3262783004.2757602</v>
      </c>
      <c r="NXT8" s="5">
        <v>3262456092.1774201</v>
      </c>
      <c r="NXU8" s="5">
        <v>3262129244.2681599</v>
      </c>
      <c r="NXV8" s="5">
        <v>3261802460.5289502</v>
      </c>
      <c r="NXW8" s="5">
        <v>3261475740.9407701</v>
      </c>
      <c r="NXX8" s="5">
        <v>3261149085.4846101</v>
      </c>
      <c r="NXY8" s="5">
        <v>3260822494.1414499</v>
      </c>
      <c r="NXZ8" s="5">
        <v>3260495966.8923101</v>
      </c>
      <c r="NYA8" s="5">
        <v>3260169503.7181902</v>
      </c>
      <c r="NYB8" s="5">
        <v>3259843104.6001</v>
      </c>
      <c r="NYC8" s="5">
        <v>3259516769.5190701</v>
      </c>
      <c r="NYD8" s="5">
        <v>3259190498.45613</v>
      </c>
      <c r="NYE8" s="5">
        <v>3258864291.3923202</v>
      </c>
      <c r="NYF8" s="5">
        <v>3258538148.3086901</v>
      </c>
      <c r="NYG8" s="5">
        <v>3258212069.1862898</v>
      </c>
      <c r="NYH8" s="5">
        <v>3257886054.0061698</v>
      </c>
      <c r="NYI8" s="5">
        <v>3257560102.7494202</v>
      </c>
      <c r="NYJ8" s="5">
        <v>3257234215.3971</v>
      </c>
      <c r="NYK8" s="5">
        <v>3256908391.9303002</v>
      </c>
      <c r="NYL8" s="5">
        <v>3256582632.3301101</v>
      </c>
      <c r="NYM8" s="5">
        <v>3256256936.57763</v>
      </c>
      <c r="NYN8" s="5">
        <v>3255931304.6539602</v>
      </c>
      <c r="NYO8" s="5">
        <v>3255605736.5402198</v>
      </c>
      <c r="NYP8" s="5">
        <v>3255280232.2175298</v>
      </c>
      <c r="NYQ8" s="5">
        <v>3254954791.6670098</v>
      </c>
      <c r="NYR8" s="5">
        <v>3254629414.8698101</v>
      </c>
      <c r="NYS8" s="5">
        <v>3254304101.8070698</v>
      </c>
      <c r="NYT8" s="5">
        <v>3253978852.4599299</v>
      </c>
      <c r="NYU8" s="5">
        <v>3253653666.8095498</v>
      </c>
      <c r="NYV8" s="5">
        <v>3253328544.83711</v>
      </c>
      <c r="NYW8" s="5">
        <v>3253003486.5237598</v>
      </c>
      <c r="NYX8" s="5">
        <v>3252678491.8507099</v>
      </c>
      <c r="NYY8" s="5">
        <v>3252353560.7991199</v>
      </c>
      <c r="NYZ8" s="5">
        <v>3252028693.3502002</v>
      </c>
      <c r="NZA8" s="5">
        <v>3251703889.4851398</v>
      </c>
      <c r="NZB8" s="5">
        <v>3251379149.1851702</v>
      </c>
      <c r="NZC8" s="5">
        <v>3251054472.4314899</v>
      </c>
      <c r="NZD8" s="5">
        <v>3250729859.2053399</v>
      </c>
      <c r="NZE8" s="5">
        <v>3250405309.4879298</v>
      </c>
      <c r="NZF8" s="5">
        <v>3250080823.26052</v>
      </c>
      <c r="NZG8" s="5">
        <v>3249756400.5043502</v>
      </c>
      <c r="NZH8" s="5">
        <v>3249432041.2006798</v>
      </c>
      <c r="NZI8" s="5">
        <v>3249107745.33076</v>
      </c>
      <c r="NZJ8" s="5">
        <v>3248783512.8758602</v>
      </c>
      <c r="NZK8" s="5">
        <v>3248459343.8172698</v>
      </c>
      <c r="NZL8" s="5">
        <v>3248135238.13626</v>
      </c>
      <c r="NZM8" s="5">
        <v>3247811195.8141298</v>
      </c>
      <c r="NZN8" s="5">
        <v>3247487216.83217</v>
      </c>
      <c r="NZO8" s="5">
        <v>3247163301.1717</v>
      </c>
      <c r="NZP8" s="5">
        <v>3246839448.8140202</v>
      </c>
      <c r="NZQ8" s="5">
        <v>3246515659.7404499</v>
      </c>
      <c r="NZR8" s="5">
        <v>3246191933.9323301</v>
      </c>
      <c r="NZS8" s="5">
        <v>3245868271.3709898</v>
      </c>
      <c r="NZT8" s="5">
        <v>3245544672.0377698</v>
      </c>
      <c r="NZU8" s="5">
        <v>3245221135.9140201</v>
      </c>
      <c r="NZV8" s="5">
        <v>3244897662.9811001</v>
      </c>
      <c r="NZW8" s="5">
        <v>3244574253.2203698</v>
      </c>
      <c r="NZX8" s="5">
        <v>3244250906.6132102</v>
      </c>
      <c r="NZY8" s="5">
        <v>3243927623.1409898</v>
      </c>
      <c r="NZZ8" s="5">
        <v>3243604402.7851</v>
      </c>
      <c r="OAA8" s="5">
        <v>3243281245.5269399</v>
      </c>
      <c r="OAB8" s="5">
        <v>3242958151.3479099</v>
      </c>
      <c r="OAC8" s="5">
        <v>3242635120.2294102</v>
      </c>
      <c r="OAD8" s="5">
        <v>3242312152.1528702</v>
      </c>
      <c r="OAE8" s="5">
        <v>3241989247.0997</v>
      </c>
      <c r="OAF8" s="5">
        <v>3241666405.0513301</v>
      </c>
      <c r="OAG8" s="5">
        <v>3241343625.9892101</v>
      </c>
      <c r="OAH8" s="5">
        <v>3241020909.8947701</v>
      </c>
      <c r="OAI8" s="5">
        <v>3240698256.7494798</v>
      </c>
      <c r="OAJ8" s="5">
        <v>3240375666.53478</v>
      </c>
      <c r="OAK8" s="5">
        <v>3240053139.2321601</v>
      </c>
      <c r="OAL8" s="5">
        <v>3239730674.82307</v>
      </c>
      <c r="OAM8" s="5">
        <v>3239408273.28901</v>
      </c>
      <c r="OAN8" s="5">
        <v>3239085934.6114602</v>
      </c>
      <c r="OAO8" s="5">
        <v>3238763658.7719202</v>
      </c>
      <c r="OAP8" s="5">
        <v>3238441445.7518802</v>
      </c>
      <c r="OAQ8" s="5">
        <v>3238119295.5328798</v>
      </c>
      <c r="OAR8" s="5">
        <v>3237797208.0964098</v>
      </c>
      <c r="OAS8" s="5">
        <v>3237475183.4239998</v>
      </c>
      <c r="OAT8" s="5">
        <v>3237153221.49719</v>
      </c>
      <c r="OAU8" s="5">
        <v>3236831322.2975202</v>
      </c>
      <c r="OAV8" s="5">
        <v>3236509485.80653</v>
      </c>
      <c r="OAW8" s="5">
        <v>3236187712.0057802</v>
      </c>
      <c r="OAX8" s="5">
        <v>3235866000.8768301</v>
      </c>
      <c r="OAY8" s="5">
        <v>3235544352.4012399</v>
      </c>
      <c r="OAZ8" s="5">
        <v>3235222766.5605998</v>
      </c>
      <c r="OBA8" s="5">
        <v>3234901243.3364902</v>
      </c>
      <c r="OBB8" s="5">
        <v>3234579782.7104902</v>
      </c>
      <c r="OBC8" s="5">
        <v>3234258384.6641998</v>
      </c>
      <c r="OBD8" s="5">
        <v>3233937049.1792402</v>
      </c>
      <c r="OBE8" s="5">
        <v>3233615776.2371998</v>
      </c>
      <c r="OBF8" s="5">
        <v>3233294565.8197098</v>
      </c>
      <c r="OBG8" s="5">
        <v>3232973417.9084001</v>
      </c>
      <c r="OBH8" s="5">
        <v>3232652332.4849</v>
      </c>
      <c r="OBI8" s="5">
        <v>3232331309.5308399</v>
      </c>
      <c r="OBJ8" s="5">
        <v>3232010349.0278902</v>
      </c>
      <c r="OBK8" s="5">
        <v>3231689450.9576802</v>
      </c>
      <c r="OBL8" s="5">
        <v>3231368615.3018899</v>
      </c>
      <c r="OBM8" s="5">
        <v>3231047842.0421901</v>
      </c>
      <c r="OBN8" s="5">
        <v>3230727131.1602402</v>
      </c>
      <c r="OBO8" s="5">
        <v>3230406482.6377401</v>
      </c>
      <c r="OBP8" s="5">
        <v>3230085896.4563799</v>
      </c>
      <c r="OBQ8" s="5">
        <v>3229765372.5978498</v>
      </c>
      <c r="OBR8" s="5">
        <v>3229444911.0438499</v>
      </c>
      <c r="OBS8" s="5">
        <v>3229124511.7761102</v>
      </c>
      <c r="OBT8" s="5">
        <v>3228804174.77634</v>
      </c>
      <c r="OBU8" s="5">
        <v>3228483900.0262599</v>
      </c>
      <c r="OBV8" s="5">
        <v>3228163687.5076199</v>
      </c>
      <c r="OBW8" s="5">
        <v>3227843537.2021499</v>
      </c>
      <c r="OBX8" s="5">
        <v>3227523449.0915999</v>
      </c>
      <c r="OBY8" s="5">
        <v>3227203423.1577201</v>
      </c>
      <c r="OBZ8" s="5">
        <v>3226883459.3822899</v>
      </c>
      <c r="OCA8" s="5">
        <v>3226563557.7470598</v>
      </c>
      <c r="OCB8" s="5">
        <v>3226243718.2338099</v>
      </c>
      <c r="OCC8" s="5">
        <v>3225923940.8243299</v>
      </c>
      <c r="OCD8" s="5">
        <v>3225604225.5004201</v>
      </c>
      <c r="OCE8" s="5">
        <v>3225284572.2438502</v>
      </c>
      <c r="OCF8" s="5">
        <v>3224964981.0364499</v>
      </c>
      <c r="OCG8" s="5">
        <v>3224645451.8600302</v>
      </c>
      <c r="OCH8" s="5">
        <v>3224325984.6964002</v>
      </c>
      <c r="OCI8" s="5">
        <v>3224006579.52739</v>
      </c>
      <c r="OCJ8" s="5">
        <v>3223687236.3348398</v>
      </c>
      <c r="OCK8" s="5">
        <v>3223367955.1005702</v>
      </c>
      <c r="OCL8" s="5">
        <v>3223048735.8064599</v>
      </c>
      <c r="OCM8" s="5">
        <v>3222729578.43433</v>
      </c>
      <c r="OCN8" s="5">
        <v>3222410482.9660702</v>
      </c>
      <c r="OCO8" s="5">
        <v>3222091449.3835402</v>
      </c>
      <c r="OCP8" s="5">
        <v>3221772477.6686101</v>
      </c>
      <c r="OCQ8" s="5">
        <v>3221453567.8031702</v>
      </c>
      <c r="OCR8" s="5">
        <v>3221134719.7691102</v>
      </c>
      <c r="OCS8" s="5">
        <v>3220815933.5483198</v>
      </c>
      <c r="OCT8" s="5">
        <v>3220497209.1227102</v>
      </c>
      <c r="OCU8" s="5">
        <v>3220178546.4741998</v>
      </c>
      <c r="OCV8" s="5">
        <v>3219859945.5846901</v>
      </c>
      <c r="OCW8" s="5">
        <v>3219541406.43612</v>
      </c>
      <c r="OCX8" s="5">
        <v>3219222929.0104198</v>
      </c>
      <c r="OCY8" s="5">
        <v>3218904513.2895298</v>
      </c>
      <c r="OCZ8" s="5">
        <v>3218586159.2553902</v>
      </c>
      <c r="ODA8" s="5">
        <v>3218267866.8899598</v>
      </c>
      <c r="ODB8" s="5">
        <v>3217949636.17519</v>
      </c>
      <c r="ODC8" s="5">
        <v>3217631467.09307</v>
      </c>
      <c r="ODD8" s="5">
        <v>3217313359.6255598</v>
      </c>
      <c r="ODE8" s="5">
        <v>3216995313.7546401</v>
      </c>
      <c r="ODF8" s="5">
        <v>3216677329.4622998</v>
      </c>
      <c r="ODG8" s="5">
        <v>3216359406.7305398</v>
      </c>
      <c r="ODH8" s="5">
        <v>3216041545.5413699</v>
      </c>
      <c r="ODI8" s="5">
        <v>3215723745.87679</v>
      </c>
      <c r="ODJ8" s="5">
        <v>3215406007.7188101</v>
      </c>
      <c r="ODK8" s="5">
        <v>3215088331.0494699</v>
      </c>
      <c r="ODL8" s="5">
        <v>3214770715.85079</v>
      </c>
      <c r="ODM8" s="5">
        <v>3214453162.1048198</v>
      </c>
      <c r="ODN8" s="5">
        <v>3214135669.7935901</v>
      </c>
      <c r="ODO8" s="5">
        <v>3213818238.8991599</v>
      </c>
      <c r="ODP8" s="5">
        <v>3213500869.4035902</v>
      </c>
      <c r="ODQ8" s="5">
        <v>3213183561.28894</v>
      </c>
      <c r="ODR8" s="5">
        <v>3212866314.5372901</v>
      </c>
      <c r="ODS8" s="5">
        <v>3212549129.1307201</v>
      </c>
      <c r="ODT8" s="5">
        <v>3212232005.0513101</v>
      </c>
      <c r="ODU8" s="5">
        <v>3211914942.2811599</v>
      </c>
      <c r="ODV8" s="5">
        <v>3211597940.8023701</v>
      </c>
      <c r="ODW8" s="5">
        <v>3211281000.5970402</v>
      </c>
      <c r="ODX8" s="5">
        <v>3210964121.6472998</v>
      </c>
      <c r="ODY8" s="5">
        <v>3210647303.9352598</v>
      </c>
      <c r="ODZ8" s="5">
        <v>3210330547.4430499</v>
      </c>
      <c r="OEA8" s="5">
        <v>3210013852.1528101</v>
      </c>
      <c r="OEB8" s="5">
        <v>3209697218.04668</v>
      </c>
      <c r="OEC8" s="5">
        <v>3209380645.1068101</v>
      </c>
      <c r="OED8" s="5">
        <v>3209064133.3153601</v>
      </c>
      <c r="OEE8" s="5">
        <v>3208747682.65449</v>
      </c>
      <c r="OEF8" s="5">
        <v>3208431293.10636</v>
      </c>
      <c r="OEG8" s="5">
        <v>3208114964.6531701</v>
      </c>
      <c r="OEH8" s="5">
        <v>3207798697.2770901</v>
      </c>
      <c r="OEI8" s="5">
        <v>3207482490.96031</v>
      </c>
      <c r="OEJ8" s="5">
        <v>3207166345.68503</v>
      </c>
      <c r="OEK8" s="5">
        <v>3206850261.4334602</v>
      </c>
      <c r="OEL8" s="5">
        <v>3206534238.1878099</v>
      </c>
      <c r="OEM8" s="5">
        <v>3206218275.9302902</v>
      </c>
      <c r="OEN8" s="5">
        <v>3205902374.6431398</v>
      </c>
      <c r="OEO8" s="5">
        <v>3205586534.3085799</v>
      </c>
      <c r="OEP8" s="5">
        <v>3205270754.9088602</v>
      </c>
      <c r="OEQ8" s="5">
        <v>3204955036.4262199</v>
      </c>
      <c r="OER8" s="5">
        <v>3204639378.8429198</v>
      </c>
      <c r="OES8" s="5">
        <v>3204323782.1412101</v>
      </c>
      <c r="OET8" s="5">
        <v>3204008246.30337</v>
      </c>
      <c r="OEU8" s="5">
        <v>3203692771.3116598</v>
      </c>
      <c r="OEV8" s="5">
        <v>3203377357.1483698</v>
      </c>
      <c r="OEW8" s="5">
        <v>3203062003.7957802</v>
      </c>
      <c r="OEX8" s="5">
        <v>3202746711.2361999</v>
      </c>
      <c r="OEY8" s="5">
        <v>3202431479.45192</v>
      </c>
      <c r="OEZ8" s="5">
        <v>3202116308.4252501</v>
      </c>
      <c r="OFA8" s="5">
        <v>3201801198.1385002</v>
      </c>
      <c r="OFB8" s="5">
        <v>3201486148.5740099</v>
      </c>
      <c r="OFC8" s="5">
        <v>3201171159.7140899</v>
      </c>
      <c r="OFD8" s="5">
        <v>3200856231.54108</v>
      </c>
      <c r="OFE8" s="5">
        <v>3200541364.0373302</v>
      </c>
      <c r="OFF8" s="5">
        <v>3200226557.1851802</v>
      </c>
      <c r="OFG8" s="5">
        <v>3199911810.96699</v>
      </c>
      <c r="OFH8" s="5">
        <v>3199597125.3651299</v>
      </c>
      <c r="OFI8" s="5">
        <v>3199282500.3619699</v>
      </c>
      <c r="OFJ8" s="5">
        <v>3198967935.9398799</v>
      </c>
      <c r="OFK8" s="5">
        <v>3198653432.0812402</v>
      </c>
      <c r="OFL8" s="5">
        <v>3198338988.7684498</v>
      </c>
      <c r="OFM8" s="5">
        <v>3198024605.9839101</v>
      </c>
      <c r="OFN8" s="5">
        <v>3197710283.7100101</v>
      </c>
      <c r="OFO8" s="5">
        <v>3197396021.9291701</v>
      </c>
      <c r="OFP8" s="5">
        <v>3197081820.6238098</v>
      </c>
      <c r="OFQ8" s="5">
        <v>3196767679.77635</v>
      </c>
      <c r="OFR8" s="5">
        <v>3196453599.3692298</v>
      </c>
      <c r="OFS8" s="5">
        <v>3196139579.3848701</v>
      </c>
      <c r="OFT8" s="5">
        <v>3195825619.8057399</v>
      </c>
      <c r="OFU8" s="5">
        <v>3195511720.6142702</v>
      </c>
      <c r="OFV8" s="5">
        <v>3195197881.7929301</v>
      </c>
      <c r="OFW8" s="5">
        <v>3194884103.3241901</v>
      </c>
      <c r="OFX8" s="5">
        <v>3194570385.1905098</v>
      </c>
      <c r="OFY8" s="5">
        <v>3194256727.3743701</v>
      </c>
      <c r="OFZ8" s="5">
        <v>3193943129.8582702</v>
      </c>
      <c r="OGA8" s="5">
        <v>3193629592.6246901</v>
      </c>
      <c r="OGB8" s="5">
        <v>3193316115.6561298</v>
      </c>
      <c r="OGC8" s="5">
        <v>3193002698.9351101</v>
      </c>
      <c r="OGD8" s="5">
        <v>3192689342.4441199</v>
      </c>
      <c r="OGE8" s="5">
        <v>3192376046.1657</v>
      </c>
      <c r="OGF8" s="5">
        <v>3192062810.0823598</v>
      </c>
      <c r="OGG8" s="5">
        <v>3191749634.17665</v>
      </c>
      <c r="OGH8" s="5">
        <v>3191436518.4310999</v>
      </c>
      <c r="OGI8" s="5">
        <v>3191123462.8282499</v>
      </c>
      <c r="OGJ8" s="5">
        <v>3190810467.3506699</v>
      </c>
      <c r="OGK8" s="5">
        <v>3190497531.9809098</v>
      </c>
      <c r="OGL8" s="5">
        <v>3190184656.70155</v>
      </c>
      <c r="OGM8" s="5">
        <v>3189871841.4951401</v>
      </c>
      <c r="OGN8" s="5">
        <v>3189559086.3442798</v>
      </c>
      <c r="OGO8" s="5">
        <v>3189246391.2315502</v>
      </c>
      <c r="OGP8" s="5">
        <v>3188933756.1395502</v>
      </c>
      <c r="OGQ8" s="5">
        <v>3188621181.0508699</v>
      </c>
      <c r="OGR8" s="5">
        <v>3188308665.9481201</v>
      </c>
      <c r="OGS8" s="5">
        <v>3187996210.81393</v>
      </c>
      <c r="OGT8" s="5">
        <v>3187683815.6308999</v>
      </c>
      <c r="OGU8" s="5">
        <v>3187371480.38167</v>
      </c>
      <c r="OGV8" s="5">
        <v>3187059205.0488601</v>
      </c>
      <c r="OGW8" s="5">
        <v>3186746989.6151299</v>
      </c>
      <c r="OGX8" s="5">
        <v>3186434834.0631199</v>
      </c>
      <c r="OGY8" s="5">
        <v>3186122738.3754902</v>
      </c>
      <c r="OGZ8" s="5">
        <v>3185810702.5348902</v>
      </c>
      <c r="OHA8" s="5">
        <v>3185498726.5239902</v>
      </c>
      <c r="OHB8" s="5">
        <v>3185186810.32546</v>
      </c>
      <c r="OHC8" s="5">
        <v>3184874953.9219999</v>
      </c>
      <c r="OHD8" s="5">
        <v>3184563157.2962799</v>
      </c>
      <c r="OHE8" s="5">
        <v>3184251420.4310098</v>
      </c>
      <c r="OHF8" s="5">
        <v>3183939743.3088698</v>
      </c>
      <c r="OHG8" s="5">
        <v>3183628125.91259</v>
      </c>
      <c r="OHH8" s="5">
        <v>3183316568.2248702</v>
      </c>
      <c r="OHI8" s="5">
        <v>3183005070.2284398</v>
      </c>
      <c r="OHJ8" s="5">
        <v>3182693631.9060202</v>
      </c>
      <c r="OHK8" s="5">
        <v>3182382253.2403498</v>
      </c>
      <c r="OHL8" s="5">
        <v>3182070934.21417</v>
      </c>
      <c r="OHM8" s="5">
        <v>3181759674.8102298</v>
      </c>
      <c r="OHN8" s="5">
        <v>3181448475.0112801</v>
      </c>
      <c r="OHO8" s="5">
        <v>3181137334.8000898</v>
      </c>
      <c r="OHP8" s="5">
        <v>3180826254.15941</v>
      </c>
      <c r="OHQ8" s="5">
        <v>3180515233.0720401</v>
      </c>
      <c r="OHR8" s="5">
        <v>3180204271.52074</v>
      </c>
      <c r="OHS8" s="5">
        <v>3179893369.4882998</v>
      </c>
      <c r="OHT8" s="5">
        <v>3179582526.95753</v>
      </c>
      <c r="OHU8" s="5">
        <v>3179271743.9112101</v>
      </c>
      <c r="OHV8" s="5">
        <v>3178961020.33217</v>
      </c>
      <c r="OHW8" s="5">
        <v>3178650356.2031999</v>
      </c>
      <c r="OHX8" s="5">
        <v>3178339751.5071402</v>
      </c>
      <c r="OHY8" s="5">
        <v>3178029206.22682</v>
      </c>
      <c r="OHZ8" s="5">
        <v>3177718720.3450499</v>
      </c>
      <c r="OIA8" s="5">
        <v>3177408293.8446999</v>
      </c>
      <c r="OIB8" s="5">
        <v>3177097926.7086</v>
      </c>
      <c r="OIC8" s="5">
        <v>3176787618.9196</v>
      </c>
      <c r="OID8" s="5">
        <v>3176477370.4605799</v>
      </c>
      <c r="OIE8" s="5">
        <v>3176167181.3143902</v>
      </c>
      <c r="OIF8" s="5">
        <v>3175857051.4639101</v>
      </c>
      <c r="OIG8" s="5">
        <v>3175546980.8920102</v>
      </c>
      <c r="OIH8" s="5">
        <v>3175236969.5816002</v>
      </c>
      <c r="OII8" s="5">
        <v>3174927017.5155602</v>
      </c>
      <c r="OIJ8" s="5">
        <v>3174617124.6767802</v>
      </c>
      <c r="OIK8" s="5">
        <v>3174307291.0481901</v>
      </c>
      <c r="OIL8" s="5">
        <v>3173997516.61269</v>
      </c>
      <c r="OIM8" s="5">
        <v>3173687801.3531899</v>
      </c>
      <c r="OIN8" s="5">
        <v>3173378145.2526398</v>
      </c>
      <c r="OIO8" s="5">
        <v>3173068548.2939501</v>
      </c>
      <c r="OIP8" s="5">
        <v>3172759010.4600701</v>
      </c>
      <c r="OIQ8" s="5">
        <v>3172449531.7339501</v>
      </c>
      <c r="OIR8" s="5">
        <v>3172140112.0985398</v>
      </c>
      <c r="OIS8" s="5">
        <v>3171830751.5367999</v>
      </c>
      <c r="OIT8" s="5">
        <v>3171521450.0316901</v>
      </c>
      <c r="OIU8" s="5">
        <v>3171212207.5661802</v>
      </c>
      <c r="OIV8" s="5">
        <v>3170903024.12326</v>
      </c>
      <c r="OIW8" s="5">
        <v>3170593899.6859198</v>
      </c>
      <c r="OIX8" s="5">
        <v>3170284834.2371302</v>
      </c>
      <c r="OIY8" s="5">
        <v>3169975827.7599101</v>
      </c>
      <c r="OIZ8" s="5">
        <v>3169666880.2372499</v>
      </c>
      <c r="OJA8" s="5">
        <v>3169357991.6521702</v>
      </c>
      <c r="OJB8" s="5">
        <v>3169049161.98769</v>
      </c>
      <c r="OJC8" s="5">
        <v>3168740391.22683</v>
      </c>
      <c r="OJD8" s="5">
        <v>3168431679.3526201</v>
      </c>
      <c r="OJE8" s="5">
        <v>3168123026.3481002</v>
      </c>
      <c r="OJF8" s="5">
        <v>3167814432.19631</v>
      </c>
      <c r="OJG8" s="5">
        <v>3167505896.8803101</v>
      </c>
      <c r="OJH8" s="5">
        <v>3167197420.3831501</v>
      </c>
      <c r="OJI8" s="5">
        <v>3166889002.6878901</v>
      </c>
      <c r="OJJ8" s="5">
        <v>3166580643.7776098</v>
      </c>
      <c r="OJK8" s="5">
        <v>3166272343.6353898</v>
      </c>
      <c r="OJL8" s="5">
        <v>3165964102.2442999</v>
      </c>
      <c r="OJM8" s="5">
        <v>3165655919.58743</v>
      </c>
      <c r="OJN8" s="5">
        <v>3165347795.6478901</v>
      </c>
      <c r="OJO8" s="5">
        <v>3165039730.4087701</v>
      </c>
      <c r="OJP8" s="5">
        <v>3164731723.8531899</v>
      </c>
      <c r="OJQ8" s="5">
        <v>3164423775.9642601</v>
      </c>
      <c r="OJR8" s="5">
        <v>3164115886.72509</v>
      </c>
      <c r="OJS8" s="5">
        <v>3163808056.1188302</v>
      </c>
      <c r="OJT8" s="5">
        <v>3163500284.1286001</v>
      </c>
      <c r="OJU8" s="5">
        <v>3163192570.7375498</v>
      </c>
      <c r="OJV8" s="5">
        <v>3162884915.9288301</v>
      </c>
      <c r="OJW8" s="5">
        <v>3162577319.6855798</v>
      </c>
      <c r="OJX8" s="5">
        <v>3162269781.9909801</v>
      </c>
      <c r="OJY8" s="5">
        <v>3161962302.8281798</v>
      </c>
      <c r="OJZ8" s="5">
        <v>3161654882.1803699</v>
      </c>
      <c r="OKA8" s="5">
        <v>3161347520.0307102</v>
      </c>
      <c r="OKB8" s="5">
        <v>3161040216.3624101</v>
      </c>
      <c r="OKC8" s="5">
        <v>3160732971.1586499</v>
      </c>
      <c r="OKD8" s="5">
        <v>3160425784.4026299</v>
      </c>
      <c r="OKE8" s="5">
        <v>3160118656.0775499</v>
      </c>
      <c r="OKF8" s="5">
        <v>3159811586.1666398</v>
      </c>
      <c r="OKG8" s="5">
        <v>3159504574.65311</v>
      </c>
      <c r="OKH8" s="5">
        <v>3159197621.5201802</v>
      </c>
      <c r="OKI8" s="5">
        <v>3158890726.75109</v>
      </c>
      <c r="OKJ8" s="5">
        <v>3158583890.3290701</v>
      </c>
      <c r="OKK8" s="5">
        <v>3158277112.23737</v>
      </c>
      <c r="OKL8" s="5">
        <v>3157970392.45924</v>
      </c>
      <c r="OKM8" s="5">
        <v>3157663730.9779401</v>
      </c>
      <c r="OKN8" s="5">
        <v>3157357127.7767301</v>
      </c>
      <c r="OKO8" s="5">
        <v>3157050582.8388901</v>
      </c>
      <c r="OKP8" s="5">
        <v>3156744096.1476798</v>
      </c>
      <c r="OKQ8" s="5">
        <v>3156437667.6863899</v>
      </c>
      <c r="OKR8" s="5">
        <v>3156131297.4383202</v>
      </c>
      <c r="OKS8" s="5">
        <v>3155824985.3867502</v>
      </c>
      <c r="OKT8" s="5">
        <v>3155518731.5149899</v>
      </c>
      <c r="OKU8" s="5">
        <v>3155212535.8063502</v>
      </c>
      <c r="OKV8" s="5">
        <v>3154906398.2441401</v>
      </c>
      <c r="OKW8" s="5">
        <v>3154600318.8116899</v>
      </c>
      <c r="OKX8" s="5">
        <v>3154294297.4923201</v>
      </c>
      <c r="OKY8" s="5">
        <v>3153988334.2693601</v>
      </c>
      <c r="OKZ8" s="5">
        <v>3153682429.1261601</v>
      </c>
      <c r="OLA8" s="5">
        <v>3153376582.0460701</v>
      </c>
      <c r="OLB8" s="5">
        <v>3153070793.0124302</v>
      </c>
      <c r="OLC8" s="5">
        <v>3152765062.0086098</v>
      </c>
      <c r="OLD8" s="5">
        <v>3152459389.0179801</v>
      </c>
      <c r="OLE8" s="5">
        <v>3152153774.0239</v>
      </c>
      <c r="OLF8" s="5">
        <v>3151848217.0097499</v>
      </c>
      <c r="OLG8" s="5">
        <v>3151542717.95892</v>
      </c>
      <c r="OLH8" s="5">
        <v>3151237276.8548002</v>
      </c>
      <c r="OLI8" s="5">
        <v>3150931893.6807899</v>
      </c>
      <c r="OLJ8" s="5">
        <v>3150626568.4203</v>
      </c>
      <c r="OLK8" s="5">
        <v>3150321301.0567198</v>
      </c>
      <c r="OLL8" s="5">
        <v>3150016091.5734901</v>
      </c>
      <c r="OLM8" s="5">
        <v>3149710939.95401</v>
      </c>
      <c r="OLN8" s="5">
        <v>3149405846.1817298</v>
      </c>
      <c r="OLO8" s="5">
        <v>3149100810.2400799</v>
      </c>
      <c r="OLP8" s="5">
        <v>3148795832.1125002</v>
      </c>
      <c r="OLQ8" s="5">
        <v>3148490911.7824402</v>
      </c>
      <c r="OLR8" s="5">
        <v>3148186049.2333398</v>
      </c>
      <c r="OLS8" s="5">
        <v>3147881244.4486899</v>
      </c>
      <c r="OLT8" s="5">
        <v>3147576497.4119301</v>
      </c>
      <c r="OLU8" s="5">
        <v>3147271808.1065602</v>
      </c>
      <c r="OLV8" s="5">
        <v>3146967176.5160298</v>
      </c>
      <c r="OLW8" s="5">
        <v>3146662602.6238499</v>
      </c>
      <c r="OLX8" s="5">
        <v>3146358086.4134998</v>
      </c>
      <c r="OLY8" s="5">
        <v>3146053627.8684802</v>
      </c>
      <c r="OLZ8" s="5">
        <v>3145749226.9723101</v>
      </c>
      <c r="OMA8" s="5">
        <v>3145444883.7084799</v>
      </c>
      <c r="OMB8" s="5">
        <v>3145140598.0605202</v>
      </c>
      <c r="OMC8" s="5">
        <v>3144836370.01195</v>
      </c>
      <c r="OMD8" s="5">
        <v>3144532199.5462999</v>
      </c>
      <c r="OME8" s="5">
        <v>3144228086.64712</v>
      </c>
      <c r="OMF8" s="5">
        <v>3143924031.2979298</v>
      </c>
      <c r="OMG8" s="5">
        <v>3143620033.4822898</v>
      </c>
      <c r="OMH8" s="5">
        <v>3143316093.1837602</v>
      </c>
      <c r="OMI8" s="5">
        <v>3143012210.3859</v>
      </c>
      <c r="OMJ8" s="5">
        <v>3142708385.0722699</v>
      </c>
      <c r="OMK8" s="5">
        <v>3142404617.22645</v>
      </c>
      <c r="OML8" s="5">
        <v>3142100906.8320198</v>
      </c>
      <c r="OMM8" s="5">
        <v>3141797253.87257</v>
      </c>
      <c r="OMN8" s="5">
        <v>3141493658.3316898</v>
      </c>
      <c r="OMO8" s="5">
        <v>3141190120.1929798</v>
      </c>
      <c r="OMP8" s="5">
        <v>3140886639.4400401</v>
      </c>
      <c r="OMQ8" s="5">
        <v>3140583216.0564899</v>
      </c>
      <c r="OMR8" s="5">
        <v>3140279850.0259399</v>
      </c>
      <c r="OMS8" s="5">
        <v>3139976541.3320298</v>
      </c>
      <c r="OMT8" s="5">
        <v>3139673289.9583702</v>
      </c>
      <c r="OMU8" s="5">
        <v>3139370095.8885999</v>
      </c>
      <c r="OMV8" s="5">
        <v>3139066959.10638</v>
      </c>
      <c r="OMW8" s="5">
        <v>3138763879.5953398</v>
      </c>
      <c r="OMX8" s="5">
        <v>3138460857.3391399</v>
      </c>
      <c r="OMY8" s="5">
        <v>3138157892.3214502</v>
      </c>
      <c r="OMZ8" s="5">
        <v>3137854984.5259299</v>
      </c>
      <c r="ONA8" s="5">
        <v>3137552133.9362602</v>
      </c>
      <c r="ONB8" s="5">
        <v>3137249340.5361199</v>
      </c>
      <c r="ONC8" s="5">
        <v>3136946604.3091798</v>
      </c>
      <c r="OND8" s="5">
        <v>3136643925.2391601</v>
      </c>
      <c r="ONE8" s="5">
        <v>3136341303.3097301</v>
      </c>
      <c r="ONF8" s="5">
        <v>3136038738.5046201</v>
      </c>
      <c r="ONG8" s="5">
        <v>3135736230.8075199</v>
      </c>
      <c r="ONH8" s="5">
        <v>3135433780.2021699</v>
      </c>
      <c r="ONI8" s="5">
        <v>3135131386.6722698</v>
      </c>
      <c r="ONJ8" s="5">
        <v>3134829050.20157</v>
      </c>
      <c r="ONK8" s="5">
        <v>3134526770.7737899</v>
      </c>
      <c r="ONL8" s="5">
        <v>3134224548.3726902</v>
      </c>
      <c r="ONM8" s="5">
        <v>3133922382.9819999</v>
      </c>
      <c r="ONN8" s="5">
        <v>3133620274.5854802</v>
      </c>
      <c r="ONO8" s="5">
        <v>3133318223.1669002</v>
      </c>
      <c r="ONP8" s="5">
        <v>3133016228.7100201</v>
      </c>
      <c r="ONQ8" s="5">
        <v>3132714291.1985998</v>
      </c>
      <c r="ONR8" s="5">
        <v>3132412410.6164398</v>
      </c>
      <c r="ONS8" s="5">
        <v>3132110586.94732</v>
      </c>
      <c r="ONT8" s="5">
        <v>3131808820.1750302</v>
      </c>
      <c r="ONU8" s="5">
        <v>3131507110.28336</v>
      </c>
      <c r="ONV8" s="5">
        <v>3131205457.2561202</v>
      </c>
      <c r="ONW8" s="5">
        <v>3130903861.0771298</v>
      </c>
      <c r="ONX8" s="5">
        <v>3130602321.7301798</v>
      </c>
      <c r="ONY8" s="5">
        <v>3130300839.19912</v>
      </c>
      <c r="ONZ8" s="5">
        <v>3129999413.4677701</v>
      </c>
      <c r="OOA8" s="5">
        <v>3129698044.5199499</v>
      </c>
      <c r="OOB8" s="5">
        <v>3129396732.33952</v>
      </c>
      <c r="OOC8" s="5">
        <v>3129095476.9103098</v>
      </c>
      <c r="OOD8" s="5">
        <v>3128794278.2161899</v>
      </c>
      <c r="OOE8" s="5">
        <v>3128493136.2410102</v>
      </c>
      <c r="OOF8" s="5">
        <v>3128192050.9686298</v>
      </c>
      <c r="OOG8" s="5">
        <v>3127891022.3829298</v>
      </c>
      <c r="OOH8" s="5">
        <v>3127590050.4677901</v>
      </c>
      <c r="OOI8" s="5">
        <v>3127289135.2070799</v>
      </c>
      <c r="OOJ8" s="5">
        <v>3126988276.5847001</v>
      </c>
      <c r="OOK8" s="5">
        <v>3126687474.5845399</v>
      </c>
      <c r="OOL8" s="5">
        <v>3126386729.1905098</v>
      </c>
      <c r="OOM8" s="5">
        <v>3126086040.3865199</v>
      </c>
      <c r="OON8" s="5">
        <v>3125785408.1564598</v>
      </c>
      <c r="OOO8" s="5">
        <v>3125484832.4842801</v>
      </c>
      <c r="OOP8" s="5">
        <v>3125184313.3538899</v>
      </c>
      <c r="OOQ8" s="5">
        <v>3124883850.7492299</v>
      </c>
      <c r="OOR8" s="5">
        <v>3124583444.6542301</v>
      </c>
      <c r="OOS8" s="5">
        <v>3124283095.0528302</v>
      </c>
      <c r="OOT8" s="5">
        <v>3123982801.9289999</v>
      </c>
      <c r="OOU8" s="5">
        <v>3123682565.2666798</v>
      </c>
      <c r="OOV8" s="5">
        <v>3123382385.04985</v>
      </c>
      <c r="OOW8" s="5">
        <v>3123082261.2624502</v>
      </c>
      <c r="OOX8" s="5">
        <v>3122782193.8884902</v>
      </c>
      <c r="OOY8" s="5">
        <v>3122482182.9119201</v>
      </c>
      <c r="OOZ8" s="5">
        <v>3122182228.31674</v>
      </c>
      <c r="OPA8" s="5">
        <v>3121882330.0869498</v>
      </c>
      <c r="OPB8" s="5">
        <v>3121582488.2065401</v>
      </c>
      <c r="OPC8" s="5">
        <v>3121282702.6595201</v>
      </c>
      <c r="OPD8" s="5">
        <v>3120982973.4299002</v>
      </c>
      <c r="OPE8" s="5">
        <v>3120683300.5016899</v>
      </c>
      <c r="OPF8" s="5">
        <v>3120383683.8589201</v>
      </c>
      <c r="OPG8" s="5">
        <v>3120084123.48562</v>
      </c>
      <c r="OPH8" s="5">
        <v>3119784619.3658299</v>
      </c>
      <c r="OPI8" s="5">
        <v>3119485171.4835801</v>
      </c>
      <c r="OPJ8" s="5">
        <v>3119185779.8229198</v>
      </c>
      <c r="OPK8" s="5">
        <v>3118886444.3679099</v>
      </c>
      <c r="OPL8" s="5">
        <v>3118587165.1026101</v>
      </c>
      <c r="OPM8" s="5">
        <v>3118287942.0110798</v>
      </c>
      <c r="OPN8" s="5">
        <v>3117988775.0773902</v>
      </c>
      <c r="OPO8" s="5">
        <v>3117689664.2856202</v>
      </c>
      <c r="OPP8" s="5">
        <v>3117390609.6198602</v>
      </c>
      <c r="OPQ8" s="5">
        <v>3117091611.0641899</v>
      </c>
      <c r="OPR8" s="5">
        <v>3116792668.6027198</v>
      </c>
      <c r="OPS8" s="5">
        <v>3116493782.2195301</v>
      </c>
      <c r="OPT8" s="5">
        <v>3116194951.8987398</v>
      </c>
      <c r="OPU8" s="5">
        <v>3115896177.6244702</v>
      </c>
      <c r="OPV8" s="5">
        <v>3115597459.3808298</v>
      </c>
      <c r="OPW8" s="5">
        <v>3115298797.1519499</v>
      </c>
      <c r="OPX8" s="5">
        <v>3115000190.9219599</v>
      </c>
      <c r="OPY8" s="5">
        <v>3114701640.6750002</v>
      </c>
      <c r="OPZ8" s="5">
        <v>3114403146.3951998</v>
      </c>
      <c r="OQA8" s="5">
        <v>3114104708.06673</v>
      </c>
      <c r="OQB8" s="5">
        <v>3113806325.6737399</v>
      </c>
      <c r="OQC8" s="5">
        <v>3113507999.2003899</v>
      </c>
      <c r="OQD8" s="5">
        <v>3113209728.6308398</v>
      </c>
      <c r="OQE8" s="5">
        <v>3112911513.9492698</v>
      </c>
      <c r="OQF8" s="5">
        <v>3112613355.1398602</v>
      </c>
      <c r="OQG8" s="5">
        <v>3112315252.1868</v>
      </c>
      <c r="OQH8" s="5">
        <v>3112017205.0742698</v>
      </c>
      <c r="OQI8" s="5">
        <v>3111719213.7864799</v>
      </c>
      <c r="OQJ8" s="5">
        <v>3111421278.3076301</v>
      </c>
      <c r="OQK8" s="5">
        <v>3111123398.6219201</v>
      </c>
      <c r="OQL8" s="5">
        <v>3110825574.7135701</v>
      </c>
      <c r="OQM8" s="5">
        <v>3110527806.5668101</v>
      </c>
      <c r="OQN8" s="5">
        <v>3110230094.1658602</v>
      </c>
      <c r="OQO8" s="5">
        <v>3109932437.4949498</v>
      </c>
      <c r="OQP8" s="5">
        <v>3109634836.5383301</v>
      </c>
      <c r="OQQ8" s="5">
        <v>3109337291.28023</v>
      </c>
      <c r="OQR8" s="5">
        <v>3109039801.7049198</v>
      </c>
      <c r="OQS8" s="5">
        <v>3108742367.7966399</v>
      </c>
      <c r="OQT8" s="5">
        <v>3108444989.53966</v>
      </c>
      <c r="OQU8" s="5">
        <v>3108147666.9182501</v>
      </c>
      <c r="OQV8" s="5">
        <v>3107850399.9166799</v>
      </c>
      <c r="OQW8" s="5">
        <v>3107553188.5192299</v>
      </c>
      <c r="OQX8" s="5">
        <v>3107256032.7101998</v>
      </c>
      <c r="OQY8" s="5">
        <v>3106958932.4738698</v>
      </c>
      <c r="OQZ8" s="5">
        <v>3106661887.7945299</v>
      </c>
      <c r="ORA8" s="5">
        <v>3106364898.6565099</v>
      </c>
      <c r="ORB8" s="5">
        <v>3106067965.0440998</v>
      </c>
      <c r="ORC8" s="5">
        <v>3105771086.9416199</v>
      </c>
      <c r="ORD8" s="5">
        <v>3105474264.3333998</v>
      </c>
      <c r="ORE8" s="5">
        <v>3105177497.2037601</v>
      </c>
      <c r="ORF8" s="5">
        <v>3104880785.5370402</v>
      </c>
      <c r="ORG8" s="5">
        <v>3104584129.3175702</v>
      </c>
      <c r="ORH8" s="5">
        <v>3104287528.5297098</v>
      </c>
      <c r="ORI8" s="5">
        <v>3103990983.1577902</v>
      </c>
      <c r="ORJ8" s="5">
        <v>3103694493.1861901</v>
      </c>
      <c r="ORK8" s="5">
        <v>3103398058.5992699</v>
      </c>
      <c r="ORL8" s="5">
        <v>3103101679.3813801</v>
      </c>
      <c r="ORM8" s="5">
        <v>3102805355.5169201</v>
      </c>
      <c r="ORN8" s="5">
        <v>3102509086.9902501</v>
      </c>
      <c r="ORO8" s="5">
        <v>3102212873.78578</v>
      </c>
      <c r="ORP8" s="5">
        <v>3101916715.8878798</v>
      </c>
      <c r="ORQ8" s="5">
        <v>3101620613.2809601</v>
      </c>
      <c r="ORR8" s="5">
        <v>3101324565.94942</v>
      </c>
      <c r="ORS8" s="5">
        <v>3101028573.8776698</v>
      </c>
      <c r="ORT8" s="5">
        <v>3100732637.0501399</v>
      </c>
      <c r="ORU8" s="5">
        <v>3100436755.45123</v>
      </c>
      <c r="ORV8" s="5">
        <v>3100140929.0653901</v>
      </c>
      <c r="ORW8" s="5">
        <v>3099845157.8770399</v>
      </c>
      <c r="ORX8" s="5">
        <v>3099549441.8706198</v>
      </c>
      <c r="ORY8" s="5">
        <v>3099253781.03058</v>
      </c>
      <c r="ORZ8" s="5">
        <v>3098958175.3413701</v>
      </c>
      <c r="OSA8" s="5">
        <v>3098662624.7874398</v>
      </c>
      <c r="OSB8" s="5">
        <v>3098367129.3532701</v>
      </c>
      <c r="OSC8" s="5">
        <v>3098071689.0233202</v>
      </c>
      <c r="OSD8" s="5">
        <v>3097776303.7820501</v>
      </c>
      <c r="OSE8" s="5">
        <v>3097480973.6139698</v>
      </c>
      <c r="OSF8" s="5">
        <v>3097185698.50354</v>
      </c>
      <c r="OSG8" s="5">
        <v>3096890478.4352598</v>
      </c>
      <c r="OSH8" s="5">
        <v>3096595313.39364</v>
      </c>
      <c r="OSI8" s="5">
        <v>3096300203.3631701</v>
      </c>
      <c r="OSJ8" s="5">
        <v>3096005148.3283701</v>
      </c>
      <c r="OSK8" s="5">
        <v>3095710148.2737398</v>
      </c>
      <c r="OSL8" s="5">
        <v>3095415203.1838198</v>
      </c>
      <c r="OSM8" s="5">
        <v>3095120313.0431199</v>
      </c>
      <c r="OSN8" s="5">
        <v>3094825477.8361902</v>
      </c>
      <c r="OSO8" s="5">
        <v>3094530697.5475502</v>
      </c>
      <c r="OSP8" s="5">
        <v>3094235972.1617599</v>
      </c>
      <c r="OSQ8" s="5">
        <v>3093941301.6633701</v>
      </c>
      <c r="OSR8" s="5">
        <v>3093646686.0369201</v>
      </c>
      <c r="OSS8" s="5">
        <v>3093352125.2669902</v>
      </c>
      <c r="OST8" s="5">
        <v>3093057619.33814</v>
      </c>
      <c r="OSU8" s="5">
        <v>3092763168.2349401</v>
      </c>
      <c r="OSV8" s="5">
        <v>3092468771.9419799</v>
      </c>
      <c r="OSW8" s="5">
        <v>3092174430.44383</v>
      </c>
      <c r="OSX8" s="5">
        <v>3091880143.72509</v>
      </c>
      <c r="OSY8" s="5">
        <v>3091585911.77036</v>
      </c>
      <c r="OSZ8" s="5">
        <v>3091291734.56424</v>
      </c>
      <c r="OTA8" s="5">
        <v>3090997612.0913301</v>
      </c>
      <c r="OTB8" s="5">
        <v>3090703544.3362598</v>
      </c>
      <c r="OTC8" s="5">
        <v>3090409531.2836299</v>
      </c>
      <c r="OTD8" s="5">
        <v>3090115572.9180799</v>
      </c>
      <c r="OTE8" s="5">
        <v>3089821669.2242298</v>
      </c>
      <c r="OTF8" s="5">
        <v>3089527820.1867299</v>
      </c>
      <c r="OTG8" s="5">
        <v>3089234025.7902198</v>
      </c>
      <c r="OTH8" s="5">
        <v>3088940286.01934</v>
      </c>
      <c r="OTI8" s="5">
        <v>3088646600.8587499</v>
      </c>
      <c r="OTJ8" s="5">
        <v>3088352970.2931099</v>
      </c>
      <c r="OTK8" s="5">
        <v>3088059394.3070798</v>
      </c>
      <c r="OTL8" s="5">
        <v>3087765872.8853502</v>
      </c>
      <c r="OTM8" s="5">
        <v>3087472406.0125699</v>
      </c>
      <c r="OTN8" s="5">
        <v>3087178993.67344</v>
      </c>
      <c r="OTO8" s="5">
        <v>3086885635.8526502</v>
      </c>
      <c r="OTP8" s="5">
        <v>3086592332.5348802</v>
      </c>
      <c r="OTQ8" s="5">
        <v>3086299083.7048502</v>
      </c>
      <c r="OTR8" s="5">
        <v>3086005889.34725</v>
      </c>
      <c r="OTS8" s="5">
        <v>3085712749.4468002</v>
      </c>
      <c r="OTT8" s="5">
        <v>3085419663.9882202</v>
      </c>
      <c r="OTU8" s="5">
        <v>3085126632.9562201</v>
      </c>
      <c r="OTV8" s="5">
        <v>3084833656.3355398</v>
      </c>
      <c r="OTW8" s="5">
        <v>3084540734.1109099</v>
      </c>
      <c r="OTX8" s="5">
        <v>3084247866.2670698</v>
      </c>
      <c r="OTY8" s="5">
        <v>3083955052.7887702</v>
      </c>
      <c r="OTZ8" s="5">
        <v>3083662293.6607599</v>
      </c>
      <c r="OUA8" s="5">
        <v>3083369588.8677902</v>
      </c>
      <c r="OUB8" s="5">
        <v>3083076938.39463</v>
      </c>
      <c r="OUC8" s="5">
        <v>3082784342.2260499</v>
      </c>
      <c r="OUD8" s="5">
        <v>3082491800.3468299</v>
      </c>
      <c r="OUE8" s="5">
        <v>3082199312.7417302</v>
      </c>
      <c r="OUF8" s="5">
        <v>3081906879.3955598</v>
      </c>
      <c r="OUG8" s="5">
        <v>3081614500.2930899</v>
      </c>
      <c r="OUH8" s="5">
        <v>3081322175.4191298</v>
      </c>
      <c r="OUI8" s="5">
        <v>3081029904.7584801</v>
      </c>
      <c r="OUJ8" s="5">
        <v>3080737688.2959499</v>
      </c>
      <c r="OUK8" s="5">
        <v>3080445526.0163498</v>
      </c>
      <c r="OUL8" s="5">
        <v>3080153417.9045</v>
      </c>
      <c r="OUM8" s="5">
        <v>3079861363.94523</v>
      </c>
      <c r="OUN8" s="5">
        <v>3079569364.1233702</v>
      </c>
      <c r="OUO8" s="5">
        <v>3079277418.4237599</v>
      </c>
      <c r="OUP8" s="5">
        <v>3078985526.8312302</v>
      </c>
      <c r="OUQ8" s="5">
        <v>3078693689.3306398</v>
      </c>
      <c r="OUR8" s="5">
        <v>3078401905.9068398</v>
      </c>
      <c r="OUS8" s="5">
        <v>3078110176.5446901</v>
      </c>
      <c r="OUT8" s="5">
        <v>3077818501.2290602</v>
      </c>
      <c r="OUU8" s="5">
        <v>3077526879.9448099</v>
      </c>
      <c r="OUV8" s="5">
        <v>3077235312.6768198</v>
      </c>
      <c r="OUW8" s="5">
        <v>3076943799.4099798</v>
      </c>
      <c r="OUX8" s="5">
        <v>3076652340.1291699</v>
      </c>
      <c r="OUY8" s="5">
        <v>3076360934.8192902</v>
      </c>
      <c r="OUZ8" s="5">
        <v>3076069583.46523</v>
      </c>
      <c r="OVA8" s="5">
        <v>3075778286.0518899</v>
      </c>
      <c r="OVB8" s="5">
        <v>3075487042.5642099</v>
      </c>
      <c r="OVC8" s="5">
        <v>3075195852.9870701</v>
      </c>
      <c r="OVD8" s="5">
        <v>3074904717.3054099</v>
      </c>
      <c r="OVE8" s="5">
        <v>3074613635.5041599</v>
      </c>
      <c r="OVF8" s="5">
        <v>3074322607.5682402</v>
      </c>
      <c r="OVG8" s="5">
        <v>3074031633.4826002</v>
      </c>
      <c r="OVH8" s="5">
        <v>3073740713.2321701</v>
      </c>
      <c r="OVI8" s="5">
        <v>3073449846.8019199</v>
      </c>
      <c r="OVJ8" s="5">
        <v>3073159034.1767902</v>
      </c>
      <c r="OVK8" s="5">
        <v>3072868275.3417401</v>
      </c>
      <c r="OVL8" s="5">
        <v>3072577570.2817502</v>
      </c>
      <c r="OVM8" s="5">
        <v>3072286918.9817801</v>
      </c>
      <c r="OVN8" s="5">
        <v>3071996321.4268098</v>
      </c>
      <c r="OVO8" s="5">
        <v>3071705777.60182</v>
      </c>
      <c r="OVP8" s="5">
        <v>3071415287.4918098</v>
      </c>
      <c r="OVQ8" s="5">
        <v>3071124851.0817699</v>
      </c>
      <c r="OVR8" s="5">
        <v>3070834468.3566899</v>
      </c>
      <c r="OVS8" s="5">
        <v>3070544139.30159</v>
      </c>
      <c r="OVT8" s="5">
        <v>3070253863.9014702</v>
      </c>
      <c r="OVU8" s="5">
        <v>3069963642.1413498</v>
      </c>
      <c r="OVV8" s="5">
        <v>3069673474.0062599</v>
      </c>
      <c r="OVW8" s="5">
        <v>3069383359.4812198</v>
      </c>
      <c r="OVX8" s="5">
        <v>3069093298.55126</v>
      </c>
      <c r="OVY8" s="5">
        <v>3068803291.2014298</v>
      </c>
      <c r="OVZ8" s="5">
        <v>3068513337.41676</v>
      </c>
      <c r="OWA8" s="5">
        <v>3068223437.1823201</v>
      </c>
      <c r="OWB8" s="5">
        <v>3067933590.48315</v>
      </c>
      <c r="OWC8" s="5">
        <v>3067643797.3043098</v>
      </c>
      <c r="OWD8" s="5">
        <v>3067354057.6308799</v>
      </c>
      <c r="OWE8" s="5">
        <v>3067064371.4479198</v>
      </c>
      <c r="OWF8" s="5">
        <v>3066774738.74052</v>
      </c>
      <c r="OWG8" s="5">
        <v>3066485159.4937601</v>
      </c>
      <c r="OWH8" s="5">
        <v>3066195633.6927199</v>
      </c>
      <c r="OWI8" s="5">
        <v>3065906161.3225002</v>
      </c>
      <c r="OWJ8" s="5">
        <v>3065616742.3681998</v>
      </c>
      <c r="OWK8" s="5">
        <v>3065327376.81493</v>
      </c>
      <c r="OWL8" s="5">
        <v>3065038064.64779</v>
      </c>
      <c r="OWM8" s="5">
        <v>3064748805.8519101</v>
      </c>
      <c r="OWN8" s="5">
        <v>3064459600.4124098</v>
      </c>
      <c r="OWO8" s="5">
        <v>3064170448.3144102</v>
      </c>
      <c r="OWP8" s="5">
        <v>3063881349.5430598</v>
      </c>
      <c r="OWQ8" s="5">
        <v>3063592304.0834699</v>
      </c>
      <c r="OWR8" s="5">
        <v>3063303311.9208102</v>
      </c>
      <c r="OWS8" s="5">
        <v>3063014373.0402198</v>
      </c>
      <c r="OWT8" s="5">
        <v>3062725487.4268599</v>
      </c>
      <c r="OWU8" s="5">
        <v>3062436655.0658898</v>
      </c>
      <c r="OWV8" s="5">
        <v>3062147875.9424701</v>
      </c>
      <c r="OWW8" s="5">
        <v>3061859150.04178</v>
      </c>
      <c r="OWX8" s="5">
        <v>3061570477.34899</v>
      </c>
      <c r="OWY8" s="5">
        <v>3061281857.8492899</v>
      </c>
      <c r="OWZ8" s="5">
        <v>3060993291.5278602</v>
      </c>
      <c r="OXA8" s="5">
        <v>3060704778.3699002</v>
      </c>
      <c r="OXB8" s="5">
        <v>3060416318.36062</v>
      </c>
      <c r="OXC8" s="5">
        <v>3060127911.4851999</v>
      </c>
      <c r="OXD8" s="5">
        <v>3059839557.7288699</v>
      </c>
      <c r="OXE8" s="5">
        <v>3059551257.0768499</v>
      </c>
      <c r="OXF8" s="5">
        <v>3059263009.5143399</v>
      </c>
      <c r="OXG8" s="5">
        <v>3058974815.0265799</v>
      </c>
      <c r="OXH8" s="5">
        <v>3058686673.5988102</v>
      </c>
      <c r="OXI8" s="5">
        <v>3058398585.2162499</v>
      </c>
      <c r="OXJ8" s="5">
        <v>3058110549.8641601</v>
      </c>
      <c r="OXK8" s="5">
        <v>3057822567.5277801</v>
      </c>
      <c r="OXL8" s="5">
        <v>3057534638.1923599</v>
      </c>
      <c r="OXM8" s="5">
        <v>3057246761.8431702</v>
      </c>
      <c r="OXN8" s="5">
        <v>3056958938.4654698</v>
      </c>
      <c r="OXO8" s="5">
        <v>3056671168.0445299</v>
      </c>
      <c r="OXP8" s="5">
        <v>3056383450.56564</v>
      </c>
      <c r="OXQ8" s="5">
        <v>3056095786.01406</v>
      </c>
      <c r="OXR8" s="5">
        <v>3055808174.3750901</v>
      </c>
      <c r="OXS8" s="5">
        <v>3055520615.6340098</v>
      </c>
      <c r="OXT8" s="5">
        <v>3055233109.7761402</v>
      </c>
      <c r="OXU8" s="5">
        <v>3054945656.7867599</v>
      </c>
      <c r="OXV8" s="5">
        <v>3054658256.6511998</v>
      </c>
      <c r="OXW8" s="5">
        <v>3054370909.3547502</v>
      </c>
      <c r="OXX8" s="5">
        <v>3054083614.88276</v>
      </c>
      <c r="OXY8" s="5">
        <v>3053796373.22053</v>
      </c>
      <c r="OXZ8" s="5">
        <v>3053509184.3534002</v>
      </c>
      <c r="OYA8" s="5">
        <v>3053222048.2667098</v>
      </c>
      <c r="OYB8" s="5">
        <v>3052934964.9457998</v>
      </c>
      <c r="OYC8" s="5">
        <v>3052647934.3760099</v>
      </c>
      <c r="OYD8" s="5">
        <v>3052360956.5426898</v>
      </c>
      <c r="OYE8" s="5">
        <v>3052074031.43121</v>
      </c>
      <c r="OYF8" s="5">
        <v>3051787159.0269299</v>
      </c>
      <c r="OYG8" s="5">
        <v>3051500339.3152199</v>
      </c>
      <c r="OYH8" s="5">
        <v>3051213572.2814398</v>
      </c>
      <c r="OYI8" s="5">
        <v>3050926857.9109902</v>
      </c>
      <c r="OYJ8" s="5">
        <v>3050640196.18924</v>
      </c>
      <c r="OYK8" s="5">
        <v>3050353587.1015902</v>
      </c>
      <c r="OYL8" s="5">
        <v>3050067030.63343</v>
      </c>
      <c r="OYM8" s="5">
        <v>3049780526.7701602</v>
      </c>
      <c r="OYN8" s="5">
        <v>3049494075.49718</v>
      </c>
      <c r="OYO8" s="5">
        <v>3049207676.7999201</v>
      </c>
      <c r="OYP8" s="5">
        <v>3048921330.6637902</v>
      </c>
      <c r="OYQ8" s="5">
        <v>3048635037.0742102</v>
      </c>
      <c r="OYR8" s="5">
        <v>3048348796.0166001</v>
      </c>
      <c r="OYS8" s="5">
        <v>3048062607.4764099</v>
      </c>
      <c r="OYT8" s="5">
        <v>3047776471.4390702</v>
      </c>
      <c r="OYU8" s="5">
        <v>3047490387.8900199</v>
      </c>
      <c r="OYV8" s="5">
        <v>3047204356.8147202</v>
      </c>
      <c r="OYW8" s="5">
        <v>3046918378.1986198</v>
      </c>
      <c r="OYX8" s="5">
        <v>3046632452.0271702</v>
      </c>
      <c r="OYY8" s="5">
        <v>3046346578.2858601</v>
      </c>
      <c r="OYZ8" s="5">
        <v>3046060756.9601402</v>
      </c>
      <c r="OZA8" s="5">
        <v>3045774988.03549</v>
      </c>
      <c r="OZB8" s="5">
        <v>3045489271.4973998</v>
      </c>
      <c r="OZC8" s="5">
        <v>3045203607.3313599</v>
      </c>
      <c r="OZD8" s="5">
        <v>3044917995.52284</v>
      </c>
      <c r="OZE8" s="5">
        <v>3044632436.0573702</v>
      </c>
      <c r="OZF8" s="5">
        <v>3044346928.9204202</v>
      </c>
      <c r="OZG8" s="5">
        <v>3044061474.0975199</v>
      </c>
      <c r="OZH8" s="5">
        <v>3043776071.5741901</v>
      </c>
      <c r="OZI8" s="5">
        <v>3043490721.3359199</v>
      </c>
      <c r="OZJ8" s="5">
        <v>3043205423.3682699</v>
      </c>
      <c r="OZK8" s="5">
        <v>3042920177.6567402</v>
      </c>
      <c r="OZL8" s="5">
        <v>3042634984.1868901</v>
      </c>
      <c r="OZM8" s="5">
        <v>3042349842.9442401</v>
      </c>
      <c r="OZN8" s="5">
        <v>3042064753.91435</v>
      </c>
      <c r="OZO8" s="5">
        <v>3041779717.0827599</v>
      </c>
      <c r="OZP8" s="5">
        <v>3041494732.43504</v>
      </c>
      <c r="OZQ8" s="5">
        <v>3041209799.9567499</v>
      </c>
      <c r="OZR8" s="5">
        <v>3040924919.63344</v>
      </c>
      <c r="OZS8" s="5">
        <v>3040640091.4507098</v>
      </c>
      <c r="OZT8" s="5">
        <v>3040355315.3941102</v>
      </c>
      <c r="OZU8" s="5">
        <v>3040070591.4492402</v>
      </c>
      <c r="OZV8" s="5">
        <v>3039785919.6016898</v>
      </c>
      <c r="OZW8" s="5">
        <v>3039501299.83705</v>
      </c>
      <c r="OZX8" s="5">
        <v>3039216732.1409101</v>
      </c>
      <c r="OZY8" s="5">
        <v>3038932216.4988899</v>
      </c>
      <c r="OZZ8" s="5">
        <v>3038647752.8965998</v>
      </c>
      <c r="PAA8" s="5">
        <v>3038363341.3196402</v>
      </c>
      <c r="PAB8" s="5">
        <v>3038078981.7536402</v>
      </c>
      <c r="PAC8" s="5">
        <v>3037794674.1842198</v>
      </c>
      <c r="PAD8" s="5">
        <v>3037510418.5970201</v>
      </c>
      <c r="PAE8" s="5">
        <v>3037226214.9776702</v>
      </c>
      <c r="PAF8" s="5">
        <v>3036942063.31182</v>
      </c>
      <c r="PAG8" s="5">
        <v>3036657963.5851102</v>
      </c>
      <c r="PAH8" s="5">
        <v>3036373915.7831898</v>
      </c>
      <c r="PAI8" s="5">
        <v>3036089919.8917198</v>
      </c>
      <c r="PAJ8" s="5">
        <v>3035805975.8963599</v>
      </c>
      <c r="PAK8" s="5">
        <v>3035522083.7827902</v>
      </c>
      <c r="PAL8" s="5">
        <v>3035238243.5366702</v>
      </c>
      <c r="PAM8" s="5">
        <v>3034954455.1436801</v>
      </c>
      <c r="PAN8" s="5">
        <v>3034670718.58951</v>
      </c>
      <c r="PAO8" s="5">
        <v>3034387033.8598499</v>
      </c>
      <c r="PAP8" s="5">
        <v>3034103400.9403901</v>
      </c>
      <c r="PAQ8" s="5">
        <v>3033819819.8168302</v>
      </c>
      <c r="PAR8" s="5">
        <v>3033536290.4748802</v>
      </c>
      <c r="PAS8" s="5">
        <v>3033252812.9002399</v>
      </c>
      <c r="PAT8" s="5">
        <v>3032969387.07864</v>
      </c>
      <c r="PAU8" s="5">
        <v>3032686012.99578</v>
      </c>
      <c r="PAV8" s="5">
        <v>3032402690.6374102</v>
      </c>
      <c r="PAW8" s="5">
        <v>3032119419.9892502</v>
      </c>
      <c r="PAX8" s="5">
        <v>3031836201.0370302</v>
      </c>
      <c r="PAY8" s="5">
        <v>3031553033.7665</v>
      </c>
      <c r="PAZ8" s="5">
        <v>3031269918.1634002</v>
      </c>
      <c r="PBA8" s="5">
        <v>3030986854.21349</v>
      </c>
      <c r="PBB8" s="5">
        <v>3030703841.9025302</v>
      </c>
      <c r="PBC8" s="5">
        <v>3030420881.21627</v>
      </c>
      <c r="PBD8" s="5">
        <v>3030137972.1405001</v>
      </c>
      <c r="PBE8" s="5">
        <v>3029855114.6609602</v>
      </c>
      <c r="PBF8" s="5">
        <v>3029572308.7634602</v>
      </c>
      <c r="PBG8" s="5">
        <v>3029289554.4337702</v>
      </c>
      <c r="PBH8" s="5">
        <v>3029006851.65767</v>
      </c>
      <c r="PBI8" s="5">
        <v>3028724200.42097</v>
      </c>
      <c r="PBJ8" s="5">
        <v>3028441600.7094698</v>
      </c>
      <c r="PBK8" s="5">
        <v>3028159052.5089598</v>
      </c>
      <c r="PBL8" s="5">
        <v>3027876555.8052602</v>
      </c>
      <c r="PBM8" s="5">
        <v>3027594110.5841799</v>
      </c>
      <c r="PBN8" s="5">
        <v>3027311716.8315401</v>
      </c>
      <c r="PBO8" s="5">
        <v>3027029374.5331702</v>
      </c>
      <c r="PBP8" s="5">
        <v>3026747083.6749001</v>
      </c>
      <c r="PBQ8" s="5">
        <v>3026464844.2425599</v>
      </c>
      <c r="PBR8" s="5">
        <v>3026182656.2220001</v>
      </c>
      <c r="PBS8" s="5">
        <v>3025900519.5990601</v>
      </c>
      <c r="PBT8" s="5">
        <v>3025618434.3596001</v>
      </c>
      <c r="PBU8" s="5">
        <v>3025336400.48946</v>
      </c>
      <c r="PBV8" s="5">
        <v>3025054417.9745102</v>
      </c>
      <c r="PBW8" s="5">
        <v>3024772486.8006301</v>
      </c>
      <c r="PBX8" s="5">
        <v>3024490606.95367</v>
      </c>
      <c r="PBY8" s="5">
        <v>3024208778.4195199</v>
      </c>
      <c r="PBZ8" s="5">
        <v>3023927001.1840601</v>
      </c>
      <c r="PCA8" s="5">
        <v>3023645275.23318</v>
      </c>
      <c r="PCB8" s="5">
        <v>3023363600.5527601</v>
      </c>
      <c r="PCC8" s="5">
        <v>3023081977.1287198</v>
      </c>
      <c r="PCD8" s="5">
        <v>3022800404.94695</v>
      </c>
      <c r="PCE8" s="5">
        <v>3022518883.99336</v>
      </c>
      <c r="PCF8" s="5">
        <v>3022237414.25386</v>
      </c>
      <c r="PCG8" s="5">
        <v>3021955995.7143798</v>
      </c>
      <c r="PCH8" s="5">
        <v>3021674628.3608298</v>
      </c>
      <c r="PCI8" s="5">
        <v>3021393312.1791501</v>
      </c>
      <c r="PCJ8" s="5">
        <v>3021112047.1552601</v>
      </c>
      <c r="PCK8" s="5">
        <v>3020830833.2751198</v>
      </c>
      <c r="PCL8" s="5">
        <v>3020549670.5246601</v>
      </c>
      <c r="PCM8" s="5">
        <v>3020268558.8898301</v>
      </c>
      <c r="PCN8" s="5">
        <v>3019987498.3565898</v>
      </c>
      <c r="PCO8" s="5">
        <v>3019706488.9109001</v>
      </c>
      <c r="PCP8" s="5">
        <v>3019425530.5387201</v>
      </c>
      <c r="PCQ8" s="5">
        <v>3019144623.2260199</v>
      </c>
      <c r="PCR8" s="5">
        <v>3018863766.9587798</v>
      </c>
      <c r="PCS8" s="5">
        <v>3018582961.72298</v>
      </c>
      <c r="PCT8" s="5">
        <v>3018302207.5046101</v>
      </c>
      <c r="PCU8" s="5">
        <v>3018021504.28965</v>
      </c>
      <c r="PCV8" s="5">
        <v>3017740852.0640998</v>
      </c>
      <c r="PCW8" s="5">
        <v>3017460250.8139701</v>
      </c>
      <c r="PCX8" s="5">
        <v>3017179700.52525</v>
      </c>
      <c r="PCY8" s="5">
        <v>3016899201.18396</v>
      </c>
      <c r="PCZ8" s="5">
        <v>3016618752.7761202</v>
      </c>
      <c r="PDA8" s="5">
        <v>3016338355.2877498</v>
      </c>
      <c r="PDB8" s="5">
        <v>3016058008.7048702</v>
      </c>
      <c r="PDC8" s="5">
        <v>3015777713.0135102</v>
      </c>
      <c r="PDD8" s="5">
        <v>3015497468.1997199</v>
      </c>
      <c r="PDE8" s="5">
        <v>3015217274.2495399</v>
      </c>
      <c r="PDF8" s="5">
        <v>3014937131.1490002</v>
      </c>
      <c r="PDG8" s="5">
        <v>3014657038.8841701</v>
      </c>
      <c r="PDH8" s="5">
        <v>3014376997.4411001</v>
      </c>
      <c r="PDI8" s="5">
        <v>3014097006.80586</v>
      </c>
      <c r="PDJ8" s="5">
        <v>3013817066.9645</v>
      </c>
      <c r="PDK8" s="5">
        <v>3013537177.90311</v>
      </c>
      <c r="PDL8" s="5">
        <v>3013257339.60776</v>
      </c>
      <c r="PDM8" s="5">
        <v>3012977552.0645399</v>
      </c>
      <c r="PDN8" s="5">
        <v>3012697815.2595301</v>
      </c>
      <c r="PDO8" s="5">
        <v>3012418129.1788201</v>
      </c>
      <c r="PDP8" s="5">
        <v>3012138493.8085098</v>
      </c>
      <c r="PDQ8" s="5">
        <v>3011858909.1347098</v>
      </c>
      <c r="PDR8" s="5">
        <v>3011579375.1435199</v>
      </c>
      <c r="PDS8" s="5">
        <v>3011299891.8210602</v>
      </c>
      <c r="PDT8" s="5">
        <v>3011020459.15345</v>
      </c>
      <c r="PDU8" s="5">
        <v>3010741077.1268101</v>
      </c>
      <c r="PDV8" s="5">
        <v>3010461745.7272601</v>
      </c>
      <c r="PDW8" s="5">
        <v>3010182464.9409399</v>
      </c>
      <c r="PDX8" s="5">
        <v>3009903234.7539902</v>
      </c>
      <c r="PDY8" s="5">
        <v>3009624055.1525602</v>
      </c>
      <c r="PDZ8" s="5">
        <v>3009344926.1227899</v>
      </c>
      <c r="PEA8" s="5">
        <v>3009065847.6508298</v>
      </c>
      <c r="PEB8" s="5">
        <v>3008786819.7228498</v>
      </c>
      <c r="PEC8" s="5">
        <v>3008507842.3249998</v>
      </c>
      <c r="PED8" s="5">
        <v>3008228915.44346</v>
      </c>
      <c r="PEE8" s="5">
        <v>3007950039.0644002</v>
      </c>
      <c r="PEF8" s="5">
        <v>3007671213.1740098</v>
      </c>
      <c r="PEG8" s="5">
        <v>3007392437.75845</v>
      </c>
      <c r="PEH8" s="5">
        <v>3007113712.8039298</v>
      </c>
      <c r="PEI8" s="5">
        <v>3006835038.2966399</v>
      </c>
      <c r="PEJ8" s="5">
        <v>3006556414.2227702</v>
      </c>
      <c r="PEK8" s="5">
        <v>3006277840.5685401</v>
      </c>
      <c r="PEL8" s="5">
        <v>3005999317.3201399</v>
      </c>
      <c r="PEM8" s="5">
        <v>3005720844.4638</v>
      </c>
      <c r="PEN8" s="5">
        <v>3005442421.9857302</v>
      </c>
      <c r="PEO8" s="5">
        <v>3005164049.87216</v>
      </c>
      <c r="PEP8" s="5">
        <v>3004885728.1093102</v>
      </c>
      <c r="PEQ8" s="5">
        <v>3004607456.6834302</v>
      </c>
      <c r="PER8" s="5">
        <v>3004329235.58075</v>
      </c>
      <c r="PES8" s="5">
        <v>3004051064.7875099</v>
      </c>
      <c r="PET8" s="5">
        <v>3003772944.2899699</v>
      </c>
      <c r="PEU8" s="5">
        <v>3003494874.0743699</v>
      </c>
      <c r="PEV8" s="5">
        <v>3003216854.1269898</v>
      </c>
      <c r="PEW8" s="5">
        <v>3002938884.4340701</v>
      </c>
      <c r="PEX8" s="5">
        <v>3002660964.9819002</v>
      </c>
      <c r="PEY8" s="5">
        <v>3002383095.7567501</v>
      </c>
      <c r="PEZ8" s="5">
        <v>3002105276.7448902</v>
      </c>
      <c r="PFA8" s="5">
        <v>3001827507.93261</v>
      </c>
      <c r="PFB8" s="5">
        <v>3001549789.3062</v>
      </c>
      <c r="PFC8" s="5">
        <v>3001272120.8519602</v>
      </c>
      <c r="PFD8" s="5">
        <v>3000994502.55617</v>
      </c>
      <c r="PFE8" s="5">
        <v>3000716934.40516</v>
      </c>
      <c r="PFF8" s="5">
        <v>3000439416.3852301</v>
      </c>
      <c r="PFG8" s="5">
        <v>3000161948.4826798</v>
      </c>
      <c r="PFH8" s="5">
        <v>2999884530.6838498</v>
      </c>
      <c r="PFI8" s="5">
        <v>2999607162.97505</v>
      </c>
      <c r="PFJ8" s="5">
        <v>2999329845.3426199</v>
      </c>
      <c r="PFK8" s="5">
        <v>2999052577.7728901</v>
      </c>
      <c r="PFL8" s="5">
        <v>2998775360.2521901</v>
      </c>
      <c r="PFM8" s="5">
        <v>2998498192.76688</v>
      </c>
      <c r="PFN8" s="5">
        <v>2998221075.3032999</v>
      </c>
      <c r="PFO8" s="5">
        <v>2997944007.8478098</v>
      </c>
      <c r="PFP8" s="5">
        <v>2997666990.3867602</v>
      </c>
      <c r="PFQ8" s="5">
        <v>2997390022.9065199</v>
      </c>
      <c r="PFR8" s="5">
        <v>2997113105.3934498</v>
      </c>
      <c r="PFS8" s="5">
        <v>2996836237.83394</v>
      </c>
      <c r="PFT8" s="5">
        <v>2996559420.2143602</v>
      </c>
      <c r="PFU8" s="5">
        <v>2996282652.5211</v>
      </c>
      <c r="PFV8" s="5">
        <v>2996005934.74054</v>
      </c>
      <c r="PFW8" s="5">
        <v>2995729266.8590798</v>
      </c>
      <c r="PFX8" s="5">
        <v>2995452648.8631101</v>
      </c>
      <c r="PFY8" s="5">
        <v>2995176080.7390399</v>
      </c>
      <c r="PFZ8" s="5">
        <v>2994899562.47329</v>
      </c>
      <c r="PGA8" s="5">
        <v>2994623094.0522499</v>
      </c>
      <c r="PGB8" s="5">
        <v>2994346675.4623599</v>
      </c>
      <c r="PGC8" s="5">
        <v>2994070306.6900301</v>
      </c>
      <c r="PGD8" s="5">
        <v>2993793987.7216902</v>
      </c>
      <c r="PGE8" s="5">
        <v>2993517718.5437698</v>
      </c>
      <c r="PGF8" s="5">
        <v>2993241499.1427302</v>
      </c>
      <c r="PGG8" s="5">
        <v>2992965329.5049901</v>
      </c>
      <c r="PGH8" s="5">
        <v>2992689209.6170001</v>
      </c>
      <c r="PGI8" s="5">
        <v>2992413139.46522</v>
      </c>
      <c r="PGJ8" s="5">
        <v>2992137119.0361099</v>
      </c>
      <c r="PGK8" s="5">
        <v>2991861148.3161302</v>
      </c>
      <c r="PGL8" s="5">
        <v>2991585227.29175</v>
      </c>
      <c r="PGM8" s="5">
        <v>2991309355.94943</v>
      </c>
      <c r="PGN8" s="5">
        <v>2991033534.27566</v>
      </c>
      <c r="PGO8" s="5">
        <v>2990757762.2569199</v>
      </c>
      <c r="PGP8" s="5">
        <v>2990482039.8797002</v>
      </c>
      <c r="PGQ8" s="5">
        <v>2990206367.1304898</v>
      </c>
      <c r="PGR8" s="5">
        <v>2989930743.99579</v>
      </c>
      <c r="PGS8" s="5">
        <v>2989655170.46209</v>
      </c>
      <c r="PGT8" s="5">
        <v>2989379646.5159101</v>
      </c>
      <c r="PGU8" s="5">
        <v>2989104172.1437502</v>
      </c>
      <c r="PGV8" s="5">
        <v>2988828747.33214</v>
      </c>
      <c r="PGW8" s="5">
        <v>2988553372.0675998</v>
      </c>
      <c r="PGX8" s="5">
        <v>2988278046.3366499</v>
      </c>
      <c r="PGY8" s="5">
        <v>2988002770.1258202</v>
      </c>
      <c r="PGZ8" s="5">
        <v>2987727543.4216499</v>
      </c>
      <c r="PHA8" s="5">
        <v>2987452366.21068</v>
      </c>
      <c r="PHB8" s="5">
        <v>2987177238.4794598</v>
      </c>
      <c r="PHC8" s="5">
        <v>2986902160.21454</v>
      </c>
      <c r="PHD8" s="5">
        <v>2986627131.4024701</v>
      </c>
      <c r="PHE8" s="5">
        <v>2986352152.02982</v>
      </c>
      <c r="PHF8" s="5">
        <v>2986077222.0831499</v>
      </c>
      <c r="PHG8" s="5">
        <v>2985802341.5490298</v>
      </c>
      <c r="PHH8" s="5">
        <v>2985527510.4140401</v>
      </c>
      <c r="PHI8" s="5">
        <v>2985252728.6647501</v>
      </c>
      <c r="PHJ8" s="5">
        <v>2984977996.2877498</v>
      </c>
      <c r="PHK8" s="5">
        <v>2984703313.26964</v>
      </c>
      <c r="PHL8" s="5">
        <v>2984428679.5970001</v>
      </c>
      <c r="PHM8" s="5">
        <v>2984154095.2564301</v>
      </c>
      <c r="PHN8" s="5">
        <v>2983879560.23455</v>
      </c>
      <c r="PHO8" s="5">
        <v>2983605074.5179601</v>
      </c>
      <c r="PHP8" s="5">
        <v>2983330638.0932598</v>
      </c>
      <c r="PHQ8" s="5">
        <v>2983056250.9471002</v>
      </c>
      <c r="PHR8" s="5">
        <v>2982781913.0660701</v>
      </c>
      <c r="PHS8" s="5">
        <v>2982507624.43683</v>
      </c>
      <c r="PHT8" s="5">
        <v>2982233385.04599</v>
      </c>
      <c r="PHU8" s="5">
        <v>2981959194.8801999</v>
      </c>
      <c r="PHV8" s="5">
        <v>2981685053.9260898</v>
      </c>
      <c r="PHW8" s="5">
        <v>2981410962.17033</v>
      </c>
      <c r="PHX8" s="5">
        <v>2981136919.5995598</v>
      </c>
      <c r="PHY8" s="5">
        <v>2980862926.2004299</v>
      </c>
      <c r="PHZ8" s="5">
        <v>2980588981.95962</v>
      </c>
      <c r="PIA8" s="5">
        <v>2980315086.86379</v>
      </c>
      <c r="PIB8" s="5">
        <v>2980041240.8996</v>
      </c>
      <c r="PIC8" s="5">
        <v>2979767444.05375</v>
      </c>
      <c r="PID8" s="5">
        <v>2979493696.3129001</v>
      </c>
      <c r="PIE8" s="5">
        <v>2979219997.6637502</v>
      </c>
      <c r="PIF8" s="5">
        <v>2978946348.0929799</v>
      </c>
      <c r="PIG8" s="5">
        <v>2978672747.5872998</v>
      </c>
      <c r="PIH8" s="5">
        <v>2978399196.13341</v>
      </c>
      <c r="PII8" s="5">
        <v>2978125693.7179999</v>
      </c>
      <c r="PIJ8" s="5">
        <v>2977852240.3277998</v>
      </c>
      <c r="PIK8" s="5">
        <v>2977578835.9495101</v>
      </c>
      <c r="PIL8" s="5">
        <v>2977305480.56986</v>
      </c>
      <c r="PIM8" s="5">
        <v>2977032174.17557</v>
      </c>
      <c r="PIN8" s="5">
        <v>2976758916.7533798</v>
      </c>
      <c r="PIO8" s="5">
        <v>2976485708.29001</v>
      </c>
      <c r="PIP8" s="5">
        <v>2976212548.7722001</v>
      </c>
      <c r="PIQ8" s="5">
        <v>2975939438.1866999</v>
      </c>
      <c r="PIR8" s="5">
        <v>2975666376.5202699</v>
      </c>
      <c r="PIS8" s="5">
        <v>2975393363.7596402</v>
      </c>
      <c r="PIT8" s="5">
        <v>2975120399.8915901</v>
      </c>
      <c r="PIU8" s="5">
        <v>2974847484.9028802</v>
      </c>
      <c r="PIV8" s="5">
        <v>2974574618.7802601</v>
      </c>
      <c r="PIW8" s="5">
        <v>2974301801.51052</v>
      </c>
      <c r="PIX8" s="5">
        <v>2974029033.08044</v>
      </c>
      <c r="PIY8" s="5">
        <v>2973756313.47679</v>
      </c>
      <c r="PIZ8" s="5">
        <v>2973483642.6863599</v>
      </c>
      <c r="PJA8" s="5">
        <v>2973211020.69595</v>
      </c>
      <c r="PJB8" s="5">
        <v>2972938447.4923501</v>
      </c>
      <c r="PJC8" s="5">
        <v>2972665923.0623598</v>
      </c>
      <c r="PJD8" s="5">
        <v>2972393447.3927898</v>
      </c>
      <c r="PJE8" s="5">
        <v>2972121020.4704599</v>
      </c>
      <c r="PJF8" s="5">
        <v>2971848642.2821698</v>
      </c>
      <c r="PJG8" s="5">
        <v>2971576312.8147502</v>
      </c>
      <c r="PJH8" s="5">
        <v>2971304032.0550098</v>
      </c>
      <c r="PJI8" s="5">
        <v>2971031799.98981</v>
      </c>
      <c r="PJJ8" s="5">
        <v>2970759616.6059499</v>
      </c>
      <c r="PJK8" s="5">
        <v>2970487481.8902998</v>
      </c>
      <c r="PJL8" s="5">
        <v>2970215395.82969</v>
      </c>
      <c r="PJM8" s="5">
        <v>2969943358.4109602</v>
      </c>
      <c r="PJN8" s="5">
        <v>2969671369.6209798</v>
      </c>
      <c r="PJO8" s="5">
        <v>2969399429.4466</v>
      </c>
      <c r="PJP8" s="5">
        <v>2969127537.8746901</v>
      </c>
      <c r="PJQ8" s="5">
        <v>2968855694.8921099</v>
      </c>
      <c r="PJR8" s="5">
        <v>2968583900.4857402</v>
      </c>
      <c r="PJS8" s="5">
        <v>2968312154.6424499</v>
      </c>
      <c r="PJT8" s="5">
        <v>2968040457.3491201</v>
      </c>
      <c r="PJU8" s="5">
        <v>2967768808.5926499</v>
      </c>
      <c r="PJV8" s="5">
        <v>2967497208.35993</v>
      </c>
      <c r="PJW8" s="5">
        <v>2967225656.6378398</v>
      </c>
      <c r="PJX8" s="5">
        <v>2966954153.4133</v>
      </c>
      <c r="PJY8" s="5">
        <v>2966682698.6732001</v>
      </c>
      <c r="PJZ8" s="5">
        <v>2966411292.40446</v>
      </c>
      <c r="PKA8" s="5">
        <v>2966139934.5939898</v>
      </c>
      <c r="PKB8" s="5">
        <v>2965868625.2287202</v>
      </c>
      <c r="PKC8" s="5">
        <v>2965597364.2955599</v>
      </c>
      <c r="PKD8" s="5">
        <v>2965326151.7814498</v>
      </c>
      <c r="PKE8" s="5">
        <v>2965054987.6733198</v>
      </c>
      <c r="PKF8" s="5">
        <v>2964783871.9581099</v>
      </c>
      <c r="PKG8" s="5">
        <v>2964512804.6227698</v>
      </c>
      <c r="PKH8" s="5">
        <v>2964241785.6542401</v>
      </c>
      <c r="PKI8" s="5">
        <v>2963970815.0394602</v>
      </c>
      <c r="PKJ8" s="5">
        <v>2963699892.7654099</v>
      </c>
      <c r="PKK8" s="5">
        <v>2963429018.8190498</v>
      </c>
      <c r="PKL8" s="5">
        <v>2963158193.1873298</v>
      </c>
      <c r="PKM8" s="5">
        <v>2962887415.8572402</v>
      </c>
      <c r="PKN8" s="5">
        <v>2962616686.8157501</v>
      </c>
      <c r="PKO8" s="5">
        <v>2962346006.04983</v>
      </c>
      <c r="PKP8" s="5">
        <v>2962075373.5464802</v>
      </c>
      <c r="PKQ8" s="5">
        <v>2961804789.2926798</v>
      </c>
      <c r="PKR8" s="5">
        <v>2961534253.2754402</v>
      </c>
      <c r="PKS8" s="5">
        <v>2961263765.48174</v>
      </c>
      <c r="PKT8" s="5">
        <v>2960993325.8986001</v>
      </c>
      <c r="PKU8" s="5">
        <v>2960722934.51302</v>
      </c>
      <c r="PKV8" s="5">
        <v>2960452591.3120198</v>
      </c>
      <c r="PKW8" s="5">
        <v>2960182296.2826099</v>
      </c>
      <c r="PKX8" s="5">
        <v>2959912049.4118199</v>
      </c>
      <c r="PKY8" s="5">
        <v>2959641850.6866798</v>
      </c>
      <c r="PKZ8" s="5">
        <v>2959371700.0942202</v>
      </c>
      <c r="PLA8" s="5">
        <v>2959101597.62147</v>
      </c>
      <c r="PLB8" s="5">
        <v>2958831543.2554698</v>
      </c>
      <c r="PLC8" s="5">
        <v>2958561536.9832802</v>
      </c>
      <c r="PLD8" s="5">
        <v>2958291578.7919502</v>
      </c>
      <c r="PLE8" s="5">
        <v>2958021668.66852</v>
      </c>
      <c r="PLF8" s="5">
        <v>2957751806.60006</v>
      </c>
      <c r="PLG8" s="5">
        <v>2957481992.5736399</v>
      </c>
      <c r="PLH8" s="5">
        <v>2957212226.5763202</v>
      </c>
      <c r="PLI8" s="5">
        <v>2956942508.59517</v>
      </c>
      <c r="PLJ8" s="5">
        <v>2956672838.61729</v>
      </c>
      <c r="PLK8" s="5">
        <v>2956403216.6297402</v>
      </c>
      <c r="PLL8" s="5">
        <v>2956133642.6196299</v>
      </c>
      <c r="PLM8" s="5">
        <v>2955864116.5740299</v>
      </c>
      <c r="PLN8" s="5">
        <v>2955594638.4800501</v>
      </c>
      <c r="PLO8" s="5">
        <v>2955325208.3248</v>
      </c>
      <c r="PLP8" s="5">
        <v>2955055826.0953698</v>
      </c>
      <c r="PLQ8" s="5">
        <v>2954786491.7788801</v>
      </c>
      <c r="PLR8" s="5">
        <v>2954517205.3624401</v>
      </c>
      <c r="PLS8" s="5">
        <v>2954247966.8331699</v>
      </c>
      <c r="PLT8" s="5">
        <v>2953978776.1782098</v>
      </c>
      <c r="PLU8" s="5">
        <v>2953709633.3846698</v>
      </c>
      <c r="PLV8" s="5">
        <v>2953440538.4397001</v>
      </c>
      <c r="PLW8" s="5">
        <v>2953171491.33043</v>
      </c>
      <c r="PLX8" s="5">
        <v>2952902492.0440001</v>
      </c>
      <c r="PLY8" s="5">
        <v>2952633540.5675702</v>
      </c>
      <c r="PLZ8" s="5">
        <v>2952364636.8882899</v>
      </c>
      <c r="PMA8" s="5">
        <v>2952095780.99331</v>
      </c>
      <c r="PMB8" s="5">
        <v>2951826972.8697901</v>
      </c>
      <c r="PMC8" s="5">
        <v>2951558212.50491</v>
      </c>
      <c r="PMD8" s="5">
        <v>2951289499.8858299</v>
      </c>
      <c r="PME8" s="5">
        <v>2951020834.9997301</v>
      </c>
      <c r="PMF8" s="5">
        <v>2950752217.8337898</v>
      </c>
      <c r="PMG8" s="5">
        <v>2950483648.3751898</v>
      </c>
      <c r="PMH8" s="5">
        <v>2950215126.6111202</v>
      </c>
      <c r="PMI8" s="5">
        <v>2949946652.52879</v>
      </c>
      <c r="PMJ8" s="5">
        <v>2949678226.1153798</v>
      </c>
      <c r="PMK8" s="5">
        <v>2949409847.3580999</v>
      </c>
      <c r="PML8" s="5">
        <v>2949141516.2441602</v>
      </c>
      <c r="PMM8" s="5">
        <v>2948873232.7607698</v>
      </c>
      <c r="PMN8" s="5">
        <v>2948604996.8951402</v>
      </c>
      <c r="PMO8" s="5">
        <v>2948336808.6345</v>
      </c>
      <c r="PMP8" s="5">
        <v>2948068667.9660802</v>
      </c>
      <c r="PMQ8" s="5">
        <v>2947800574.8771</v>
      </c>
      <c r="PMR8" s="5">
        <v>2947532529.3548102</v>
      </c>
      <c r="PMS8" s="5">
        <v>2947264531.3864298</v>
      </c>
      <c r="PMT8" s="5">
        <v>2946996580.9592199</v>
      </c>
      <c r="PMU8" s="5">
        <v>2946728678.06042</v>
      </c>
      <c r="PMV8" s="5">
        <v>2946460822.67729</v>
      </c>
      <c r="PMW8" s="5">
        <v>2946193014.79708</v>
      </c>
      <c r="PMX8" s="5">
        <v>2945925254.4070702</v>
      </c>
      <c r="PMY8" s="5">
        <v>2945657541.4945002</v>
      </c>
      <c r="PMZ8" s="5">
        <v>2945389876.04667</v>
      </c>
      <c r="PNA8" s="5">
        <v>2945122258.0508299</v>
      </c>
      <c r="PNB8" s="5">
        <v>2944854687.4942799</v>
      </c>
      <c r="PNC8" s="5">
        <v>2944587164.3642998</v>
      </c>
      <c r="PND8" s="5">
        <v>2944319688.64818</v>
      </c>
      <c r="PNE8" s="5">
        <v>2944052260.33321</v>
      </c>
      <c r="PNF8" s="5">
        <v>2943784879.4067001</v>
      </c>
      <c r="PNG8" s="5">
        <v>2943517545.8559399</v>
      </c>
      <c r="PNH8" s="5">
        <v>2943250259.6682501</v>
      </c>
      <c r="PNI8" s="5">
        <v>2942983020.8309302</v>
      </c>
      <c r="PNJ8" s="5">
        <v>2942715829.3313098</v>
      </c>
      <c r="PNK8" s="5">
        <v>2942448685.1567001</v>
      </c>
      <c r="PNL8" s="5">
        <v>2942181588.2944298</v>
      </c>
      <c r="PNM8" s="5">
        <v>2941914538.7318401</v>
      </c>
      <c r="PNN8" s="5">
        <v>2941647536.4562502</v>
      </c>
      <c r="PNO8" s="5">
        <v>2941380581.4550099</v>
      </c>
      <c r="PNP8" s="5">
        <v>2941113673.7154698</v>
      </c>
      <c r="PNQ8" s="5">
        <v>2940846813.2249599</v>
      </c>
      <c r="PNR8" s="5">
        <v>2940579999.97085</v>
      </c>
      <c r="PNS8" s="5">
        <v>2940313233.9404898</v>
      </c>
      <c r="PNT8" s="5">
        <v>2940046515.1212502</v>
      </c>
      <c r="PNU8" s="5">
        <v>2939779843.5004802</v>
      </c>
      <c r="PNV8" s="5">
        <v>2939513219.0655699</v>
      </c>
      <c r="PNW8" s="5">
        <v>2939246641.8038902</v>
      </c>
      <c r="PNX8" s="5">
        <v>2938980111.7028098</v>
      </c>
      <c r="PNY8" s="5">
        <v>2938713628.7497301</v>
      </c>
      <c r="PNZ8" s="5">
        <v>2938447192.9320302</v>
      </c>
      <c r="POA8" s="5">
        <v>2938180804.2371101</v>
      </c>
      <c r="POB8" s="5">
        <v>2937914462.65236</v>
      </c>
      <c r="POC8" s="5">
        <v>2937648168.1651902</v>
      </c>
      <c r="POD8" s="5">
        <v>2937381920.76301</v>
      </c>
      <c r="POE8" s="5">
        <v>2937115720.4332199</v>
      </c>
      <c r="POF8" s="5">
        <v>2936849567.16325</v>
      </c>
      <c r="POG8" s="5">
        <v>2936583460.9405098</v>
      </c>
      <c r="POH8" s="5">
        <v>2936317401.75243</v>
      </c>
      <c r="POI8" s="5">
        <v>2936051389.5864401</v>
      </c>
      <c r="POJ8" s="5">
        <v>2935785424.4299798</v>
      </c>
      <c r="POK8" s="5">
        <v>2935519506.2704701</v>
      </c>
      <c r="POL8" s="5">
        <v>2935253635.0953698</v>
      </c>
      <c r="POM8" s="5">
        <v>2934987810.8921299</v>
      </c>
      <c r="PON8" s="5">
        <v>2934722033.64819</v>
      </c>
      <c r="POO8" s="5">
        <v>2934456303.3510098</v>
      </c>
      <c r="POP8" s="5">
        <v>2934190619.98806</v>
      </c>
      <c r="POQ8" s="5">
        <v>2933924983.5468001</v>
      </c>
      <c r="POR8" s="5">
        <v>2933659394.0146899</v>
      </c>
      <c r="POS8" s="5">
        <v>2933393851.37921</v>
      </c>
      <c r="POT8" s="5">
        <v>2933128355.6278501</v>
      </c>
      <c r="POU8" s="5">
        <v>2932862906.7480898</v>
      </c>
      <c r="POV8" s="5">
        <v>2932597504.7274098</v>
      </c>
      <c r="POW8" s="5">
        <v>2932332149.5532999</v>
      </c>
      <c r="POX8" s="5">
        <v>2932066841.2132702</v>
      </c>
      <c r="POY8" s="5">
        <v>2931801579.6948099</v>
      </c>
      <c r="POZ8" s="5">
        <v>2931536364.9854298</v>
      </c>
      <c r="PPA8" s="5">
        <v>2931271197.0726299</v>
      </c>
      <c r="PPB8" s="5">
        <v>2931006075.9439502</v>
      </c>
      <c r="PPC8" s="5">
        <v>2930741001.5868802</v>
      </c>
      <c r="PPD8" s="5">
        <v>2930475973.9889598</v>
      </c>
      <c r="PPE8" s="5">
        <v>2930210993.1377201</v>
      </c>
      <c r="PPF8" s="5">
        <v>2929946059.02068</v>
      </c>
      <c r="PPG8" s="5">
        <v>2929681171.6253901</v>
      </c>
      <c r="PPH8" s="5">
        <v>2929416330.9393802</v>
      </c>
      <c r="PPI8" s="5">
        <v>2929151536.9502001</v>
      </c>
      <c r="PPJ8" s="5">
        <v>2928886789.6454</v>
      </c>
      <c r="PPK8" s="5">
        <v>2928622089.0125399</v>
      </c>
      <c r="PPL8" s="5">
        <v>2928357435.0391698</v>
      </c>
      <c r="PPM8" s="5">
        <v>2928092827.7128601</v>
      </c>
      <c r="PPN8" s="5">
        <v>2927828267.0211701</v>
      </c>
      <c r="PPO8" s="5">
        <v>2927563752.9516702</v>
      </c>
      <c r="PPP8" s="5">
        <v>2927299285.49196</v>
      </c>
      <c r="PPQ8" s="5">
        <v>2927034864.62959</v>
      </c>
      <c r="PPR8" s="5">
        <v>2926770490.35216</v>
      </c>
      <c r="PPS8" s="5">
        <v>2926506162.6472702</v>
      </c>
      <c r="PPT8" s="5">
        <v>2926241881.5025001</v>
      </c>
      <c r="PPU8" s="5">
        <v>2925977646.9054399</v>
      </c>
      <c r="PPV8" s="5">
        <v>2925713458.84372</v>
      </c>
      <c r="PPW8" s="5">
        <v>2925449317.3049302</v>
      </c>
      <c r="PPX8" s="5">
        <v>2925185222.27668</v>
      </c>
      <c r="PPY8" s="5">
        <v>2924921173.7465901</v>
      </c>
      <c r="PPZ8" s="5">
        <v>2924657171.70228</v>
      </c>
      <c r="PQA8" s="5">
        <v>2924393216.1313801</v>
      </c>
      <c r="PQB8" s="5">
        <v>2924129307.0215201</v>
      </c>
      <c r="PQC8" s="5">
        <v>2923865444.3603201</v>
      </c>
      <c r="PQD8" s="5">
        <v>2923601628.1354299</v>
      </c>
      <c r="PQE8" s="5">
        <v>2923337858.3344998</v>
      </c>
      <c r="PQF8" s="5">
        <v>2923074134.9451499</v>
      </c>
      <c r="PQG8" s="5">
        <v>2922810457.95506</v>
      </c>
      <c r="PQH8" s="5">
        <v>2922546827.3518701</v>
      </c>
      <c r="PQI8" s="5">
        <v>2922283243.12325</v>
      </c>
      <c r="PQJ8" s="5">
        <v>2922019705.2568598</v>
      </c>
      <c r="PQK8" s="5">
        <v>2921756213.7403598</v>
      </c>
      <c r="PQL8" s="5">
        <v>2921492768.56143</v>
      </c>
      <c r="PQM8" s="5">
        <v>2921229369.7077498</v>
      </c>
      <c r="PQN8" s="5">
        <v>2920966017.1669998</v>
      </c>
      <c r="PQO8" s="5">
        <v>2920702710.9268699</v>
      </c>
      <c r="PQP8" s="5">
        <v>2920439450.97505</v>
      </c>
      <c r="PQQ8" s="5">
        <v>2920176237.2992201</v>
      </c>
      <c r="PQR8" s="5">
        <v>2919913069.8871002</v>
      </c>
      <c r="PQS8" s="5">
        <v>2919649948.7263899</v>
      </c>
      <c r="PQT8" s="5">
        <v>2919386873.80479</v>
      </c>
      <c r="PQU8" s="5">
        <v>2919123845.1100101</v>
      </c>
      <c r="PQV8" s="5">
        <v>2918860862.6297798</v>
      </c>
      <c r="PQW8" s="5">
        <v>2918597926.35181</v>
      </c>
      <c r="PQX8" s="5">
        <v>2918335036.2638302</v>
      </c>
      <c r="PQY8" s="5">
        <v>2918072192.35358</v>
      </c>
      <c r="PQZ8" s="5">
        <v>2917809394.6087699</v>
      </c>
      <c r="PRA8" s="5">
        <v>2917546643.0171599</v>
      </c>
      <c r="PRB8" s="5">
        <v>2917283937.5664802</v>
      </c>
      <c r="PRC8" s="5">
        <v>2917021278.2444901</v>
      </c>
      <c r="PRD8" s="5">
        <v>2916758665.0389299</v>
      </c>
      <c r="PRE8" s="5">
        <v>2916496097.9375601</v>
      </c>
      <c r="PRF8" s="5">
        <v>2916233576.9281402</v>
      </c>
      <c r="PRG8" s="5">
        <v>2915971101.9984298</v>
      </c>
      <c r="PRH8" s="5">
        <v>2915708673.13621</v>
      </c>
      <c r="PRI8" s="5">
        <v>2915446290.3292499</v>
      </c>
      <c r="PRJ8" s="5">
        <v>2915183953.56532</v>
      </c>
      <c r="PRK8" s="5">
        <v>2914921662.8322101</v>
      </c>
      <c r="PRL8" s="5">
        <v>2914659418.1177001</v>
      </c>
      <c r="PRM8" s="5">
        <v>2914397219.4095898</v>
      </c>
      <c r="PRN8" s="5">
        <v>2914135066.6956601</v>
      </c>
      <c r="PRO8" s="5">
        <v>2913872959.9637198</v>
      </c>
      <c r="PRP8" s="5">
        <v>2913610899.20157</v>
      </c>
      <c r="PRQ8" s="5">
        <v>2913348884.3970299</v>
      </c>
      <c r="PRR8" s="5">
        <v>2913086915.53789</v>
      </c>
      <c r="PRS8" s="5">
        <v>2912824992.61198</v>
      </c>
      <c r="PRT8" s="5">
        <v>2912563115.60712</v>
      </c>
      <c r="PRU8" s="5">
        <v>2912301284.5111299</v>
      </c>
      <c r="PRV8" s="5">
        <v>2912039499.3118401</v>
      </c>
      <c r="PRW8" s="5">
        <v>2911777759.9970999</v>
      </c>
      <c r="PRX8" s="5">
        <v>2911516066.5547199</v>
      </c>
      <c r="PRY8" s="5">
        <v>2911254418.9725599</v>
      </c>
      <c r="PRZ8" s="5">
        <v>2910992817.2384701</v>
      </c>
      <c r="PSA8" s="5">
        <v>2910731261.3402901</v>
      </c>
      <c r="PSB8" s="5">
        <v>2910469751.2658801</v>
      </c>
      <c r="PSC8" s="5">
        <v>2910208287.0030999</v>
      </c>
      <c r="PSD8" s="5">
        <v>2909946868.5398102</v>
      </c>
      <c r="PSE8" s="5">
        <v>2909685495.8638802</v>
      </c>
      <c r="PSF8" s="5">
        <v>2909424168.9631801</v>
      </c>
      <c r="PSG8" s="5">
        <v>2909162887.8256001</v>
      </c>
      <c r="PSH8" s="5">
        <v>2908901652.4390001</v>
      </c>
      <c r="PSI8" s="5">
        <v>2908640462.7912798</v>
      </c>
      <c r="PSJ8" s="5">
        <v>2908379318.8703198</v>
      </c>
      <c r="PSK8" s="5">
        <v>2908118220.6640301</v>
      </c>
      <c r="PSL8" s="5">
        <v>2907857168.1602898</v>
      </c>
      <c r="PSM8" s="5">
        <v>2907596161.3470001</v>
      </c>
      <c r="PSN8" s="5">
        <v>2907335200.21209</v>
      </c>
      <c r="PSO8" s="5">
        <v>2907074284.7434502</v>
      </c>
      <c r="PSP8" s="5">
        <v>2906813414.9289999</v>
      </c>
      <c r="PSQ8" s="5">
        <v>2906552590.75666</v>
      </c>
      <c r="PSR8" s="5">
        <v>2906291812.2143502</v>
      </c>
      <c r="PSS8" s="5">
        <v>2906031079.29001</v>
      </c>
      <c r="PST8" s="5">
        <v>2905770391.97156</v>
      </c>
      <c r="PSU8" s="5">
        <v>2905509750.2469401</v>
      </c>
      <c r="PSV8" s="5">
        <v>2905249154.1040902</v>
      </c>
      <c r="PSW8" s="5">
        <v>2904988603.5309601</v>
      </c>
      <c r="PSX8" s="5">
        <v>2904728098.5154901</v>
      </c>
      <c r="PSY8" s="5">
        <v>2904467639.04565</v>
      </c>
      <c r="PSZ8" s="5">
        <v>2904207225.1093702</v>
      </c>
      <c r="PTA8" s="5">
        <v>2903946856.6946402</v>
      </c>
      <c r="PTB8" s="5">
        <v>2903686533.7894101</v>
      </c>
      <c r="PTC8" s="5">
        <v>2903426256.38165</v>
      </c>
      <c r="PTD8" s="5">
        <v>2903166024.4593401</v>
      </c>
      <c r="PTE8" s="5">
        <v>2902905838.0104599</v>
      </c>
      <c r="PTF8" s="5">
        <v>2902645697.0229902</v>
      </c>
      <c r="PTG8" s="5">
        <v>2902385601.48492</v>
      </c>
      <c r="PTH8" s="5">
        <v>2902125551.3842402</v>
      </c>
      <c r="PTI8" s="5">
        <v>2901865546.70894</v>
      </c>
      <c r="PTJ8" s="5">
        <v>2901605587.4470301</v>
      </c>
      <c r="PTK8" s="5">
        <v>2901345673.5865102</v>
      </c>
      <c r="PTL8" s="5">
        <v>2901085805.1153898</v>
      </c>
      <c r="PTM8" s="5">
        <v>2900825982.0216699</v>
      </c>
      <c r="PTN8" s="5">
        <v>2900566204.2933898</v>
      </c>
      <c r="PTO8" s="5">
        <v>2900306471.91855</v>
      </c>
      <c r="PTP8" s="5">
        <v>2900046784.88519</v>
      </c>
      <c r="PTQ8" s="5">
        <v>2899787143.1813302</v>
      </c>
      <c r="PTR8" s="5">
        <v>2899527546.7950001</v>
      </c>
      <c r="PTS8" s="5">
        <v>2899267995.7142501</v>
      </c>
      <c r="PTT8" s="5">
        <v>2899008489.9271202</v>
      </c>
      <c r="PTU8" s="5">
        <v>2898749029.4216599</v>
      </c>
      <c r="PTV8" s="5">
        <v>2898489614.1859102</v>
      </c>
      <c r="PTW8" s="5">
        <v>2898230244.2079201</v>
      </c>
      <c r="PTX8" s="5">
        <v>2897970919.47577</v>
      </c>
      <c r="PTY8" s="5">
        <v>2897711639.9775</v>
      </c>
      <c r="PTZ8" s="5">
        <v>2897452405.7012</v>
      </c>
      <c r="PUA8" s="5">
        <v>2897193216.6349201</v>
      </c>
      <c r="PUB8" s="5">
        <v>2896934072.7667499</v>
      </c>
      <c r="PUC8" s="5">
        <v>2896674974.0847702</v>
      </c>
      <c r="PUD8" s="5">
        <v>2896415920.5770602</v>
      </c>
      <c r="PUE8" s="5">
        <v>2896156912.2316999</v>
      </c>
      <c r="PUF8" s="5">
        <v>2895897949.0367999</v>
      </c>
      <c r="PUG8" s="5">
        <v>2895639030.9804502</v>
      </c>
      <c r="PUH8" s="5">
        <v>2895380158.0507398</v>
      </c>
      <c r="PUI8" s="5">
        <v>2895121330.2357898</v>
      </c>
      <c r="PUJ8" s="5">
        <v>2894862547.5237002</v>
      </c>
      <c r="PUK8" s="5">
        <v>2894603809.9025798</v>
      </c>
      <c r="PUL8" s="5">
        <v>2894345117.36057</v>
      </c>
      <c r="PUM8" s="5">
        <v>2894086469.8857598</v>
      </c>
      <c r="PUN8" s="5">
        <v>2893827867.4663</v>
      </c>
      <c r="PUO8" s="5">
        <v>2893569310.0903201</v>
      </c>
      <c r="PUP8" s="5">
        <v>2893310797.7459302</v>
      </c>
      <c r="PUQ8" s="5">
        <v>2893052330.4212999</v>
      </c>
      <c r="PUR8" s="5">
        <v>2892793908.1045499</v>
      </c>
      <c r="PUS8" s="5">
        <v>2892535530.7838302</v>
      </c>
      <c r="PUT8" s="5">
        <v>2892277198.4473</v>
      </c>
      <c r="PUU8" s="5">
        <v>2892018911.0831199</v>
      </c>
      <c r="PUV8" s="5">
        <v>2891760668.67943</v>
      </c>
      <c r="PUW8" s="5">
        <v>2891502471.2244</v>
      </c>
      <c r="PUX8" s="5">
        <v>2891244318.7062101</v>
      </c>
      <c r="PUY8" s="5">
        <v>2890986211.1130199</v>
      </c>
      <c r="PUZ8" s="5">
        <v>2890728148.4330101</v>
      </c>
      <c r="PVA8" s="5">
        <v>2890470130.6543598</v>
      </c>
      <c r="PVB8" s="5">
        <v>2890212157.7652502</v>
      </c>
      <c r="PVC8" s="5">
        <v>2889954229.75387</v>
      </c>
      <c r="PVD8" s="5">
        <v>2889696346.6084099</v>
      </c>
      <c r="PVE8" s="5">
        <v>2889438508.31708</v>
      </c>
      <c r="PVF8" s="5">
        <v>2889180714.8680701</v>
      </c>
      <c r="PVG8" s="5">
        <v>2888922966.2495799</v>
      </c>
      <c r="PVH8" s="5">
        <v>2888665262.4498301</v>
      </c>
      <c r="PVI8" s="5">
        <v>2888407603.4570298</v>
      </c>
      <c r="PVJ8" s="5">
        <v>2888149989.2593899</v>
      </c>
      <c r="PVK8" s="5">
        <v>2887892419.84515</v>
      </c>
      <c r="PVL8" s="5">
        <v>2887634895.2025099</v>
      </c>
      <c r="PVM8" s="5">
        <v>2887377415.3197198</v>
      </c>
      <c r="PVN8" s="5">
        <v>2887119980.1849999</v>
      </c>
      <c r="PVO8" s="5">
        <v>2886862589.7866001</v>
      </c>
      <c r="PVP8" s="5">
        <v>2886605244.1127601</v>
      </c>
      <c r="PVQ8" s="5">
        <v>2886347943.15172</v>
      </c>
      <c r="PVR8" s="5">
        <v>2886090686.8917298</v>
      </c>
      <c r="PVS8" s="5">
        <v>2885833475.3210502</v>
      </c>
      <c r="PVT8" s="5">
        <v>2885576308.4279399</v>
      </c>
      <c r="PVU8" s="5">
        <v>2885319186.2006502</v>
      </c>
      <c r="PVV8" s="5">
        <v>2885062108.62746</v>
      </c>
      <c r="PVW8" s="5">
        <v>2884805075.69664</v>
      </c>
      <c r="PVX8" s="5">
        <v>2884548087.3964601</v>
      </c>
      <c r="PVY8" s="5">
        <v>2884291143.7151999</v>
      </c>
      <c r="PVZ8" s="5">
        <v>2884034244.64114</v>
      </c>
      <c r="PWA8" s="5">
        <v>2883777390.16258</v>
      </c>
      <c r="PWB8" s="5">
        <v>2883520580.2677999</v>
      </c>
      <c r="PWC8" s="5">
        <v>2883263814.9450998</v>
      </c>
      <c r="PWD8" s="5">
        <v>2883007094.1827798</v>
      </c>
      <c r="PWE8" s="5">
        <v>2882750417.96913</v>
      </c>
      <c r="PWF8" s="5">
        <v>2882493786.29248</v>
      </c>
      <c r="PWG8" s="5">
        <v>2882237199.14113</v>
      </c>
      <c r="PWH8" s="5">
        <v>2881980656.5033898</v>
      </c>
      <c r="PWI8" s="5">
        <v>2881724158.3676</v>
      </c>
      <c r="PWJ8" s="5">
        <v>2881467704.7220602</v>
      </c>
      <c r="PWK8" s="5">
        <v>2881211295.55512</v>
      </c>
      <c r="PWL8" s="5">
        <v>2880954930.8551002</v>
      </c>
      <c r="PWM8" s="5">
        <v>2880698610.6103301</v>
      </c>
      <c r="PWN8" s="5">
        <v>2880442334.8091698</v>
      </c>
      <c r="PWO8" s="5">
        <v>2880186103.43995</v>
      </c>
      <c r="PWP8" s="5">
        <v>2879929916.4910202</v>
      </c>
      <c r="PWQ8" s="5">
        <v>2879673773.9507399</v>
      </c>
      <c r="PWR8" s="5">
        <v>2879417675.8074598</v>
      </c>
      <c r="PWS8" s="5">
        <v>2879161622.0495501</v>
      </c>
      <c r="PWT8" s="5">
        <v>2878905612.66536</v>
      </c>
      <c r="PWU8" s="5">
        <v>2878649647.64326</v>
      </c>
      <c r="PWV8" s="5">
        <v>2878393726.9716401</v>
      </c>
      <c r="PWW8" s="5">
        <v>2878137850.6388698</v>
      </c>
      <c r="PWX8" s="5">
        <v>2877882018.6333199</v>
      </c>
      <c r="PWY8" s="5">
        <v>2877626230.9433899</v>
      </c>
      <c r="PWZ8" s="5">
        <v>2877370487.5574598</v>
      </c>
      <c r="PXA8" s="5">
        <v>2877114788.4639201</v>
      </c>
      <c r="PXB8" s="5">
        <v>2876859133.6511798</v>
      </c>
      <c r="PXC8" s="5">
        <v>2876603523.1076398</v>
      </c>
      <c r="PXD8" s="5">
        <v>2876347956.8216901</v>
      </c>
      <c r="PXE8" s="5">
        <v>2876092434.7817602</v>
      </c>
      <c r="PXF8" s="5">
        <v>2875836956.9762502</v>
      </c>
      <c r="PXG8" s="5">
        <v>2875581523.39358</v>
      </c>
      <c r="PXH8" s="5">
        <v>2875326134.0221801</v>
      </c>
      <c r="PXI8" s="5">
        <v>2875070788.8504601</v>
      </c>
      <c r="PXJ8" s="5">
        <v>2874815487.8668599</v>
      </c>
      <c r="PXK8" s="5">
        <v>2874560231.0598202</v>
      </c>
      <c r="PXL8" s="5">
        <v>2874305018.4177599</v>
      </c>
      <c r="PXM8" s="5">
        <v>2874049849.9291401</v>
      </c>
      <c r="PXN8" s="5">
        <v>2873794725.5823998</v>
      </c>
      <c r="PXO8" s="5">
        <v>2873539645.3659902</v>
      </c>
      <c r="PXP8" s="5">
        <v>2873284609.2683501</v>
      </c>
      <c r="PXQ8" s="5">
        <v>2873029617.2779598</v>
      </c>
      <c r="PXR8" s="5">
        <v>2872774669.3832698</v>
      </c>
      <c r="PXS8" s="5">
        <v>2872519765.5727501</v>
      </c>
      <c r="PXT8" s="5">
        <v>2872264905.8348699</v>
      </c>
      <c r="PXU8" s="5">
        <v>2872010090.1581001</v>
      </c>
      <c r="PXV8" s="5">
        <v>2871755318.53092</v>
      </c>
      <c r="PXW8" s="5">
        <v>2871500590.9418201</v>
      </c>
      <c r="PXX8" s="5">
        <v>2871245907.3792701</v>
      </c>
      <c r="PXY8" s="5">
        <v>2870991267.83178</v>
      </c>
      <c r="PXZ8" s="5">
        <v>2870736672.2878199</v>
      </c>
      <c r="PYA8" s="5">
        <v>2870482120.7359099</v>
      </c>
      <c r="PYB8" s="5">
        <v>2870227613.1645498</v>
      </c>
      <c r="PYC8" s="5">
        <v>2869973149.5622301</v>
      </c>
      <c r="PYD8" s="5">
        <v>2869718729.91748</v>
      </c>
      <c r="PYE8" s="5">
        <v>2869464354.2188001</v>
      </c>
      <c r="PYF8" s="5">
        <v>2869210022.45471</v>
      </c>
      <c r="PYG8" s="5">
        <v>2868955734.61374</v>
      </c>
      <c r="PYH8" s="5">
        <v>2868701490.6844101</v>
      </c>
      <c r="PYI8" s="5">
        <v>2868447290.6552501</v>
      </c>
      <c r="PYJ8" s="5">
        <v>2868193134.5148001</v>
      </c>
      <c r="PYK8" s="5">
        <v>2867939022.2515898</v>
      </c>
      <c r="PYL8" s="5">
        <v>2867684953.8541698</v>
      </c>
      <c r="PYM8" s="5">
        <v>2867430929.31108</v>
      </c>
      <c r="PYN8" s="5">
        <v>2867176948.6108699</v>
      </c>
      <c r="PYO8" s="5">
        <v>2866923011.7420998</v>
      </c>
      <c r="PYP8" s="5">
        <v>2866669118.6933298</v>
      </c>
      <c r="PYQ8" s="5">
        <v>2866415269.4531102</v>
      </c>
      <c r="PYR8" s="5">
        <v>2866161464.0100198</v>
      </c>
      <c r="PYS8" s="5">
        <v>2865907702.3526201</v>
      </c>
      <c r="PYT8" s="5">
        <v>2865653984.4694901</v>
      </c>
      <c r="PYU8" s="5">
        <v>2865400310.3492098</v>
      </c>
      <c r="PYV8" s="5">
        <v>2865146679.98035</v>
      </c>
      <c r="PYW8" s="5">
        <v>2864893093.35151</v>
      </c>
      <c r="PYX8" s="5">
        <v>2864639550.4512701</v>
      </c>
      <c r="PYY8" s="5">
        <v>2864386051.2682199</v>
      </c>
      <c r="PYZ8" s="5">
        <v>2864132595.7909799</v>
      </c>
      <c r="PZA8" s="5">
        <v>2863879184.0081301</v>
      </c>
      <c r="PZB8" s="5">
        <v>2863625815.9082799</v>
      </c>
      <c r="PZC8" s="5">
        <v>2863372491.4800501</v>
      </c>
      <c r="PZD8" s="5">
        <v>2863119210.71205</v>
      </c>
      <c r="PZE8" s="5">
        <v>2862865973.5928898</v>
      </c>
      <c r="PZF8" s="5">
        <v>2862612780.1111898</v>
      </c>
      <c r="PZG8" s="5">
        <v>2862359630.25559</v>
      </c>
      <c r="PZH8" s="5">
        <v>2862106524.0147099</v>
      </c>
      <c r="PZI8" s="5">
        <v>2861853461.3771801</v>
      </c>
      <c r="PZJ8" s="5">
        <v>2861600442.3316498</v>
      </c>
      <c r="PZK8" s="5">
        <v>2861347466.8667498</v>
      </c>
      <c r="PZL8" s="5">
        <v>2861094534.9711299</v>
      </c>
      <c r="PZM8" s="5">
        <v>2860841646.63344</v>
      </c>
      <c r="PZN8" s="5">
        <v>2860588801.84233</v>
      </c>
      <c r="PZO8" s="5">
        <v>2860336000.5864601</v>
      </c>
      <c r="PZP8" s="5">
        <v>2860083242.8544898</v>
      </c>
      <c r="PZQ8" s="5">
        <v>2859830528.6350899</v>
      </c>
      <c r="PZR8" s="5">
        <v>2859577857.9169202</v>
      </c>
      <c r="PZS8" s="5">
        <v>2859325230.6886601</v>
      </c>
      <c r="PZT8" s="5">
        <v>2859072646.9389801</v>
      </c>
      <c r="PZU8" s="5">
        <v>2858820106.65657</v>
      </c>
      <c r="PZV8" s="5">
        <v>2858567609.8301101</v>
      </c>
      <c r="PZW8" s="5">
        <v>2858315156.4482899</v>
      </c>
      <c r="PZX8" s="5">
        <v>2858062746.4998002</v>
      </c>
      <c r="PZY8" s="5">
        <v>2857810379.97334</v>
      </c>
      <c r="PZZ8" s="5">
        <v>2857558056.8576002</v>
      </c>
      <c r="QAA8" s="5">
        <v>2857305777.1413002</v>
      </c>
      <c r="QAB8" s="5">
        <v>2857053540.8131299</v>
      </c>
      <c r="QAC8" s="5">
        <v>2856801347.8618302</v>
      </c>
      <c r="QAD8" s="5">
        <v>2856549198.2760901</v>
      </c>
      <c r="QAE8" s="5">
        <v>2856297092.0446401</v>
      </c>
      <c r="QAF8" s="5">
        <v>2856045029.1561999</v>
      </c>
      <c r="QAG8" s="5">
        <v>2855793009.5995002</v>
      </c>
      <c r="QAH8" s="5">
        <v>2855541033.3632798</v>
      </c>
      <c r="QAI8" s="5">
        <v>2855289100.4362702</v>
      </c>
      <c r="QAJ8" s="5">
        <v>2855037210.8072</v>
      </c>
      <c r="QAK8" s="5">
        <v>2854785364.4648199</v>
      </c>
      <c r="QAL8" s="5">
        <v>2854533561.3978901</v>
      </c>
      <c r="QAM8" s="5">
        <v>2854281801.59514</v>
      </c>
      <c r="QAN8" s="5">
        <v>2854030085.0453501</v>
      </c>
      <c r="QAO8" s="5">
        <v>2853778411.7372499</v>
      </c>
      <c r="QAP8" s="5">
        <v>2853526781.6596198</v>
      </c>
      <c r="QAQ8" s="5">
        <v>2853275194.80123</v>
      </c>
      <c r="QAR8" s="5">
        <v>2853023651.1508398</v>
      </c>
      <c r="QAS8" s="5">
        <v>2852772150.6972399</v>
      </c>
      <c r="QAT8" s="5">
        <v>2852520693.4291902</v>
      </c>
      <c r="QAU8" s="5">
        <v>2852269279.3354802</v>
      </c>
      <c r="QAV8" s="5">
        <v>2852017908.4049001</v>
      </c>
      <c r="QAW8" s="5">
        <v>2851766580.6262398</v>
      </c>
      <c r="QAX8" s="5">
        <v>2851515295.9882798</v>
      </c>
      <c r="QAY8" s="5">
        <v>2851264054.4798398</v>
      </c>
      <c r="QAZ8" s="5">
        <v>2851012856.0897102</v>
      </c>
      <c r="QBA8" s="5">
        <v>2850761700.8067002</v>
      </c>
      <c r="QBB8" s="5">
        <v>2850510588.6196098</v>
      </c>
      <c r="QBC8" s="5">
        <v>2850259519.5172701</v>
      </c>
      <c r="QBD8" s="5">
        <v>2850008493.4884801</v>
      </c>
      <c r="QBE8" s="5">
        <v>2849757510.5220699</v>
      </c>
      <c r="QBF8" s="5">
        <v>2849506570.6068602</v>
      </c>
      <c r="QBG8" s="5">
        <v>2849255673.7316899</v>
      </c>
      <c r="QBH8" s="5">
        <v>2849004819.8853798</v>
      </c>
      <c r="QBI8" s="5">
        <v>2848754009.0567698</v>
      </c>
      <c r="QBJ8" s="5">
        <v>2848503241.2347102</v>
      </c>
      <c r="QBK8" s="5">
        <v>2848252516.40803</v>
      </c>
      <c r="QBL8" s="5">
        <v>2848001834.5655899</v>
      </c>
      <c r="QBM8" s="5">
        <v>2847751195.6962399</v>
      </c>
      <c r="QBN8" s="5">
        <v>2847500599.7888298</v>
      </c>
      <c r="QBO8" s="5">
        <v>2847250046.8322201</v>
      </c>
      <c r="QBP8" s="5">
        <v>2846999536.81528</v>
      </c>
      <c r="QBQ8" s="5">
        <v>2846749069.7268801</v>
      </c>
      <c r="QBR8" s="5">
        <v>2846498645.5558801</v>
      </c>
      <c r="QBS8" s="5">
        <v>2846248264.2911701</v>
      </c>
      <c r="QBT8" s="5">
        <v>2845997925.9216099</v>
      </c>
      <c r="QBU8" s="5">
        <v>2845747630.4361</v>
      </c>
      <c r="QBV8" s="5">
        <v>2845497377.8235102</v>
      </c>
      <c r="QBW8" s="5">
        <v>2845247168.0727501</v>
      </c>
      <c r="QBX8" s="5">
        <v>2844997001.1726999</v>
      </c>
      <c r="QBY8" s="5">
        <v>2844746877.1122599</v>
      </c>
      <c r="QBZ8" s="5">
        <v>2844496795.8803501</v>
      </c>
      <c r="QCA8" s="5">
        <v>2844246757.4658499</v>
      </c>
      <c r="QCB8" s="5">
        <v>2843996761.8576798</v>
      </c>
      <c r="QCC8" s="5">
        <v>2843746809.0447602</v>
      </c>
      <c r="QCD8" s="5">
        <v>2843496899.0159998</v>
      </c>
      <c r="QCE8" s="5">
        <v>2843247031.7603202</v>
      </c>
      <c r="QCF8" s="5">
        <v>2842997207.2666502</v>
      </c>
      <c r="QCG8" s="5">
        <v>2842747425.5239201</v>
      </c>
      <c r="QCH8" s="5">
        <v>2842497686.52106</v>
      </c>
      <c r="QCI8" s="5">
        <v>2842247990.2470002</v>
      </c>
      <c r="QCJ8" s="5">
        <v>2841998336.69069</v>
      </c>
      <c r="QCK8" s="5">
        <v>2841748725.8410802</v>
      </c>
      <c r="QCL8" s="5">
        <v>2841499157.6870999</v>
      </c>
      <c r="QCM8" s="5">
        <v>2841249632.21771</v>
      </c>
      <c r="QCN8" s="5">
        <v>2841000149.4218702</v>
      </c>
      <c r="QCO8" s="5">
        <v>2840750709.2885399</v>
      </c>
      <c r="QCP8" s="5">
        <v>2840501311.8066702</v>
      </c>
      <c r="QCQ8" s="5">
        <v>2840251956.96524</v>
      </c>
      <c r="QCR8" s="5">
        <v>2840002644.7532201</v>
      </c>
      <c r="QCS8" s="5">
        <v>2839753375.1595802</v>
      </c>
      <c r="QCT8" s="5">
        <v>2839504148.1732998</v>
      </c>
      <c r="QCU8" s="5">
        <v>2839254963.78337</v>
      </c>
      <c r="QCV8" s="5">
        <v>2839005821.9787598</v>
      </c>
      <c r="QCW8" s="5">
        <v>2838756722.7484698</v>
      </c>
      <c r="QCX8" s="5">
        <v>2838507666.08149</v>
      </c>
      <c r="QCY8" s="5">
        <v>2838258651.9668198</v>
      </c>
      <c r="QCZ8" s="5">
        <v>2838009680.3934598</v>
      </c>
      <c r="QDA8" s="5">
        <v>2837760751.35042</v>
      </c>
      <c r="QDB8" s="5">
        <v>2837511864.8267002</v>
      </c>
      <c r="QDC8" s="5">
        <v>2837263020.8113198</v>
      </c>
      <c r="QDD8" s="5">
        <v>2837014219.2933002</v>
      </c>
      <c r="QDE8" s="5">
        <v>2836765460.2616501</v>
      </c>
      <c r="QDF8" s="5">
        <v>2836516743.70539</v>
      </c>
      <c r="QDG8" s="5">
        <v>2836268069.6135602</v>
      </c>
      <c r="QDH8" s="5">
        <v>2836019437.9751902</v>
      </c>
      <c r="QDI8" s="5">
        <v>2835770848.7793102</v>
      </c>
      <c r="QDJ8" s="5">
        <v>2835522302.0149598</v>
      </c>
      <c r="QDK8" s="5">
        <v>2835273797.6711898</v>
      </c>
      <c r="QDL8" s="5">
        <v>2835025335.73704</v>
      </c>
      <c r="QDM8" s="5">
        <v>2834776916.20156</v>
      </c>
      <c r="QDN8" s="5">
        <v>2834528539.0538001</v>
      </c>
      <c r="QDO8" s="5">
        <v>2834280204.2828302</v>
      </c>
      <c r="QDP8" s="5">
        <v>2834031911.8776999</v>
      </c>
      <c r="QDQ8" s="5">
        <v>2833783661.8274899</v>
      </c>
      <c r="QDR8" s="5">
        <v>2833535454.1212502</v>
      </c>
      <c r="QDS8" s="5">
        <v>2833287288.7480698</v>
      </c>
      <c r="QDT8" s="5">
        <v>2833039165.69701</v>
      </c>
      <c r="QDU8" s="5">
        <v>2832791084.95717</v>
      </c>
      <c r="QDV8" s="5">
        <v>2832543046.5176201</v>
      </c>
      <c r="QDW8" s="5">
        <v>2832295050.3674502</v>
      </c>
      <c r="QDX8" s="5">
        <v>2832047096.49576</v>
      </c>
      <c r="QDY8" s="5">
        <v>2831799184.8916302</v>
      </c>
      <c r="QDZ8" s="5">
        <v>2831551315.5441799</v>
      </c>
      <c r="QEA8" s="5">
        <v>2831303488.4424901</v>
      </c>
      <c r="QEB8" s="5">
        <v>2831055703.5756898</v>
      </c>
      <c r="QEC8" s="5">
        <v>2830807960.9328699</v>
      </c>
      <c r="QED8" s="5">
        <v>2830560260.50316</v>
      </c>
      <c r="QEE8" s="5">
        <v>2830312602.2756701</v>
      </c>
      <c r="QEF8" s="5">
        <v>2830064986.2395301</v>
      </c>
      <c r="QEG8" s="5">
        <v>2829817412.3838501</v>
      </c>
      <c r="QEH8" s="5">
        <v>2829569880.6977701</v>
      </c>
      <c r="QEI8" s="5">
        <v>2829322391.1704202</v>
      </c>
      <c r="QEJ8" s="5">
        <v>2829074943.7909398</v>
      </c>
      <c r="QEK8" s="5">
        <v>2828827538.54847</v>
      </c>
      <c r="QEL8" s="5">
        <v>2828580175.4321399</v>
      </c>
      <c r="QEM8" s="5">
        <v>2828332854.4311199</v>
      </c>
      <c r="QEN8" s="5">
        <v>2828085575.5345502</v>
      </c>
      <c r="QEO8" s="5">
        <v>2827838338.7315898</v>
      </c>
      <c r="QEP8" s="5">
        <v>2827591144.0114002</v>
      </c>
      <c r="QEQ8" s="5">
        <v>2827343991.3631301</v>
      </c>
      <c r="QER8" s="5">
        <v>2827096880.77596</v>
      </c>
      <c r="QES8" s="5">
        <v>2826849812.2390499</v>
      </c>
      <c r="QET8" s="5">
        <v>2826602785.74158</v>
      </c>
      <c r="QEU8" s="5">
        <v>2826355801.2727299</v>
      </c>
      <c r="QEV8" s="5">
        <v>2826108858.8216801</v>
      </c>
      <c r="QEW8" s="5">
        <v>2825861958.3776102</v>
      </c>
      <c r="QEX8" s="5">
        <v>2825615099.9297199</v>
      </c>
      <c r="QEY8" s="5">
        <v>2825368283.4671898</v>
      </c>
      <c r="QEZ8" s="5">
        <v>2825121508.9792199</v>
      </c>
      <c r="QFA8" s="5">
        <v>2824874776.4550099</v>
      </c>
      <c r="QFB8" s="5">
        <v>2824628085.88377</v>
      </c>
      <c r="QFC8" s="5">
        <v>2824381437.2547002</v>
      </c>
      <c r="QFD8" s="5">
        <v>2824134830.5570102</v>
      </c>
      <c r="QFE8" s="5">
        <v>2823888265.7799201</v>
      </c>
      <c r="QFF8" s="5">
        <v>2823641742.9126501</v>
      </c>
      <c r="QFG8" s="5">
        <v>2823395261.9444098</v>
      </c>
      <c r="QFH8" s="5">
        <v>2823148822.86444</v>
      </c>
      <c r="QFI8" s="5">
        <v>2822902425.6619601</v>
      </c>
      <c r="QFJ8" s="5">
        <v>2822656070.32621</v>
      </c>
      <c r="QFK8" s="5">
        <v>2822409756.8464198</v>
      </c>
      <c r="QFL8" s="5">
        <v>2822163485.2118402</v>
      </c>
      <c r="QFM8" s="5">
        <v>2821917255.4117098</v>
      </c>
      <c r="QFN8" s="5">
        <v>2821671067.4352698</v>
      </c>
      <c r="QFO8" s="5">
        <v>2821424921.27178</v>
      </c>
      <c r="QFP8" s="5">
        <v>2821178816.9105</v>
      </c>
      <c r="QFQ8" s="5">
        <v>2820932754.3406801</v>
      </c>
      <c r="QFR8" s="5">
        <v>2820686733.55158</v>
      </c>
      <c r="QFS8" s="5">
        <v>2820440754.5324798</v>
      </c>
      <c r="QFT8" s="5">
        <v>2820194817.2726402</v>
      </c>
      <c r="QFU8" s="5">
        <v>2819948921.7613301</v>
      </c>
      <c r="QFV8" s="5">
        <v>2819703067.9878402</v>
      </c>
      <c r="QFW8" s="5">
        <v>2819457255.9414401</v>
      </c>
      <c r="QFX8" s="5">
        <v>2819211485.6114202</v>
      </c>
      <c r="QFY8" s="5">
        <v>2818965756.9870601</v>
      </c>
      <c r="QFZ8" s="5">
        <v>2818720070.0576701</v>
      </c>
      <c r="QGA8" s="5">
        <v>2818474424.81253</v>
      </c>
      <c r="QGB8" s="5">
        <v>2818228821.2409501</v>
      </c>
      <c r="QGC8" s="5">
        <v>2817983259.3322201</v>
      </c>
      <c r="QGD8" s="5">
        <v>2817737739.0756602</v>
      </c>
      <c r="QGE8" s="5">
        <v>2817492260.4605699</v>
      </c>
      <c r="QGF8" s="5">
        <v>2817246823.4762702</v>
      </c>
      <c r="QGG8" s="5">
        <v>2817001428.1120801</v>
      </c>
      <c r="QGH8" s="5">
        <v>2816756074.3573198</v>
      </c>
      <c r="QGI8" s="5">
        <v>2816510762.2013102</v>
      </c>
      <c r="QGJ8" s="5">
        <v>2816265491.6333799</v>
      </c>
      <c r="QGK8" s="5">
        <v>2816020262.6428599</v>
      </c>
      <c r="QGL8" s="5">
        <v>2815775075.2191</v>
      </c>
      <c r="QGM8" s="5">
        <v>2815529929.3514199</v>
      </c>
      <c r="QGN8" s="5">
        <v>2815284825.02918</v>
      </c>
      <c r="QGO8" s="5">
        <v>2815039762.2417102</v>
      </c>
      <c r="QGP8" s="5">
        <v>2814794740.9783802</v>
      </c>
      <c r="QGQ8" s="5">
        <v>2814549761.2285299</v>
      </c>
      <c r="QGR8" s="5">
        <v>2814304822.9815302</v>
      </c>
      <c r="QGS8" s="5">
        <v>2814059926.2267199</v>
      </c>
      <c r="QGT8" s="5">
        <v>2813815070.9534898</v>
      </c>
      <c r="QGU8" s="5">
        <v>2813570257.1511998</v>
      </c>
      <c r="QGV8" s="5">
        <v>2813325484.8092098</v>
      </c>
      <c r="QGW8" s="5">
        <v>2813080753.9169102</v>
      </c>
      <c r="QGX8" s="5">
        <v>2812836064.4636798</v>
      </c>
      <c r="QGY8" s="5">
        <v>2812591416.43889</v>
      </c>
      <c r="QGZ8" s="5">
        <v>2812346809.8319402</v>
      </c>
      <c r="QHA8" s="5">
        <v>2812102244.6322198</v>
      </c>
      <c r="QHB8" s="5">
        <v>2811857720.8291202</v>
      </c>
      <c r="QHC8" s="5">
        <v>2811613238.4120302</v>
      </c>
      <c r="QHD8" s="5">
        <v>2811368797.3703699</v>
      </c>
      <c r="QHE8" s="5">
        <v>2811124397.6935301</v>
      </c>
      <c r="QHF8" s="5">
        <v>2810880039.3709202</v>
      </c>
      <c r="QHG8" s="5">
        <v>2810635722.3919601</v>
      </c>
      <c r="QHH8" s="5">
        <v>2810391446.7460599</v>
      </c>
      <c r="QHI8" s="5">
        <v>2810147212.4226398</v>
      </c>
      <c r="QHJ8" s="5">
        <v>2809903019.41113</v>
      </c>
      <c r="QHK8" s="5">
        <v>2809658867.7009501</v>
      </c>
      <c r="QHL8" s="5">
        <v>2809414757.2815199</v>
      </c>
      <c r="QHM8" s="5">
        <v>2809170688.1422901</v>
      </c>
      <c r="QHN8" s="5">
        <v>2808926660.2726998</v>
      </c>
      <c r="QHO8" s="5">
        <v>2808682673.6621799</v>
      </c>
      <c r="QHP8" s="5">
        <v>2808438728.3001699</v>
      </c>
      <c r="QHQ8" s="5">
        <v>2808194824.1761298</v>
      </c>
      <c r="QHR8" s="5">
        <v>2807950961.27951</v>
      </c>
      <c r="QHS8" s="5">
        <v>2807707139.5997701</v>
      </c>
      <c r="QHT8" s="5">
        <v>2807463359.1263599</v>
      </c>
      <c r="QHU8" s="5">
        <v>2807219619.8487401</v>
      </c>
      <c r="QHV8" s="5">
        <v>2806975921.7563801</v>
      </c>
      <c r="QHW8" s="5">
        <v>2806732264.8387599</v>
      </c>
      <c r="QHX8" s="5">
        <v>2806488649.08534</v>
      </c>
      <c r="QHY8" s="5">
        <v>2806245074.48561</v>
      </c>
      <c r="QHZ8" s="5">
        <v>2806001541.0290399</v>
      </c>
      <c r="QIA8" s="5">
        <v>2805758048.7051101</v>
      </c>
      <c r="QIB8" s="5">
        <v>2805514597.5033202</v>
      </c>
      <c r="QIC8" s="5">
        <v>2805271187.4131598</v>
      </c>
      <c r="QID8" s="5">
        <v>2805027818.4241199</v>
      </c>
      <c r="QIE8" s="5">
        <v>2804784490.5257001</v>
      </c>
      <c r="QIF8" s="5">
        <v>2804541203.7073998</v>
      </c>
      <c r="QIG8" s="5">
        <v>2804297957.9587302</v>
      </c>
      <c r="QIH8" s="5">
        <v>2804054753.2691898</v>
      </c>
      <c r="QII8" s="5">
        <v>2803811589.6283102</v>
      </c>
      <c r="QIJ8" s="5">
        <v>2803568467.0255899</v>
      </c>
      <c r="QIK8" s="5">
        <v>2803325385.4505601</v>
      </c>
      <c r="QIL8" s="5">
        <v>2803082344.8927398</v>
      </c>
      <c r="QIM8" s="5">
        <v>2802839345.34166</v>
      </c>
      <c r="QIN8" s="5">
        <v>2802596386.78684</v>
      </c>
      <c r="QIO8" s="5">
        <v>2802353469.2178302</v>
      </c>
      <c r="QIP8" s="5">
        <v>2802110592.6241598</v>
      </c>
      <c r="QIQ8" s="5">
        <v>2801867756.9953699</v>
      </c>
      <c r="QIR8" s="5">
        <v>2801624962.3210001</v>
      </c>
      <c r="QIS8" s="5">
        <v>2801382208.59062</v>
      </c>
      <c r="QIT8" s="5">
        <v>2801139495.7937498</v>
      </c>
      <c r="QIU8" s="5">
        <v>2800896823.91997</v>
      </c>
      <c r="QIV8" s="5">
        <v>2800654192.9588399</v>
      </c>
      <c r="QIW8" s="5">
        <v>2800411602.8999</v>
      </c>
      <c r="QIX8" s="5">
        <v>2800169053.7327399</v>
      </c>
      <c r="QIY8" s="5">
        <v>2799926545.4469199</v>
      </c>
      <c r="QIZ8" s="5">
        <v>2799684078.0320101</v>
      </c>
      <c r="QJA8" s="5">
        <v>2799441651.4776001</v>
      </c>
      <c r="QJB8" s="5">
        <v>2799199265.7732501</v>
      </c>
      <c r="QJC8" s="5">
        <v>2798956920.9085698</v>
      </c>
      <c r="QJD8" s="5">
        <v>2798714616.8731198</v>
      </c>
      <c r="QJE8" s="5">
        <v>2798472353.6565099</v>
      </c>
      <c r="QJF8" s="5">
        <v>2798230131.2483301</v>
      </c>
      <c r="QJG8" s="5">
        <v>2797987949.6381698</v>
      </c>
      <c r="QJH8" s="5">
        <v>2797745808.81564</v>
      </c>
      <c r="QJI8" s="5">
        <v>2797503708.77035</v>
      </c>
      <c r="QJJ8" s="5">
        <v>2797261649.4919</v>
      </c>
      <c r="QJK8" s="5">
        <v>2797019630.9699101</v>
      </c>
      <c r="QJL8" s="5">
        <v>2796777653.1939802</v>
      </c>
      <c r="QJM8" s="5">
        <v>2796535716.1537499</v>
      </c>
      <c r="QJN8" s="5">
        <v>2796293819.83883</v>
      </c>
      <c r="QJO8" s="5">
        <v>2796051964.2388501</v>
      </c>
      <c r="QJP8" s="5">
        <v>2795810149.3434401</v>
      </c>
      <c r="QJQ8" s="5">
        <v>2795568375.14223</v>
      </c>
      <c r="QJR8" s="5">
        <v>2795326641.6248598</v>
      </c>
      <c r="QJS8" s="5">
        <v>2795084948.7809701</v>
      </c>
      <c r="QJT8" s="5">
        <v>2794843296.6002102</v>
      </c>
      <c r="QJU8" s="5">
        <v>2794601685.0722198</v>
      </c>
      <c r="QJV8" s="5">
        <v>2794360114.1866498</v>
      </c>
      <c r="QJW8" s="5">
        <v>2794118583.9331598</v>
      </c>
      <c r="QJX8" s="5">
        <v>2793877094.3014002</v>
      </c>
      <c r="QJY8" s="5">
        <v>2793635645.2810402</v>
      </c>
      <c r="QJZ8" s="5">
        <v>2793394236.8617501</v>
      </c>
      <c r="QKA8" s="5">
        <v>2793152869.0331802</v>
      </c>
      <c r="QKB8" s="5">
        <v>2792911541.7850199</v>
      </c>
      <c r="QKC8" s="5">
        <v>2792670255.1069398</v>
      </c>
      <c r="QKD8" s="5">
        <v>2792429008.9886098</v>
      </c>
      <c r="QKE8" s="5">
        <v>2792187803.4197202</v>
      </c>
      <c r="QKF8" s="5">
        <v>2791946638.3899698</v>
      </c>
      <c r="QKG8" s="5">
        <v>2791705513.88902</v>
      </c>
      <c r="QKH8" s="5">
        <v>2791464429.90659</v>
      </c>
      <c r="QKI8" s="5">
        <v>2791223386.4323602</v>
      </c>
      <c r="QKJ8" s="5">
        <v>2790982383.4560399</v>
      </c>
      <c r="QKK8" s="5">
        <v>2790741420.96733</v>
      </c>
      <c r="QKL8" s="5">
        <v>2790500498.9559302</v>
      </c>
      <c r="QKM8" s="5">
        <v>2790259617.4115601</v>
      </c>
      <c r="QKN8" s="5">
        <v>2790018776.3239298</v>
      </c>
      <c r="QKO8" s="5">
        <v>2789777975.6827698</v>
      </c>
      <c r="QKP8" s="5">
        <v>2789537215.4777799</v>
      </c>
      <c r="QKQ8" s="5">
        <v>2789296495.6986899</v>
      </c>
      <c r="QKR8" s="5">
        <v>2789055816.3352399</v>
      </c>
      <c r="QKS8" s="5">
        <v>2788815177.3771501</v>
      </c>
      <c r="QKT8" s="5">
        <v>2788574578.8141599</v>
      </c>
      <c r="QKU8" s="5">
        <v>2788334020.6360002</v>
      </c>
      <c r="QKV8" s="5">
        <v>2788093502.8324299</v>
      </c>
      <c r="QKW8" s="5">
        <v>2787853025.3931799</v>
      </c>
      <c r="QKX8" s="5">
        <v>2787612588.3080001</v>
      </c>
      <c r="QKY8" s="5">
        <v>2787372191.5666499</v>
      </c>
      <c r="QKZ8" s="5">
        <v>2787131835.1588802</v>
      </c>
      <c r="QLA8" s="5">
        <v>2786891519.07445</v>
      </c>
      <c r="QLB8" s="5">
        <v>2786651243.3031201</v>
      </c>
      <c r="QLC8" s="5">
        <v>2786411007.8346701</v>
      </c>
      <c r="QLD8" s="5">
        <v>2786170812.6588502</v>
      </c>
      <c r="QLE8" s="5">
        <v>2785930657.76544</v>
      </c>
      <c r="QLF8" s="5">
        <v>2785690543.1442299</v>
      </c>
      <c r="QLG8" s="5">
        <v>2785450468.7849798</v>
      </c>
      <c r="QLH8" s="5">
        <v>2785210434.6774802</v>
      </c>
      <c r="QLI8" s="5">
        <v>2784970440.8115301</v>
      </c>
      <c r="QLJ8" s="5">
        <v>2784730487.1768999</v>
      </c>
      <c r="QLK8" s="5">
        <v>2784490573.7634001</v>
      </c>
      <c r="QLL8" s="5">
        <v>2784250700.5608101</v>
      </c>
      <c r="QLM8" s="5">
        <v>2784010867.5589499</v>
      </c>
      <c r="QLN8" s="5">
        <v>2783771074.7476201</v>
      </c>
      <c r="QLO8" s="5">
        <v>2783531322.1166201</v>
      </c>
      <c r="QLP8" s="5">
        <v>2783291609.6557598</v>
      </c>
      <c r="QLQ8" s="5">
        <v>2783051937.3548698</v>
      </c>
      <c r="QLR8" s="5">
        <v>2782812305.2037401</v>
      </c>
      <c r="QLS8" s="5">
        <v>2782572713.1922202</v>
      </c>
      <c r="QLT8" s="5">
        <v>2782333161.3101301</v>
      </c>
      <c r="QLU8" s="5">
        <v>2782093649.5472798</v>
      </c>
      <c r="QLV8" s="5">
        <v>2781854177.8935199</v>
      </c>
      <c r="QLW8" s="5">
        <v>2781614746.3386798</v>
      </c>
      <c r="QLX8" s="5">
        <v>2781375354.8725901</v>
      </c>
      <c r="QLY8" s="5">
        <v>2781136003.4850998</v>
      </c>
      <c r="QLZ8" s="5">
        <v>2780896692.16606</v>
      </c>
      <c r="QMA8" s="5">
        <v>2780657420.9053202</v>
      </c>
      <c r="QMB8" s="5">
        <v>2780418189.6927099</v>
      </c>
      <c r="QMC8" s="5">
        <v>2780178998.5181198</v>
      </c>
      <c r="QMD8" s="5">
        <v>2779939847.3713799</v>
      </c>
      <c r="QME8" s="5">
        <v>2779700736.2423601</v>
      </c>
      <c r="QMF8" s="5">
        <v>2779461665.1209402</v>
      </c>
      <c r="QMG8" s="5">
        <v>2779222633.9969802</v>
      </c>
      <c r="QMH8" s="5">
        <v>2778983642.8603501</v>
      </c>
      <c r="QMI8" s="5">
        <v>2778744691.7009201</v>
      </c>
      <c r="QMJ8" s="5">
        <v>2778505780.5085902</v>
      </c>
      <c r="QMK8" s="5">
        <v>2778266909.2732301</v>
      </c>
      <c r="QML8" s="5">
        <v>2778028077.9847202</v>
      </c>
      <c r="QMM8" s="5">
        <v>2777789286.6329699</v>
      </c>
      <c r="QMN8" s="5">
        <v>2777550535.20785</v>
      </c>
      <c r="QMO8" s="5">
        <v>2777311823.6992798</v>
      </c>
      <c r="QMP8" s="5">
        <v>2777073152.0971398</v>
      </c>
      <c r="QMQ8" s="5">
        <v>2776834520.3913398</v>
      </c>
      <c r="QMR8" s="5">
        <v>2776595928.5718002</v>
      </c>
      <c r="QMS8" s="5">
        <v>2776357376.6284099</v>
      </c>
      <c r="QMT8" s="5">
        <v>2776118864.5510998</v>
      </c>
      <c r="QMU8" s="5">
        <v>2775880392.3297801</v>
      </c>
      <c r="QMV8" s="5">
        <v>2775641959.95437</v>
      </c>
      <c r="QMW8" s="5">
        <v>2775403567.4147902</v>
      </c>
      <c r="QMX8" s="5">
        <v>2775165214.7009802</v>
      </c>
      <c r="QMY8" s="5">
        <v>2774926901.8028598</v>
      </c>
      <c r="QMZ8" s="5">
        <v>2774688628.7103701</v>
      </c>
      <c r="QNA8" s="5">
        <v>2774450395.4134498</v>
      </c>
      <c r="QNB8" s="5">
        <v>2774212201.90203</v>
      </c>
      <c r="QNC8" s="5">
        <v>2773974048.16607</v>
      </c>
      <c r="QND8" s="5">
        <v>2773735934.1954999</v>
      </c>
      <c r="QNE8" s="5">
        <v>2773497859.9802799</v>
      </c>
      <c r="QNF8" s="5">
        <v>2773259825.5103698</v>
      </c>
      <c r="QNG8" s="5">
        <v>2773021830.7757201</v>
      </c>
      <c r="QNH8" s="5">
        <v>2772783875.7662902</v>
      </c>
      <c r="QNI8" s="5">
        <v>2772545960.4720502</v>
      </c>
      <c r="QNJ8" s="5">
        <v>2772308084.8829699</v>
      </c>
      <c r="QNK8" s="5">
        <v>2772070248.9890199</v>
      </c>
      <c r="QNL8" s="5">
        <v>2771832452.78017</v>
      </c>
      <c r="QNM8" s="5">
        <v>2771594696.2463999</v>
      </c>
      <c r="QNN8" s="5">
        <v>2771356979.3776898</v>
      </c>
      <c r="QNO8" s="5">
        <v>2771119302.1640301</v>
      </c>
      <c r="QNP8" s="5">
        <v>2770881664.5954099</v>
      </c>
      <c r="QNQ8" s="5">
        <v>2770644066.6618199</v>
      </c>
      <c r="QNR8" s="5">
        <v>2770406508.35324</v>
      </c>
      <c r="QNS8" s="5">
        <v>2770168989.6596899</v>
      </c>
      <c r="QNT8" s="5">
        <v>2769931510.5711699</v>
      </c>
      <c r="QNU8" s="5">
        <v>2769694071.0776701</v>
      </c>
      <c r="QNV8" s="5">
        <v>2769456671.16921</v>
      </c>
      <c r="QNW8" s="5">
        <v>2769219310.8358002</v>
      </c>
      <c r="QNX8" s="5">
        <v>2768981990.06745</v>
      </c>
      <c r="QNY8" s="5">
        <v>2768744708.8541799</v>
      </c>
      <c r="QNZ8" s="5">
        <v>2768507467.1860199</v>
      </c>
      <c r="QOA8" s="5">
        <v>2768270265.05299</v>
      </c>
      <c r="QOB8" s="5">
        <v>2768033102.4451199</v>
      </c>
      <c r="QOC8" s="5">
        <v>2767795979.3524399</v>
      </c>
      <c r="QOD8" s="5">
        <v>2767558895.7649899</v>
      </c>
      <c r="QOE8" s="5">
        <v>2767321851.6728001</v>
      </c>
      <c r="QOF8" s="5">
        <v>2767084847.0659099</v>
      </c>
      <c r="QOG8" s="5">
        <v>2766847881.9343901</v>
      </c>
      <c r="QOH8" s="5">
        <v>2766610956.26826</v>
      </c>
      <c r="QOI8" s="5">
        <v>2766374070.05758</v>
      </c>
      <c r="QOJ8" s="5">
        <v>2766137223.2924199</v>
      </c>
      <c r="QOK8" s="5">
        <v>2765900415.9628201</v>
      </c>
      <c r="QOL8" s="5">
        <v>2765663648.0588598</v>
      </c>
      <c r="QOM8" s="5">
        <v>2765426919.57058</v>
      </c>
      <c r="QON8" s="5">
        <v>2765190230.48808</v>
      </c>
      <c r="QOO8" s="5">
        <v>2764953580.8014102</v>
      </c>
      <c r="QOP8" s="5">
        <v>2764716970.5006499</v>
      </c>
      <c r="QOQ8" s="5">
        <v>2764480399.5758801</v>
      </c>
      <c r="QOR8" s="5">
        <v>2764243868.01719</v>
      </c>
      <c r="QOS8" s="5">
        <v>2764007375.8146501</v>
      </c>
      <c r="QOT8" s="5">
        <v>2763770922.9583602</v>
      </c>
      <c r="QOU8" s="5">
        <v>2763534509.4384198</v>
      </c>
      <c r="QOV8" s="5">
        <v>2763298135.2449098</v>
      </c>
      <c r="QOW8" s="5">
        <v>2763061800.3679299</v>
      </c>
      <c r="QOX8" s="5">
        <v>2762825504.7975798</v>
      </c>
      <c r="QOY8" s="5">
        <v>2762589248.5239902</v>
      </c>
      <c r="QOZ8" s="5">
        <v>2762353031.53724</v>
      </c>
      <c r="QPA8" s="5">
        <v>2762116853.8274498</v>
      </c>
      <c r="QPB8" s="5">
        <v>2761880715.3847399</v>
      </c>
      <c r="QPC8" s="5">
        <v>2761644616.1992302</v>
      </c>
      <c r="QPD8" s="5">
        <v>2761408556.2610302</v>
      </c>
      <c r="QPE8" s="5">
        <v>2761172535.5602798</v>
      </c>
      <c r="QPF8" s="5">
        <v>2760936554.08711</v>
      </c>
      <c r="QPG8" s="5">
        <v>2760700611.8316398</v>
      </c>
      <c r="QPH8" s="5">
        <v>2760464708.7840099</v>
      </c>
      <c r="QPI8" s="5">
        <v>2760228844.93436</v>
      </c>
      <c r="QPJ8" s="5">
        <v>2759993020.27283</v>
      </c>
      <c r="QPK8" s="5">
        <v>2759757234.7895598</v>
      </c>
      <c r="QPL8" s="5">
        <v>2759521488.47471</v>
      </c>
      <c r="QPM8" s="5">
        <v>2759285781.3184299</v>
      </c>
      <c r="QPN8" s="5">
        <v>2759050113.3108702</v>
      </c>
      <c r="QPO8" s="5">
        <v>2758814484.4421802</v>
      </c>
      <c r="QPP8" s="5">
        <v>2758578894.7025399</v>
      </c>
      <c r="QPQ8" s="5">
        <v>2758343344.0821099</v>
      </c>
      <c r="QPR8" s="5">
        <v>2758107832.5710602</v>
      </c>
      <c r="QPS8" s="5">
        <v>2757872360.1595402</v>
      </c>
      <c r="QPT8" s="5">
        <v>2757636926.83775</v>
      </c>
      <c r="QPU8" s="5">
        <v>2757401532.59587</v>
      </c>
      <c r="QPV8" s="5">
        <v>2757166177.4240599</v>
      </c>
      <c r="QPW8" s="5">
        <v>2756930861.31252</v>
      </c>
      <c r="QPX8" s="5">
        <v>2756695584.25143</v>
      </c>
      <c r="QPY8" s="5">
        <v>2756460346.2309899</v>
      </c>
      <c r="QPZ8" s="5">
        <v>2756225147.2413902</v>
      </c>
      <c r="QQA8" s="5">
        <v>2755989987.27283</v>
      </c>
      <c r="QQB8" s="5">
        <v>2755754866.3155098</v>
      </c>
      <c r="QQC8" s="5">
        <v>2755519784.3596301</v>
      </c>
      <c r="QQD8" s="5">
        <v>2755284741.3954101</v>
      </c>
      <c r="QQE8" s="5">
        <v>2755049737.4130402</v>
      </c>
      <c r="QQF8" s="5">
        <v>2754814772.40276</v>
      </c>
      <c r="QQG8" s="5">
        <v>2754579846.3547702</v>
      </c>
      <c r="QQH8" s="5">
        <v>2754344959.2593002</v>
      </c>
      <c r="QQI8" s="5">
        <v>2754110111.1065602</v>
      </c>
      <c r="QQJ8" s="5">
        <v>2753875301.8867998</v>
      </c>
      <c r="QQK8" s="5">
        <v>2753640531.59023</v>
      </c>
      <c r="QQL8" s="5">
        <v>2753405800.2070899</v>
      </c>
      <c r="QQM8" s="5">
        <v>2753171107.7276301</v>
      </c>
      <c r="QQN8" s="5">
        <v>2752936454.1420698</v>
      </c>
      <c r="QQO8" s="5">
        <v>2752701839.44067</v>
      </c>
      <c r="QQP8" s="5">
        <v>2752467263.6136599</v>
      </c>
      <c r="QQQ8" s="5">
        <v>2752232726.65131</v>
      </c>
      <c r="QQR8" s="5">
        <v>2751998228.54387</v>
      </c>
      <c r="QQS8" s="5">
        <v>2751763769.28158</v>
      </c>
      <c r="QQT8" s="5">
        <v>2751529348.8547201</v>
      </c>
      <c r="QQU8" s="5">
        <v>2751294967.2535501</v>
      </c>
      <c r="QQV8" s="5">
        <v>2751060624.4683199</v>
      </c>
      <c r="QQW8" s="5">
        <v>2750826320.4893098</v>
      </c>
      <c r="QQX8" s="5">
        <v>2750592055.3067999</v>
      </c>
      <c r="QQY8" s="5">
        <v>2750357828.9110599</v>
      </c>
      <c r="QQZ8" s="5">
        <v>2750123641.2923799</v>
      </c>
      <c r="QRA8" s="5">
        <v>2749889492.44102</v>
      </c>
      <c r="QRB8" s="5">
        <v>2749655382.34728</v>
      </c>
      <c r="QRC8" s="5">
        <v>2749421311.0014601</v>
      </c>
      <c r="QRD8" s="5">
        <v>2749187278.3938298</v>
      </c>
      <c r="QRE8" s="5">
        <v>2748953284.5146999</v>
      </c>
      <c r="QRF8" s="5">
        <v>2748719329.3543701</v>
      </c>
      <c r="QRG8" s="5">
        <v>2748485412.9031301</v>
      </c>
      <c r="QRH8" s="5">
        <v>2748251535.1513</v>
      </c>
      <c r="QRI8" s="5">
        <v>2748017696.08918</v>
      </c>
      <c r="QRJ8" s="5">
        <v>2747783895.7070899</v>
      </c>
      <c r="QRK8" s="5">
        <v>2747550133.9953399</v>
      </c>
      <c r="QRL8" s="5">
        <v>2747316410.9442501</v>
      </c>
      <c r="QRM8" s="5">
        <v>2747082726.5441298</v>
      </c>
      <c r="QRN8" s="5">
        <v>2746849080.7853198</v>
      </c>
      <c r="QRO8" s="5">
        <v>2746615473.6581502</v>
      </c>
      <c r="QRP8" s="5">
        <v>2746381905.1529398</v>
      </c>
      <c r="QRQ8" s="5">
        <v>2746148375.2600298</v>
      </c>
      <c r="QRR8" s="5">
        <v>2745914883.9697599</v>
      </c>
      <c r="QRS8" s="5">
        <v>2745681431.27246</v>
      </c>
      <c r="QRT8" s="5">
        <v>2745448017.1584902</v>
      </c>
      <c r="QRU8" s="5">
        <v>2745214641.6181898</v>
      </c>
      <c r="QRV8" s="5">
        <v>2744981304.6419101</v>
      </c>
      <c r="QRW8" s="5">
        <v>2744748006.2199998</v>
      </c>
      <c r="QRX8" s="5">
        <v>2744514746.3428302</v>
      </c>
      <c r="QRY8" s="5">
        <v>2744281525.0007501</v>
      </c>
      <c r="QRZ8" s="5">
        <v>2744048342.1841302</v>
      </c>
      <c r="QSA8" s="5">
        <v>2743815197.8833299</v>
      </c>
      <c r="QSB8" s="5">
        <v>2743582092.0887198</v>
      </c>
      <c r="QSC8" s="5">
        <v>2743349024.7906799</v>
      </c>
      <c r="QSD8" s="5">
        <v>2743115995.9795799</v>
      </c>
      <c r="QSE8" s="5">
        <v>2742883005.6458101</v>
      </c>
      <c r="QSF8" s="5">
        <v>2742650053.7797298</v>
      </c>
      <c r="QSG8" s="5">
        <v>2742417140.3717599</v>
      </c>
      <c r="QSH8" s="5">
        <v>2742184265.4122601</v>
      </c>
      <c r="QSI8" s="5">
        <v>2741951428.8916302</v>
      </c>
      <c r="QSJ8" s="5">
        <v>2741718630.8002801</v>
      </c>
      <c r="QSK8" s="5">
        <v>2741485871.1285901</v>
      </c>
      <c r="QSL8" s="5">
        <v>2741253149.8669701</v>
      </c>
      <c r="QSM8" s="5">
        <v>2741020467.0058298</v>
      </c>
      <c r="QSN8" s="5">
        <v>2740787822.5355701</v>
      </c>
      <c r="QSO8" s="5">
        <v>2740555216.44661</v>
      </c>
      <c r="QSP8" s="5">
        <v>2740322648.7293501</v>
      </c>
      <c r="QSQ8" s="5">
        <v>2740090119.3742299</v>
      </c>
      <c r="QSR8" s="5">
        <v>2739857628.3716502</v>
      </c>
      <c r="QSS8" s="5">
        <v>2739625175.71205</v>
      </c>
      <c r="QST8" s="5">
        <v>2739392761.38585</v>
      </c>
      <c r="QSU8" s="5">
        <v>2739160385.3834801</v>
      </c>
      <c r="QSV8" s="5">
        <v>2738928047.6953802</v>
      </c>
      <c r="QSW8" s="5">
        <v>2738695748.3119898</v>
      </c>
      <c r="QSX8" s="5">
        <v>2738463487.2237301</v>
      </c>
      <c r="QSY8" s="5">
        <v>2738231264.4210701</v>
      </c>
      <c r="QSZ8" s="5">
        <v>2737999079.8944402</v>
      </c>
      <c r="QTA8" s="5">
        <v>2737766933.6342902</v>
      </c>
      <c r="QTB8" s="5">
        <v>2737534825.6310802</v>
      </c>
      <c r="QTC8" s="5">
        <v>2737302755.8752699</v>
      </c>
      <c r="QTD8" s="5">
        <v>2737070724.3572998</v>
      </c>
      <c r="QTE8" s="5">
        <v>2736838731.0676599</v>
      </c>
      <c r="QTF8" s="5">
        <v>2736606775.9967899</v>
      </c>
      <c r="QTG8" s="5">
        <v>2736374859.13518</v>
      </c>
      <c r="QTH8" s="5">
        <v>2736142980.47328</v>
      </c>
      <c r="QTI8" s="5">
        <v>2735911140.0015898</v>
      </c>
      <c r="QTJ8" s="5">
        <v>2735679337.7105699</v>
      </c>
      <c r="QTK8" s="5">
        <v>2735447573.5907102</v>
      </c>
      <c r="QTL8" s="5">
        <v>2735215847.6324902</v>
      </c>
      <c r="QTM8" s="5">
        <v>2734984159.8263998</v>
      </c>
      <c r="QTN8" s="5">
        <v>2734752510.16294</v>
      </c>
      <c r="QTO8" s="5">
        <v>2734520898.6325898</v>
      </c>
      <c r="QTP8" s="5">
        <v>2734289325.2258501</v>
      </c>
      <c r="QTQ8" s="5">
        <v>2734057789.9332299</v>
      </c>
      <c r="QTR8" s="5">
        <v>2733826292.7452302</v>
      </c>
      <c r="QTS8" s="5">
        <v>2733594833.6523499</v>
      </c>
      <c r="QTT8" s="5">
        <v>2733363412.6451001</v>
      </c>
      <c r="QTU8" s="5">
        <v>2733132029.7140002</v>
      </c>
      <c r="QTV8" s="5">
        <v>2732900684.8495698</v>
      </c>
      <c r="QTW8" s="5">
        <v>2732669378.0423198</v>
      </c>
      <c r="QTX8" s="5">
        <v>2732438109.2827802</v>
      </c>
      <c r="QTY8" s="5">
        <v>2732206878.56147</v>
      </c>
      <c r="QTZ8" s="5">
        <v>2731975685.8689198</v>
      </c>
      <c r="QUA8" s="5">
        <v>2731744531.1956701</v>
      </c>
      <c r="QUB8" s="5">
        <v>2731513414.5322399</v>
      </c>
      <c r="QUC8" s="5">
        <v>2731282335.8691802</v>
      </c>
      <c r="QUD8" s="5">
        <v>2731051295.1970301</v>
      </c>
      <c r="QUE8" s="5">
        <v>2730820292.50633</v>
      </c>
      <c r="QUF8" s="5">
        <v>2730589327.7876301</v>
      </c>
      <c r="QUG8" s="5">
        <v>2730358401.0314898</v>
      </c>
      <c r="QUH8" s="5">
        <v>2730127512.2284498</v>
      </c>
      <c r="QUI8" s="5">
        <v>2729896661.3690701</v>
      </c>
      <c r="QUJ8" s="5">
        <v>2729665848.4439201</v>
      </c>
      <c r="QUK8" s="5">
        <v>2729435073.4435501</v>
      </c>
      <c r="QUL8" s="5">
        <v>2729204336.3585401</v>
      </c>
      <c r="QUM8" s="5">
        <v>2728973637.17945</v>
      </c>
      <c r="QUN8" s="5">
        <v>2728742975.8968601</v>
      </c>
      <c r="QUO8" s="5">
        <v>2728512352.5013299</v>
      </c>
      <c r="QUP8" s="5">
        <v>2728281766.98347</v>
      </c>
      <c r="QUQ8" s="5">
        <v>2728051219.3338299</v>
      </c>
      <c r="QUR8" s="5">
        <v>2727820709.5430102</v>
      </c>
      <c r="QUS8" s="5">
        <v>2727590237.6016002</v>
      </c>
      <c r="QUT8" s="5">
        <v>2727359803.5001898</v>
      </c>
      <c r="QUU8" s="5">
        <v>2727129407.2293701</v>
      </c>
      <c r="QUV8" s="5">
        <v>2726899048.7797499</v>
      </c>
      <c r="QUW8" s="5">
        <v>2726668728.1419101</v>
      </c>
      <c r="QUX8" s="5">
        <v>2726438445.3064699</v>
      </c>
      <c r="QUY8" s="5">
        <v>2726208200.26404</v>
      </c>
      <c r="QUZ8" s="5">
        <v>2725977993.0052199</v>
      </c>
      <c r="QVA8" s="5">
        <v>2725747823.5206299</v>
      </c>
      <c r="QVB8" s="5">
        <v>2725517691.80088</v>
      </c>
      <c r="QVC8" s="5">
        <v>2725287597.8365898</v>
      </c>
      <c r="QVD8" s="5">
        <v>2725057541.6183901</v>
      </c>
      <c r="QVE8" s="5">
        <v>2724827523.1368999</v>
      </c>
      <c r="QVF8" s="5">
        <v>2724597542.38276</v>
      </c>
      <c r="QVG8" s="5">
        <v>2724367599.34658</v>
      </c>
      <c r="QVH8" s="5">
        <v>2724137694.0190201</v>
      </c>
      <c r="QVI8" s="5">
        <v>2723907826.3906999</v>
      </c>
      <c r="QVJ8" s="5">
        <v>2723677996.45227</v>
      </c>
      <c r="QVK8" s="5">
        <v>2723448204.1943698</v>
      </c>
      <c r="QVL8" s="5">
        <v>2723218449.6076498</v>
      </c>
      <c r="QVM8" s="5">
        <v>2722988732.6827598</v>
      </c>
      <c r="QVN8" s="5">
        <v>2722759053.4103498</v>
      </c>
      <c r="QVO8" s="5">
        <v>2722529411.7810798</v>
      </c>
      <c r="QVP8" s="5">
        <v>2722299807.7856202</v>
      </c>
      <c r="QVQ8" s="5">
        <v>2722070241.4146199</v>
      </c>
      <c r="QVR8" s="5">
        <v>2721840712.6587501</v>
      </c>
      <c r="QVS8" s="5">
        <v>2721611221.5086799</v>
      </c>
      <c r="QVT8" s="5">
        <v>2721381767.95507</v>
      </c>
      <c r="QVU8" s="5">
        <v>2721152351.9886198</v>
      </c>
      <c r="QVV8" s="5">
        <v>2720922973.5999899</v>
      </c>
      <c r="QVW8" s="5">
        <v>2720693632.77987</v>
      </c>
      <c r="QVX8" s="5">
        <v>2720464329.51893</v>
      </c>
      <c r="QVY8" s="5">
        <v>2720235063.8078799</v>
      </c>
      <c r="QVZ8" s="5">
        <v>2720005835.6374002</v>
      </c>
      <c r="QWA8" s="5">
        <v>2719776644.9981699</v>
      </c>
      <c r="QWB8" s="5">
        <v>2719547491.8809099</v>
      </c>
      <c r="QWC8" s="5">
        <v>2719318376.27631</v>
      </c>
      <c r="QWD8" s="5">
        <v>2719089298.1750798</v>
      </c>
      <c r="QWE8" s="5">
        <v>2718860257.5679102</v>
      </c>
      <c r="QWF8" s="5">
        <v>2718631254.4455199</v>
      </c>
      <c r="QWG8" s="5">
        <v>2718402288.7986202</v>
      </c>
      <c r="QWH8" s="5">
        <v>2718173360.6179299</v>
      </c>
      <c r="QWI8" s="5">
        <v>2717944469.8941598</v>
      </c>
      <c r="QWJ8" s="5">
        <v>2717715616.6180401</v>
      </c>
      <c r="QWK8" s="5">
        <v>2717486800.7802901</v>
      </c>
      <c r="QWL8" s="5">
        <v>2717258022.3716302</v>
      </c>
      <c r="QWM8" s="5">
        <v>2717029281.3828101</v>
      </c>
      <c r="QWN8" s="5">
        <v>2716800577.8045502</v>
      </c>
      <c r="QWO8" s="5">
        <v>2716571911.6275902</v>
      </c>
      <c r="QWP8" s="5">
        <v>2716343282.84266</v>
      </c>
      <c r="QWQ8" s="5">
        <v>2716114691.4405198</v>
      </c>
      <c r="QWR8" s="5">
        <v>2715886137.4119101</v>
      </c>
      <c r="QWS8" s="5">
        <v>2715657620.74757</v>
      </c>
      <c r="QWT8" s="5">
        <v>2715429141.4382701</v>
      </c>
      <c r="QWU8" s="5">
        <v>2715200699.47474</v>
      </c>
      <c r="QWV8" s="5">
        <v>2714972294.8477602</v>
      </c>
      <c r="QWW8" s="5">
        <v>2714743927.54809</v>
      </c>
      <c r="QWX8" s="5">
        <v>2714515597.5664802</v>
      </c>
      <c r="QWY8" s="5">
        <v>2714287304.8937001</v>
      </c>
      <c r="QWZ8" s="5">
        <v>2714059049.5205402</v>
      </c>
      <c r="QXA8" s="5">
        <v>2713830831.4377499</v>
      </c>
      <c r="QXB8" s="5">
        <v>2713602650.6361098</v>
      </c>
      <c r="QXC8" s="5">
        <v>2713374507.10641</v>
      </c>
      <c r="QXD8" s="5">
        <v>2713146400.8394299</v>
      </c>
      <c r="QXE8" s="5">
        <v>2712918331.8259501</v>
      </c>
      <c r="QXF8" s="5">
        <v>2712690300.0567598</v>
      </c>
      <c r="QXG8" s="5">
        <v>2712462305.5226598</v>
      </c>
      <c r="QXH8" s="5">
        <v>2712234348.2144299</v>
      </c>
      <c r="QXI8" s="5">
        <v>2712006428.12288</v>
      </c>
      <c r="QXJ8" s="5">
        <v>2711778545.2388101</v>
      </c>
      <c r="QXK8" s="5">
        <v>2711550699.55301</v>
      </c>
      <c r="QXL8" s="5">
        <v>2711322891.0563102</v>
      </c>
      <c r="QXM8" s="5">
        <v>2711095119.7395</v>
      </c>
      <c r="QXN8" s="5">
        <v>2710867385.59339</v>
      </c>
      <c r="QXO8" s="5">
        <v>2710639688.60882</v>
      </c>
      <c r="QXP8" s="5">
        <v>2710412028.7765899</v>
      </c>
      <c r="QXQ8" s="5">
        <v>2710184406.0875201</v>
      </c>
      <c r="QXR8" s="5">
        <v>2709956820.5324502</v>
      </c>
      <c r="QXS8" s="5">
        <v>2709729272.1022</v>
      </c>
      <c r="QXT8" s="5">
        <v>2709501760.78759</v>
      </c>
      <c r="QXU8" s="5">
        <v>2709274286.5794702</v>
      </c>
      <c r="QXV8" s="5">
        <v>2709046849.4686699</v>
      </c>
      <c r="QXW8" s="5">
        <v>2708819449.4460402</v>
      </c>
      <c r="QXX8" s="5">
        <v>2708592086.5024099</v>
      </c>
      <c r="QXY8" s="5">
        <v>2708364760.6286201</v>
      </c>
      <c r="QXZ8" s="5">
        <v>2708137471.8155398</v>
      </c>
      <c r="QYA8" s="5">
        <v>2707910220.0540099</v>
      </c>
      <c r="QYB8" s="5">
        <v>2707683005.3348899</v>
      </c>
      <c r="QYC8" s="5">
        <v>2707455827.6490302</v>
      </c>
      <c r="QYD8" s="5">
        <v>2707228686.9872999</v>
      </c>
      <c r="QYE8" s="5">
        <v>2707001583.34056</v>
      </c>
      <c r="QYF8" s="5">
        <v>2706774516.6996799</v>
      </c>
      <c r="QYG8" s="5">
        <v>2706547487.0555201</v>
      </c>
      <c r="QYH8" s="5">
        <v>2706320494.3989701</v>
      </c>
      <c r="QYI8" s="5">
        <v>2706093538.72089</v>
      </c>
      <c r="QYJ8" s="5">
        <v>2705866620.0121698</v>
      </c>
      <c r="QYK8" s="5">
        <v>2705639738.26369</v>
      </c>
      <c r="QYL8" s="5">
        <v>2705412893.4663301</v>
      </c>
      <c r="QYM8" s="5">
        <v>2705186085.61099</v>
      </c>
      <c r="QYN8" s="5">
        <v>2704959314.68854</v>
      </c>
      <c r="QYO8" s="5">
        <v>2704732580.6898999</v>
      </c>
      <c r="QYP8" s="5">
        <v>2704505883.6059499</v>
      </c>
      <c r="QYQ8" s="5">
        <v>2704279223.4275899</v>
      </c>
      <c r="QYR8" s="5">
        <v>2704052600.14573</v>
      </c>
      <c r="QYS8" s="5">
        <v>2703826013.7512698</v>
      </c>
      <c r="QYT8" s="5">
        <v>2703599464.2351298</v>
      </c>
      <c r="QYU8" s="5">
        <v>2703372951.5882101</v>
      </c>
      <c r="QYV8" s="5">
        <v>2703146475.8014398</v>
      </c>
      <c r="QYW8" s="5">
        <v>2702920036.8657198</v>
      </c>
      <c r="QYX8" s="5">
        <v>2702693634.7719798</v>
      </c>
      <c r="QYY8" s="5">
        <v>2702467269.5111399</v>
      </c>
      <c r="QYZ8" s="5">
        <v>2702240941.0741401</v>
      </c>
      <c r="QZA8" s="5">
        <v>2702014649.45189</v>
      </c>
      <c r="QZB8" s="5">
        <v>2701788394.6353402</v>
      </c>
      <c r="QZC8" s="5">
        <v>2701562176.6154099</v>
      </c>
      <c r="QZD8" s="5">
        <v>2701335995.38306</v>
      </c>
      <c r="QZE8" s="5">
        <v>2701109850.9292102</v>
      </c>
      <c r="QZF8" s="5">
        <v>2700883743.2448201</v>
      </c>
      <c r="QZG8" s="5">
        <v>2700657672.3208399</v>
      </c>
      <c r="QZH8" s="5">
        <v>2700431638.14821</v>
      </c>
      <c r="QZI8" s="5">
        <v>2700205640.7178798</v>
      </c>
      <c r="QZJ8" s="5">
        <v>2699979680.0208201</v>
      </c>
      <c r="QZK8" s="5">
        <v>2699753756.0479798</v>
      </c>
      <c r="QZL8" s="5">
        <v>2699527868.7903299</v>
      </c>
      <c r="QZM8" s="5">
        <v>2699302018.2388401</v>
      </c>
      <c r="QZN8" s="5">
        <v>2699076204.38446</v>
      </c>
      <c r="QZO8" s="5">
        <v>2698850427.2181802</v>
      </c>
      <c r="QZP8" s="5">
        <v>2698624686.7309599</v>
      </c>
      <c r="QZQ8" s="5">
        <v>2698398982.9137902</v>
      </c>
      <c r="QZR8" s="5">
        <v>2698173315.7576399</v>
      </c>
      <c r="QZS8" s="5">
        <v>2697947685.2535</v>
      </c>
      <c r="QZT8" s="5">
        <v>2697722091.3923602</v>
      </c>
      <c r="QZU8" s="5">
        <v>2697496534.1652002</v>
      </c>
      <c r="QZV8" s="5">
        <v>2697271013.5630202</v>
      </c>
      <c r="QZW8" s="5">
        <v>2697045529.5768099</v>
      </c>
      <c r="QZX8" s="5">
        <v>2696820082.1975799</v>
      </c>
      <c r="QZY8" s="5">
        <v>2696594671.4163098</v>
      </c>
      <c r="QZZ8" s="5">
        <v>2696369297.22402</v>
      </c>
      <c r="RAA8" s="5">
        <v>2696143959.6117101</v>
      </c>
      <c r="RAB8" s="5">
        <v>2695918658.5703902</v>
      </c>
      <c r="RAC8" s="5">
        <v>2695693394.0910802</v>
      </c>
      <c r="RAD8" s="5">
        <v>2695468166.1648002</v>
      </c>
      <c r="RAE8" s="5">
        <v>2695242974.7825499</v>
      </c>
      <c r="RAF8" s="5">
        <v>2695017819.93536</v>
      </c>
      <c r="RAG8" s="5">
        <v>2694792701.6142602</v>
      </c>
      <c r="RAH8" s="5">
        <v>2694567619.8102798</v>
      </c>
      <c r="RAI8" s="5">
        <v>2694342574.5144401</v>
      </c>
      <c r="RAJ8" s="5">
        <v>2694117565.7177801</v>
      </c>
      <c r="RAK8" s="5">
        <v>2693892593.4113302</v>
      </c>
      <c r="RAL8" s="5">
        <v>2693667657.5861402</v>
      </c>
      <c r="RAM8" s="5">
        <v>2693442758.2332501</v>
      </c>
      <c r="RAN8" s="5">
        <v>2693217895.3436999</v>
      </c>
      <c r="RAO8" s="5">
        <v>2692993068.9085398</v>
      </c>
      <c r="RAP8" s="5">
        <v>2692768278.9188199</v>
      </c>
      <c r="RAQ8" s="5">
        <v>2692543525.3656001</v>
      </c>
      <c r="RAR8" s="5">
        <v>2692318808.2399302</v>
      </c>
      <c r="RAS8" s="5">
        <v>2692094127.5328698</v>
      </c>
      <c r="RAT8" s="5">
        <v>2691869483.2354898</v>
      </c>
      <c r="RAU8" s="5">
        <v>2691644875.33885</v>
      </c>
      <c r="RAV8" s="5">
        <v>2691420303.8340201</v>
      </c>
      <c r="RAW8" s="5">
        <v>2691195768.71207</v>
      </c>
      <c r="RAX8" s="5">
        <v>2690971269.9640698</v>
      </c>
      <c r="RAY8" s="5">
        <v>2690746807.58112</v>
      </c>
      <c r="RAZ8" s="5">
        <v>2690522381.5542698</v>
      </c>
      <c r="RBA8" s="5">
        <v>2690297991.87462</v>
      </c>
      <c r="RBB8" s="5">
        <v>2690073638.5332599</v>
      </c>
      <c r="RBC8" s="5">
        <v>2689849321.5212698</v>
      </c>
      <c r="RBD8" s="5">
        <v>2689625040.8297501</v>
      </c>
      <c r="RBE8" s="5">
        <v>2689400796.44978</v>
      </c>
      <c r="RBF8" s="5">
        <v>2689176588.3724699</v>
      </c>
      <c r="RBG8" s="5">
        <v>2688952416.5889201</v>
      </c>
      <c r="RBH8" s="5">
        <v>2688728281.09023</v>
      </c>
      <c r="RBI8" s="5">
        <v>2688504181.8675199</v>
      </c>
      <c r="RBJ8" s="5">
        <v>2688280118.91188</v>
      </c>
      <c r="RBK8" s="5">
        <v>2688056092.2144299</v>
      </c>
      <c r="RBL8" s="5">
        <v>2687832101.7662802</v>
      </c>
      <c r="RBM8" s="5">
        <v>2687608147.5585599</v>
      </c>
      <c r="RBN8" s="5">
        <v>2687384229.5823898</v>
      </c>
      <c r="RBO8" s="5">
        <v>2687160347.8288798</v>
      </c>
      <c r="RBP8" s="5">
        <v>2686936502.2891798</v>
      </c>
      <c r="RBQ8" s="5">
        <v>2686712692.9544001</v>
      </c>
      <c r="RBR8" s="5">
        <v>2686488919.81567</v>
      </c>
      <c r="RBS8" s="5">
        <v>2686265182.86415</v>
      </c>
      <c r="RBT8" s="5">
        <v>2686041482.09095</v>
      </c>
      <c r="RBU8" s="5">
        <v>2685817817.4872298</v>
      </c>
      <c r="RBV8" s="5">
        <v>2685594189.0441298</v>
      </c>
      <c r="RBW8" s="5">
        <v>2685370596.75279</v>
      </c>
      <c r="RBX8" s="5">
        <v>2685147040.6043701</v>
      </c>
      <c r="RBY8" s="5">
        <v>2684923520.5900202</v>
      </c>
      <c r="RBZ8" s="5">
        <v>2684700036.7008901</v>
      </c>
      <c r="RCA8" s="5">
        <v>2684476588.9281502</v>
      </c>
      <c r="RCB8" s="5">
        <v>2684253177.2629499</v>
      </c>
      <c r="RCC8" s="5">
        <v>2684029801.6964698</v>
      </c>
      <c r="RCD8" s="5">
        <v>2683806462.2198601</v>
      </c>
      <c r="RCE8" s="5">
        <v>2683583158.8242898</v>
      </c>
      <c r="RCF8" s="5">
        <v>2683359891.5009499</v>
      </c>
      <c r="RCG8" s="5">
        <v>2683136660.2410102</v>
      </c>
      <c r="RCH8" s="5">
        <v>2682913465.0356398</v>
      </c>
      <c r="RCI8" s="5">
        <v>2682690305.87602</v>
      </c>
      <c r="RCJ8" s="5">
        <v>2682467182.7533498</v>
      </c>
      <c r="RCK8" s="5">
        <v>2682244095.6588101</v>
      </c>
      <c r="RCL8" s="5">
        <v>2682021044.58359</v>
      </c>
      <c r="RCM8" s="5">
        <v>2681798029.5188799</v>
      </c>
      <c r="RCN8" s="5">
        <v>2681575050.4558802</v>
      </c>
      <c r="RCO8" s="5">
        <v>2681352107.3857899</v>
      </c>
      <c r="RCP8" s="5">
        <v>2681129200.2998099</v>
      </c>
      <c r="RCQ8" s="5">
        <v>2680906329.1891499</v>
      </c>
      <c r="RCR8" s="5">
        <v>2680683494.0450101</v>
      </c>
      <c r="RCS8" s="5">
        <v>2680460694.8586001</v>
      </c>
      <c r="RCT8" s="5">
        <v>2680237931.62114</v>
      </c>
      <c r="RCU8" s="5">
        <v>2680015204.3238401</v>
      </c>
      <c r="RCV8" s="5">
        <v>2679792512.9579201</v>
      </c>
      <c r="RCW8" s="5">
        <v>2679569857.5146098</v>
      </c>
      <c r="RCX8" s="5">
        <v>2679347237.9851198</v>
      </c>
      <c r="RCY8" s="5">
        <v>2679124654.3607001</v>
      </c>
      <c r="RCZ8" s="5">
        <v>2678902106.6325498</v>
      </c>
      <c r="RDA8" s="5">
        <v>2678679594.7919302</v>
      </c>
      <c r="RDB8" s="5">
        <v>2678457118.83007</v>
      </c>
      <c r="RDC8" s="5">
        <v>2678234678.7382002</v>
      </c>
      <c r="RDD8" s="5">
        <v>2678012274.5075698</v>
      </c>
      <c r="RDE8" s="5">
        <v>2677789906.1294198</v>
      </c>
      <c r="RDF8" s="5">
        <v>2677567573.5949998</v>
      </c>
      <c r="RDG8" s="5">
        <v>2677345276.8955698</v>
      </c>
      <c r="RDH8" s="5">
        <v>2677123016.0223598</v>
      </c>
      <c r="RDI8" s="5">
        <v>2676900790.96665</v>
      </c>
      <c r="RDJ8" s="5">
        <v>2676678601.7196798</v>
      </c>
      <c r="RDK8" s="5">
        <v>2676456448.2727299</v>
      </c>
      <c r="RDL8" s="5">
        <v>2676234330.6170502</v>
      </c>
      <c r="RDM8" s="5">
        <v>2676012248.7439198</v>
      </c>
      <c r="RDN8" s="5">
        <v>2675790202.6445999</v>
      </c>
      <c r="RDO8" s="5">
        <v>2675568192.31036</v>
      </c>
      <c r="RDP8" s="5">
        <v>2675346217.7324901</v>
      </c>
      <c r="RDQ8" s="5">
        <v>2675124278.9022598</v>
      </c>
      <c r="RDR8" s="5">
        <v>2674902375.8109598</v>
      </c>
      <c r="RDS8" s="5">
        <v>2674680508.4498601</v>
      </c>
      <c r="RDT8" s="5">
        <v>2674458676.8102598</v>
      </c>
      <c r="RDU8" s="5">
        <v>2674236880.88344</v>
      </c>
      <c r="RDV8" s="5">
        <v>2674015120.6607099</v>
      </c>
      <c r="RDW8" s="5">
        <v>2673793396.1333499</v>
      </c>
      <c r="RDX8" s="5">
        <v>2673571707.2926602</v>
      </c>
      <c r="RDY8" s="5">
        <v>2673350054.12995</v>
      </c>
      <c r="RDZ8" s="5">
        <v>2673128436.6365099</v>
      </c>
      <c r="REA8" s="5">
        <v>2672906854.8036699</v>
      </c>
      <c r="REB8" s="5">
        <v>2672685308.6227198</v>
      </c>
      <c r="REC8" s="5">
        <v>2672463798.08498</v>
      </c>
      <c r="RED8" s="5">
        <v>2672242323.1817698</v>
      </c>
      <c r="REE8" s="5">
        <v>2672020883.9043999</v>
      </c>
      <c r="REF8" s="5">
        <v>2671799480.2442002</v>
      </c>
      <c r="REG8" s="5">
        <v>2671578112.1924901</v>
      </c>
      <c r="REH8" s="5">
        <v>2671356779.7405901</v>
      </c>
      <c r="REI8" s="5">
        <v>2671135482.8798399</v>
      </c>
      <c r="REJ8" s="5">
        <v>2670914221.6015701</v>
      </c>
      <c r="REK8" s="5">
        <v>2670692995.89711</v>
      </c>
      <c r="REL8" s="5">
        <v>2670471805.7578101</v>
      </c>
      <c r="REM8" s="5">
        <v>2670250651.1750002</v>
      </c>
      <c r="REN8" s="5">
        <v>2670029532.1400299</v>
      </c>
      <c r="REO8" s="5">
        <v>2669808448.6442399</v>
      </c>
      <c r="REP8" s="5">
        <v>2669587400.6789899</v>
      </c>
      <c r="REQ8" s="5">
        <v>2669366388.23562</v>
      </c>
      <c r="RER8" s="5">
        <v>2669145411.3055</v>
      </c>
      <c r="RES8" s="5">
        <v>2668924469.8799701</v>
      </c>
      <c r="RET8" s="5">
        <v>2668703563.9503999</v>
      </c>
      <c r="REU8" s="5">
        <v>2668482693.5081601</v>
      </c>
      <c r="REV8" s="5">
        <v>2668261858.54461</v>
      </c>
      <c r="REW8" s="5">
        <v>2668041059.0511198</v>
      </c>
      <c r="REX8" s="5">
        <v>2667820295.0190501</v>
      </c>
      <c r="REY8" s="5">
        <v>2667599566.4397898</v>
      </c>
      <c r="REZ8" s="5">
        <v>2667378873.3047199</v>
      </c>
      <c r="RFA8" s="5">
        <v>2667158215.6052098</v>
      </c>
      <c r="RFB8" s="5">
        <v>2666937593.3326402</v>
      </c>
      <c r="RFC8" s="5">
        <v>2666717006.4784098</v>
      </c>
      <c r="RFD8" s="5">
        <v>2666496455.0338998</v>
      </c>
      <c r="RFE8" s="5">
        <v>2666275938.9905</v>
      </c>
      <c r="RFF8" s="5">
        <v>2666055458.3396101</v>
      </c>
      <c r="RFG8" s="5">
        <v>2665835013.0726199</v>
      </c>
      <c r="RFH8" s="5">
        <v>2665614603.1809402</v>
      </c>
      <c r="RFI8" s="5">
        <v>2665394228.6559701</v>
      </c>
      <c r="RFJ8" s="5">
        <v>2665173889.4891</v>
      </c>
      <c r="RFK8" s="5">
        <v>2664953585.6717601</v>
      </c>
      <c r="RFL8" s="5">
        <v>2664733317.1953402</v>
      </c>
      <c r="RFM8" s="5">
        <v>2664513084.05127</v>
      </c>
      <c r="RFN8" s="5">
        <v>2664292886.2309599</v>
      </c>
      <c r="RFO8" s="5">
        <v>2664072723.7258401</v>
      </c>
      <c r="RFP8" s="5">
        <v>2663852596.5273099</v>
      </c>
      <c r="RFQ8" s="5">
        <v>2663632504.6268201</v>
      </c>
      <c r="RFR8" s="5">
        <v>2663412448.01578</v>
      </c>
      <c r="RFS8" s="5">
        <v>2663192426.6856198</v>
      </c>
      <c r="RFT8" s="5">
        <v>2662972440.62779</v>
      </c>
      <c r="RFU8" s="5">
        <v>2662752489.8337102</v>
      </c>
      <c r="RFV8" s="5">
        <v>2662532574.2948198</v>
      </c>
      <c r="RFW8" s="5">
        <v>2662312694.0025702</v>
      </c>
      <c r="RFX8" s="5">
        <v>2662092848.9484</v>
      </c>
      <c r="RFY8" s="5">
        <v>2661873039.1237602</v>
      </c>
      <c r="RFZ8" s="5">
        <v>2661653264.5200901</v>
      </c>
      <c r="RGA8" s="5">
        <v>2661433525.12886</v>
      </c>
      <c r="RGB8" s="5">
        <v>2661213820.9415002</v>
      </c>
      <c r="RGC8" s="5">
        <v>2660994151.9495001</v>
      </c>
      <c r="RGD8" s="5">
        <v>2660774518.14429</v>
      </c>
      <c r="RGE8" s="5">
        <v>2660554919.5173502</v>
      </c>
      <c r="RGF8" s="5">
        <v>2660335356.0601501</v>
      </c>
      <c r="RGG8" s="5">
        <v>2660115827.7641501</v>
      </c>
      <c r="RGH8" s="5">
        <v>2659896334.62082</v>
      </c>
      <c r="RGI8" s="5">
        <v>2659676876.6216502</v>
      </c>
      <c r="RGJ8" s="5">
        <v>2659457453.7581</v>
      </c>
      <c r="RGK8" s="5">
        <v>2659238066.0216599</v>
      </c>
      <c r="RGL8" s="5">
        <v>2659018713.40381</v>
      </c>
      <c r="RGM8" s="5">
        <v>2658799395.89604</v>
      </c>
      <c r="RGN8" s="5">
        <v>2658580113.48983</v>
      </c>
      <c r="RGO8" s="5">
        <v>2658360866.1766801</v>
      </c>
      <c r="RGP8" s="5">
        <v>2658141653.9480801</v>
      </c>
      <c r="RGQ8" s="5">
        <v>2657922476.7955198</v>
      </c>
      <c r="RGR8" s="5">
        <v>2657703334.7105198</v>
      </c>
      <c r="RGS8" s="5">
        <v>2657484227.6845598</v>
      </c>
      <c r="RGT8" s="5">
        <v>2657265155.7091498</v>
      </c>
      <c r="RGU8" s="5">
        <v>2657046118.7758098</v>
      </c>
      <c r="RGV8" s="5">
        <v>2656827116.87603</v>
      </c>
      <c r="RGW8" s="5">
        <v>2656608150.0013499</v>
      </c>
      <c r="RGX8" s="5">
        <v>2656389218.14326</v>
      </c>
      <c r="RGY8" s="5">
        <v>2656170321.2932901</v>
      </c>
      <c r="RGZ8" s="5">
        <v>2655951459.4429698</v>
      </c>
      <c r="RHA8" s="5">
        <v>2655732632.5838099</v>
      </c>
      <c r="RHB8" s="5">
        <v>2655513840.7073398</v>
      </c>
      <c r="RHC8" s="5">
        <v>2655295083.80509</v>
      </c>
      <c r="RHD8" s="5">
        <v>2655076361.8685999</v>
      </c>
      <c r="RHE8" s="5">
        <v>2654857674.8894</v>
      </c>
      <c r="RHF8" s="5">
        <v>2654639022.8590298</v>
      </c>
      <c r="RHG8" s="5">
        <v>2654420405.7690201</v>
      </c>
      <c r="RHH8" s="5">
        <v>2654201823.61092</v>
      </c>
      <c r="RHI8" s="5">
        <v>2653983276.3762898</v>
      </c>
      <c r="RHJ8" s="5">
        <v>2653764764.0566502</v>
      </c>
      <c r="RHK8" s="5">
        <v>2653546286.64358</v>
      </c>
      <c r="RHL8" s="5">
        <v>2653327844.1286201</v>
      </c>
      <c r="RHM8" s="5">
        <v>2653109436.5033202</v>
      </c>
      <c r="RHN8" s="5">
        <v>2652891063.7592602</v>
      </c>
      <c r="RHO8" s="5">
        <v>2652672725.88798</v>
      </c>
      <c r="RHP8" s="5">
        <v>2652454422.8810601</v>
      </c>
      <c r="RHQ8" s="5">
        <v>2652236154.7300701</v>
      </c>
      <c r="RHR8" s="5">
        <v>2652017921.4265699</v>
      </c>
      <c r="RHS8" s="5">
        <v>2651799722.9621301</v>
      </c>
      <c r="RHT8" s="5">
        <v>2651581559.3283401</v>
      </c>
      <c r="RHU8" s="5">
        <v>2651363430.5167699</v>
      </c>
      <c r="RHV8" s="5">
        <v>2651145336.5190101</v>
      </c>
      <c r="RHW8" s="5">
        <v>2650927277.3266401</v>
      </c>
      <c r="RHX8" s="5">
        <v>2650709252.9312301</v>
      </c>
      <c r="RHY8" s="5">
        <v>2650491263.3243999</v>
      </c>
      <c r="RHZ8" s="5">
        <v>2650273308.4977198</v>
      </c>
      <c r="RIA8" s="5">
        <v>2650055388.44279</v>
      </c>
      <c r="RIB8" s="5">
        <v>2649837503.1512098</v>
      </c>
      <c r="RIC8" s="5">
        <v>2649619652.6145802</v>
      </c>
      <c r="RID8" s="5">
        <v>2649401836.8245001</v>
      </c>
      <c r="RIE8" s="5">
        <v>2649184055.7725902</v>
      </c>
      <c r="RIF8" s="5">
        <v>2648966309.4504299</v>
      </c>
      <c r="RIG8" s="5">
        <v>2648748597.8496599</v>
      </c>
      <c r="RIH8" s="5">
        <v>2648530920.9618802</v>
      </c>
      <c r="RII8" s="5">
        <v>2648313278.7787099</v>
      </c>
      <c r="RIJ8" s="5">
        <v>2648095671.29177</v>
      </c>
      <c r="RIK8" s="5">
        <v>2647878098.4926701</v>
      </c>
      <c r="RIL8" s="5">
        <v>2647660560.3730602</v>
      </c>
      <c r="RIM8" s="5">
        <v>2647443056.92454</v>
      </c>
      <c r="RIN8" s="5">
        <v>2647225588.1387601</v>
      </c>
      <c r="RIO8" s="5">
        <v>2647008154.00734</v>
      </c>
      <c r="RIP8" s="5">
        <v>2646790754.5219202</v>
      </c>
      <c r="RIQ8" s="5">
        <v>2646573389.67415</v>
      </c>
      <c r="RIR8" s="5">
        <v>2646356059.4556499</v>
      </c>
      <c r="RIS8" s="5">
        <v>2646138763.8580699</v>
      </c>
      <c r="RIT8" s="5">
        <v>2645921502.8730698</v>
      </c>
      <c r="RIU8" s="5">
        <v>2645704276.49228</v>
      </c>
      <c r="RIV8" s="5">
        <v>2645487084.7073698</v>
      </c>
      <c r="RIW8" s="5">
        <v>2645269927.5099802</v>
      </c>
      <c r="RIX8" s="5">
        <v>2645052804.8917699</v>
      </c>
      <c r="RIY8" s="5">
        <v>2644835716.8443999</v>
      </c>
      <c r="RIZ8" s="5">
        <v>2644618663.35954</v>
      </c>
      <c r="RJA8" s="5">
        <v>2644401644.4288402</v>
      </c>
      <c r="RJB8" s="5">
        <v>2644184660.0439801</v>
      </c>
      <c r="RJC8" s="5">
        <v>2643967710.19663</v>
      </c>
      <c r="RJD8" s="5">
        <v>2643750794.8784599</v>
      </c>
      <c r="RJE8" s="5">
        <v>2643533914.08114</v>
      </c>
      <c r="RJF8" s="5">
        <v>2643317067.79636</v>
      </c>
      <c r="RJG8" s="5">
        <v>2643100256.0158</v>
      </c>
      <c r="RJH8" s="5">
        <v>2642883478.7311301</v>
      </c>
      <c r="RJI8" s="5">
        <v>2642666735.9340501</v>
      </c>
      <c r="RJJ8" s="5">
        <v>2642450027.61624</v>
      </c>
      <c r="RJK8" s="5">
        <v>2642233353.7694001</v>
      </c>
      <c r="RJL8" s="5">
        <v>2642016714.3852201</v>
      </c>
      <c r="RJM8" s="5">
        <v>2641800109.4554</v>
      </c>
      <c r="RJN8" s="5">
        <v>2641583538.9716401</v>
      </c>
      <c r="RJO8" s="5">
        <v>2641367002.9256401</v>
      </c>
      <c r="RJP8" s="5">
        <v>2641150501.3091002</v>
      </c>
      <c r="RJQ8" s="5">
        <v>2640934034.11374</v>
      </c>
      <c r="RJR8" s="5">
        <v>2640717601.3312602</v>
      </c>
      <c r="RJS8" s="5">
        <v>2640501202.9533801</v>
      </c>
      <c r="RJT8" s="5">
        <v>2640284838.9718099</v>
      </c>
      <c r="RJU8" s="5">
        <v>2640068509.3782802</v>
      </c>
      <c r="RJV8" s="5">
        <v>2639852214.1644902</v>
      </c>
      <c r="RJW8" s="5">
        <v>2639635953.3221898</v>
      </c>
      <c r="RJX8" s="5">
        <v>2639419726.84308</v>
      </c>
      <c r="RJY8" s="5">
        <v>2639203534.7189102</v>
      </c>
      <c r="RJZ8" s="5">
        <v>2638987376.9414001</v>
      </c>
      <c r="RKA8" s="5">
        <v>2638771253.5022898</v>
      </c>
      <c r="RKB8" s="5">
        <v>2638555164.3933101</v>
      </c>
      <c r="RKC8" s="5">
        <v>2638339109.6062102</v>
      </c>
      <c r="RKD8" s="5">
        <v>2638123089.13272</v>
      </c>
      <c r="RKE8" s="5">
        <v>2637907102.9646001</v>
      </c>
      <c r="RKF8" s="5">
        <v>2637691151.0935898</v>
      </c>
      <c r="RKG8" s="5">
        <v>2637475233.5114298</v>
      </c>
      <c r="RKH8" s="5">
        <v>2637259350.2098899</v>
      </c>
      <c r="RKI8" s="5">
        <v>2637043501.1807199</v>
      </c>
      <c r="RKJ8" s="5">
        <v>2636827686.4156799</v>
      </c>
      <c r="RKK8" s="5">
        <v>2636611905.9065199</v>
      </c>
      <c r="RKL8" s="5">
        <v>2636396159.64502</v>
      </c>
      <c r="RKM8" s="5">
        <v>2636180447.62293</v>
      </c>
      <c r="RKN8" s="5">
        <v>2635964769.8320298</v>
      </c>
      <c r="RKO8" s="5">
        <v>2635749126.26408</v>
      </c>
      <c r="RKP8" s="5">
        <v>2635533516.9108701</v>
      </c>
      <c r="RKQ8" s="5">
        <v>2635317941.7641702</v>
      </c>
      <c r="RKR8" s="5">
        <v>2635102400.8157501</v>
      </c>
      <c r="RKS8" s="5">
        <v>2634886894.0574002</v>
      </c>
      <c r="RKT8" s="5">
        <v>2634671421.4809098</v>
      </c>
      <c r="RKU8" s="5">
        <v>2634455983.0780602</v>
      </c>
      <c r="RKV8" s="5">
        <v>2634240578.8406401</v>
      </c>
      <c r="RKW8" s="5">
        <v>2634025208.7604499</v>
      </c>
      <c r="RKX8" s="5">
        <v>2633809872.8292699</v>
      </c>
      <c r="RKY8" s="5">
        <v>2633594571.0389099</v>
      </c>
      <c r="RKZ8" s="5">
        <v>2633379303.3811698</v>
      </c>
      <c r="RLA8" s="5">
        <v>2633164069.8478498</v>
      </c>
      <c r="RLB8" s="5">
        <v>2632948870.4307499</v>
      </c>
      <c r="RLC8" s="5">
        <v>2632733705.1216898</v>
      </c>
      <c r="RLD8" s="5">
        <v>2632518573.9124699</v>
      </c>
      <c r="RLE8" s="5">
        <v>2632303476.79491</v>
      </c>
      <c r="RLF8" s="5">
        <v>2632088413.7608299</v>
      </c>
      <c r="RLG8" s="5">
        <v>2631873384.8020401</v>
      </c>
      <c r="RLH8" s="5">
        <v>2631658389.9103699</v>
      </c>
      <c r="RLI8" s="5">
        <v>2631443429.07763</v>
      </c>
      <c r="RLJ8" s="5">
        <v>2631228502.29566</v>
      </c>
      <c r="RLK8" s="5">
        <v>2631013609.5562901</v>
      </c>
      <c r="RLL8" s="5">
        <v>2630798750.8513398</v>
      </c>
      <c r="RLM8" s="5">
        <v>2630583926.1726499</v>
      </c>
      <c r="RLN8" s="5">
        <v>2630369135.5120602</v>
      </c>
      <c r="RLO8" s="5">
        <v>2630154378.8614101</v>
      </c>
      <c r="RLP8" s="5">
        <v>2629939656.2125401</v>
      </c>
      <c r="RLQ8" s="5">
        <v>2629724967.5572901</v>
      </c>
      <c r="RLR8" s="5">
        <v>2629510312.8875098</v>
      </c>
      <c r="RLS8" s="5">
        <v>2629295692.1950598</v>
      </c>
      <c r="RLT8" s="5">
        <v>2629081105.4717798</v>
      </c>
      <c r="RLU8" s="5">
        <v>2628866552.7095399</v>
      </c>
      <c r="RLV8" s="5">
        <v>2628652033.9001799</v>
      </c>
      <c r="RLW8" s="5">
        <v>2628437549.0355701</v>
      </c>
      <c r="RLX8" s="5">
        <v>2628223098.1075702</v>
      </c>
      <c r="RLY8" s="5">
        <v>2628008681.1080499</v>
      </c>
      <c r="RLZ8" s="5">
        <v>2627794298.0288801</v>
      </c>
      <c r="RMA8" s="5">
        <v>2627579948.8619299</v>
      </c>
      <c r="RMB8" s="5">
        <v>2627365633.5990601</v>
      </c>
      <c r="RMC8" s="5">
        <v>2627151352.2321601</v>
      </c>
      <c r="RMD8" s="5">
        <v>2626937104.7531099</v>
      </c>
      <c r="RME8" s="5">
        <v>2626722891.15378</v>
      </c>
      <c r="RMF8" s="5">
        <v>2626508711.4260702</v>
      </c>
      <c r="RMG8" s="5">
        <v>2626294565.5618501</v>
      </c>
      <c r="RMH8" s="5">
        <v>2626080453.55302</v>
      </c>
      <c r="RMI8" s="5">
        <v>2625866375.39147</v>
      </c>
      <c r="RMJ8" s="5">
        <v>2625652331.0690899</v>
      </c>
      <c r="RMK8" s="5">
        <v>2625438320.5777798</v>
      </c>
      <c r="RML8" s="5">
        <v>2625224343.90943</v>
      </c>
      <c r="RMM8" s="5">
        <v>2625010401.0559602</v>
      </c>
      <c r="RMN8" s="5">
        <v>2624796492.0092602</v>
      </c>
      <c r="RMO8" s="5">
        <v>2624582616.76125</v>
      </c>
      <c r="RMP8" s="5">
        <v>2624368775.3038301</v>
      </c>
      <c r="RMQ8" s="5">
        <v>2624154967.6289101</v>
      </c>
      <c r="RMR8" s="5">
        <v>2623941193.7284098</v>
      </c>
      <c r="RMS8" s="5">
        <v>2623727453.5942502</v>
      </c>
      <c r="RMT8" s="5">
        <v>2623513747.2183499</v>
      </c>
      <c r="RMU8" s="5">
        <v>2623300074.5926199</v>
      </c>
      <c r="RMV8" s="5">
        <v>2623086435.7090001</v>
      </c>
      <c r="RMW8" s="5">
        <v>2622872830.5594201</v>
      </c>
      <c r="RMX8" s="5">
        <v>2622659259.1357999</v>
      </c>
      <c r="RMY8" s="5">
        <v>2622445721.4300699</v>
      </c>
      <c r="RMZ8" s="5">
        <v>2622232217.4341798</v>
      </c>
      <c r="RNA8" s="5">
        <v>2622018747.1400499</v>
      </c>
      <c r="RNB8" s="5">
        <v>2621805310.5396399</v>
      </c>
      <c r="RNC8" s="5">
        <v>2621591907.6248798</v>
      </c>
      <c r="RND8" s="5">
        <v>2621378538.3877201</v>
      </c>
      <c r="RNE8" s="5">
        <v>2621165202.8201098</v>
      </c>
      <c r="RNF8" s="5">
        <v>2620951900.914</v>
      </c>
      <c r="RNG8" s="5">
        <v>2620738632.6613498</v>
      </c>
      <c r="RNH8" s="5">
        <v>2620525398.0541</v>
      </c>
      <c r="RNI8" s="5">
        <v>2620312197.0842199</v>
      </c>
      <c r="RNJ8" s="5">
        <v>2620099029.74367</v>
      </c>
      <c r="RNK8" s="5">
        <v>2619885896.0244098</v>
      </c>
      <c r="RNL8" s="5">
        <v>2619672795.9184098</v>
      </c>
      <c r="RNM8" s="5">
        <v>2619459729.4176402</v>
      </c>
      <c r="RNN8" s="5">
        <v>2619246696.51407</v>
      </c>
      <c r="RNO8" s="5">
        <v>2619033697.1996698</v>
      </c>
      <c r="RNP8" s="5">
        <v>2618820731.4664202</v>
      </c>
      <c r="RNQ8" s="5">
        <v>2618607799.3063002</v>
      </c>
      <c r="RNR8" s="5">
        <v>2618394900.7112899</v>
      </c>
      <c r="RNS8" s="5">
        <v>2618182035.6733799</v>
      </c>
      <c r="RNT8" s="5">
        <v>2617969204.1845498</v>
      </c>
      <c r="RNU8" s="5">
        <v>2617756406.2368002</v>
      </c>
      <c r="RNV8" s="5">
        <v>2617543641.8221002</v>
      </c>
      <c r="RNW8" s="5">
        <v>2617330910.9324598</v>
      </c>
      <c r="RNX8" s="5">
        <v>2617118213.5598798</v>
      </c>
      <c r="RNY8" s="5">
        <v>2616905549.6963601</v>
      </c>
      <c r="RNZ8" s="5">
        <v>2616692919.3338799</v>
      </c>
      <c r="ROA8" s="5">
        <v>2616480322.4644799</v>
      </c>
      <c r="ROB8" s="5">
        <v>2616267759.0801401</v>
      </c>
      <c r="ROC8" s="5">
        <v>2616055229.1728702</v>
      </c>
      <c r="ROD8" s="5">
        <v>2615842732.7347002</v>
      </c>
      <c r="ROE8" s="5">
        <v>2615630269.7576299</v>
      </c>
      <c r="ROF8" s="5">
        <v>2615417840.2336898</v>
      </c>
      <c r="ROG8" s="5">
        <v>2615205444.1548901</v>
      </c>
      <c r="ROH8" s="5">
        <v>2614993081.5132499</v>
      </c>
      <c r="ROI8" s="5">
        <v>2614780752.3007998</v>
      </c>
      <c r="ROJ8" s="5">
        <v>2614568456.5095801</v>
      </c>
      <c r="ROK8" s="5">
        <v>2614356194.1315999</v>
      </c>
      <c r="ROL8" s="5">
        <v>2614143965.1588898</v>
      </c>
      <c r="ROM8" s="5">
        <v>2613931769.5835099</v>
      </c>
      <c r="RON8" s="5">
        <v>2613719607.39748</v>
      </c>
      <c r="ROO8" s="5">
        <v>2613507478.5928402</v>
      </c>
      <c r="ROP8" s="5">
        <v>2613295383.1616302</v>
      </c>
      <c r="ROQ8" s="5">
        <v>2613083321.0959101</v>
      </c>
      <c r="ROR8" s="5">
        <v>2612871292.3877201</v>
      </c>
      <c r="ROS8" s="5">
        <v>2612659297.0290999</v>
      </c>
      <c r="ROT8" s="5">
        <v>2612447335.0121198</v>
      </c>
      <c r="ROU8" s="5">
        <v>2612235406.3288298</v>
      </c>
      <c r="ROV8" s="5">
        <v>2612023510.9712801</v>
      </c>
      <c r="ROW8" s="5">
        <v>2611811648.93153</v>
      </c>
      <c r="ROX8" s="5">
        <v>2611599820.2016602</v>
      </c>
      <c r="ROY8" s="5">
        <v>2611388024.7737198</v>
      </c>
      <c r="ROZ8" s="5">
        <v>2611176262.63978</v>
      </c>
      <c r="RPA8" s="5">
        <v>2610964533.7919102</v>
      </c>
      <c r="RPB8" s="5">
        <v>2610752838.2221899</v>
      </c>
      <c r="RPC8" s="5">
        <v>2610541175.9226899</v>
      </c>
      <c r="RPD8" s="5">
        <v>2610329546.8854899</v>
      </c>
      <c r="RPE8" s="5">
        <v>2610117951.1026702</v>
      </c>
      <c r="RPF8" s="5">
        <v>2609906388.5663099</v>
      </c>
      <c r="RPG8" s="5">
        <v>2609694859.2684999</v>
      </c>
      <c r="RPH8" s="5">
        <v>2609483363.2013302</v>
      </c>
      <c r="RPI8" s="5">
        <v>2609271900.3568802</v>
      </c>
      <c r="RPJ8" s="5">
        <v>2609060470.7272601</v>
      </c>
      <c r="RPK8" s="5">
        <v>2608849074.3045402</v>
      </c>
      <c r="RPL8" s="5">
        <v>2608637711.0808501</v>
      </c>
      <c r="RPM8" s="5">
        <v>2608426381.0482702</v>
      </c>
      <c r="RPN8" s="5">
        <v>2608215084.1989002</v>
      </c>
      <c r="RPO8" s="5">
        <v>2608003820.5248599</v>
      </c>
      <c r="RPP8" s="5">
        <v>2607792590.01825</v>
      </c>
      <c r="RPQ8" s="5">
        <v>2607581392.6711798</v>
      </c>
      <c r="RPR8" s="5">
        <v>2607370228.47577</v>
      </c>
      <c r="RPS8" s="5">
        <v>2607159097.42413</v>
      </c>
      <c r="RPT8" s="5">
        <v>2606947999.5083799</v>
      </c>
      <c r="RPU8" s="5">
        <v>2606736934.7206302</v>
      </c>
      <c r="RPV8" s="5">
        <v>2606525903.05302</v>
      </c>
      <c r="RPW8" s="5">
        <v>2606314904.4976702</v>
      </c>
      <c r="RPX8" s="5">
        <v>2606103939.04671</v>
      </c>
      <c r="RPY8" s="5">
        <v>2605893006.6922598</v>
      </c>
      <c r="RPZ8" s="5">
        <v>2605682107.4264698</v>
      </c>
      <c r="RQA8" s="5">
        <v>2605471241.2414598</v>
      </c>
      <c r="RQB8" s="5">
        <v>2605260408.1293702</v>
      </c>
      <c r="RQC8" s="5">
        <v>2605049608.0823498</v>
      </c>
      <c r="RQD8" s="5">
        <v>2604838841.0925398</v>
      </c>
      <c r="RQE8" s="5">
        <v>2604628107.1520801</v>
      </c>
      <c r="RQF8" s="5">
        <v>2604417406.2531199</v>
      </c>
      <c r="RQG8" s="5">
        <v>2604206738.3878198</v>
      </c>
      <c r="RQH8" s="5">
        <v>2603996103.5483198</v>
      </c>
      <c r="RQI8" s="5">
        <v>2603785501.7267799</v>
      </c>
      <c r="RQJ8" s="5">
        <v>2603574932.91536</v>
      </c>
      <c r="RQK8" s="5">
        <v>2603364397.1062198</v>
      </c>
      <c r="RQL8" s="5">
        <v>2603153894.2915301</v>
      </c>
      <c r="RQM8" s="5">
        <v>2602943424.4634399</v>
      </c>
      <c r="RQN8" s="5">
        <v>2602732987.61412</v>
      </c>
      <c r="RQO8" s="5">
        <v>2602522583.7357602</v>
      </c>
      <c r="RQP8" s="5">
        <v>2602312212.8205099</v>
      </c>
      <c r="RQQ8" s="5">
        <v>2602101874.8605599</v>
      </c>
      <c r="RQR8" s="5">
        <v>2601891569.8480802</v>
      </c>
      <c r="RQS8" s="5">
        <v>2601681297.77525</v>
      </c>
      <c r="RQT8" s="5">
        <v>2601471058.6342602</v>
      </c>
      <c r="RQU8" s="5">
        <v>2601260852.4173002</v>
      </c>
      <c r="RQV8" s="5">
        <v>2601050679.11654</v>
      </c>
      <c r="RQW8" s="5">
        <v>2600840538.7241702</v>
      </c>
      <c r="RQX8" s="5">
        <v>2600630431.23241</v>
      </c>
      <c r="RQY8" s="5">
        <v>2600420356.63342</v>
      </c>
      <c r="RQZ8" s="5">
        <v>2600210314.9194298</v>
      </c>
      <c r="RRA8" s="5">
        <v>2600000306.0826201</v>
      </c>
      <c r="RRB8" s="5">
        <v>2599790330.11519</v>
      </c>
      <c r="RRC8" s="5">
        <v>2599580387.0093598</v>
      </c>
      <c r="RRD8" s="5">
        <v>2599370476.7573299</v>
      </c>
      <c r="RRE8" s="5">
        <v>2599160599.3513098</v>
      </c>
      <c r="RRF8" s="5">
        <v>2598950754.7835102</v>
      </c>
      <c r="RRG8" s="5">
        <v>2598740943.0461502</v>
      </c>
      <c r="RRH8" s="5">
        <v>2598531164.1314402</v>
      </c>
      <c r="RRI8" s="5">
        <v>2598321418.03161</v>
      </c>
      <c r="RRJ8" s="5">
        <v>2598111704.7388701</v>
      </c>
      <c r="RRK8" s="5">
        <v>2597902024.24546</v>
      </c>
      <c r="RRL8" s="5">
        <v>2597692376.5436001</v>
      </c>
      <c r="RRM8" s="5">
        <v>2597482761.6255102</v>
      </c>
      <c r="RRN8" s="5">
        <v>2597273179.4834399</v>
      </c>
      <c r="RRO8" s="5">
        <v>2597063630.1096101</v>
      </c>
      <c r="RRP8" s="5">
        <v>2596854113.4962602</v>
      </c>
      <c r="RRQ8" s="5">
        <v>2596644629.6356401</v>
      </c>
      <c r="RRR8" s="5">
        <v>2596435178.51998</v>
      </c>
      <c r="RRS8" s="5">
        <v>2596225760.14152</v>
      </c>
      <c r="RRT8" s="5">
        <v>2596016374.4925199</v>
      </c>
      <c r="RRU8" s="5">
        <v>2595807021.5652299</v>
      </c>
      <c r="RRV8" s="5">
        <v>2595597701.3518901</v>
      </c>
      <c r="RRW8" s="5">
        <v>2595388413.84477</v>
      </c>
      <c r="RRX8" s="5">
        <v>2595179159.0361099</v>
      </c>
      <c r="RRY8" s="5">
        <v>2594969936.91817</v>
      </c>
      <c r="RRZ8" s="5">
        <v>2594760747.4832301</v>
      </c>
      <c r="RSA8" s="5">
        <v>2594551590.7235298</v>
      </c>
      <c r="RSB8" s="5">
        <v>2594342466.63135</v>
      </c>
      <c r="RSC8" s="5">
        <v>2594133375.1989598</v>
      </c>
      <c r="RSD8" s="5">
        <v>2593924316.4186301</v>
      </c>
      <c r="RSE8" s="5">
        <v>2593715290.28263</v>
      </c>
      <c r="RSF8" s="5">
        <v>2593506296.7832298</v>
      </c>
      <c r="RSG8" s="5">
        <v>2593297335.9127202</v>
      </c>
      <c r="RSH8" s="5">
        <v>2593088407.6633902</v>
      </c>
      <c r="RSI8" s="5">
        <v>2592879512.0275002</v>
      </c>
      <c r="RSJ8" s="5">
        <v>2592670648.9973402</v>
      </c>
      <c r="RSK8" s="5">
        <v>2592461818.5652199</v>
      </c>
      <c r="RSL8" s="5">
        <v>2592253020.7234101</v>
      </c>
      <c r="RSM8" s="5">
        <v>2592044255.4642</v>
      </c>
      <c r="RSN8" s="5">
        <v>2591835522.7799101</v>
      </c>
      <c r="RSO8" s="5">
        <v>2591626822.6628098</v>
      </c>
      <c r="RSP8" s="5">
        <v>2591418155.1052198</v>
      </c>
      <c r="RSQ8" s="5">
        <v>2591209520.0994301</v>
      </c>
      <c r="RSR8" s="5">
        <v>2591000917.6377602</v>
      </c>
      <c r="RSS8" s="5">
        <v>2590792347.7125101</v>
      </c>
      <c r="RST8" s="5">
        <v>2590583810.31598</v>
      </c>
      <c r="RSU8" s="5">
        <v>2590375305.4404998</v>
      </c>
      <c r="RSV8" s="5">
        <v>2590166833.0783701</v>
      </c>
      <c r="RSW8" s="5">
        <v>2589958393.22192</v>
      </c>
      <c r="RSX8" s="5">
        <v>2589749985.8634601</v>
      </c>
      <c r="RSY8" s="5">
        <v>2589541610.9953198</v>
      </c>
      <c r="RSZ8" s="5">
        <v>2589333268.6098199</v>
      </c>
      <c r="RTA8" s="5">
        <v>2589124958.6992898</v>
      </c>
      <c r="RTB8" s="5">
        <v>2588916681.2560601</v>
      </c>
      <c r="RTC8" s="5">
        <v>2588708436.27246</v>
      </c>
      <c r="RTD8" s="5">
        <v>2588500223.7408199</v>
      </c>
      <c r="RTE8" s="5">
        <v>2588292043.6534901</v>
      </c>
      <c r="RTF8" s="5">
        <v>2588083896.00279</v>
      </c>
      <c r="RTG8" s="5">
        <v>2587875780.7810798</v>
      </c>
      <c r="RTH8" s="5">
        <v>2587667697.98069</v>
      </c>
      <c r="RTI8" s="5">
        <v>2587459647.5939698</v>
      </c>
      <c r="RTJ8" s="5">
        <v>2587251629.6132798</v>
      </c>
      <c r="RTK8" s="5">
        <v>2587043644.0309601</v>
      </c>
      <c r="RTL8" s="5">
        <v>2586835690.8393602</v>
      </c>
      <c r="RTM8" s="5">
        <v>2586627770.0308499</v>
      </c>
      <c r="RTN8" s="5">
        <v>2586419881.5977802</v>
      </c>
      <c r="RTO8" s="5">
        <v>2586212025.5325098</v>
      </c>
      <c r="RTP8" s="5">
        <v>2586004201.8274102</v>
      </c>
      <c r="RTQ8" s="5">
        <v>2585796410.4748302</v>
      </c>
      <c r="RTR8" s="5">
        <v>2585588651.4671602</v>
      </c>
      <c r="RTS8" s="5">
        <v>2585380924.7967501</v>
      </c>
      <c r="RTT8" s="5">
        <v>2585173230.4559898</v>
      </c>
      <c r="RTU8" s="5">
        <v>2584965568.4372401</v>
      </c>
      <c r="RTV8" s="5">
        <v>2584757938.7328901</v>
      </c>
      <c r="RTW8" s="5">
        <v>2584550341.33532</v>
      </c>
      <c r="RTX8" s="5">
        <v>2584342776.2368999</v>
      </c>
      <c r="RTY8" s="5">
        <v>2584135243.4300299</v>
      </c>
      <c r="RTZ8" s="5">
        <v>2583927742.9070802</v>
      </c>
      <c r="RUA8" s="5">
        <v>2583720274.66046</v>
      </c>
      <c r="RUB8" s="5">
        <v>2583512838.6825399</v>
      </c>
      <c r="RUC8" s="5">
        <v>2583305434.9657402</v>
      </c>
      <c r="RUD8" s="5">
        <v>2583098063.50243</v>
      </c>
      <c r="RUE8" s="5">
        <v>2582890724.2850299</v>
      </c>
      <c r="RUF8" s="5">
        <v>2582683417.3059301</v>
      </c>
      <c r="RUG8" s="5">
        <v>2582476142.5575399</v>
      </c>
      <c r="RUH8" s="5">
        <v>2582268900.0322599</v>
      </c>
      <c r="RUI8" s="5">
        <v>2582061689.7225099</v>
      </c>
      <c r="RUJ8" s="5">
        <v>2581854511.6206899</v>
      </c>
      <c r="RUK8" s="5">
        <v>2581647365.7192202</v>
      </c>
      <c r="RUL8" s="5">
        <v>2581440252.01051</v>
      </c>
      <c r="RUM8" s="5">
        <v>2581233170.48699</v>
      </c>
      <c r="RUN8" s="5">
        <v>2581026121.1410599</v>
      </c>
      <c r="RUO8" s="5">
        <v>2580819103.9651599</v>
      </c>
      <c r="RUP8" s="5">
        <v>2580612118.9517202</v>
      </c>
      <c r="RUQ8" s="5">
        <v>2580405166.0931501</v>
      </c>
      <c r="RUR8" s="5">
        <v>2580198245.3818898</v>
      </c>
      <c r="RUS8" s="5">
        <v>2579991356.81038</v>
      </c>
      <c r="RUT8" s="5">
        <v>2579784500.3710399</v>
      </c>
      <c r="RUU8" s="5">
        <v>2579577676.0563102</v>
      </c>
      <c r="RUV8" s="5">
        <v>2579370883.8586402</v>
      </c>
      <c r="RUW8" s="5">
        <v>2579164123.7704601</v>
      </c>
      <c r="RUX8" s="5">
        <v>2578957395.7842302</v>
      </c>
      <c r="RUY8" s="5">
        <v>2578750699.8923802</v>
      </c>
      <c r="RUZ8" s="5">
        <v>2578544036.0873699</v>
      </c>
      <c r="RVA8" s="5">
        <v>2578337404.36164</v>
      </c>
      <c r="RVB8" s="5">
        <v>2578130804.7076602</v>
      </c>
      <c r="RVC8" s="5">
        <v>2577924237.1178799</v>
      </c>
      <c r="RVD8" s="5">
        <v>2577717701.5847502</v>
      </c>
      <c r="RVE8" s="5">
        <v>2577511198.10074</v>
      </c>
      <c r="RVF8" s="5">
        <v>2577304726.6583099</v>
      </c>
      <c r="RVG8" s="5">
        <v>2577098287.2499299</v>
      </c>
      <c r="RVH8" s="5">
        <v>2576891879.8680601</v>
      </c>
      <c r="RVI8" s="5">
        <v>2576685504.5051799</v>
      </c>
      <c r="RVJ8" s="5">
        <v>2576479161.15376</v>
      </c>
      <c r="RVK8" s="5">
        <v>2576272849.8062701</v>
      </c>
      <c r="RVL8" s="5">
        <v>2576066570.4551902</v>
      </c>
      <c r="RVM8" s="5">
        <v>2575860323.0930099</v>
      </c>
      <c r="RVN8" s="5">
        <v>2575654107.7121902</v>
      </c>
      <c r="RVO8" s="5">
        <v>2575447924.3052402</v>
      </c>
      <c r="RVP8" s="5">
        <v>2575241772.8646302</v>
      </c>
      <c r="RVQ8" s="5">
        <v>2575035653.3828502</v>
      </c>
      <c r="RVR8" s="5">
        <v>2574829565.8523998</v>
      </c>
      <c r="RVS8" s="5">
        <v>2574623510.26577</v>
      </c>
      <c r="RVT8" s="5">
        <v>2574417486.6154599</v>
      </c>
      <c r="RVU8" s="5">
        <v>2574211494.89396</v>
      </c>
      <c r="RVV8" s="5">
        <v>2574005535.09378</v>
      </c>
      <c r="RVW8" s="5">
        <v>2573799607.2074199</v>
      </c>
      <c r="RVX8" s="5">
        <v>2573593711.2273798</v>
      </c>
      <c r="RVY8" s="5">
        <v>2573387847.1461802</v>
      </c>
      <c r="RVZ8" s="5">
        <v>2573182014.9563198</v>
      </c>
      <c r="RWA8" s="5">
        <v>2572976214.6503201</v>
      </c>
      <c r="RWB8" s="5">
        <v>2572770446.2206898</v>
      </c>
      <c r="RWC8" s="5">
        <v>2572564709.6599498</v>
      </c>
      <c r="RWD8" s="5">
        <v>2572359004.9606199</v>
      </c>
      <c r="RWE8" s="5">
        <v>2572153332.1152201</v>
      </c>
      <c r="RWF8" s="5">
        <v>2571947691.1162801</v>
      </c>
      <c r="RWG8" s="5">
        <v>2571742081.9563198</v>
      </c>
      <c r="RWH8" s="5">
        <v>2571536504.6278801</v>
      </c>
      <c r="RWI8" s="5">
        <v>2571330959.1234698</v>
      </c>
      <c r="RWJ8" s="5">
        <v>2571125445.4356499</v>
      </c>
      <c r="RWK8" s="5">
        <v>2570919963.5569401</v>
      </c>
      <c r="RWL8" s="5">
        <v>2570714513.4798799</v>
      </c>
      <c r="RWM8" s="5">
        <v>2570509095.1970201</v>
      </c>
      <c r="RWN8" s="5">
        <v>2570303708.7008901</v>
      </c>
      <c r="RWO8" s="5">
        <v>2570098353.9840398</v>
      </c>
      <c r="RWP8" s="5">
        <v>2569893031.0390301</v>
      </c>
      <c r="RWQ8" s="5">
        <v>2569687739.8583899</v>
      </c>
      <c r="RWR8" s="5">
        <v>2569482480.4347</v>
      </c>
      <c r="RWS8" s="5">
        <v>2569277252.7604799</v>
      </c>
      <c r="RWT8" s="5">
        <v>2569072056.82831</v>
      </c>
      <c r="RWU8" s="5">
        <v>2568866892.6307502</v>
      </c>
      <c r="RWV8" s="5">
        <v>2568661760.1603498</v>
      </c>
      <c r="RWW8" s="5">
        <v>2568456659.4096899</v>
      </c>
      <c r="RWX8" s="5">
        <v>2568251590.3713198</v>
      </c>
      <c r="RWY8" s="5">
        <v>2568046553.0378199</v>
      </c>
      <c r="RWZ8" s="5">
        <v>2567841547.4017501</v>
      </c>
      <c r="RXA8" s="5">
        <v>2567636573.4556999</v>
      </c>
      <c r="RXB8" s="5">
        <v>2567431631.1922302</v>
      </c>
      <c r="RXC8" s="5">
        <v>2567226720.60393</v>
      </c>
      <c r="RXD8" s="5">
        <v>2567021841.6833701</v>
      </c>
      <c r="RXE8" s="5">
        <v>2566816994.42314</v>
      </c>
      <c r="RXF8" s="5">
        <v>2566612178.8158202</v>
      </c>
      <c r="RXG8" s="5">
        <v>2566407394.8540001</v>
      </c>
      <c r="RXH8" s="5">
        <v>2566202642.5302701</v>
      </c>
      <c r="RXI8" s="5">
        <v>2565997921.8372302</v>
      </c>
      <c r="RXJ8" s="5">
        <v>2565793232.7674599</v>
      </c>
      <c r="RXK8" s="5">
        <v>2565588575.31356</v>
      </c>
      <c r="RXL8" s="5">
        <v>2565383949.4681401</v>
      </c>
      <c r="RXM8" s="5">
        <v>2565179355.2237902</v>
      </c>
      <c r="RXN8" s="5">
        <v>2564974792.5731201</v>
      </c>
      <c r="RXO8" s="5">
        <v>2564770261.5087199</v>
      </c>
      <c r="RXP8" s="5">
        <v>2564565762.0232201</v>
      </c>
      <c r="RXQ8" s="5">
        <v>2564361294.10923</v>
      </c>
      <c r="RXR8" s="5">
        <v>2564156857.7593398</v>
      </c>
      <c r="RXS8" s="5">
        <v>2563952452.9661798</v>
      </c>
      <c r="RXT8" s="5">
        <v>2563748079.7223802</v>
      </c>
      <c r="RXU8" s="5">
        <v>2563543738.0205302</v>
      </c>
      <c r="RXV8" s="5">
        <v>2563339427.8532801</v>
      </c>
      <c r="RXW8" s="5">
        <v>2563135149.2132401</v>
      </c>
      <c r="RXX8" s="5">
        <v>2562930902.09304</v>
      </c>
      <c r="RXY8" s="5">
        <v>2562726686.4853001</v>
      </c>
      <c r="RXZ8" s="5">
        <v>2562522502.3826699</v>
      </c>
      <c r="RYA8" s="5">
        <v>2562318349.77777</v>
      </c>
      <c r="RYB8" s="5">
        <v>2562114228.66324</v>
      </c>
      <c r="RYC8" s="5">
        <v>2561910139.0317101</v>
      </c>
      <c r="RYD8" s="5">
        <v>2561706080.8758302</v>
      </c>
      <c r="RYE8" s="5">
        <v>2561502054.1882501</v>
      </c>
      <c r="RYF8" s="5">
        <v>2561298058.9615898</v>
      </c>
      <c r="RYG8" s="5">
        <v>2561094095.18852</v>
      </c>
      <c r="RYH8" s="5">
        <v>2560890162.86168</v>
      </c>
      <c r="RYI8" s="5">
        <v>2560686261.9737301</v>
      </c>
      <c r="RYJ8" s="5">
        <v>2560482392.5173101</v>
      </c>
      <c r="RYK8" s="5">
        <v>2560278554.4850898</v>
      </c>
      <c r="RYL8" s="5">
        <v>2560074747.86972</v>
      </c>
      <c r="RYM8" s="5">
        <v>2559870972.6638699</v>
      </c>
      <c r="RYN8" s="5">
        <v>2559667228.8601899</v>
      </c>
      <c r="RYO8" s="5">
        <v>2559463516.4513502</v>
      </c>
      <c r="RYP8" s="5">
        <v>2559259835.4300299</v>
      </c>
      <c r="RYQ8" s="5">
        <v>2559056185.7888899</v>
      </c>
      <c r="RYR8" s="5">
        <v>2558852567.5205998</v>
      </c>
      <c r="RYS8" s="5">
        <v>2558648980.6178398</v>
      </c>
      <c r="RYT8" s="5">
        <v>2558445425.0732799</v>
      </c>
      <c r="RYU8" s="5">
        <v>2558241900.8796101</v>
      </c>
      <c r="RYV8" s="5">
        <v>2558038408.0295</v>
      </c>
      <c r="RYW8" s="5">
        <v>2557834946.5156498</v>
      </c>
      <c r="RYX8" s="5">
        <v>2557631516.33073</v>
      </c>
      <c r="RYY8" s="5">
        <v>2557428117.4674301</v>
      </c>
      <c r="RYZ8" s="5">
        <v>2557224749.9184499</v>
      </c>
      <c r="RZA8" s="5">
        <v>2557021413.6764798</v>
      </c>
      <c r="RZB8" s="5">
        <v>2556818108.73421</v>
      </c>
      <c r="RZC8" s="5">
        <v>2556614835.0843501</v>
      </c>
      <c r="RZD8" s="5">
        <v>2556411592.7195802</v>
      </c>
      <c r="RZE8" s="5">
        <v>2556208381.6326098</v>
      </c>
      <c r="RZF8" s="5">
        <v>2556005201.8161602</v>
      </c>
      <c r="RZG8" s="5">
        <v>2555802053.2629099</v>
      </c>
      <c r="RZH8" s="5">
        <v>2555598935.96559</v>
      </c>
      <c r="RZI8" s="5">
        <v>2555395849.9169002</v>
      </c>
      <c r="RZJ8" s="5">
        <v>2555192795.10956</v>
      </c>
      <c r="RZK8" s="5">
        <v>2554989771.5362802</v>
      </c>
      <c r="RZL8" s="5">
        <v>2554786779.1897802</v>
      </c>
      <c r="RZM8" s="5">
        <v>2554583818.0627799</v>
      </c>
      <c r="RZN8" s="5">
        <v>2554380888.1480098</v>
      </c>
      <c r="RZO8" s="5">
        <v>2554177989.43818</v>
      </c>
      <c r="RZP8" s="5">
        <v>2553975121.9260302</v>
      </c>
      <c r="RZQ8" s="5">
        <v>2553772285.60428</v>
      </c>
      <c r="RZR8" s="5">
        <v>2553569480.4656601</v>
      </c>
      <c r="RZS8" s="5">
        <v>2553366706.5029202</v>
      </c>
      <c r="RZT8" s="5">
        <v>2553163963.7087798</v>
      </c>
      <c r="RZU8" s="5">
        <v>2552961252.0759802</v>
      </c>
      <c r="RZV8" s="5">
        <v>2552758571.59727</v>
      </c>
      <c r="RZW8" s="5">
        <v>2552555922.2653799</v>
      </c>
      <c r="RZX8" s="5">
        <v>2552353304.07307</v>
      </c>
      <c r="RZY8" s="5">
        <v>2552150717.0130701</v>
      </c>
      <c r="RZZ8" s="5">
        <v>2551948161.0781498</v>
      </c>
      <c r="SAA8" s="5">
        <v>2551745636.2610402</v>
      </c>
      <c r="SAB8" s="5">
        <v>2551543142.5545101</v>
      </c>
      <c r="SAC8" s="5">
        <v>2551340679.9513001</v>
      </c>
      <c r="SAD8" s="5">
        <v>2551138248.44419</v>
      </c>
      <c r="SAE8" s="5">
        <v>2550935848.0259299</v>
      </c>
      <c r="SAF8" s="5">
        <v>2550733478.68928</v>
      </c>
      <c r="SAG8" s="5">
        <v>2550531140.427</v>
      </c>
      <c r="SAH8" s="5">
        <v>2550328833.2318802</v>
      </c>
      <c r="SAI8" s="5">
        <v>2550126557.0966601</v>
      </c>
      <c r="SAJ8" s="5">
        <v>2549924312.0141401</v>
      </c>
      <c r="SAK8" s="5">
        <v>2549722097.9770799</v>
      </c>
      <c r="SAL8" s="5">
        <v>2549519914.97825</v>
      </c>
      <c r="SAM8" s="5">
        <v>2549317763.0104399</v>
      </c>
      <c r="SAN8" s="5">
        <v>2549115642.0664301</v>
      </c>
      <c r="SAO8" s="5">
        <v>2548913552.13901</v>
      </c>
      <c r="SAP8" s="5">
        <v>2548711493.2209401</v>
      </c>
      <c r="SAQ8" s="5">
        <v>2548509465.3050399</v>
      </c>
      <c r="SAR8" s="5">
        <v>2548307468.3840699</v>
      </c>
      <c r="SAS8" s="5">
        <v>2548105502.45084</v>
      </c>
      <c r="SAT8" s="5">
        <v>2547903567.4981499</v>
      </c>
      <c r="SAU8" s="5">
        <v>2547701663.5187802</v>
      </c>
      <c r="SAV8" s="5">
        <v>2547499790.5055299</v>
      </c>
      <c r="SAW8" s="5">
        <v>2547297948.45122</v>
      </c>
      <c r="SAX8" s="5">
        <v>2547096137.34863</v>
      </c>
      <c r="SAY8" s="5">
        <v>2546894357.1905799</v>
      </c>
      <c r="SAZ8" s="5">
        <v>2546692607.9698801</v>
      </c>
      <c r="SBA8" s="5">
        <v>2546490889.6793199</v>
      </c>
      <c r="SBB8" s="5">
        <v>2546289202.3117399</v>
      </c>
      <c r="SBC8" s="5">
        <v>2546087545.85993</v>
      </c>
      <c r="SBD8" s="5">
        <v>2545885920.31672</v>
      </c>
      <c r="SBE8" s="5">
        <v>2545684325.6749301</v>
      </c>
      <c r="SBF8" s="5">
        <v>2545482761.9273801</v>
      </c>
      <c r="SBG8" s="5">
        <v>2545281229.0668898</v>
      </c>
      <c r="SBH8" s="5">
        <v>2545079727.0862799</v>
      </c>
      <c r="SBI8" s="5">
        <v>2544878255.9783902</v>
      </c>
      <c r="SBJ8" s="5">
        <v>2544676815.7360401</v>
      </c>
      <c r="SBK8" s="5">
        <v>2544475406.3520699</v>
      </c>
      <c r="SBL8" s="5">
        <v>2544274027.8193102</v>
      </c>
      <c r="SBM8" s="5">
        <v>2544072680.1306</v>
      </c>
      <c r="SBN8" s="5">
        <v>2543871363.27877</v>
      </c>
      <c r="SBO8" s="5">
        <v>2543670077.25667</v>
      </c>
      <c r="SBP8" s="5">
        <v>2543468822.0571499</v>
      </c>
      <c r="SBQ8" s="5">
        <v>2543267597.6730399</v>
      </c>
      <c r="SBR8" s="5">
        <v>2543066404.0971899</v>
      </c>
      <c r="SBS8" s="5">
        <v>2542865241.3224602</v>
      </c>
      <c r="SBT8" s="5">
        <v>2542664109.3417001</v>
      </c>
      <c r="SBU8" s="5">
        <v>2542463008.1477499</v>
      </c>
      <c r="SBV8" s="5">
        <v>2542261937.73349</v>
      </c>
      <c r="SBW8" s="5">
        <v>2542060898.0917602</v>
      </c>
      <c r="SBX8" s="5">
        <v>2541859889.2154298</v>
      </c>
      <c r="SBY8" s="5">
        <v>2541658911.0973601</v>
      </c>
      <c r="SBZ8" s="5">
        <v>2541457963.7304201</v>
      </c>
      <c r="SCA8" s="5">
        <v>2541257047.10747</v>
      </c>
      <c r="SCB8" s="5">
        <v>2541056161.2213802</v>
      </c>
      <c r="SCC8" s="5">
        <v>2540855306.0650301</v>
      </c>
      <c r="SCD8" s="5">
        <v>2540654481.63129</v>
      </c>
      <c r="SCE8" s="5">
        <v>2540453687.9130402</v>
      </c>
      <c r="SCF8" s="5">
        <v>2540252924.9031601</v>
      </c>
      <c r="SCG8" s="5">
        <v>2540052192.5945201</v>
      </c>
      <c r="SCH8" s="5">
        <v>2539851490.98001</v>
      </c>
      <c r="SCI8" s="5">
        <v>2539650820.0525098</v>
      </c>
      <c r="SCJ8" s="5">
        <v>2539450179.8049202</v>
      </c>
      <c r="SCK8" s="5">
        <v>2539249570.2301202</v>
      </c>
      <c r="SCL8" s="5">
        <v>2539048991.3210001</v>
      </c>
      <c r="SCM8" s="5">
        <v>2538848443.0704598</v>
      </c>
      <c r="SCN8" s="5">
        <v>2538647925.4713998</v>
      </c>
      <c r="SCO8" s="5">
        <v>2538447438.5167098</v>
      </c>
      <c r="SCP8" s="5">
        <v>2538246982.1992898</v>
      </c>
      <c r="SCQ8" s="5">
        <v>2538046556.5120502</v>
      </c>
      <c r="SCR8" s="5">
        <v>2537846161.4478898</v>
      </c>
      <c r="SCS8" s="5">
        <v>2537645796.9997101</v>
      </c>
      <c r="SCT8" s="5">
        <v>2537445463.16044</v>
      </c>
      <c r="SCU8" s="5">
        <v>2537245159.9229798</v>
      </c>
      <c r="SCV8" s="5">
        <v>2537044887.2802401</v>
      </c>
      <c r="SCW8" s="5">
        <v>2536844645.2251401</v>
      </c>
      <c r="SCX8" s="5">
        <v>2536644433.7505999</v>
      </c>
      <c r="SCY8" s="5">
        <v>2536444252.8495302</v>
      </c>
      <c r="SCZ8" s="5">
        <v>2536244102.5148702</v>
      </c>
      <c r="SDA8" s="5">
        <v>2536043982.7395301</v>
      </c>
      <c r="SDB8" s="5">
        <v>2535843893.5164399</v>
      </c>
      <c r="SDC8" s="5">
        <v>2535643834.8385401</v>
      </c>
      <c r="SDD8" s="5">
        <v>2535443806.69875</v>
      </c>
      <c r="SDE8" s="5">
        <v>2535243809.0900102</v>
      </c>
      <c r="SDF8" s="5">
        <v>2535043842.00524</v>
      </c>
      <c r="SDG8" s="5">
        <v>2534843905.4373999</v>
      </c>
      <c r="SDH8" s="5">
        <v>2534643999.3794198</v>
      </c>
      <c r="SDI8" s="5">
        <v>2534444123.8242402</v>
      </c>
      <c r="SDJ8" s="5">
        <v>2534244278.7648101</v>
      </c>
      <c r="SDK8" s="5">
        <v>2534044464.1940699</v>
      </c>
      <c r="SDL8" s="5">
        <v>2533844680.10497</v>
      </c>
      <c r="SDM8" s="5">
        <v>2533644926.4904599</v>
      </c>
      <c r="SDN8" s="5">
        <v>2533445203.3435001</v>
      </c>
      <c r="SDO8" s="5">
        <v>2533245510.6570501</v>
      </c>
      <c r="SDP8" s="5">
        <v>2533045848.4240398</v>
      </c>
      <c r="SDQ8" s="5">
        <v>2532846216.6374602</v>
      </c>
      <c r="SDR8" s="5">
        <v>2532646615.2902598</v>
      </c>
      <c r="SDS8" s="5">
        <v>2532447044.3754001</v>
      </c>
      <c r="SDT8" s="5">
        <v>2532247503.88586</v>
      </c>
      <c r="SDU8" s="5">
        <v>2532047993.81459</v>
      </c>
      <c r="SDV8" s="5">
        <v>2531848514.1545601</v>
      </c>
      <c r="SDW8" s="5">
        <v>2531649064.8987598</v>
      </c>
      <c r="SDX8" s="5">
        <v>2531449646.0401602</v>
      </c>
      <c r="SDY8" s="5">
        <v>2531250257.5717301</v>
      </c>
      <c r="SDZ8" s="5">
        <v>2531050899.4864502</v>
      </c>
      <c r="SEA8" s="5">
        <v>2530851571.7773099</v>
      </c>
      <c r="SEB8" s="5">
        <v>2530652274.4372802</v>
      </c>
      <c r="SEC8" s="5">
        <v>2530453007.4593501</v>
      </c>
      <c r="SED8" s="5">
        <v>2530253770.8365202</v>
      </c>
      <c r="SEE8" s="5">
        <v>2530054564.5617599</v>
      </c>
      <c r="SEF8" s="5">
        <v>2529855388.6280799</v>
      </c>
      <c r="SEG8" s="5">
        <v>2529656243.02846</v>
      </c>
      <c r="SEH8" s="5">
        <v>2529457127.7559099</v>
      </c>
      <c r="SEI8" s="5">
        <v>2529258042.8034101</v>
      </c>
      <c r="SEJ8" s="5">
        <v>2529058988.16398</v>
      </c>
      <c r="SEK8" s="5">
        <v>2528859963.8306198</v>
      </c>
      <c r="SEL8" s="5">
        <v>2528660969.79632</v>
      </c>
      <c r="SEM8" s="5">
        <v>2528462006.0541</v>
      </c>
      <c r="SEN8" s="5">
        <v>2528263072.5969701</v>
      </c>
      <c r="SEO8" s="5">
        <v>2528064169.4179401</v>
      </c>
      <c r="SEP8" s="5">
        <v>2527865296.5100098</v>
      </c>
      <c r="SEQ8" s="5">
        <v>2527666453.86622</v>
      </c>
      <c r="SER8" s="5">
        <v>2527467641.4795699</v>
      </c>
      <c r="SES8" s="5">
        <v>2527268859.34308</v>
      </c>
      <c r="SET8" s="5">
        <v>2527070107.44978</v>
      </c>
      <c r="SEU8" s="5">
        <v>2526871385.7926998</v>
      </c>
      <c r="SEV8" s="5">
        <v>2526672694.36485</v>
      </c>
      <c r="SEW8" s="5">
        <v>2526474033.1592698</v>
      </c>
      <c r="SEX8" s="5">
        <v>2526275402.1689801</v>
      </c>
      <c r="SEY8" s="5">
        <v>2526076801.3870301</v>
      </c>
      <c r="SEZ8" s="5">
        <v>2525878230.8064399</v>
      </c>
      <c r="SFA8" s="5">
        <v>2525679690.42026</v>
      </c>
      <c r="SFB8" s="5">
        <v>2525481180.2215199</v>
      </c>
      <c r="SFC8" s="5">
        <v>2525282700.2032599</v>
      </c>
      <c r="SFD8" s="5">
        <v>2525084250.35853</v>
      </c>
      <c r="SFE8" s="5">
        <v>2524885830.6803699</v>
      </c>
      <c r="SFF8" s="5">
        <v>2524687441.1618299</v>
      </c>
      <c r="SFG8" s="5">
        <v>2524489081.79597</v>
      </c>
      <c r="SFH8" s="5">
        <v>2524290752.57583</v>
      </c>
      <c r="SFI8" s="5">
        <v>2524092453.4944601</v>
      </c>
      <c r="SFJ8" s="5">
        <v>2523894184.54493</v>
      </c>
      <c r="SFK8" s="5">
        <v>2523695945.7202902</v>
      </c>
      <c r="SFL8" s="5">
        <v>2523497737.0136099</v>
      </c>
      <c r="SFM8" s="5">
        <v>2523299558.4179401</v>
      </c>
      <c r="SFN8" s="5">
        <v>2523101409.9263601</v>
      </c>
      <c r="SFO8" s="5">
        <v>2522903291.53192</v>
      </c>
      <c r="SFP8" s="5">
        <v>2522705203.2277002</v>
      </c>
      <c r="SFQ8" s="5">
        <v>2522507145.0067701</v>
      </c>
      <c r="SFR8" s="5">
        <v>2522309116.8621998</v>
      </c>
      <c r="SFS8" s="5">
        <v>2522111118.7870698</v>
      </c>
      <c r="SFT8" s="5">
        <v>2521913150.7744498</v>
      </c>
      <c r="SFU8" s="5">
        <v>2521715212.81743</v>
      </c>
      <c r="SFV8" s="5">
        <v>2521517304.90909</v>
      </c>
      <c r="SFW8" s="5">
        <v>2521319427.04251</v>
      </c>
      <c r="SFX8" s="5">
        <v>2521121579.2107801</v>
      </c>
      <c r="SFY8" s="5">
        <v>2520923761.40698</v>
      </c>
      <c r="SFZ8" s="5">
        <v>2520725973.6242199</v>
      </c>
      <c r="SGA8" s="5">
        <v>2520528215.8555698</v>
      </c>
      <c r="SGB8" s="5">
        <v>2520330488.09413</v>
      </c>
      <c r="SGC8" s="5">
        <v>2520132790.3330102</v>
      </c>
      <c r="SGD8" s="5">
        <v>2519935122.5653</v>
      </c>
      <c r="SGE8" s="5">
        <v>2519737484.78409</v>
      </c>
      <c r="SGF8" s="5">
        <v>2519539876.9825101</v>
      </c>
      <c r="SGG8" s="5">
        <v>2519342299.1536398</v>
      </c>
      <c r="SGH8" s="5">
        <v>2519144751.2905998</v>
      </c>
      <c r="SGI8" s="5">
        <v>2518947233.3864899</v>
      </c>
      <c r="SGJ8" s="5">
        <v>2518749745.4344401</v>
      </c>
      <c r="SGK8" s="5">
        <v>2518552287.4275398</v>
      </c>
      <c r="SGL8" s="5">
        <v>2518354859.3589301</v>
      </c>
      <c r="SGM8" s="5">
        <v>2518157461.2217102</v>
      </c>
      <c r="SGN8" s="5">
        <v>2517960093.0090098</v>
      </c>
      <c r="SGO8" s="5">
        <v>2517762754.7139401</v>
      </c>
      <c r="SGP8" s="5">
        <v>2517565446.3296399</v>
      </c>
      <c r="SGQ8" s="5">
        <v>2517368167.8492198</v>
      </c>
      <c r="SGR8" s="5">
        <v>2517170919.26583</v>
      </c>
      <c r="SGS8" s="5">
        <v>2516973700.5725799</v>
      </c>
      <c r="SGT8" s="5">
        <v>2516776511.76261</v>
      </c>
      <c r="SGU8" s="5">
        <v>2516579352.8290601</v>
      </c>
      <c r="SGV8" s="5">
        <v>2516382223.7650599</v>
      </c>
      <c r="SGW8" s="5">
        <v>2516185124.5637498</v>
      </c>
      <c r="SGX8" s="5">
        <v>2515988055.2182798</v>
      </c>
      <c r="SGY8" s="5">
        <v>2515791015.7217798</v>
      </c>
      <c r="SGZ8" s="5">
        <v>2515594006.0674</v>
      </c>
      <c r="SHA8" s="5">
        <v>2515397026.2483001</v>
      </c>
      <c r="SHB8" s="5">
        <v>2515200076.2576098</v>
      </c>
      <c r="SHC8" s="5">
        <v>2515003156.08849</v>
      </c>
      <c r="SHD8" s="5">
        <v>2514806265.7340899</v>
      </c>
      <c r="SHE8" s="5">
        <v>2514609405.1875801</v>
      </c>
      <c r="SHF8" s="5">
        <v>2514412574.4421</v>
      </c>
      <c r="SHG8" s="5">
        <v>2514215773.4908199</v>
      </c>
      <c r="SHH8" s="5">
        <v>2514019002.3269</v>
      </c>
      <c r="SHI8" s="5">
        <v>2513822260.9435</v>
      </c>
      <c r="SHJ8" s="5">
        <v>2513625549.3337998</v>
      </c>
      <c r="SHK8" s="5">
        <v>2513428867.4909501</v>
      </c>
      <c r="SHL8" s="5">
        <v>2513232215.4081302</v>
      </c>
      <c r="SHM8" s="5">
        <v>2513035593.0785198</v>
      </c>
      <c r="SHN8" s="5">
        <v>2512839000.4952798</v>
      </c>
      <c r="SHO8" s="5">
        <v>2512642437.6515899</v>
      </c>
      <c r="SHP8" s="5">
        <v>2512445904.5406399</v>
      </c>
      <c r="SHQ8" s="5">
        <v>2512249401.1556001</v>
      </c>
      <c r="SHR8" s="5">
        <v>2512052927.4896498</v>
      </c>
      <c r="SHS8" s="5">
        <v>2511856483.5359902</v>
      </c>
      <c r="SHT8" s="5">
        <v>2511660069.2877898</v>
      </c>
      <c r="SHU8" s="5">
        <v>2511463684.7382498</v>
      </c>
      <c r="SHV8" s="5">
        <v>2511267329.8805599</v>
      </c>
      <c r="SHW8" s="5">
        <v>2511071004.7079201</v>
      </c>
      <c r="SHX8" s="5">
        <v>2510874709.21351</v>
      </c>
      <c r="SHY8" s="5">
        <v>2510678443.3905301</v>
      </c>
      <c r="SHZ8" s="5">
        <v>2510482207.2321901</v>
      </c>
      <c r="SIA8" s="5">
        <v>2510286000.7316899</v>
      </c>
      <c r="SIB8" s="5">
        <v>2510089823.8822298</v>
      </c>
      <c r="SIC8" s="5">
        <v>2509893676.6770201</v>
      </c>
      <c r="SID8" s="5">
        <v>2509697559.1092601</v>
      </c>
      <c r="SIE8" s="5">
        <v>2509501471.1721601</v>
      </c>
      <c r="SIF8" s="5">
        <v>2509305412.8589401</v>
      </c>
      <c r="SIG8" s="5">
        <v>2509109384.1628199</v>
      </c>
      <c r="SIH8" s="5">
        <v>2508913385.0769901</v>
      </c>
      <c r="SII8" s="5">
        <v>2508717415.5946999</v>
      </c>
      <c r="SIJ8" s="5">
        <v>2508521475.7091498</v>
      </c>
      <c r="SIK8" s="5">
        <v>2508325565.4135699</v>
      </c>
      <c r="SIL8" s="5">
        <v>2508129684.70118</v>
      </c>
      <c r="SIM8" s="5">
        <v>2507933833.5652199</v>
      </c>
      <c r="SIN8" s="5">
        <v>2507738011.9988999</v>
      </c>
      <c r="SIO8" s="5">
        <v>2507542219.99546</v>
      </c>
      <c r="SIP8" s="5">
        <v>2507346457.54813</v>
      </c>
      <c r="SIQ8" s="5">
        <v>2507150724.6501498</v>
      </c>
      <c r="SIR8" s="5">
        <v>2506955021.2947502</v>
      </c>
      <c r="SIS8" s="5">
        <v>2506759347.4751801</v>
      </c>
      <c r="SIT8" s="5">
        <v>2506563703.18467</v>
      </c>
      <c r="SIU8" s="5">
        <v>2506368088.41646</v>
      </c>
      <c r="SIV8" s="5">
        <v>2506172503.1638098</v>
      </c>
      <c r="SIW8" s="5">
        <v>2505976947.41996</v>
      </c>
      <c r="SIX8" s="5">
        <v>2505781421.1781602</v>
      </c>
      <c r="SIY8" s="5">
        <v>2505585924.4316602</v>
      </c>
      <c r="SIZ8" s="5">
        <v>2505390457.1737099</v>
      </c>
      <c r="SJA8" s="5">
        <v>2505195019.3975701</v>
      </c>
      <c r="SJB8" s="5">
        <v>2504999611.0964999</v>
      </c>
      <c r="SJC8" s="5">
        <v>2504804232.2637501</v>
      </c>
      <c r="SJD8" s="5">
        <v>2504608882.8926001</v>
      </c>
      <c r="SJE8" s="5">
        <v>2504413562.9762902</v>
      </c>
      <c r="SJF8" s="5">
        <v>2504218272.5081</v>
      </c>
      <c r="SJG8" s="5">
        <v>2504023011.4812999</v>
      </c>
      <c r="SJH8" s="5">
        <v>2503827779.8891501</v>
      </c>
      <c r="SJI8" s="5">
        <v>2503632577.7249298</v>
      </c>
      <c r="SJJ8" s="5">
        <v>2503437404.9819102</v>
      </c>
      <c r="SJK8" s="5">
        <v>2503242261.6533699</v>
      </c>
      <c r="SJL8" s="5">
        <v>2503047147.7325902</v>
      </c>
      <c r="SJM8" s="5">
        <v>2502852063.2128401</v>
      </c>
      <c r="SJN8" s="5">
        <v>2502657008.08741</v>
      </c>
      <c r="SJO8" s="5">
        <v>2502461982.3495798</v>
      </c>
      <c r="SJP8" s="5">
        <v>2502266985.99264</v>
      </c>
      <c r="SJQ8" s="5">
        <v>2502072019.0098701</v>
      </c>
      <c r="SJR8" s="5">
        <v>2501877081.3945799</v>
      </c>
      <c r="SJS8" s="5">
        <v>2501682173.1400399</v>
      </c>
      <c r="SJT8" s="5">
        <v>2501487294.2395501</v>
      </c>
      <c r="SJU8" s="5">
        <v>2501292444.68642</v>
      </c>
      <c r="SJV8" s="5">
        <v>2501097624.4739399</v>
      </c>
      <c r="SJW8" s="5">
        <v>2500902833.5953999</v>
      </c>
      <c r="SJX8" s="5">
        <v>2500708072.0441198</v>
      </c>
      <c r="SJY8" s="5">
        <v>2500513339.8133898</v>
      </c>
      <c r="SJZ8" s="5">
        <v>2500318636.8965302</v>
      </c>
      <c r="SKA8" s="5">
        <v>2500123963.28684</v>
      </c>
      <c r="SKB8" s="5">
        <v>2499929318.9776402</v>
      </c>
      <c r="SKC8" s="5">
        <v>2499734703.9622302</v>
      </c>
      <c r="SKD8" s="5">
        <v>2499540118.2339301</v>
      </c>
      <c r="SKE8" s="5">
        <v>2499345561.7860498</v>
      </c>
      <c r="SKF8" s="5">
        <v>2499151034.6119299</v>
      </c>
      <c r="SKG8" s="5">
        <v>2498956536.7048702</v>
      </c>
      <c r="SKH8" s="5">
        <v>2498762068.0581999</v>
      </c>
      <c r="SKI8" s="5">
        <v>2498567628.6652498</v>
      </c>
      <c r="SKJ8" s="5">
        <v>2498373218.51934</v>
      </c>
      <c r="SKK8" s="5">
        <v>2498178837.6138101</v>
      </c>
      <c r="SKL8" s="5">
        <v>2497984485.9419699</v>
      </c>
      <c r="SKM8" s="5">
        <v>2497790163.49717</v>
      </c>
      <c r="SKN8" s="5">
        <v>2497595870.2727399</v>
      </c>
      <c r="SKO8" s="5">
        <v>2497401606.2620301</v>
      </c>
      <c r="SKP8" s="5">
        <v>2497207371.4583502</v>
      </c>
      <c r="SKQ8" s="5">
        <v>2497013165.8550701</v>
      </c>
      <c r="SKR8" s="5">
        <v>2496818989.4455199</v>
      </c>
      <c r="SKS8" s="5">
        <v>2496624842.2230501</v>
      </c>
      <c r="SKT8" s="5">
        <v>2496430724.1810002</v>
      </c>
      <c r="SKU8" s="5">
        <v>2496236635.3127198</v>
      </c>
      <c r="SKV8" s="5">
        <v>2496042575.6115699</v>
      </c>
      <c r="SKW8" s="5">
        <v>2495848545.0709</v>
      </c>
      <c r="SKX8" s="5">
        <v>2495654543.6840701</v>
      </c>
      <c r="SKY8" s="5">
        <v>2495460571.4444199</v>
      </c>
      <c r="SKZ8" s="5">
        <v>2495266628.3453202</v>
      </c>
      <c r="SLA8" s="5">
        <v>2495072714.3801398</v>
      </c>
      <c r="SLB8" s="5">
        <v>2494878829.5422401</v>
      </c>
      <c r="SLC8" s="5">
        <v>2494684973.8249698</v>
      </c>
      <c r="SLD8" s="5">
        <v>2494491147.2217102</v>
      </c>
      <c r="SLE8" s="5">
        <v>2494297349.7258401</v>
      </c>
      <c r="SLF8" s="5">
        <v>2494103581.3307099</v>
      </c>
      <c r="SLG8" s="5">
        <v>2493909842.0296998</v>
      </c>
      <c r="SLH8" s="5">
        <v>2493716131.8161998</v>
      </c>
      <c r="SLI8" s="5">
        <v>2493522450.6835699</v>
      </c>
      <c r="SLJ8" s="5">
        <v>2493328798.6251898</v>
      </c>
      <c r="SLK8" s="5">
        <v>2493135175.63446</v>
      </c>
      <c r="SLL8" s="5">
        <v>2492941581.70474</v>
      </c>
      <c r="SLM8" s="5">
        <v>2492748016.8294401</v>
      </c>
      <c r="SLN8" s="5">
        <v>2492554481.0019202</v>
      </c>
      <c r="SLO8" s="5">
        <v>2492360974.21559</v>
      </c>
      <c r="SLP8" s="5">
        <v>2492167496.46384</v>
      </c>
      <c r="SLQ8" s="5">
        <v>2491974047.7400599</v>
      </c>
      <c r="SLR8" s="5">
        <v>2491780628.0376401</v>
      </c>
      <c r="SLS8" s="5">
        <v>2491587237.3499799</v>
      </c>
      <c r="SLT8" s="5">
        <v>2491393875.6704898</v>
      </c>
      <c r="SLU8" s="5">
        <v>2491200542.9925599</v>
      </c>
      <c r="SLV8" s="5">
        <v>2491007239.3095999</v>
      </c>
      <c r="SLW8" s="5">
        <v>2490813964.6150098</v>
      </c>
      <c r="SLX8" s="5">
        <v>2490620718.9022002</v>
      </c>
      <c r="SLY8" s="5">
        <v>2490427502.1645799</v>
      </c>
      <c r="SLZ8" s="5">
        <v>2490234314.3955598</v>
      </c>
      <c r="SMA8" s="5">
        <v>2490041155.5885601</v>
      </c>
      <c r="SMB8" s="5">
        <v>2489848025.73699</v>
      </c>
      <c r="SMC8" s="5">
        <v>2489654924.83427</v>
      </c>
      <c r="SMD8" s="5">
        <v>2489461852.8738198</v>
      </c>
      <c r="SME8" s="5">
        <v>2489268809.8490601</v>
      </c>
      <c r="SMF8" s="5">
        <v>2489075795.7534199</v>
      </c>
      <c r="SMG8" s="5">
        <v>2488882810.5803099</v>
      </c>
      <c r="SMH8" s="5">
        <v>2488689854.3231702</v>
      </c>
      <c r="SMI8" s="5">
        <v>2488496926.97542</v>
      </c>
      <c r="SMJ8" s="5">
        <v>2488304028.5305099</v>
      </c>
      <c r="SMK8" s="5">
        <v>2488111158.9818501</v>
      </c>
      <c r="SML8" s="5">
        <v>2487918318.3228998</v>
      </c>
      <c r="SMM8" s="5">
        <v>2487725506.54708</v>
      </c>
      <c r="SMN8" s="5">
        <v>2487532723.64783</v>
      </c>
      <c r="SMO8" s="5">
        <v>2487339969.6185999</v>
      </c>
      <c r="SMP8" s="5">
        <v>2487147244.4528298</v>
      </c>
      <c r="SMQ8" s="5">
        <v>2486954548.14396</v>
      </c>
      <c r="SMR8" s="5">
        <v>2486761880.6854501</v>
      </c>
      <c r="SMS8" s="5">
        <v>2486569242.0707402</v>
      </c>
      <c r="SMT8" s="5">
        <v>2486376632.2932801</v>
      </c>
      <c r="SMU8" s="5">
        <v>2486184051.34653</v>
      </c>
      <c r="SMV8" s="5">
        <v>2485991499.2239399</v>
      </c>
      <c r="SMW8" s="5">
        <v>2485798975.9189701</v>
      </c>
      <c r="SMX8" s="5">
        <v>2485606481.4250798</v>
      </c>
      <c r="SMY8" s="5">
        <v>2485414015.7357302</v>
      </c>
      <c r="SMZ8" s="5">
        <v>2485221578.8443899</v>
      </c>
      <c r="SNA8" s="5">
        <v>2485029170.7445102</v>
      </c>
      <c r="SNB8" s="5">
        <v>2484836791.4295702</v>
      </c>
      <c r="SNC8" s="5">
        <v>2484644440.8930402</v>
      </c>
      <c r="SND8" s="5">
        <v>2484452119.1283798</v>
      </c>
      <c r="SNE8" s="5">
        <v>2484259826.1290698</v>
      </c>
      <c r="SNF8" s="5">
        <v>2484067561.8885899</v>
      </c>
      <c r="SNG8" s="5">
        <v>2483875326.4004102</v>
      </c>
      <c r="SNH8" s="5">
        <v>2483683119.65801</v>
      </c>
      <c r="SNI8" s="5">
        <v>2483490941.65488</v>
      </c>
      <c r="SNJ8" s="5">
        <v>2483298792.38449</v>
      </c>
      <c r="SNK8" s="5">
        <v>2483106671.8403301</v>
      </c>
      <c r="SNL8" s="5">
        <v>2482914580.0158901</v>
      </c>
      <c r="SNM8" s="5">
        <v>2482722516.9046602</v>
      </c>
      <c r="SNN8" s="5">
        <v>2482530482.5001302</v>
      </c>
      <c r="SNO8" s="5">
        <v>2482338476.7957802</v>
      </c>
      <c r="SNP8" s="5">
        <v>2482146499.78513</v>
      </c>
      <c r="SNQ8" s="5">
        <v>2481954551.4616499</v>
      </c>
      <c r="SNR8" s="5">
        <v>2481762631.8188601</v>
      </c>
      <c r="SNS8" s="5">
        <v>2481570740.8502402</v>
      </c>
      <c r="SNT8" s="5">
        <v>2481378878.5493202</v>
      </c>
      <c r="SNU8" s="5">
        <v>2481187044.9095802</v>
      </c>
      <c r="SNV8" s="5">
        <v>2480995239.92454</v>
      </c>
      <c r="SNW8" s="5">
        <v>2480803463.5876999</v>
      </c>
      <c r="SNX8" s="5">
        <v>2480611715.89259</v>
      </c>
      <c r="SNY8" s="5">
        <v>2480419996.8326898</v>
      </c>
      <c r="SNZ8" s="5">
        <v>2480228306.4015498</v>
      </c>
      <c r="SOA8" s="5">
        <v>2480036644.59266</v>
      </c>
      <c r="SOB8" s="5">
        <v>2479845011.3995399</v>
      </c>
      <c r="SOC8" s="5">
        <v>2479653406.8157301</v>
      </c>
      <c r="SOD8" s="5">
        <v>2479461830.8347402</v>
      </c>
      <c r="SOE8" s="5">
        <v>2479270283.4500899</v>
      </c>
      <c r="SOF8" s="5">
        <v>2479078764.6553202</v>
      </c>
      <c r="SOG8" s="5">
        <v>2478887274.4439402</v>
      </c>
      <c r="SOH8" s="5">
        <v>2478695812.8094902</v>
      </c>
      <c r="SOI8" s="5">
        <v>2478504379.7455001</v>
      </c>
      <c r="SOJ8" s="5">
        <v>2478312975.2455101</v>
      </c>
      <c r="SOK8" s="5">
        <v>2478121599.30305</v>
      </c>
      <c r="SOL8" s="5">
        <v>2477930251.9116702</v>
      </c>
      <c r="SOM8" s="5">
        <v>2477738933.0648899</v>
      </c>
      <c r="SON8" s="5">
        <v>2477547642.7562599</v>
      </c>
      <c r="SOO8" s="5">
        <v>2477356380.9793301</v>
      </c>
      <c r="SOP8" s="5">
        <v>2477165147.7276402</v>
      </c>
      <c r="SOQ8" s="5">
        <v>2476973942.99473</v>
      </c>
      <c r="SOR8" s="5">
        <v>2476782766.7741699</v>
      </c>
      <c r="SOS8" s="5">
        <v>2476591619.0595002</v>
      </c>
      <c r="SOT8" s="5">
        <v>2476400499.8442702</v>
      </c>
      <c r="SOU8" s="5">
        <v>2476209409.1220398</v>
      </c>
      <c r="SOV8" s="5">
        <v>2476018346.8863702</v>
      </c>
      <c r="SOW8" s="5">
        <v>2475827313.1308098</v>
      </c>
      <c r="SOX8" s="5">
        <v>2475636307.8489299</v>
      </c>
      <c r="SOY8" s="5">
        <v>2475445331.0342898</v>
      </c>
      <c r="SOZ8" s="5">
        <v>2475254382.68046</v>
      </c>
      <c r="SPA8" s="5">
        <v>2475063462.7810001</v>
      </c>
      <c r="SPB8" s="5">
        <v>2474872571.3294802</v>
      </c>
      <c r="SPC8" s="5">
        <v>2474681708.3194799</v>
      </c>
      <c r="SPD8" s="5">
        <v>2474490873.7445598</v>
      </c>
      <c r="SPE8" s="5">
        <v>2474300067.59831</v>
      </c>
      <c r="SPF8" s="5">
        <v>2474109289.87429</v>
      </c>
      <c r="SPG8" s="5">
        <v>2473918540.5660901</v>
      </c>
      <c r="SPH8" s="5">
        <v>2473727819.6672802</v>
      </c>
      <c r="SPI8" s="5">
        <v>2473537127.1714602</v>
      </c>
      <c r="SPJ8" s="5">
        <v>2473346463.0721998</v>
      </c>
      <c r="SPK8" s="5">
        <v>2473155827.3631001</v>
      </c>
      <c r="SPL8" s="5">
        <v>2472965220.0377302</v>
      </c>
      <c r="SPM8" s="5">
        <v>2472774641.0896902</v>
      </c>
      <c r="SPN8" s="5">
        <v>2472584090.5125799</v>
      </c>
      <c r="SPO8" s="5">
        <v>2472393568.2999802</v>
      </c>
      <c r="SPP8" s="5">
        <v>2472203074.4454899</v>
      </c>
      <c r="SPQ8" s="5">
        <v>2472012608.9427199</v>
      </c>
      <c r="SPR8" s="5">
        <v>2471822171.7852602</v>
      </c>
      <c r="SPS8" s="5">
        <v>2471631762.9667101</v>
      </c>
      <c r="SPT8" s="5">
        <v>2471441382.48067</v>
      </c>
      <c r="SPU8" s="5">
        <v>2471251030.3207598</v>
      </c>
      <c r="SPV8" s="5">
        <v>2471060706.4805799</v>
      </c>
      <c r="SPW8" s="5">
        <v>2470870410.9537401</v>
      </c>
      <c r="SPX8" s="5">
        <v>2470680143.73385</v>
      </c>
      <c r="SPY8" s="5">
        <v>2470489904.8145299</v>
      </c>
      <c r="SPZ8" s="5">
        <v>2470299694.1893902</v>
      </c>
      <c r="SQA8" s="5">
        <v>2470109511.8520398</v>
      </c>
      <c r="SQB8" s="5">
        <v>2469919357.7961202</v>
      </c>
      <c r="SQC8" s="5">
        <v>2469729232.0152302</v>
      </c>
      <c r="SQD8" s="5">
        <v>2469539134.5029998</v>
      </c>
      <c r="SQE8" s="5">
        <v>2469349065.2530599</v>
      </c>
      <c r="SQF8" s="5">
        <v>2469159024.2590299</v>
      </c>
      <c r="SQG8" s="5">
        <v>2468969011.5145402</v>
      </c>
      <c r="SQH8" s="5">
        <v>2468779027.0132298</v>
      </c>
      <c r="SQI8" s="5">
        <v>2468589070.7487202</v>
      </c>
      <c r="SQJ8" s="5">
        <v>2468399142.7146502</v>
      </c>
      <c r="SQK8" s="5">
        <v>2468209242.9046602</v>
      </c>
      <c r="SQL8" s="5">
        <v>2468019371.3123899</v>
      </c>
      <c r="SQM8" s="5">
        <v>2467829527.9314699</v>
      </c>
      <c r="SQN8" s="5">
        <v>2467639712.7555499</v>
      </c>
      <c r="SQO8" s="5">
        <v>2467449925.7782698</v>
      </c>
      <c r="SQP8" s="5">
        <v>2467260166.9932699</v>
      </c>
      <c r="SQQ8" s="5">
        <v>2467070436.3942199</v>
      </c>
      <c r="SQR8" s="5">
        <v>2466880733.97475</v>
      </c>
      <c r="SQS8" s="5">
        <v>2466691059.7285099</v>
      </c>
      <c r="SQT8" s="5">
        <v>2466501413.6491699</v>
      </c>
      <c r="SQU8" s="5">
        <v>2466311795.7303801</v>
      </c>
      <c r="SQV8" s="5">
        <v>2466122205.9657898</v>
      </c>
      <c r="SQW8" s="5">
        <v>2465932644.3490601</v>
      </c>
      <c r="SQX8" s="5">
        <v>2465743110.8738599</v>
      </c>
      <c r="SQY8" s="5">
        <v>2465553605.5338502</v>
      </c>
      <c r="SQZ8" s="5">
        <v>2465364128.32269</v>
      </c>
      <c r="SRA8" s="5">
        <v>2465174679.2340498</v>
      </c>
      <c r="SRB8" s="5">
        <v>2464985258.2616</v>
      </c>
      <c r="SRC8" s="5">
        <v>2464795865.3990102</v>
      </c>
      <c r="SRD8" s="5">
        <v>2464606500.6399598</v>
      </c>
      <c r="SRE8" s="5">
        <v>2464417163.9781098</v>
      </c>
      <c r="SRF8" s="5">
        <v>2464227855.4071498</v>
      </c>
      <c r="SRG8" s="5">
        <v>2464038574.9207401</v>
      </c>
      <c r="SRH8" s="5">
        <v>2463849322.5125899</v>
      </c>
      <c r="SRI8" s="5">
        <v>2463660098.1763501</v>
      </c>
      <c r="SRJ8" s="5">
        <v>2463470901.9057298</v>
      </c>
      <c r="SRK8" s="5">
        <v>2463281733.6943998</v>
      </c>
      <c r="SRL8" s="5">
        <v>2463092593.5360599</v>
      </c>
      <c r="SRM8" s="5">
        <v>2462903481.4243798</v>
      </c>
      <c r="SRN8" s="5">
        <v>2462714397.3530798</v>
      </c>
      <c r="SRO8" s="5">
        <v>2462525341.3158302</v>
      </c>
      <c r="SRP8" s="5">
        <v>2462336313.3063302</v>
      </c>
      <c r="SRQ8" s="5">
        <v>2462147313.3182902</v>
      </c>
      <c r="SRR8" s="5">
        <v>2461958341.3453898</v>
      </c>
      <c r="SRS8" s="5">
        <v>2461769397.38135</v>
      </c>
      <c r="SRT8" s="5">
        <v>2461580481.4198699</v>
      </c>
      <c r="SRU8" s="5">
        <v>2461391593.4546399</v>
      </c>
      <c r="SRV8" s="5">
        <v>2461202733.4793801</v>
      </c>
      <c r="SRW8" s="5">
        <v>2461013901.4877901</v>
      </c>
      <c r="SRX8" s="5">
        <v>2460825097.4735899</v>
      </c>
      <c r="SRY8" s="5">
        <v>2460636321.43048</v>
      </c>
      <c r="SRZ8" s="5">
        <v>2460447573.35219</v>
      </c>
      <c r="SSA8" s="5">
        <v>2460258853.23243</v>
      </c>
      <c r="SSB8" s="5">
        <v>2460070161.0649199</v>
      </c>
      <c r="SSC8" s="5">
        <v>2459881496.84337</v>
      </c>
      <c r="SSD8" s="5">
        <v>2459692860.5615101</v>
      </c>
      <c r="SSE8" s="5">
        <v>2459504252.2130599</v>
      </c>
      <c r="SSF8" s="5">
        <v>2459315671.79175</v>
      </c>
      <c r="SSG8" s="5">
        <v>2459127119.2913098</v>
      </c>
      <c r="SSH8" s="5">
        <v>2458938594.7054601</v>
      </c>
      <c r="SSI8" s="5">
        <v>2458750098.0279398</v>
      </c>
      <c r="SSJ8" s="5">
        <v>2458561629.25248</v>
      </c>
      <c r="SSK8" s="5">
        <v>2458373188.3728099</v>
      </c>
      <c r="SSL8" s="5">
        <v>2458184775.3826699</v>
      </c>
      <c r="SSM8" s="5">
        <v>2457996390.2758002</v>
      </c>
      <c r="SSN8" s="5">
        <v>2457808033.0459499</v>
      </c>
      <c r="SSO8" s="5">
        <v>2457619703.6868501</v>
      </c>
      <c r="SSP8" s="5">
        <v>2457431402.1922402</v>
      </c>
      <c r="SSQ8" s="5">
        <v>2457243128.5558801</v>
      </c>
      <c r="SSR8" s="5">
        <v>2457054882.7715101</v>
      </c>
      <c r="SSS8" s="5">
        <v>2456866664.83289</v>
      </c>
      <c r="SST8" s="5">
        <v>2456678474.7337499</v>
      </c>
      <c r="SSU8" s="5">
        <v>2456490312.4678702</v>
      </c>
      <c r="SSV8" s="5">
        <v>2456302178.0289898</v>
      </c>
      <c r="SSW8" s="5">
        <v>2456114071.4108701</v>
      </c>
      <c r="SSX8" s="5">
        <v>2455925992.6072698</v>
      </c>
      <c r="SSY8" s="5">
        <v>2455737941.6119499</v>
      </c>
      <c r="SSZ8" s="5">
        <v>2455549918.4186802</v>
      </c>
      <c r="STA8" s="5">
        <v>2455361923.0212102</v>
      </c>
      <c r="STB8" s="5">
        <v>2455173955.4133301</v>
      </c>
      <c r="STC8" s="5">
        <v>2454986015.5887899</v>
      </c>
      <c r="STD8" s="5">
        <v>2454798103.5413599</v>
      </c>
      <c r="STE8" s="5">
        <v>2454610219.2648201</v>
      </c>
      <c r="STF8" s="5">
        <v>2454422362.7529502</v>
      </c>
      <c r="STG8" s="5">
        <v>2454234533.9995098</v>
      </c>
      <c r="STH8" s="5">
        <v>2454046732.9982901</v>
      </c>
      <c r="STI8" s="5">
        <v>2453858959.7430701</v>
      </c>
      <c r="STJ8" s="5">
        <v>2453671214.2276201</v>
      </c>
      <c r="STK8" s="5">
        <v>2453483496.4457402</v>
      </c>
      <c r="STL8" s="5">
        <v>2453295806.3912101</v>
      </c>
      <c r="STM8" s="5">
        <v>2453108144.0577998</v>
      </c>
      <c r="STN8" s="5">
        <v>2452920509.4393301</v>
      </c>
      <c r="STO8" s="5">
        <v>2452732902.5295601</v>
      </c>
      <c r="STP8" s="5">
        <v>2452545323.32231</v>
      </c>
      <c r="STQ8" s="5">
        <v>2452357771.8113499</v>
      </c>
      <c r="STR8" s="5">
        <v>2452170247.9905</v>
      </c>
      <c r="STS8" s="5">
        <v>2451982751.8535399</v>
      </c>
      <c r="STT8" s="5">
        <v>2451795283.39428</v>
      </c>
      <c r="STU8" s="5">
        <v>2451607842.6065202</v>
      </c>
      <c r="STV8" s="5">
        <v>2451420429.4840698</v>
      </c>
      <c r="STW8" s="5">
        <v>2451233044.02072</v>
      </c>
      <c r="STX8" s="5">
        <v>2451045686.21029</v>
      </c>
      <c r="STY8" s="5">
        <v>2450858356.0465899</v>
      </c>
      <c r="STZ8" s="5">
        <v>2450671053.5234299</v>
      </c>
      <c r="SUA8" s="5">
        <v>2450483778.6346102</v>
      </c>
      <c r="SUB8" s="5">
        <v>2450296531.37397</v>
      </c>
      <c r="SUC8" s="5">
        <v>2450109311.7353001</v>
      </c>
      <c r="SUD8" s="5">
        <v>2449922119.71244</v>
      </c>
      <c r="SUE8" s="5">
        <v>2449734955.2992001</v>
      </c>
      <c r="SUF8" s="5">
        <v>2449547818.4894099</v>
      </c>
      <c r="SUG8" s="5">
        <v>2449360709.2768798</v>
      </c>
      <c r="SUH8" s="5">
        <v>2449173627.6554599</v>
      </c>
      <c r="SUI8" s="5">
        <v>2448986573.6189499</v>
      </c>
      <c r="SUJ8" s="5">
        <v>2448799547.1612</v>
      </c>
      <c r="SUK8" s="5">
        <v>2448612548.2760301</v>
      </c>
      <c r="SUL8" s="5">
        <v>2448425576.9572902</v>
      </c>
      <c r="SUM8" s="5">
        <v>2448238633.1987901</v>
      </c>
      <c r="SUN8" s="5">
        <v>2448051716.99439</v>
      </c>
      <c r="SUO8" s="5">
        <v>2447864828.3379202</v>
      </c>
      <c r="SUP8" s="5">
        <v>2447677967.2232099</v>
      </c>
      <c r="SUQ8" s="5">
        <v>2447491133.6441302</v>
      </c>
      <c r="SUR8" s="5">
        <v>2447304327.5945001</v>
      </c>
      <c r="SUS8" s="5">
        <v>2447117549.0681701</v>
      </c>
      <c r="SUT8" s="5">
        <v>2446930798.059</v>
      </c>
      <c r="SUU8" s="5">
        <v>2446744074.5608301</v>
      </c>
      <c r="SUV8" s="5">
        <v>2446557378.5675101</v>
      </c>
      <c r="SUW8" s="5">
        <v>2446370710.0729098</v>
      </c>
      <c r="SUX8" s="5">
        <v>2446184069.0708599</v>
      </c>
      <c r="SUY8" s="5">
        <v>2445997455.5552402</v>
      </c>
      <c r="SUZ8" s="5">
        <v>2445810869.5198998</v>
      </c>
      <c r="SVA8" s="5">
        <v>2445624310.9587002</v>
      </c>
      <c r="SVB8" s="5">
        <v>2445437779.8655</v>
      </c>
      <c r="SVC8" s="5">
        <v>2445251276.23417</v>
      </c>
      <c r="SVD8" s="5">
        <v>2445064800.0585799</v>
      </c>
      <c r="SVE8" s="5">
        <v>2444878351.3326001</v>
      </c>
      <c r="SVF8" s="5">
        <v>2444691930.0500798</v>
      </c>
      <c r="SVG8" s="5">
        <v>2444505536.2049098</v>
      </c>
      <c r="SVH8" s="5">
        <v>2444319169.7909698</v>
      </c>
      <c r="SVI8" s="5">
        <v>2444132830.8021102</v>
      </c>
      <c r="SVJ8" s="5">
        <v>2443946519.2322302</v>
      </c>
      <c r="SVK8" s="5">
        <v>2443760235.0752001</v>
      </c>
      <c r="SVL8" s="5">
        <v>2443573978.3249102</v>
      </c>
      <c r="SVM8" s="5">
        <v>2443387748.9752302</v>
      </c>
      <c r="SVN8" s="5">
        <v>2443201547.02005</v>
      </c>
      <c r="SVO8" s="5">
        <v>2443015372.4532599</v>
      </c>
      <c r="SVP8" s="5">
        <v>2442829225.2687402</v>
      </c>
      <c r="SVQ8" s="5">
        <v>2442643105.4604001</v>
      </c>
      <c r="SVR8" s="5">
        <v>2442457013.0221</v>
      </c>
      <c r="SVS8" s="5">
        <v>2442270947.9477701</v>
      </c>
      <c r="SVT8" s="5">
        <v>2442084910.2312698</v>
      </c>
      <c r="SVU8" s="5">
        <v>2441898899.8665299</v>
      </c>
      <c r="SVV8" s="5">
        <v>2441712916.8474202</v>
      </c>
      <c r="SVW8" s="5">
        <v>2441526961.16787</v>
      </c>
      <c r="SVX8" s="5">
        <v>2441341032.8217602</v>
      </c>
      <c r="SVY8" s="5">
        <v>2441155131.803</v>
      </c>
      <c r="SVZ8" s="5">
        <v>2440969258.1055102</v>
      </c>
      <c r="SWA8" s="5">
        <v>2440783411.7231798</v>
      </c>
      <c r="SWB8" s="5">
        <v>2440597592.64993</v>
      </c>
      <c r="SWC8" s="5">
        <v>2440411800.8796601</v>
      </c>
      <c r="SWD8" s="5">
        <v>2440226036.4063101</v>
      </c>
      <c r="SWE8" s="5">
        <v>2440040299.2237701</v>
      </c>
      <c r="SWF8" s="5">
        <v>2439854589.3259702</v>
      </c>
      <c r="SWG8" s="5">
        <v>2439668906.70682</v>
      </c>
      <c r="SWH8" s="5">
        <v>2439483251.36026</v>
      </c>
      <c r="SWI8" s="5">
        <v>2439297623.28019</v>
      </c>
      <c r="SWJ8" s="5">
        <v>2439112022.4605398</v>
      </c>
      <c r="SWK8" s="5">
        <v>2438926448.8952498</v>
      </c>
      <c r="SWL8" s="5">
        <v>2438740902.5782399</v>
      </c>
      <c r="SWM8" s="5">
        <v>2438555383.5034299</v>
      </c>
      <c r="SWN8" s="5">
        <v>2438369891.6647701</v>
      </c>
      <c r="SWO8" s="5">
        <v>2438184427.05618</v>
      </c>
      <c r="SWP8" s="5">
        <v>2437998989.6715999</v>
      </c>
      <c r="SWQ8" s="5">
        <v>2437813579.5049701</v>
      </c>
      <c r="SWR8" s="5">
        <v>2437628196.55022</v>
      </c>
      <c r="SWS8" s="5">
        <v>2437442840.8013101</v>
      </c>
      <c r="SWT8" s="5">
        <v>2437257512.2521601</v>
      </c>
      <c r="SWU8" s="5">
        <v>2437072210.8967199</v>
      </c>
      <c r="SWV8" s="5">
        <v>2436886936.72895</v>
      </c>
      <c r="SWW8" s="5">
        <v>2436701689.7427902</v>
      </c>
      <c r="SWX8" s="5">
        <v>2436516469.9321799</v>
      </c>
      <c r="SWY8" s="5">
        <v>2436331277.29108</v>
      </c>
      <c r="SWZ8" s="5">
        <v>2436146111.8134499</v>
      </c>
      <c r="SXA8" s="5">
        <v>2435960973.4932399</v>
      </c>
      <c r="SXB8" s="5">
        <v>2435775862.3243999</v>
      </c>
      <c r="SXC8" s="5">
        <v>2435590778.3009</v>
      </c>
      <c r="SXD8" s="5">
        <v>2435405721.4166899</v>
      </c>
      <c r="SXE8" s="5">
        <v>2435220691.66574</v>
      </c>
      <c r="SXF8" s="5">
        <v>2435035689.0420098</v>
      </c>
      <c r="SXG8" s="5">
        <v>2434850713.5394702</v>
      </c>
      <c r="SXH8" s="5">
        <v>2434665765.1520801</v>
      </c>
      <c r="SXI8" s="5">
        <v>2434480843.8738198</v>
      </c>
      <c r="SXJ8" s="5">
        <v>2434295949.6986599</v>
      </c>
      <c r="SXK8" s="5">
        <v>2434111082.6205702</v>
      </c>
      <c r="SXL8" s="5">
        <v>2433926242.6335201</v>
      </c>
      <c r="SXM8" s="5">
        <v>2433741429.7314901</v>
      </c>
      <c r="SXN8" s="5">
        <v>2433556643.9084601</v>
      </c>
      <c r="SXO8" s="5">
        <v>2433371885.1584101</v>
      </c>
      <c r="SXP8" s="5">
        <v>2433187153.4753199</v>
      </c>
      <c r="SXQ8" s="5">
        <v>2433002448.8531799</v>
      </c>
      <c r="SXR8" s="5">
        <v>2432817771.2859702</v>
      </c>
      <c r="SXS8" s="5">
        <v>2432633120.7676802</v>
      </c>
      <c r="SXT8" s="5">
        <v>2432448497.2923002</v>
      </c>
      <c r="SXU8" s="5">
        <v>2432263900.8538198</v>
      </c>
      <c r="SXV8" s="5">
        <v>2432079331.4462299</v>
      </c>
      <c r="SXW8" s="5">
        <v>2431894789.06352</v>
      </c>
      <c r="SXX8" s="5">
        <v>2431710273.6996999</v>
      </c>
      <c r="SXY8" s="5">
        <v>2431525785.3487601</v>
      </c>
      <c r="SXZ8" s="5">
        <v>2431341324.0047002</v>
      </c>
      <c r="SYA8" s="5">
        <v>2431156889.66152</v>
      </c>
      <c r="SYB8" s="5">
        <v>2430972482.31323</v>
      </c>
      <c r="SYC8" s="5">
        <v>2430788101.9538298</v>
      </c>
      <c r="SYD8" s="5">
        <v>2430603748.5773301</v>
      </c>
      <c r="SYE8" s="5">
        <v>2430419422.1777301</v>
      </c>
      <c r="SYF8" s="5">
        <v>2430235122.7490501</v>
      </c>
      <c r="SYG8" s="5">
        <v>2430050850.2853098</v>
      </c>
      <c r="SYH8" s="5">
        <v>2429866604.7804999</v>
      </c>
      <c r="SYI8" s="5">
        <v>2429682386.2286501</v>
      </c>
      <c r="SYJ8" s="5">
        <v>2429498194.6237898</v>
      </c>
      <c r="SYK8" s="5">
        <v>2429314029.9599099</v>
      </c>
      <c r="SYL8" s="5">
        <v>2429129892.23106</v>
      </c>
      <c r="SYM8" s="5">
        <v>2428945781.4312501</v>
      </c>
      <c r="SYN8" s="5">
        <v>2428761697.5545001</v>
      </c>
      <c r="SYO8" s="5">
        <v>2428577640.59484</v>
      </c>
      <c r="SYP8" s="5">
        <v>2428393610.5462999</v>
      </c>
      <c r="SYQ8" s="5">
        <v>2428209607.4029198</v>
      </c>
      <c r="SYR8" s="5">
        <v>2428025631.15871</v>
      </c>
      <c r="SYS8" s="5">
        <v>2427841681.8077202</v>
      </c>
      <c r="SYT8" s="5">
        <v>2427657759.3439898</v>
      </c>
      <c r="SYU8" s="5">
        <v>2427473863.7615299</v>
      </c>
      <c r="SYV8" s="5">
        <v>2427289995.05441</v>
      </c>
      <c r="SYW8" s="5">
        <v>2427106153.21665</v>
      </c>
      <c r="SYX8" s="5">
        <v>2426922338.24231</v>
      </c>
      <c r="SYY8" s="5">
        <v>2426738550.1254101</v>
      </c>
      <c r="SYZ8" s="5">
        <v>2426554788.8600202</v>
      </c>
      <c r="SZA8" s="5">
        <v>2426371054.4401698</v>
      </c>
      <c r="SZB8" s="5">
        <v>2426187346.85992</v>
      </c>
      <c r="SZC8" s="5">
        <v>2426003666.1133199</v>
      </c>
      <c r="SZD8" s="5">
        <v>2425820012.1944098</v>
      </c>
      <c r="SZE8" s="5">
        <v>2425636385.09727</v>
      </c>
      <c r="SZF8" s="5">
        <v>2425452784.8159299</v>
      </c>
      <c r="SZG8" s="5">
        <v>2425269211.34447</v>
      </c>
      <c r="SZH8" s="5">
        <v>2425085664.67693</v>
      </c>
      <c r="SZI8" s="5">
        <v>2424902144.8073902</v>
      </c>
      <c r="SZJ8" s="5">
        <v>2424718651.7298999</v>
      </c>
      <c r="SZK8" s="5">
        <v>2424535185.43853</v>
      </c>
      <c r="SZL8" s="5">
        <v>2424351745.92734</v>
      </c>
      <c r="SZM8" s="5">
        <v>2424168333.1904202</v>
      </c>
      <c r="SZN8" s="5">
        <v>2423984947.2218199</v>
      </c>
      <c r="SZO8" s="5">
        <v>2423801588.0156202</v>
      </c>
      <c r="SZP8" s="5">
        <v>2423618255.5658898</v>
      </c>
      <c r="SZQ8" s="5">
        <v>2423434949.8667102</v>
      </c>
      <c r="SZR8" s="5">
        <v>2423251670.9121499</v>
      </c>
      <c r="SZS8" s="5">
        <v>2423068418.6963</v>
      </c>
      <c r="SZT8" s="5">
        <v>2422885193.2132401</v>
      </c>
      <c r="SZU8" s="5">
        <v>2422701994.4570398</v>
      </c>
      <c r="SZV8" s="5">
        <v>2422518822.4218001</v>
      </c>
      <c r="SZW8" s="5">
        <v>2422335677.1015902</v>
      </c>
      <c r="SZX8" s="5">
        <v>2422152558.49052</v>
      </c>
      <c r="SZY8" s="5">
        <v>2421969466.5826602</v>
      </c>
      <c r="SZZ8" s="5">
        <v>2421786401.3721099</v>
      </c>
      <c r="TAA8" s="5">
        <v>2421603362.8529601</v>
      </c>
      <c r="TAB8" s="5">
        <v>2421420351.0193</v>
      </c>
      <c r="TAC8" s="5">
        <v>2421237365.8652401</v>
      </c>
      <c r="TAD8" s="5">
        <v>2421054407.3848701</v>
      </c>
      <c r="TAE8" s="5">
        <v>2420871475.5722899</v>
      </c>
      <c r="TAF8" s="5">
        <v>2420688570.4216099</v>
      </c>
      <c r="TAG8" s="5">
        <v>2420505691.9269199</v>
      </c>
      <c r="TAH8" s="5">
        <v>2420322840.0823398</v>
      </c>
      <c r="TAI8" s="5">
        <v>2420140014.8819599</v>
      </c>
      <c r="TAJ8" s="5">
        <v>2419957216.3199</v>
      </c>
      <c r="TAK8" s="5">
        <v>2419774444.3902798</v>
      </c>
      <c r="TAL8" s="5">
        <v>2419591699.0871902</v>
      </c>
      <c r="TAM8" s="5">
        <v>2419408980.4047599</v>
      </c>
      <c r="TAN8" s="5">
        <v>2419226288.3371</v>
      </c>
      <c r="TAO8" s="5">
        <v>2419043622.8783302</v>
      </c>
      <c r="TAP8" s="5">
        <v>2418860984.0225601</v>
      </c>
      <c r="TAQ8" s="5">
        <v>2418678371.7639298</v>
      </c>
      <c r="TAR8" s="5">
        <v>2418495786.09654</v>
      </c>
      <c r="TAS8" s="5">
        <v>2418313227.0145402</v>
      </c>
      <c r="TAT8" s="5">
        <v>2418130694.5120301</v>
      </c>
      <c r="TAU8" s="5">
        <v>2417948188.5831599</v>
      </c>
      <c r="TAV8" s="5">
        <v>2417765709.2220402</v>
      </c>
      <c r="TAW8" s="5">
        <v>2417583256.4228201</v>
      </c>
      <c r="TAX8" s="5">
        <v>2417400830.1796198</v>
      </c>
      <c r="TAY8" s="5">
        <v>2417218430.4865799</v>
      </c>
      <c r="TAZ8" s="5">
        <v>2417036057.3378301</v>
      </c>
      <c r="TBA8" s="5">
        <v>2416853710.72752</v>
      </c>
      <c r="TBB8" s="5">
        <v>2416671390.6497898</v>
      </c>
      <c r="TBC8" s="5">
        <v>2416489097.0987601</v>
      </c>
      <c r="TBD8" s="5">
        <v>2416306830.0686002</v>
      </c>
      <c r="TBE8" s="5">
        <v>2416124589.5534401</v>
      </c>
      <c r="TBF8" s="5">
        <v>2415942375.5474401</v>
      </c>
      <c r="TBG8" s="5">
        <v>2415760188.0447302</v>
      </c>
      <c r="TBH8" s="5">
        <v>2415578027.0394702</v>
      </c>
      <c r="TBI8" s="5">
        <v>2415395892.5258198</v>
      </c>
      <c r="TBJ8" s="5">
        <v>2415213784.49792</v>
      </c>
      <c r="TBK8" s="5">
        <v>2415031702.9499402</v>
      </c>
      <c r="TBL8" s="5">
        <v>2414849647.87602</v>
      </c>
      <c r="TBM8" s="5">
        <v>2414667619.27033</v>
      </c>
      <c r="TBN8" s="5">
        <v>2414485617.1270299</v>
      </c>
      <c r="TBO8" s="5">
        <v>2414303641.44028</v>
      </c>
      <c r="TBP8" s="5">
        <v>2414121692.2042398</v>
      </c>
      <c r="TBQ8" s="5">
        <v>2413939769.4130902</v>
      </c>
      <c r="TBR8" s="5">
        <v>2413757873.0609798</v>
      </c>
      <c r="TBS8" s="5">
        <v>2413576003.1420999</v>
      </c>
      <c r="TBT8" s="5">
        <v>2413394159.6506</v>
      </c>
      <c r="TBU8" s="5">
        <v>2413212342.5806599</v>
      </c>
      <c r="TBV8" s="5">
        <v>2413030551.9264598</v>
      </c>
      <c r="TBW8" s="5">
        <v>2412848787.6821699</v>
      </c>
      <c r="TBX8" s="5">
        <v>2412667049.84197</v>
      </c>
      <c r="TBY8" s="5">
        <v>2412485338.4000401</v>
      </c>
      <c r="TBZ8" s="5">
        <v>2412303653.3505502</v>
      </c>
      <c r="TCA8" s="5">
        <v>2412121994.6877098</v>
      </c>
      <c r="TCB8" s="5">
        <v>2411940362.4056802</v>
      </c>
      <c r="TCC8" s="5">
        <v>2411758756.4986501</v>
      </c>
      <c r="TCD8" s="5">
        <v>2411577176.9608202</v>
      </c>
      <c r="TCE8" s="5">
        <v>2411395623.7863698</v>
      </c>
      <c r="TCF8" s="5">
        <v>2411214096.9695001</v>
      </c>
      <c r="TCG8" s="5">
        <v>2411032596.5043898</v>
      </c>
      <c r="TCH8" s="5">
        <v>2410851122.3852401</v>
      </c>
      <c r="TCI8" s="5">
        <v>2410669674.6062498</v>
      </c>
      <c r="TCJ8" s="5">
        <v>2410488253.1616201</v>
      </c>
      <c r="TCK8" s="5">
        <v>2410306858.0455499</v>
      </c>
      <c r="TCL8" s="5">
        <v>2410125489.2522302</v>
      </c>
      <c r="TCM8" s="5">
        <v>2409944146.7758799</v>
      </c>
      <c r="TCN8" s="5">
        <v>2409762830.6106901</v>
      </c>
      <c r="TCO8" s="5">
        <v>2409581540.7508798</v>
      </c>
      <c r="TCP8" s="5">
        <v>2409400277.19065</v>
      </c>
      <c r="TCQ8" s="5">
        <v>2409219039.9242201</v>
      </c>
      <c r="TCR8" s="5">
        <v>2409037828.9457898</v>
      </c>
      <c r="TCS8" s="5">
        <v>2408856644.2495699</v>
      </c>
      <c r="TCT8" s="5">
        <v>2408675485.8298001</v>
      </c>
      <c r="TCU8" s="5">
        <v>2408494353.6806698</v>
      </c>
      <c r="TCV8" s="5">
        <v>2408313247.7964101</v>
      </c>
      <c r="TCW8" s="5">
        <v>2408132168.1712399</v>
      </c>
      <c r="TCX8" s="5">
        <v>2407951114.7993898</v>
      </c>
      <c r="TCY8" s="5">
        <v>2407770087.6750698</v>
      </c>
      <c r="TCZ8" s="5">
        <v>2407589086.79251</v>
      </c>
      <c r="TDA8" s="5">
        <v>2407408112.1459398</v>
      </c>
      <c r="TDB8" s="5">
        <v>2407227163.7295899</v>
      </c>
      <c r="TDC8" s="5">
        <v>2407046241.5376902</v>
      </c>
      <c r="TDD8" s="5">
        <v>2406865345.5644698</v>
      </c>
      <c r="TDE8" s="5">
        <v>2406684475.8041601</v>
      </c>
      <c r="TDF8" s="5">
        <v>2406503632.2509999</v>
      </c>
      <c r="TDG8" s="5">
        <v>2406322814.89924</v>
      </c>
      <c r="TDH8" s="5">
        <v>2406142023.7430902</v>
      </c>
      <c r="TDI8" s="5">
        <v>2405961258.7768202</v>
      </c>
      <c r="TDJ8" s="5">
        <v>2405780519.9946499</v>
      </c>
      <c r="TDK8" s="5">
        <v>2405599807.3908401</v>
      </c>
      <c r="TDL8" s="5">
        <v>2405419120.95963</v>
      </c>
      <c r="TDM8" s="5">
        <v>2405238460.6952701</v>
      </c>
      <c r="TDN8" s="5">
        <v>2405057826.592</v>
      </c>
      <c r="TDO8" s="5">
        <v>2404877218.6440802</v>
      </c>
      <c r="TDP8" s="5">
        <v>2404696636.8457599</v>
      </c>
      <c r="TDQ8" s="5">
        <v>2404516081.1912999</v>
      </c>
      <c r="TDR8" s="5">
        <v>2404335551.6749401</v>
      </c>
      <c r="TDS8" s="5">
        <v>2404155048.2909498</v>
      </c>
      <c r="TDT8" s="5">
        <v>2403974571.0335898</v>
      </c>
      <c r="TDU8" s="5">
        <v>2403794119.89712</v>
      </c>
      <c r="TDV8" s="5">
        <v>2403613694.8758001</v>
      </c>
      <c r="TDW8" s="5">
        <v>2403433295.9638901</v>
      </c>
      <c r="TDX8" s="5">
        <v>2403252923.1556702</v>
      </c>
      <c r="TDY8" s="5">
        <v>2403072576.4453902</v>
      </c>
      <c r="TDZ8" s="5">
        <v>2402892255.8273301</v>
      </c>
      <c r="TEA8" s="5">
        <v>2402711961.2957602</v>
      </c>
      <c r="TEB8" s="5">
        <v>2402531692.8449502</v>
      </c>
      <c r="TEC8" s="5">
        <v>2402351450.4691801</v>
      </c>
      <c r="TED8" s="5">
        <v>2402171234.1627202</v>
      </c>
      <c r="TEE8" s="5">
        <v>2401991043.9198499</v>
      </c>
      <c r="TEF8" s="5">
        <v>2401810879.7348499</v>
      </c>
      <c r="TEG8" s="5">
        <v>2401630741.6020002</v>
      </c>
      <c r="TEH8" s="5">
        <v>2401450629.5155902</v>
      </c>
      <c r="TEI8" s="5">
        <v>2401270543.4698901</v>
      </c>
      <c r="TEJ8" s="5">
        <v>2401090483.4591899</v>
      </c>
      <c r="TEK8" s="5">
        <v>2400910449.4777899</v>
      </c>
      <c r="TEL8" s="5">
        <v>2400730441.5199699</v>
      </c>
      <c r="TEM8" s="5">
        <v>2400550459.58002</v>
      </c>
      <c r="TEN8" s="5">
        <v>2400370503.6522398</v>
      </c>
      <c r="TEO8" s="5">
        <v>2400190573.7309198</v>
      </c>
      <c r="TEP8" s="5">
        <v>2400010669.8103499</v>
      </c>
      <c r="TEQ8" s="5">
        <v>2399830791.88484</v>
      </c>
      <c r="TER8" s="5">
        <v>2399650939.9486699</v>
      </c>
      <c r="TES8" s="5">
        <v>2399471113.99617</v>
      </c>
      <c r="TET8" s="5">
        <v>2399291314.0216198</v>
      </c>
      <c r="TEU8" s="5">
        <v>2399111540.01933</v>
      </c>
      <c r="TEV8" s="5">
        <v>2398931791.9836102</v>
      </c>
      <c r="TEW8" s="5">
        <v>2398752069.9087701</v>
      </c>
      <c r="TEX8" s="5">
        <v>2398572373.7891102</v>
      </c>
      <c r="TEY8" s="5">
        <v>2398392703.6189399</v>
      </c>
      <c r="TEZ8" s="5">
        <v>2398213059.39259</v>
      </c>
      <c r="TFA8" s="5">
        <v>2398033441.1043601</v>
      </c>
      <c r="TFB8" s="5">
        <v>2397853848.74857</v>
      </c>
      <c r="TFC8" s="5">
        <v>2397674282.31953</v>
      </c>
      <c r="TFD8" s="5">
        <v>2397494741.8115702</v>
      </c>
      <c r="TFE8" s="5">
        <v>2397315227.2190199</v>
      </c>
      <c r="TFF8" s="5">
        <v>2397135738.53618</v>
      </c>
      <c r="TFG8" s="5">
        <v>2396956275.75738</v>
      </c>
      <c r="TFH8" s="5">
        <v>2396776838.8769598</v>
      </c>
      <c r="TFI8" s="5">
        <v>2396597427.8892398</v>
      </c>
      <c r="TFJ8" s="5">
        <v>2396418042.7885399</v>
      </c>
      <c r="TFK8" s="5">
        <v>2396238683.5692101</v>
      </c>
      <c r="TFL8" s="5">
        <v>2396059350.2255702</v>
      </c>
      <c r="TFM8" s="5">
        <v>2395880042.7519498</v>
      </c>
      <c r="TFN8" s="5">
        <v>2395700761.1426902</v>
      </c>
      <c r="TFO8" s="5">
        <v>2395521505.3921399</v>
      </c>
      <c r="TFP8" s="5">
        <v>2395342275.4946299</v>
      </c>
      <c r="TFQ8" s="5">
        <v>2395163071.44449</v>
      </c>
      <c r="TFR8" s="5">
        <v>2394983893.2360802</v>
      </c>
      <c r="TFS8" s="5">
        <v>2394804740.86374</v>
      </c>
      <c r="TFT8" s="5">
        <v>2394625614.3218098</v>
      </c>
      <c r="TFU8" s="5">
        <v>2394446513.60464</v>
      </c>
      <c r="TFV8" s="5">
        <v>2394267438.7065802</v>
      </c>
      <c r="TFW8" s="5">
        <v>2394088389.6219802</v>
      </c>
      <c r="TFX8" s="5">
        <v>2393909366.3452001</v>
      </c>
      <c r="TFY8" s="5">
        <v>2393730368.8705802</v>
      </c>
      <c r="TFZ8" s="5">
        <v>2393551397.1924901</v>
      </c>
      <c r="TGA8" s="5">
        <v>2393372451.3052802</v>
      </c>
      <c r="TGB8" s="5">
        <v>2393193531.2033</v>
      </c>
      <c r="TGC8" s="5">
        <v>2393014636.8809299</v>
      </c>
      <c r="TGD8" s="5">
        <v>2392835768.33253</v>
      </c>
      <c r="TGE8" s="5">
        <v>2392656925.5524502</v>
      </c>
      <c r="TGF8" s="5">
        <v>2392478108.5350599</v>
      </c>
      <c r="TGG8" s="5">
        <v>2392299317.2747302</v>
      </c>
      <c r="TGH8" s="5">
        <v>2392120551.7658401</v>
      </c>
      <c r="TGI8" s="5">
        <v>2391941812.0027399</v>
      </c>
      <c r="TGJ8" s="5">
        <v>2391763097.9798198</v>
      </c>
      <c r="TGK8" s="5">
        <v>2391584409.6914401</v>
      </c>
      <c r="TGL8" s="5">
        <v>2391405747.1319799</v>
      </c>
      <c r="TGM8" s="5">
        <v>2391227110.2958298</v>
      </c>
      <c r="TGN8" s="5">
        <v>2391048499.17735</v>
      </c>
      <c r="TGO8" s="5">
        <v>2390869913.7709298</v>
      </c>
      <c r="TGP8" s="5">
        <v>2390691354.07095</v>
      </c>
      <c r="TGQ8" s="5">
        <v>2390512820.0717902</v>
      </c>
      <c r="TGR8" s="5">
        <v>2390334311.7678399</v>
      </c>
      <c r="TGS8" s="5">
        <v>2390155829.1534901</v>
      </c>
      <c r="TGT8" s="5">
        <v>2389977372.2231302</v>
      </c>
      <c r="TGU8" s="5">
        <v>2389798940.9711399</v>
      </c>
      <c r="TGV8" s="5">
        <v>2389620535.3919101</v>
      </c>
      <c r="TGW8" s="5">
        <v>2389442155.4798498</v>
      </c>
      <c r="TGX8" s="5">
        <v>2389263801.2293501</v>
      </c>
      <c r="TGY8" s="5">
        <v>2389085472.6348</v>
      </c>
      <c r="TGZ8" s="5">
        <v>2388907169.6905899</v>
      </c>
      <c r="THA8" s="5">
        <v>2388728892.39114</v>
      </c>
      <c r="THB8" s="5">
        <v>2388550640.7308502</v>
      </c>
      <c r="THC8" s="5">
        <v>2388372414.7041101</v>
      </c>
      <c r="THD8" s="5">
        <v>2388194214.3053298</v>
      </c>
      <c r="THE8" s="5">
        <v>2388016039.5289202</v>
      </c>
      <c r="THF8" s="5">
        <v>2387837890.3692799</v>
      </c>
      <c r="THG8" s="5">
        <v>2387659766.8208399</v>
      </c>
      <c r="THH8" s="5">
        <v>2387481668.8779898</v>
      </c>
      <c r="THI8" s="5">
        <v>2387303596.5351501</v>
      </c>
      <c r="THJ8" s="5">
        <v>2387125549.7867298</v>
      </c>
      <c r="THK8" s="5">
        <v>2386947528.6271601</v>
      </c>
      <c r="THL8" s="5">
        <v>2386769533.0508499</v>
      </c>
      <c r="THM8" s="5">
        <v>2386591563.0522099</v>
      </c>
      <c r="THN8" s="5">
        <v>2386413618.62568</v>
      </c>
      <c r="THO8" s="5">
        <v>2386235699.7656698</v>
      </c>
      <c r="THP8" s="5">
        <v>2386057806.46661</v>
      </c>
      <c r="THQ8" s="5">
        <v>2385879938.7229199</v>
      </c>
      <c r="THR8" s="5">
        <v>2385702096.5290298</v>
      </c>
      <c r="THS8" s="5">
        <v>2385524279.8793802</v>
      </c>
      <c r="THT8" s="5">
        <v>2385346488.7683902</v>
      </c>
      <c r="THU8" s="5">
        <v>2385168723.1904898</v>
      </c>
      <c r="THV8" s="5">
        <v>2384990983.14012</v>
      </c>
      <c r="THW8" s="5">
        <v>2384813268.6117101</v>
      </c>
      <c r="THX8" s="5">
        <v>2384635579.59971</v>
      </c>
      <c r="THY8" s="5">
        <v>2384457916.0985498</v>
      </c>
      <c r="THZ8" s="5">
        <v>2384280278.1026702</v>
      </c>
      <c r="TIA8" s="5">
        <v>2384102665.6065102</v>
      </c>
      <c r="TIB8" s="5">
        <v>2383925078.6045198</v>
      </c>
      <c r="TIC8" s="5">
        <v>2383747517.0911398</v>
      </c>
      <c r="TID8" s="5">
        <v>2383569981.0608301</v>
      </c>
      <c r="TIE8" s="5">
        <v>2383392470.5080199</v>
      </c>
      <c r="TIF8" s="5">
        <v>2383214985.4271798</v>
      </c>
      <c r="TIG8" s="5">
        <v>2383037525.8127398</v>
      </c>
      <c r="TIH8" s="5">
        <v>2382860091.6591802</v>
      </c>
      <c r="TII8" s="5">
        <v>2382682682.9609299</v>
      </c>
      <c r="TIJ8" s="5">
        <v>2382505299.71245</v>
      </c>
      <c r="TIK8" s="5">
        <v>2382327941.9082198</v>
      </c>
      <c r="TIL8" s="5">
        <v>2382150609.5426798</v>
      </c>
      <c r="TIM8" s="5">
        <v>2381973302.6102901</v>
      </c>
      <c r="TIN8" s="5">
        <v>2381796021.1055298</v>
      </c>
      <c r="TIO8" s="5">
        <v>2381618765.02285</v>
      </c>
      <c r="TIP8" s="5">
        <v>2381441534.35672</v>
      </c>
      <c r="TIQ8" s="5">
        <v>2381264329.1016202</v>
      </c>
      <c r="TIR8" s="5">
        <v>2381087149.2519999</v>
      </c>
      <c r="TIS8" s="5">
        <v>2380909994.80234</v>
      </c>
      <c r="TIT8" s="5">
        <v>2380732865.7471199</v>
      </c>
      <c r="TIU8" s="5">
        <v>2380555762.0808001</v>
      </c>
      <c r="TIV8" s="5">
        <v>2380378683.7978702</v>
      </c>
      <c r="TIW8" s="5">
        <v>2380201630.8927999</v>
      </c>
      <c r="TIX8" s="5">
        <v>2380024603.3600702</v>
      </c>
      <c r="TIY8" s="5">
        <v>2379847601.19416</v>
      </c>
      <c r="TIZ8" s="5">
        <v>2379670624.3895602</v>
      </c>
      <c r="TJA8" s="5">
        <v>2379493672.9407401</v>
      </c>
      <c r="TJB8" s="5">
        <v>2379316746.8421998</v>
      </c>
      <c r="TJC8" s="5">
        <v>2379139846.0884199</v>
      </c>
      <c r="TJD8" s="5">
        <v>2378962970.6738901</v>
      </c>
      <c r="TJE8" s="5">
        <v>2378786120.5931101</v>
      </c>
      <c r="TJF8" s="5">
        <v>2378609295.8405499</v>
      </c>
      <c r="TJG8" s="5">
        <v>2378432496.4107199</v>
      </c>
      <c r="TJH8" s="5">
        <v>2378255722.29811</v>
      </c>
      <c r="TJI8" s="5">
        <v>2378078973.49722</v>
      </c>
      <c r="TJJ8" s="5">
        <v>2377902250.0025501</v>
      </c>
      <c r="TJK8" s="5">
        <v>2377725551.8085899</v>
      </c>
      <c r="TJL8" s="5">
        <v>2377548878.9098601</v>
      </c>
      <c r="TJM8" s="5">
        <v>2377372231.3008399</v>
      </c>
      <c r="TJN8" s="5">
        <v>2377195608.9760599</v>
      </c>
      <c r="TJO8" s="5">
        <v>2377019011.9299998</v>
      </c>
      <c r="TJP8" s="5">
        <v>2376842440.1571898</v>
      </c>
      <c r="TJQ8" s="5">
        <v>2376665893.6521301</v>
      </c>
      <c r="TJR8" s="5">
        <v>2376489372.4093299</v>
      </c>
      <c r="TJS8" s="5">
        <v>2376312876.4232998</v>
      </c>
      <c r="TJT8" s="5">
        <v>2376136405.68856</v>
      </c>
      <c r="TJU8" s="5">
        <v>2375959960.1996298</v>
      </c>
      <c r="TJV8" s="5">
        <v>2375783539.9510198</v>
      </c>
      <c r="TJW8" s="5">
        <v>2375607144.9372602</v>
      </c>
      <c r="TJX8" s="5">
        <v>2375430775.1528502</v>
      </c>
      <c r="TJY8" s="5">
        <v>2375254430.59233</v>
      </c>
      <c r="TJZ8" s="5">
        <v>2375078111.2502198</v>
      </c>
      <c r="TKA8" s="5">
        <v>2374901817.1210499</v>
      </c>
      <c r="TKB8" s="5">
        <v>2374725548.1993299</v>
      </c>
      <c r="TKC8" s="5">
        <v>2374549304.47961</v>
      </c>
      <c r="TKD8" s="5">
        <v>2374373085.9563999</v>
      </c>
      <c r="TKE8" s="5">
        <v>2374196892.6242499</v>
      </c>
      <c r="TKF8" s="5">
        <v>2374020724.4776802</v>
      </c>
      <c r="TKG8" s="5">
        <v>2373844581.51124</v>
      </c>
      <c r="TKH8" s="5">
        <v>2373668463.71945</v>
      </c>
      <c r="TKI8" s="5">
        <v>2373492371.0968599</v>
      </c>
      <c r="TKJ8" s="5">
        <v>2373316303.638</v>
      </c>
      <c r="TKK8" s="5">
        <v>2373140261.33741</v>
      </c>
      <c r="TKL8" s="5">
        <v>2372964244.1896501</v>
      </c>
      <c r="TKM8" s="5">
        <v>2372788252.18925</v>
      </c>
      <c r="TKN8" s="5">
        <v>2372612285.33076</v>
      </c>
      <c r="TKO8" s="5">
        <v>2372436343.6087298</v>
      </c>
      <c r="TKP8" s="5">
        <v>2372260427.0177002</v>
      </c>
      <c r="TKQ8" s="5">
        <v>2372084535.5522399</v>
      </c>
      <c r="TKR8" s="5">
        <v>2371908669.2068801</v>
      </c>
      <c r="TKS8" s="5">
        <v>2371732827.9761801</v>
      </c>
      <c r="TKT8" s="5">
        <v>2371557011.8547101</v>
      </c>
      <c r="TKU8" s="5">
        <v>2371381220.8370099</v>
      </c>
      <c r="TKV8" s="5">
        <v>2371205454.9176402</v>
      </c>
      <c r="TKW8" s="5">
        <v>2371029714.0911698</v>
      </c>
      <c r="TKX8" s="5">
        <v>2370853998.35216</v>
      </c>
      <c r="TKY8" s="5">
        <v>2370678307.6951699</v>
      </c>
      <c r="TKZ8" s="5">
        <v>2370502642.1147599</v>
      </c>
      <c r="TLA8" s="5">
        <v>2370327001.6055002</v>
      </c>
      <c r="TLB8" s="5">
        <v>2370151386.1619701</v>
      </c>
      <c r="TLC8" s="5">
        <v>2369975795.7787199</v>
      </c>
      <c r="TLD8" s="5">
        <v>2369800230.4503398</v>
      </c>
      <c r="TLE8" s="5">
        <v>2369624690.17138</v>
      </c>
      <c r="TLF8" s="5">
        <v>2369449174.93644</v>
      </c>
      <c r="TLG8" s="5">
        <v>2369273684.7400799</v>
      </c>
      <c r="TLH8" s="5">
        <v>2369098219.57688</v>
      </c>
      <c r="TLI8" s="5">
        <v>2368922779.4414201</v>
      </c>
      <c r="TLJ8" s="5">
        <v>2368747364.32828</v>
      </c>
      <c r="TLK8" s="5">
        <v>2368571974.2320499</v>
      </c>
      <c r="TLL8" s="5">
        <v>2368396609.1472998</v>
      </c>
      <c r="TLM8" s="5">
        <v>2368221269.0686302</v>
      </c>
      <c r="TLN8" s="5">
        <v>2368045953.9906101</v>
      </c>
      <c r="TLO8" s="5">
        <v>2367870663.9078398</v>
      </c>
      <c r="TLP8" s="5">
        <v>2367695398.8149099</v>
      </c>
      <c r="TLQ8" s="5">
        <v>2367520158.7064099</v>
      </c>
      <c r="TLR8" s="5">
        <v>2367344943.57693</v>
      </c>
      <c r="TLS8" s="5">
        <v>2367169753.4210601</v>
      </c>
      <c r="TLT8" s="5">
        <v>2366994588.2334099</v>
      </c>
      <c r="TLU8" s="5">
        <v>2366819448.0085702</v>
      </c>
      <c r="TLV8" s="5">
        <v>2366644332.7411499</v>
      </c>
      <c r="TLW8" s="5">
        <v>2366469242.4257302</v>
      </c>
      <c r="TLX8" s="5">
        <v>2366294177.0569301</v>
      </c>
      <c r="TLY8" s="5">
        <v>2366119136.6293402</v>
      </c>
      <c r="TLZ8" s="5">
        <v>2365944121.1375799</v>
      </c>
      <c r="TMA8" s="5">
        <v>2365769130.5762401</v>
      </c>
      <c r="TMB8" s="5">
        <v>2365594164.93995</v>
      </c>
      <c r="TMC8" s="5">
        <v>2365419224.22331</v>
      </c>
      <c r="TMD8" s="5">
        <v>2365244308.4209299</v>
      </c>
      <c r="TME8" s="5">
        <v>2365069417.52742</v>
      </c>
      <c r="TMF8" s="5">
        <v>2364894551.5373998</v>
      </c>
      <c r="TMG8" s="5">
        <v>2364719710.4454899</v>
      </c>
      <c r="TMH8" s="5">
        <v>2364544894.2463102</v>
      </c>
      <c r="TMI8" s="5">
        <v>2364370102.9344602</v>
      </c>
      <c r="TMJ8" s="5">
        <v>2364195336.50458</v>
      </c>
      <c r="TMK8" s="5">
        <v>2364020594.9512901</v>
      </c>
      <c r="TML8" s="5">
        <v>2363845878.2692099</v>
      </c>
      <c r="TMM8" s="5">
        <v>2363671186.45297</v>
      </c>
      <c r="TMN8" s="5">
        <v>2363496519.4972</v>
      </c>
      <c r="TMO8" s="5">
        <v>2363321877.3965101</v>
      </c>
      <c r="TMP8" s="5">
        <v>2363147260.1455598</v>
      </c>
      <c r="TMQ8" s="5">
        <v>2362972667.7389498</v>
      </c>
      <c r="TMR8" s="5">
        <v>2362798100.17134</v>
      </c>
      <c r="TMS8" s="5">
        <v>2362623557.4373498</v>
      </c>
      <c r="TMT8" s="5">
        <v>2362449039.53163</v>
      </c>
      <c r="TMU8" s="5">
        <v>2362274546.4488001</v>
      </c>
      <c r="TMV8" s="5">
        <v>2362100078.1835098</v>
      </c>
      <c r="TMW8" s="5">
        <v>2361925634.7304101</v>
      </c>
      <c r="TMX8" s="5">
        <v>2361751216.0841198</v>
      </c>
      <c r="TMY8" s="5">
        <v>2361576822.2393098</v>
      </c>
      <c r="TMZ8" s="5">
        <v>2361402453.1905999</v>
      </c>
      <c r="TNA8" s="5">
        <v>2361228108.9326601</v>
      </c>
      <c r="TNB8" s="5">
        <v>2361053789.4601302</v>
      </c>
      <c r="TNC8" s="5">
        <v>2360879494.7676601</v>
      </c>
      <c r="TND8" s="5">
        <v>2360705224.8498998</v>
      </c>
      <c r="TNE8" s="5">
        <v>2360530979.70151</v>
      </c>
      <c r="TNF8" s="5">
        <v>2360356759.3171301</v>
      </c>
      <c r="TNG8" s="5">
        <v>2360182563.6914401</v>
      </c>
      <c r="TNH8" s="5">
        <v>2360008392.8190799</v>
      </c>
      <c r="TNI8" s="5">
        <v>2359834246.6947198</v>
      </c>
      <c r="TNJ8" s="5">
        <v>2359660125.3130102</v>
      </c>
      <c r="TNK8" s="5">
        <v>2359486028.6686301</v>
      </c>
      <c r="TNL8" s="5">
        <v>2359311956.7562199</v>
      </c>
      <c r="TNM8" s="5">
        <v>2359137909.5704699</v>
      </c>
      <c r="TNN8" s="5">
        <v>2358963887.10604</v>
      </c>
      <c r="TNO8" s="5">
        <v>2358789889.3575902</v>
      </c>
      <c r="TNP8" s="5">
        <v>2358615916.3197999</v>
      </c>
      <c r="TNQ8" s="5">
        <v>2358441967.98733</v>
      </c>
      <c r="TNR8" s="5">
        <v>2358268044.3548698</v>
      </c>
      <c r="TNS8" s="5">
        <v>2358094145.4170899</v>
      </c>
      <c r="TNT8" s="5">
        <v>2357920271.1686602</v>
      </c>
      <c r="TNU8" s="5">
        <v>2357746421.60426</v>
      </c>
      <c r="TNV8" s="5">
        <v>2357572596.7185798</v>
      </c>
      <c r="TNW8" s="5">
        <v>2357398796.5062799</v>
      </c>
      <c r="TNX8" s="5">
        <v>2357225020.96207</v>
      </c>
      <c r="TNY8" s="5">
        <v>2357051270.0806098</v>
      </c>
      <c r="TNZ8" s="5">
        <v>2356877543.8565998</v>
      </c>
      <c r="TOA8" s="5">
        <v>2356703842.2847199</v>
      </c>
      <c r="TOB8" s="5">
        <v>2356530165.3596601</v>
      </c>
      <c r="TOC8" s="5">
        <v>2356356513.0761099</v>
      </c>
      <c r="TOD8" s="5">
        <v>2356182885.4287701</v>
      </c>
      <c r="TOE8" s="5">
        <v>2356009282.4123302</v>
      </c>
      <c r="TOF8" s="5">
        <v>2355835704.0214801</v>
      </c>
      <c r="TOG8" s="5">
        <v>2355662150.2509198</v>
      </c>
      <c r="TOH8" s="5">
        <v>2355488621.0953398</v>
      </c>
      <c r="TOI8" s="5">
        <v>2355315116.5494499</v>
      </c>
      <c r="TOJ8" s="5">
        <v>2355141636.6079502</v>
      </c>
      <c r="TOK8" s="5">
        <v>2354968181.2655401</v>
      </c>
      <c r="TOL8" s="5">
        <v>2354794750.5169201</v>
      </c>
      <c r="TOM8" s="5">
        <v>2354621344.3568001</v>
      </c>
      <c r="TON8" s="5">
        <v>2354447962.7798901</v>
      </c>
      <c r="TOO8" s="5">
        <v>2354274605.78089</v>
      </c>
      <c r="TOP8" s="5">
        <v>2354101273.3545198</v>
      </c>
      <c r="TOQ8" s="5">
        <v>2353927965.4954801</v>
      </c>
      <c r="TOR8" s="5">
        <v>2353754682.1985002</v>
      </c>
      <c r="TOS8" s="5">
        <v>2353581423.4582801</v>
      </c>
      <c r="TOT8" s="5">
        <v>2353408189.2695398</v>
      </c>
      <c r="TOU8" s="5">
        <v>2353234979.6269999</v>
      </c>
      <c r="TOV8" s="5">
        <v>2353061794.5253701</v>
      </c>
      <c r="TOW8" s="5">
        <v>2352888633.9593902</v>
      </c>
      <c r="TOX8" s="5">
        <v>2352715497.92377</v>
      </c>
      <c r="TOY8" s="5">
        <v>2352542386.4132299</v>
      </c>
      <c r="TOZ8" s="5">
        <v>2352369299.4225001</v>
      </c>
      <c r="TPA8" s="5">
        <v>2352196236.94631</v>
      </c>
      <c r="TPB8" s="5">
        <v>2352023198.9793901</v>
      </c>
      <c r="TPC8" s="5">
        <v>2351850185.5164599</v>
      </c>
      <c r="TPD8" s="5">
        <v>2351677196.5522499</v>
      </c>
      <c r="TPE8" s="5">
        <v>2351504232.0815101</v>
      </c>
      <c r="TPF8" s="5">
        <v>2351331292.0989599</v>
      </c>
      <c r="TPG8" s="5">
        <v>2351158376.59934</v>
      </c>
      <c r="TPH8" s="5">
        <v>2350985485.5773902</v>
      </c>
      <c r="TPI8" s="5">
        <v>2350812619.0278401</v>
      </c>
      <c r="TPJ8" s="5">
        <v>2350639776.9454398</v>
      </c>
      <c r="TPK8" s="5">
        <v>2350466959.3249302</v>
      </c>
      <c r="TPL8" s="5">
        <v>2350294166.1610398</v>
      </c>
      <c r="TPM8" s="5">
        <v>2350121397.4485402</v>
      </c>
      <c r="TPN8" s="5">
        <v>2349948653.1821599</v>
      </c>
      <c r="TPO8" s="5">
        <v>2349775933.3566399</v>
      </c>
      <c r="TPP8" s="5">
        <v>2349603237.9667501</v>
      </c>
      <c r="TPQ8" s="5">
        <v>2349430567.0072398</v>
      </c>
      <c r="TPR8" s="5">
        <v>2349257920.4728398</v>
      </c>
      <c r="TPS8" s="5">
        <v>2349085298.3583202</v>
      </c>
      <c r="TPT8" s="5">
        <v>2348912700.6584401</v>
      </c>
      <c r="TPU8" s="5">
        <v>2348740127.3679399</v>
      </c>
      <c r="TPV8" s="5">
        <v>2348567578.4815998</v>
      </c>
      <c r="TPW8" s="5">
        <v>2348395053.9941602</v>
      </c>
      <c r="TPX8" s="5">
        <v>2348222553.9003901</v>
      </c>
      <c r="TPY8" s="5">
        <v>2348050078.1950598</v>
      </c>
      <c r="TPZ8" s="5">
        <v>2347877626.87292</v>
      </c>
      <c r="TQA8" s="5">
        <v>2347705199.92875</v>
      </c>
      <c r="TQB8" s="5">
        <v>2347532797.3573098</v>
      </c>
      <c r="TQC8" s="5">
        <v>2347360419.1533599</v>
      </c>
      <c r="TQD8" s="5">
        <v>2347188065.3116899</v>
      </c>
      <c r="TQE8" s="5">
        <v>2347015735.8270602</v>
      </c>
      <c r="TQF8" s="5">
        <v>2346843430.6942501</v>
      </c>
      <c r="TQG8" s="5">
        <v>2346671149.90803</v>
      </c>
      <c r="TQH8" s="5">
        <v>2346498893.4631701</v>
      </c>
      <c r="TQI8" s="5">
        <v>2346326661.3544598</v>
      </c>
      <c r="TQJ8" s="5">
        <v>2346154453.5766702</v>
      </c>
      <c r="TQK8" s="5">
        <v>2345982270.1245899</v>
      </c>
      <c r="TQL8" s="5">
        <v>2345810110.993</v>
      </c>
      <c r="TQM8" s="5">
        <v>2345637976.1766801</v>
      </c>
      <c r="TQN8" s="5">
        <v>2345465865.6704102</v>
      </c>
      <c r="TQO8" s="5">
        <v>2345293779.4689898</v>
      </c>
      <c r="TQP8" s="5">
        <v>2345121717.5672002</v>
      </c>
      <c r="TQQ8" s="5">
        <v>2344949679.9598398</v>
      </c>
      <c r="TQR8" s="5">
        <v>2344777666.6416798</v>
      </c>
      <c r="TQS8" s="5">
        <v>2344605677.6075401</v>
      </c>
      <c r="TQT8" s="5">
        <v>2344433712.85219</v>
      </c>
      <c r="TQU8" s="5">
        <v>2344261772.37045</v>
      </c>
      <c r="TQV8" s="5">
        <v>2344089856.1570902</v>
      </c>
      <c r="TQW8" s="5">
        <v>2343917964.2069302</v>
      </c>
      <c r="TQX8" s="5">
        <v>2343746096.51476</v>
      </c>
      <c r="TQY8" s="5">
        <v>2343574253.0753899</v>
      </c>
      <c r="TQZ8" s="5">
        <v>2343402433.8836098</v>
      </c>
      <c r="TRA8" s="5">
        <v>2343230638.9342399</v>
      </c>
      <c r="TRB8" s="5">
        <v>2343058868.2220802</v>
      </c>
      <c r="TRC8" s="5">
        <v>2342887121.74193</v>
      </c>
      <c r="TRD8" s="5">
        <v>2342715399.4886098</v>
      </c>
      <c r="TRE8" s="5">
        <v>2342543701.4569201</v>
      </c>
      <c r="TRF8" s="5">
        <v>2342372027.6416898</v>
      </c>
      <c r="TRG8" s="5">
        <v>2342200378.0377202</v>
      </c>
      <c r="TRH8" s="5">
        <v>2342028752.6398201</v>
      </c>
      <c r="TRI8" s="5">
        <v>2341857151.4428201</v>
      </c>
      <c r="TRJ8" s="5">
        <v>2341685574.4415302</v>
      </c>
      <c r="TRK8" s="5">
        <v>2341514021.6307802</v>
      </c>
      <c r="TRL8" s="5">
        <v>2341342493.0053701</v>
      </c>
      <c r="TRM8" s="5">
        <v>2341170988.5601401</v>
      </c>
      <c r="TRN8" s="5">
        <v>2340999508.2899199</v>
      </c>
      <c r="TRO8" s="5">
        <v>2340828052.1895099</v>
      </c>
      <c r="TRP8" s="5">
        <v>2340656620.2537599</v>
      </c>
      <c r="TRQ8" s="5">
        <v>2340485212.4774899</v>
      </c>
      <c r="TRR8" s="5">
        <v>2340313828.8555298</v>
      </c>
      <c r="TRS8" s="5">
        <v>2340142469.38271</v>
      </c>
      <c r="TRT8" s="5">
        <v>2339971134.0538702</v>
      </c>
      <c r="TRU8" s="5">
        <v>2339799822.8638301</v>
      </c>
      <c r="TRV8" s="5">
        <v>2339628535.8074398</v>
      </c>
      <c r="TRW8" s="5">
        <v>2339457272.87953</v>
      </c>
      <c r="TRX8" s="5">
        <v>2339286034.0749402</v>
      </c>
      <c r="TRY8" s="5">
        <v>2339114819.3885102</v>
      </c>
      <c r="TRZ8" s="5">
        <v>2338943628.8150902</v>
      </c>
      <c r="TSA8" s="5">
        <v>2338772462.3495102</v>
      </c>
      <c r="TSB8" s="5">
        <v>2338601319.9866199</v>
      </c>
      <c r="TSC8" s="5">
        <v>2338430201.7212701</v>
      </c>
      <c r="TSD8" s="5">
        <v>2338259107.5482998</v>
      </c>
      <c r="TSE8" s="5">
        <v>2338088037.4625702</v>
      </c>
      <c r="TSF8" s="5">
        <v>2337916991.45892</v>
      </c>
      <c r="TSG8" s="5">
        <v>2337745969.5321999</v>
      </c>
      <c r="TSH8" s="5">
        <v>2337574971.6772799</v>
      </c>
      <c r="TSI8" s="5">
        <v>2337403997.8889899</v>
      </c>
      <c r="TSJ8" s="5">
        <v>2337233048.16221</v>
      </c>
      <c r="TSK8" s="5">
        <v>2337062122.4917898</v>
      </c>
      <c r="TSL8" s="5">
        <v>2336891220.8725901</v>
      </c>
      <c r="TSM8" s="5">
        <v>2336720343.2994599</v>
      </c>
      <c r="TSN8" s="5">
        <v>2336549489.7672801</v>
      </c>
      <c r="TSO8" s="5">
        <v>2336378660.2708998</v>
      </c>
      <c r="TSP8" s="5">
        <v>2336207854.8051901</v>
      </c>
      <c r="TSQ8" s="5">
        <v>2336037073.3650098</v>
      </c>
      <c r="TSR8" s="5">
        <v>2335866315.94524</v>
      </c>
      <c r="TSS8" s="5">
        <v>2335695582.54074</v>
      </c>
      <c r="TST8" s="5">
        <v>2335524873.14639</v>
      </c>
      <c r="TSU8" s="5">
        <v>2335354187.7570601</v>
      </c>
      <c r="TSV8" s="5">
        <v>2335183526.36762</v>
      </c>
      <c r="TSW8" s="5">
        <v>2335012888.97294</v>
      </c>
      <c r="TSX8" s="5">
        <v>2334842275.5679102</v>
      </c>
      <c r="TSY8" s="5">
        <v>2334671686.1473999</v>
      </c>
      <c r="TSZ8" s="5">
        <v>2334501120.7062898</v>
      </c>
      <c r="TTA8" s="5">
        <v>2334330579.23947</v>
      </c>
      <c r="TTB8" s="5">
        <v>2334160061.7418098</v>
      </c>
      <c r="TTC8" s="5">
        <v>2333989568.2082</v>
      </c>
      <c r="TTD8" s="5">
        <v>2333819098.6335301</v>
      </c>
      <c r="TTE8" s="5">
        <v>2333648653.0126801</v>
      </c>
      <c r="TTF8" s="5">
        <v>2333478231.3405399</v>
      </c>
      <c r="TTG8" s="5">
        <v>2333307833.612</v>
      </c>
      <c r="TTH8" s="5">
        <v>2333137459.82195</v>
      </c>
      <c r="TTI8" s="5">
        <v>2332967109.9652901</v>
      </c>
      <c r="TTJ8" s="5">
        <v>2332796784.0369101</v>
      </c>
      <c r="TTK8" s="5">
        <v>2332626482.0317101</v>
      </c>
      <c r="TTL8" s="5">
        <v>2332456203.9445801</v>
      </c>
      <c r="TTM8" s="5">
        <v>2332285949.7704201</v>
      </c>
      <c r="TTN8" s="5">
        <v>2332115719.5041299</v>
      </c>
      <c r="TTO8" s="5">
        <v>2331945513.1406202</v>
      </c>
      <c r="TTP8" s="5">
        <v>2331775330.6747799</v>
      </c>
      <c r="TTQ8" s="5">
        <v>2331605172.1015201</v>
      </c>
      <c r="TTR8" s="5">
        <v>2331435037.41575</v>
      </c>
      <c r="TTS8" s="5">
        <v>2331264926.61238</v>
      </c>
      <c r="TTT8" s="5">
        <v>2331094839.6862998</v>
      </c>
      <c r="TTU8" s="5">
        <v>2330924776.6324501</v>
      </c>
      <c r="TTV8" s="5">
        <v>2330754737.4457102</v>
      </c>
      <c r="TTW8" s="5">
        <v>2330584722.1210098</v>
      </c>
      <c r="TTX8" s="5">
        <v>2330414730.6532698</v>
      </c>
      <c r="TTY8" s="5">
        <v>2330244763.0373998</v>
      </c>
      <c r="TTZ8" s="5">
        <v>2330074819.2683101</v>
      </c>
      <c r="TUA8" s="5">
        <v>2329904899.34093</v>
      </c>
      <c r="TUB8" s="5">
        <v>2329735003.2501702</v>
      </c>
      <c r="TUC8" s="5">
        <v>2329565130.9909701</v>
      </c>
      <c r="TUD8" s="5">
        <v>2329395282.5582299</v>
      </c>
      <c r="TUE8" s="5">
        <v>2329225457.9468899</v>
      </c>
      <c r="TUF8" s="5">
        <v>2329055657.1518698</v>
      </c>
      <c r="TUG8" s="5">
        <v>2328885880.1680999</v>
      </c>
      <c r="TUH8" s="5">
        <v>2328716126.99051</v>
      </c>
      <c r="TUI8" s="5">
        <v>2328546397.6140299</v>
      </c>
      <c r="TUJ8" s="5">
        <v>2328376692.0335898</v>
      </c>
      <c r="TUK8" s="5">
        <v>2328207010.2441301</v>
      </c>
      <c r="TUL8" s="5">
        <v>2328037352.2405701</v>
      </c>
      <c r="TUM8" s="5">
        <v>2327867718.0178599</v>
      </c>
      <c r="TUN8" s="5">
        <v>2327698107.57094</v>
      </c>
      <c r="TUO8" s="5">
        <v>2327528520.8947301</v>
      </c>
      <c r="TUP8" s="5">
        <v>2327358957.98419</v>
      </c>
      <c r="TUQ8" s="5">
        <v>2327189418.83425</v>
      </c>
      <c r="TUR8" s="5">
        <v>2327019903.4398699</v>
      </c>
      <c r="TUS8" s="5">
        <v>2326850411.79597</v>
      </c>
      <c r="TUT8" s="5">
        <v>2326680943.8975201</v>
      </c>
      <c r="TUU8" s="5">
        <v>2326511499.73945</v>
      </c>
      <c r="TUV8" s="5">
        <v>2326342079.31672</v>
      </c>
      <c r="TUW8" s="5">
        <v>2326172682.62428</v>
      </c>
      <c r="TUX8" s="5">
        <v>2326003309.6570802</v>
      </c>
      <c r="TUY8" s="5">
        <v>2325833960.4100699</v>
      </c>
      <c r="TUZ8" s="5">
        <v>2325664634.8782001</v>
      </c>
      <c r="TVA8" s="5">
        <v>2325495333.0564399</v>
      </c>
      <c r="TVB8" s="5">
        <v>2325326054.9397502</v>
      </c>
      <c r="TVC8" s="5">
        <v>2325156800.5230699</v>
      </c>
      <c r="TVD8" s="5">
        <v>2324987569.8013802</v>
      </c>
      <c r="TVE8" s="5">
        <v>2324818362.76963</v>
      </c>
      <c r="TVF8" s="5">
        <v>2324649179.42278</v>
      </c>
      <c r="TVG8" s="5">
        <v>2324480019.7558098</v>
      </c>
      <c r="TVH8" s="5">
        <v>2324310883.76368</v>
      </c>
      <c r="TVI8" s="5">
        <v>2324141771.44135</v>
      </c>
      <c r="TVJ8" s="5">
        <v>2323972682.7838001</v>
      </c>
      <c r="TVK8" s="5">
        <v>2323803617.7859998</v>
      </c>
      <c r="TVL8" s="5">
        <v>2323634576.4429102</v>
      </c>
      <c r="TVM8" s="5">
        <v>2323465558.7495098</v>
      </c>
      <c r="TVN8" s="5">
        <v>2323296564.7007899</v>
      </c>
      <c r="TVO8" s="5">
        <v>2323127594.2916999</v>
      </c>
      <c r="TVP8" s="5">
        <v>2322958647.51724</v>
      </c>
      <c r="TVQ8" s="5">
        <v>2322789724.3723698</v>
      </c>
      <c r="TVR8" s="5">
        <v>2322620824.8520899</v>
      </c>
      <c r="TVS8" s="5">
        <v>2322451948.9513602</v>
      </c>
      <c r="TVT8" s="5">
        <v>2322283096.6651902</v>
      </c>
      <c r="TVU8" s="5">
        <v>2322114267.9885402</v>
      </c>
      <c r="TVV8" s="5">
        <v>2321945462.91641</v>
      </c>
      <c r="TVW8" s="5">
        <v>2321776681.44379</v>
      </c>
      <c r="TVX8" s="5">
        <v>2321607923.56566</v>
      </c>
      <c r="TVY8" s="5">
        <v>2321439189.27701</v>
      </c>
      <c r="TVZ8" s="5">
        <v>2321270478.5728402</v>
      </c>
      <c r="TWA8" s="5">
        <v>2321101791.4481401</v>
      </c>
      <c r="TWB8" s="5">
        <v>2320933127.8979101</v>
      </c>
      <c r="TWC8" s="5">
        <v>2320764487.91713</v>
      </c>
      <c r="TWD8" s="5">
        <v>2320595871.5008202</v>
      </c>
      <c r="TWE8" s="5">
        <v>2320427278.64396</v>
      </c>
      <c r="TWF8" s="5">
        <v>2320258709.3415499</v>
      </c>
      <c r="TWG8" s="5">
        <v>2320090163.5886102</v>
      </c>
      <c r="TWH8" s="5">
        <v>2319921641.3801298</v>
      </c>
      <c r="TWI8" s="5">
        <v>2319753142.7111201</v>
      </c>
      <c r="TWJ8" s="5">
        <v>2319584667.5765901</v>
      </c>
      <c r="TWK8" s="5">
        <v>2319416215.97153</v>
      </c>
      <c r="TWL8" s="5">
        <v>2319247787.8909602</v>
      </c>
      <c r="TWM8" s="5">
        <v>2319079383.3298998</v>
      </c>
      <c r="TWN8" s="5">
        <v>2318911002.28335</v>
      </c>
      <c r="TWO8" s="5">
        <v>2318742644.7463198</v>
      </c>
      <c r="TWP8" s="5">
        <v>2318574310.71383</v>
      </c>
      <c r="TWQ8" s="5">
        <v>2318406000.1809001</v>
      </c>
      <c r="TWR8" s="5">
        <v>2318237713.14254</v>
      </c>
      <c r="TWS8" s="5">
        <v>2318069449.59378</v>
      </c>
      <c r="TWT8" s="5">
        <v>2317901209.5296202</v>
      </c>
      <c r="TWU8" s="5">
        <v>2317732992.9451098</v>
      </c>
      <c r="TWV8" s="5">
        <v>2317564799.8352399</v>
      </c>
      <c r="TWW8" s="5">
        <v>2317396630.1950698</v>
      </c>
      <c r="TWX8" s="5">
        <v>2317228484.0195899</v>
      </c>
      <c r="TWY8" s="5">
        <v>2317060361.3038602</v>
      </c>
      <c r="TWZ8" s="5">
        <v>2316892262.0428801</v>
      </c>
      <c r="TXA8" s="5">
        <v>2316724186.2316999</v>
      </c>
      <c r="TXB8" s="5">
        <v>2316556133.8653498</v>
      </c>
      <c r="TXC8" s="5">
        <v>2316388104.9388499</v>
      </c>
      <c r="TXD8" s="5">
        <v>2316220099.4472499</v>
      </c>
      <c r="TXE8" s="5">
        <v>2316052117.38557</v>
      </c>
      <c r="TXF8" s="5">
        <v>2315884158.7488499</v>
      </c>
      <c r="TXG8" s="5">
        <v>2315716223.5321498</v>
      </c>
      <c r="TXH8" s="5">
        <v>2315548311.7304802</v>
      </c>
      <c r="TXI8" s="5">
        <v>2315380423.3389001</v>
      </c>
      <c r="TXJ8" s="5">
        <v>2315212558.3524499</v>
      </c>
      <c r="TXK8" s="5">
        <v>2315044716.76616</v>
      </c>
      <c r="TXL8" s="5">
        <v>2314876898.5750999</v>
      </c>
      <c r="TXM8" s="5">
        <v>2314709103.7743001</v>
      </c>
      <c r="TXN8" s="5">
        <v>2314541332.3587999</v>
      </c>
      <c r="TXO8" s="5">
        <v>2314373584.3236799</v>
      </c>
      <c r="TXP8" s="5">
        <v>2314205859.66396</v>
      </c>
      <c r="TXQ8" s="5">
        <v>2314038158.3747101</v>
      </c>
      <c r="TXR8" s="5">
        <v>2313870480.4509802</v>
      </c>
      <c r="TXS8" s="5">
        <v>2313702825.8878198</v>
      </c>
      <c r="TXT8" s="5">
        <v>2313535194.6803002</v>
      </c>
      <c r="TXU8" s="5">
        <v>2313367586.8234601</v>
      </c>
      <c r="TXV8" s="5">
        <v>2313200002.3123698</v>
      </c>
      <c r="TXW8" s="5">
        <v>2313032441.1420999</v>
      </c>
      <c r="TXX8" s="5">
        <v>2312864903.3076901</v>
      </c>
      <c r="TXY8" s="5">
        <v>2312697388.8042202</v>
      </c>
      <c r="TXZ8" s="5">
        <v>2312529897.62675</v>
      </c>
      <c r="TYA8" s="5">
        <v>2312362429.77034</v>
      </c>
      <c r="TYB8" s="5">
        <v>2312194985.2300801</v>
      </c>
      <c r="TYC8" s="5">
        <v>2312027564.0010099</v>
      </c>
      <c r="TYD8" s="5">
        <v>2311860166.0782199</v>
      </c>
      <c r="TYE8" s="5">
        <v>2311692791.4567699</v>
      </c>
      <c r="TYF8" s="5">
        <v>2311525440.1317501</v>
      </c>
      <c r="TYG8" s="5">
        <v>2311358112.0982199</v>
      </c>
      <c r="TYH8" s="5">
        <v>2311190807.3512602</v>
      </c>
      <c r="TYI8" s="5">
        <v>2311023525.8859501</v>
      </c>
      <c r="TYJ8" s="5">
        <v>2310856267.6973701</v>
      </c>
      <c r="TYK8" s="5">
        <v>2310689032.7805901</v>
      </c>
      <c r="TYL8" s="5">
        <v>2310521821.1307001</v>
      </c>
      <c r="TYM8" s="5">
        <v>2310354632.7427902</v>
      </c>
      <c r="TYN8" s="5">
        <v>2310187467.6119299</v>
      </c>
      <c r="TYO8" s="5">
        <v>2310020325.7332201</v>
      </c>
      <c r="TYP8" s="5">
        <v>2309853207.1017299</v>
      </c>
      <c r="TYQ8" s="5">
        <v>2309686111.7125602</v>
      </c>
      <c r="TYR8" s="5">
        <v>2309519039.5608101</v>
      </c>
      <c r="TYS8" s="5">
        <v>2309351990.6415501</v>
      </c>
      <c r="TYT8" s="5">
        <v>2309184964.9498801</v>
      </c>
      <c r="TYU8" s="5">
        <v>2309017962.4808998</v>
      </c>
      <c r="TYV8" s="5">
        <v>2308850983.2297101</v>
      </c>
      <c r="TYW8" s="5">
        <v>2308684027.19139</v>
      </c>
      <c r="TYX8" s="5">
        <v>2308517094.3610501</v>
      </c>
      <c r="TYY8" s="5">
        <v>2308350184.7337899</v>
      </c>
      <c r="TYZ8" s="5">
        <v>2308183298.3047099</v>
      </c>
      <c r="TZA8" s="5">
        <v>2308016435.0689101</v>
      </c>
      <c r="TZB8" s="5">
        <v>2307849595.0214901</v>
      </c>
      <c r="TZC8" s="5">
        <v>2307682778.1575599</v>
      </c>
      <c r="TZD8" s="5">
        <v>2307515984.47223</v>
      </c>
      <c r="TZE8" s="5">
        <v>2307349213.9606099</v>
      </c>
      <c r="TZF8" s="5">
        <v>2307182466.6177902</v>
      </c>
      <c r="TZG8" s="5">
        <v>2307015742.43891</v>
      </c>
      <c r="TZH8" s="5">
        <v>2306849041.4190602</v>
      </c>
      <c r="TZI8" s="5">
        <v>2306682363.55336</v>
      </c>
      <c r="TZJ8" s="5">
        <v>2306515708.8369198</v>
      </c>
      <c r="TZK8" s="5">
        <v>2306349077.2648702</v>
      </c>
      <c r="TZL8" s="5">
        <v>2306182468.8323102</v>
      </c>
      <c r="TZM8" s="5">
        <v>2306015883.5343699</v>
      </c>
      <c r="TZN8" s="5">
        <v>2305849321.3661699</v>
      </c>
      <c r="TZO8" s="5">
        <v>2305682782.3228302</v>
      </c>
      <c r="TZP8" s="5">
        <v>2305516266.3994699</v>
      </c>
      <c r="TZQ8" s="5">
        <v>2305349773.5912299</v>
      </c>
      <c r="TZR8" s="5">
        <v>2305183303.8932099</v>
      </c>
      <c r="TZS8" s="5">
        <v>2305016857.30055</v>
      </c>
      <c r="TZT8" s="5">
        <v>2304850433.8083901</v>
      </c>
      <c r="TZU8" s="5">
        <v>2304684033.41184</v>
      </c>
      <c r="TZV8" s="5">
        <v>2304517656.10604</v>
      </c>
      <c r="TZW8" s="5">
        <v>2304351301.8861198</v>
      </c>
      <c r="TZX8" s="5">
        <v>2304184970.7472301</v>
      </c>
      <c r="TZY8" s="5">
        <v>2304018662.6844802</v>
      </c>
      <c r="TZZ8" s="5">
        <v>2303852377.6930199</v>
      </c>
      <c r="UAA8" s="5">
        <v>2303686115.7679901</v>
      </c>
      <c r="UAB8" s="5">
        <v>2303519876.90453</v>
      </c>
      <c r="UAC8" s="5">
        <v>2303353661.0977802</v>
      </c>
      <c r="UAD8" s="5">
        <v>2303187468.3428702</v>
      </c>
      <c r="UAE8" s="5">
        <v>2303021298.6349602</v>
      </c>
      <c r="UAF8" s="5">
        <v>2302855151.9691801</v>
      </c>
      <c r="UAG8" s="5">
        <v>2302689028.3407001</v>
      </c>
      <c r="UAH8" s="5">
        <v>2302522927.7446399</v>
      </c>
      <c r="UAI8" s="5">
        <v>2302356850.1761699</v>
      </c>
      <c r="UAJ8" s="5">
        <v>2302190795.6304202</v>
      </c>
      <c r="UAK8" s="5">
        <v>2302024764.1025701</v>
      </c>
      <c r="UAL8" s="5">
        <v>2301858755.5877399</v>
      </c>
      <c r="UAM8" s="5">
        <v>2301692770.08111</v>
      </c>
      <c r="UAN8" s="5">
        <v>2301526807.5778298</v>
      </c>
      <c r="UAO8" s="5">
        <v>2301360868.07305</v>
      </c>
      <c r="UAP8" s="5">
        <v>2301194951.5619402</v>
      </c>
      <c r="UAQ8" s="5">
        <v>2301029058.03965</v>
      </c>
      <c r="UAR8" s="5">
        <v>2300863187.5013399</v>
      </c>
      <c r="UAS8" s="5">
        <v>2300697339.9421802</v>
      </c>
      <c r="UAT8" s="5">
        <v>2300531515.3573298</v>
      </c>
      <c r="UAU8" s="5">
        <v>2300365713.74196</v>
      </c>
      <c r="UAV8" s="5">
        <v>2300199935.0912299</v>
      </c>
      <c r="UAW8" s="5">
        <v>2300034179.40031</v>
      </c>
      <c r="UAX8" s="5">
        <v>2299868446.6643701</v>
      </c>
      <c r="UAY8" s="5">
        <v>2299702736.8785901</v>
      </c>
      <c r="UAZ8" s="5">
        <v>2299537050.0381298</v>
      </c>
      <c r="UBA8" s="5">
        <v>2299371386.1381602</v>
      </c>
      <c r="UBB8" s="5">
        <v>2299205745.1738701</v>
      </c>
      <c r="UBC8" s="5">
        <v>2299040127.14043</v>
      </c>
      <c r="UBD8" s="5">
        <v>2298874532.03301</v>
      </c>
      <c r="UBE8" s="5">
        <v>2298708959.8467999</v>
      </c>
      <c r="UBF8" s="5">
        <v>2298543410.5769701</v>
      </c>
      <c r="UBG8" s="5">
        <v>2298377884.2187099</v>
      </c>
      <c r="UBH8" s="5">
        <v>2298212380.7672</v>
      </c>
      <c r="UBI8" s="5">
        <v>2298046900.2176199</v>
      </c>
      <c r="UBJ8" s="5">
        <v>2297881442.5651698</v>
      </c>
      <c r="UBK8" s="5">
        <v>2297716007.8050199</v>
      </c>
      <c r="UBL8" s="5">
        <v>2297550595.9323602</v>
      </c>
      <c r="UBM8" s="5">
        <v>2297385206.94239</v>
      </c>
      <c r="UBN8" s="5">
        <v>2297219840.8302999</v>
      </c>
      <c r="UBO8" s="5">
        <v>2297054497.59127</v>
      </c>
      <c r="UBP8" s="5">
        <v>2296889177.22051</v>
      </c>
      <c r="UBQ8" s="5">
        <v>2296723879.7132101</v>
      </c>
      <c r="UBR8" s="5">
        <v>2296558605.0645599</v>
      </c>
      <c r="UBS8" s="5">
        <v>2296393353.2697601</v>
      </c>
      <c r="UBT8" s="5">
        <v>2296228124.3240099</v>
      </c>
      <c r="UBU8" s="5">
        <v>2296062918.2225099</v>
      </c>
      <c r="UBV8" s="5">
        <v>2295897734.9604702</v>
      </c>
      <c r="UBW8" s="5">
        <v>2295732574.5330801</v>
      </c>
      <c r="UBX8" s="5">
        <v>2295567436.9355502</v>
      </c>
      <c r="UBY8" s="5">
        <v>2295402322.1630998</v>
      </c>
      <c r="UBZ8" s="5">
        <v>2295237230.2109098</v>
      </c>
      <c r="UCA8" s="5">
        <v>2295072161.0742102</v>
      </c>
      <c r="UCB8" s="5">
        <v>2294907114.7481999</v>
      </c>
      <c r="UCC8" s="5">
        <v>2294742091.2280898</v>
      </c>
      <c r="UCD8" s="5">
        <v>2294577090.5091</v>
      </c>
      <c r="UCE8" s="5">
        <v>2294412112.5864501</v>
      </c>
      <c r="UCF8" s="5">
        <v>2294247157.4553299</v>
      </c>
      <c r="UCG8" s="5">
        <v>2294082225.11098</v>
      </c>
      <c r="UCH8" s="5">
        <v>2293917315.5486102</v>
      </c>
      <c r="UCI8" s="5">
        <v>2293752428.7634401</v>
      </c>
      <c r="UCJ8" s="5">
        <v>2293587564.75069</v>
      </c>
      <c r="UCK8" s="5">
        <v>2293422723.5055799</v>
      </c>
      <c r="UCL8" s="5">
        <v>2293257905.0233402</v>
      </c>
      <c r="UCM8" s="5">
        <v>2293093109.29919</v>
      </c>
      <c r="UCN8" s="5">
        <v>2292928336.3283501</v>
      </c>
      <c r="UCO8" s="5">
        <v>2292763586.10606</v>
      </c>
      <c r="UCP8" s="5">
        <v>2292598858.6275301</v>
      </c>
      <c r="UCQ8" s="5">
        <v>2292434153.88801</v>
      </c>
      <c r="UCR8" s="5">
        <v>2292269471.88273</v>
      </c>
      <c r="UCS8" s="5">
        <v>2292104812.6069102</v>
      </c>
      <c r="UCT8" s="5">
        <v>2291940176.0557899</v>
      </c>
      <c r="UCU8" s="5">
        <v>2291775562.2245998</v>
      </c>
      <c r="UCV8" s="5">
        <v>2291610971.1085901</v>
      </c>
      <c r="UCW8" s="5">
        <v>2291446402.7029901</v>
      </c>
      <c r="UCX8" s="5">
        <v>2291281857.0030298</v>
      </c>
      <c r="UCY8" s="5">
        <v>2291117334.0039701</v>
      </c>
      <c r="UCZ8" s="5">
        <v>2290952833.7010398</v>
      </c>
      <c r="UDA8" s="5">
        <v>2290788356.0894799</v>
      </c>
      <c r="UDB8" s="5">
        <v>2290623901.1645398</v>
      </c>
      <c r="UDC8" s="5">
        <v>2290459468.9214702</v>
      </c>
      <c r="UDD8" s="5">
        <v>2290295059.3555102</v>
      </c>
      <c r="UDE8" s="5">
        <v>2290130672.4619198</v>
      </c>
      <c r="UDF8" s="5">
        <v>2289966308.23593</v>
      </c>
      <c r="UDG8" s="5">
        <v>2289801966.6728101</v>
      </c>
      <c r="UDH8" s="5">
        <v>2289637647.7677999</v>
      </c>
      <c r="UDI8" s="5">
        <v>2289473351.51617</v>
      </c>
      <c r="UDJ8" s="5">
        <v>2289309077.9131498</v>
      </c>
      <c r="UDK8" s="5">
        <v>2289144826.95402</v>
      </c>
      <c r="UDL8" s="5">
        <v>2288980598.6340299</v>
      </c>
      <c r="UDM8" s="5">
        <v>2288816392.9484401</v>
      </c>
      <c r="UDN8" s="5">
        <v>2288652209.8924999</v>
      </c>
      <c r="UDO8" s="5">
        <v>2288488049.4614902</v>
      </c>
      <c r="UDP8" s="5">
        <v>2288323911.65066</v>
      </c>
      <c r="UDQ8" s="5">
        <v>2288159796.4552798</v>
      </c>
      <c r="UDR8" s="5">
        <v>2287995703.8706102</v>
      </c>
      <c r="UDS8" s="5">
        <v>2287831633.8919301</v>
      </c>
      <c r="UDT8" s="5">
        <v>2287667586.5144901</v>
      </c>
      <c r="UDU8" s="5">
        <v>2287503561.7335801</v>
      </c>
      <c r="UDV8" s="5">
        <v>2287339559.5444498</v>
      </c>
      <c r="UDW8" s="5">
        <v>2287175579.94239</v>
      </c>
      <c r="UDX8" s="5">
        <v>2287011622.9226699</v>
      </c>
      <c r="UDY8" s="5">
        <v>2286847688.4805598</v>
      </c>
      <c r="UDZ8" s="5">
        <v>2286683776.61133</v>
      </c>
      <c r="UEA8" s="5">
        <v>2286519887.3102798</v>
      </c>
      <c r="UEB8" s="5">
        <v>2286356020.57266</v>
      </c>
      <c r="UEC8" s="5">
        <v>2286192176.3937802</v>
      </c>
      <c r="UED8" s="5">
        <v>2286028354.7688999</v>
      </c>
      <c r="UEE8" s="5">
        <v>2285864555.6933198</v>
      </c>
      <c r="UEF8" s="5">
        <v>2285700779.1623001</v>
      </c>
      <c r="UEG8" s="5">
        <v>2285537025.1711502</v>
      </c>
      <c r="UEH8" s="5">
        <v>2285373293.7151499</v>
      </c>
      <c r="UEI8" s="5">
        <v>2285209584.7895799</v>
      </c>
      <c r="UEJ8" s="5">
        <v>2285045898.38974</v>
      </c>
      <c r="UEK8" s="5">
        <v>2284882234.51091</v>
      </c>
      <c r="UEL8" s="5">
        <v>2284718593.1483898</v>
      </c>
      <c r="UEM8" s="5">
        <v>2284554974.2974701</v>
      </c>
      <c r="UEN8" s="5">
        <v>2284391377.9534502</v>
      </c>
      <c r="UEO8" s="5">
        <v>2284227804.1116199</v>
      </c>
      <c r="UEP8" s="5">
        <v>2284064252.7672901</v>
      </c>
      <c r="UEQ8" s="5">
        <v>2283900723.91574</v>
      </c>
      <c r="UER8" s="5">
        <v>2283737217.5522799</v>
      </c>
      <c r="UES8" s="5">
        <v>2283573733.6722102</v>
      </c>
      <c r="UET8" s="5">
        <v>2283410272.2708302</v>
      </c>
      <c r="UEU8" s="5">
        <v>2283246833.3434501</v>
      </c>
      <c r="UEV8" s="5">
        <v>2283083416.8853698</v>
      </c>
      <c r="UEW8" s="5">
        <v>2282920022.8919101</v>
      </c>
      <c r="UEX8" s="5">
        <v>2282756651.3583498</v>
      </c>
      <c r="UEY8" s="5">
        <v>2282593302.2800298</v>
      </c>
      <c r="UEZ8" s="5">
        <v>2282429975.6522398</v>
      </c>
      <c r="UFA8" s="5">
        <v>2282266671.4703002</v>
      </c>
      <c r="UFB8" s="5">
        <v>2282103389.7295198</v>
      </c>
      <c r="UFC8" s="5">
        <v>2281940130.42522</v>
      </c>
      <c r="UFD8" s="5">
        <v>2281776893.5527</v>
      </c>
      <c r="UFE8" s="5">
        <v>2281613679.1072998</v>
      </c>
      <c r="UFF8" s="5">
        <v>2281450487.0843301</v>
      </c>
      <c r="UFG8" s="5">
        <v>2281287317.4791002</v>
      </c>
      <c r="UFH8" s="5">
        <v>2281124170.2869401</v>
      </c>
      <c r="UFI8" s="5">
        <v>2280961045.50317</v>
      </c>
      <c r="UFJ8" s="5">
        <v>2280797943.1231098</v>
      </c>
      <c r="UFK8" s="5">
        <v>2280634863.1420898</v>
      </c>
      <c r="UFL8" s="5">
        <v>2280471805.5554399</v>
      </c>
      <c r="UFM8" s="5">
        <v>2280308770.35848</v>
      </c>
      <c r="UFN8" s="5">
        <v>2280145757.5465298</v>
      </c>
      <c r="UFO8" s="5">
        <v>2279982767.1149502</v>
      </c>
      <c r="UFP8" s="5">
        <v>2279819799.0590401</v>
      </c>
      <c r="UFQ8" s="5">
        <v>2279656853.3741398</v>
      </c>
      <c r="UFR8" s="5">
        <v>2279493930.0556002</v>
      </c>
      <c r="UFS8" s="5">
        <v>2279331029.0987401</v>
      </c>
      <c r="UFT8" s="5">
        <v>2279168150.4988999</v>
      </c>
      <c r="UFU8" s="5">
        <v>2279005294.25142</v>
      </c>
      <c r="UFV8" s="5">
        <v>2278842460.3516402</v>
      </c>
      <c r="UFW8" s="5">
        <v>2278679648.7948999</v>
      </c>
      <c r="UFX8" s="5">
        <v>2278516859.57653</v>
      </c>
      <c r="UFY8" s="5">
        <v>2278354092.6918898</v>
      </c>
      <c r="UFZ8" s="5">
        <v>2278191348.1363201</v>
      </c>
      <c r="UGA8" s="5">
        <v>2278028625.90516</v>
      </c>
      <c r="UGB8" s="5">
        <v>2277865925.9937601</v>
      </c>
      <c r="UGC8" s="5">
        <v>2277703248.39747</v>
      </c>
      <c r="UGD8" s="5">
        <v>2277540593.11163</v>
      </c>
      <c r="UGE8" s="5">
        <v>2277377960.1316099</v>
      </c>
      <c r="UGF8" s="5">
        <v>2277215349.4527402</v>
      </c>
      <c r="UGG8" s="5">
        <v>2277052761.0703902</v>
      </c>
      <c r="UGH8" s="5">
        <v>2276890194.9799099</v>
      </c>
      <c r="UGI8" s="5">
        <v>2276727651.17665</v>
      </c>
      <c r="UGJ8" s="5">
        <v>2276565129.6559701</v>
      </c>
      <c r="UGK8" s="5">
        <v>2276402630.41324</v>
      </c>
      <c r="UGL8" s="5">
        <v>2276240153.4438</v>
      </c>
      <c r="UGM8" s="5">
        <v>2276077698.7430301</v>
      </c>
      <c r="UGN8" s="5">
        <v>2275915266.3062801</v>
      </c>
      <c r="UGO8" s="5">
        <v>2275752856.1289201</v>
      </c>
      <c r="UGP8" s="5">
        <v>2275590468.2063098</v>
      </c>
      <c r="UGQ8" s="5">
        <v>2275428102.5338202</v>
      </c>
      <c r="UGR8" s="5">
        <v>2275265759.1068201</v>
      </c>
      <c r="UGS8" s="5">
        <v>2275103437.92067</v>
      </c>
      <c r="UGT8" s="5">
        <v>2274941138.9707398</v>
      </c>
      <c r="UGU8" s="5">
        <v>2274778862.2524199</v>
      </c>
      <c r="UGV8" s="5">
        <v>2274616607.7610602</v>
      </c>
      <c r="UGW8" s="5">
        <v>2274454375.4920502</v>
      </c>
      <c r="UGX8" s="5">
        <v>2274292165.4407501</v>
      </c>
      <c r="UGY8" s="5">
        <v>2274129977.60255</v>
      </c>
      <c r="UGZ8" s="5">
        <v>2273967811.9728298</v>
      </c>
      <c r="UHA8" s="5">
        <v>2273805668.5469599</v>
      </c>
      <c r="UHB8" s="5">
        <v>2273643547.3203201</v>
      </c>
      <c r="UHC8" s="5">
        <v>2273481448.28829</v>
      </c>
      <c r="UHD8" s="5">
        <v>2273319371.44626</v>
      </c>
      <c r="UHE8" s="5">
        <v>2273157316.7896099</v>
      </c>
      <c r="UHF8" s="5">
        <v>2272995284.3137398</v>
      </c>
      <c r="UHG8" s="5">
        <v>2272833274.01401</v>
      </c>
      <c r="UHH8" s="5">
        <v>2272671285.8858299</v>
      </c>
      <c r="UHI8" s="5">
        <v>2272509319.9245801</v>
      </c>
      <c r="UHJ8" s="5">
        <v>2272347376.1256499</v>
      </c>
      <c r="UHK8" s="5">
        <v>2272185454.4844298</v>
      </c>
      <c r="UHL8" s="5">
        <v>2272023554.9963298</v>
      </c>
      <c r="UHM8" s="5">
        <v>2271861677.6567202</v>
      </c>
      <c r="UHN8" s="5">
        <v>2271699822.46101</v>
      </c>
      <c r="UHO8" s="5">
        <v>2271537989.4046001</v>
      </c>
      <c r="UHP8" s="5">
        <v>2271376178.4828801</v>
      </c>
      <c r="UHQ8" s="5">
        <v>2271214389.6912498</v>
      </c>
      <c r="UHR8" s="5">
        <v>2271052623.0251198</v>
      </c>
      <c r="UHS8" s="5">
        <v>2270890878.4798799</v>
      </c>
      <c r="UHT8" s="5">
        <v>2270729156.05094</v>
      </c>
      <c r="UHU8" s="5">
        <v>2270567455.7337098</v>
      </c>
      <c r="UHV8" s="5">
        <v>2270405777.5235801</v>
      </c>
      <c r="UHW8" s="5">
        <v>2270244121.4159698</v>
      </c>
      <c r="UHX8" s="5">
        <v>2270082487.4062901</v>
      </c>
      <c r="UHY8" s="5">
        <v>2269920875.4899402</v>
      </c>
      <c r="UHZ8" s="5">
        <v>2269759285.6623402</v>
      </c>
      <c r="UIA8" s="5">
        <v>2269597717.9189</v>
      </c>
      <c r="UIB8" s="5">
        <v>2269436172.2550302</v>
      </c>
      <c r="UIC8" s="5">
        <v>2269274648.6661501</v>
      </c>
      <c r="UID8" s="5">
        <v>2269113147.1476698</v>
      </c>
      <c r="UIE8" s="5">
        <v>2268951667.6950102</v>
      </c>
      <c r="UIF8" s="5">
        <v>2268790210.3035898</v>
      </c>
      <c r="UIG8" s="5">
        <v>2268628774.9688301</v>
      </c>
      <c r="UIH8" s="5">
        <v>2268467361.6861501</v>
      </c>
      <c r="UII8" s="5">
        <v>2268305970.4509702</v>
      </c>
      <c r="UIJ8" s="5">
        <v>2268144601.2587199</v>
      </c>
      <c r="UIK8" s="5">
        <v>2267983254.1048198</v>
      </c>
      <c r="UIL8" s="5">
        <v>2267821928.9847002</v>
      </c>
      <c r="UIM8" s="5">
        <v>2267660625.8937898</v>
      </c>
      <c r="UIN8" s="5">
        <v>2267499344.8275099</v>
      </c>
      <c r="UIO8" s="5">
        <v>2267338085.7812901</v>
      </c>
      <c r="UIP8" s="5">
        <v>2267176848.7505698</v>
      </c>
      <c r="UIQ8" s="5">
        <v>2267015633.7307801</v>
      </c>
      <c r="UIR8" s="5">
        <v>2266854440.71735</v>
      </c>
      <c r="UIS8" s="5">
        <v>2266693269.7057199</v>
      </c>
      <c r="UIT8" s="5">
        <v>2266532120.6913199</v>
      </c>
      <c r="UIU8" s="5">
        <v>2266370993.6696</v>
      </c>
      <c r="UIV8" s="5">
        <v>2266209888.6359801</v>
      </c>
      <c r="UIW8" s="5">
        <v>2266048805.5859098</v>
      </c>
      <c r="UIX8" s="5">
        <v>2265887744.5148401</v>
      </c>
      <c r="UIY8" s="5">
        <v>2265726705.4182</v>
      </c>
      <c r="UIZ8" s="5">
        <v>2265565688.29144</v>
      </c>
      <c r="UJA8" s="5">
        <v>2265404693.1300101</v>
      </c>
      <c r="UJB8" s="5">
        <v>2265243719.9293399</v>
      </c>
      <c r="UJC8" s="5">
        <v>2265082768.6848998</v>
      </c>
      <c r="UJD8" s="5">
        <v>2264921839.3921199</v>
      </c>
      <c r="UJE8" s="5">
        <v>2264760932.0464501</v>
      </c>
      <c r="UJF8" s="5">
        <v>2264600046.6433601</v>
      </c>
      <c r="UJG8" s="5">
        <v>2264439183.1782899</v>
      </c>
      <c r="UJH8" s="5">
        <v>2264278341.6466899</v>
      </c>
      <c r="UJI8" s="5">
        <v>2264117522.0440302</v>
      </c>
      <c r="UJJ8" s="5">
        <v>2263956724.3657498</v>
      </c>
      <c r="UJK8" s="5">
        <v>2263795948.6073198</v>
      </c>
      <c r="UJL8" s="5">
        <v>2263635194.7642002</v>
      </c>
      <c r="UJM8" s="5">
        <v>2263474462.83183</v>
      </c>
      <c r="UJN8" s="5">
        <v>2263313752.8056998</v>
      </c>
      <c r="UJO8" s="5">
        <v>2263153064.6812501</v>
      </c>
      <c r="UJP8" s="5">
        <v>2262992398.4539599</v>
      </c>
      <c r="UJQ8" s="5">
        <v>2262831754.1192899</v>
      </c>
      <c r="UJR8" s="5">
        <v>2262671131.6726999</v>
      </c>
      <c r="UJS8" s="5">
        <v>2262510531.1096601</v>
      </c>
      <c r="UJT8" s="5">
        <v>2262349952.4256501</v>
      </c>
      <c r="UJU8" s="5">
        <v>2262189395.6161299</v>
      </c>
      <c r="UJV8" s="5">
        <v>2262028860.6765699</v>
      </c>
      <c r="UJW8" s="5">
        <v>2261868347.6024499</v>
      </c>
      <c r="UJX8" s="5">
        <v>2261707856.3892398</v>
      </c>
      <c r="UJY8" s="5">
        <v>2261547387.0324202</v>
      </c>
      <c r="UJZ8" s="5">
        <v>2261386939.5274601</v>
      </c>
      <c r="UKA8" s="5">
        <v>2261226513.8698401</v>
      </c>
      <c r="UKB8" s="5">
        <v>2261066110.0550399</v>
      </c>
      <c r="UKC8" s="5">
        <v>2260905728.0785398</v>
      </c>
      <c r="UKD8" s="5">
        <v>2260745367.9358201</v>
      </c>
      <c r="UKE8" s="5">
        <v>2260585029.6223698</v>
      </c>
      <c r="UKF8" s="5">
        <v>2260424713.1336598</v>
      </c>
      <c r="UKG8" s="5">
        <v>2260264418.4651899</v>
      </c>
      <c r="UKH8" s="5">
        <v>2260104145.6124401</v>
      </c>
      <c r="UKI8" s="5">
        <v>2259943894.5709</v>
      </c>
      <c r="UKJ8" s="5">
        <v>2259783665.33606</v>
      </c>
      <c r="UKK8" s="5">
        <v>2259623457.9033999</v>
      </c>
      <c r="UKL8" s="5">
        <v>2259463272.2684202</v>
      </c>
      <c r="UKM8" s="5">
        <v>2259303108.42662</v>
      </c>
      <c r="UKN8" s="5">
        <v>2259142966.3734698</v>
      </c>
      <c r="UKO8" s="5">
        <v>2258982846.1044998</v>
      </c>
      <c r="UKP8" s="5">
        <v>2258822747.61518</v>
      </c>
      <c r="UKQ8" s="5">
        <v>2258662670.90101</v>
      </c>
      <c r="UKR8" s="5">
        <v>2258502615.9575</v>
      </c>
      <c r="UKS8" s="5">
        <v>2258342582.7801399</v>
      </c>
      <c r="UKT8" s="5">
        <v>2258182571.36444</v>
      </c>
      <c r="UKU8" s="5">
        <v>2258022581.7059002</v>
      </c>
      <c r="UKV8" s="5">
        <v>2257862613.8000202</v>
      </c>
      <c r="UKW8" s="5">
        <v>2257702667.6423101</v>
      </c>
      <c r="UKX8" s="5">
        <v>2257542743.2282801</v>
      </c>
      <c r="UKY8" s="5">
        <v>2257382840.5534301</v>
      </c>
      <c r="UKZ8" s="5">
        <v>2257222959.6132598</v>
      </c>
      <c r="ULA8" s="5">
        <v>2257063100.4032998</v>
      </c>
      <c r="ULB8" s="5">
        <v>2256903262.9190502</v>
      </c>
      <c r="ULC8" s="5">
        <v>2256743447.1560302</v>
      </c>
      <c r="ULD8" s="5">
        <v>2256583653.1097498</v>
      </c>
      <c r="ULE8" s="5">
        <v>2256423880.7757201</v>
      </c>
      <c r="ULF8" s="5">
        <v>2256264130.1494598</v>
      </c>
      <c r="ULG8" s="5">
        <v>2256104401.22649</v>
      </c>
      <c r="ULH8" s="5">
        <v>2255944694.0023198</v>
      </c>
      <c r="ULI8" s="5">
        <v>2255785008.4724798</v>
      </c>
      <c r="ULJ8" s="5">
        <v>2255625344.6324902</v>
      </c>
      <c r="ULK8" s="5">
        <v>2255465702.47788</v>
      </c>
      <c r="ULL8" s="5">
        <v>2255306082.0041499</v>
      </c>
      <c r="ULM8" s="5">
        <v>2255146483.2068501</v>
      </c>
      <c r="ULN8" s="5">
        <v>2254986906.08149</v>
      </c>
      <c r="ULO8" s="5">
        <v>2254827350.6236</v>
      </c>
      <c r="ULP8" s="5">
        <v>2254667816.8287101</v>
      </c>
      <c r="ULQ8" s="5">
        <v>2254508304.6923599</v>
      </c>
      <c r="ULR8" s="5">
        <v>2254348814.2100701</v>
      </c>
      <c r="ULS8" s="5">
        <v>2254189345.3773799</v>
      </c>
      <c r="ULT8" s="5">
        <v>2254029898.1898098</v>
      </c>
      <c r="ULU8" s="5">
        <v>2253870472.6429</v>
      </c>
      <c r="ULV8" s="5">
        <v>2253711068.7322001</v>
      </c>
      <c r="ULW8" s="5">
        <v>2253551686.4532299</v>
      </c>
      <c r="ULX8" s="5">
        <v>2253392325.8015399</v>
      </c>
      <c r="ULY8" s="5">
        <v>2253232986.7726598</v>
      </c>
      <c r="ULZ8" s="5">
        <v>2253073669.3621402</v>
      </c>
      <c r="UMA8" s="5">
        <v>2252914373.5655198</v>
      </c>
      <c r="UMB8" s="5">
        <v>2252755099.3783302</v>
      </c>
      <c r="UMC8" s="5">
        <v>2252595846.7961402</v>
      </c>
      <c r="UMD8" s="5">
        <v>2252436615.8144698</v>
      </c>
      <c r="UME8" s="5">
        <v>2252277406.4288902</v>
      </c>
      <c r="UMF8" s="5">
        <v>2252118218.6349301</v>
      </c>
      <c r="UMG8" s="5">
        <v>2251959052.4281502</v>
      </c>
      <c r="UMH8" s="5">
        <v>2251799907.80409</v>
      </c>
      <c r="UMI8" s="5">
        <v>2251640784.7583199</v>
      </c>
      <c r="UMJ8" s="5">
        <v>2251481683.2863798</v>
      </c>
      <c r="UMK8" s="5">
        <v>2251322603.3838201</v>
      </c>
      <c r="UML8" s="5">
        <v>2251163545.0462098</v>
      </c>
      <c r="UMM8" s="5">
        <v>2251004508.2691002</v>
      </c>
      <c r="UMN8" s="5">
        <v>2250845493.0480399</v>
      </c>
      <c r="UMO8" s="5">
        <v>2250686499.3786001</v>
      </c>
      <c r="UMP8" s="5">
        <v>2250527527.25634</v>
      </c>
      <c r="UMQ8" s="5">
        <v>2250368576.6768198</v>
      </c>
      <c r="UMR8" s="5">
        <v>2250209647.6356001</v>
      </c>
      <c r="UMS8" s="5">
        <v>2250050740.1282501</v>
      </c>
      <c r="UMT8" s="5">
        <v>2249891854.1503301</v>
      </c>
      <c r="UMU8" s="5">
        <v>2249732989.6974001</v>
      </c>
      <c r="UMV8" s="5">
        <v>2249574146.7650499</v>
      </c>
      <c r="UMW8" s="5">
        <v>2249415325.3488202</v>
      </c>
      <c r="UMX8" s="5">
        <v>2249256525.4443102</v>
      </c>
      <c r="UMY8" s="5">
        <v>2249097747.04707</v>
      </c>
      <c r="UMZ8" s="5">
        <v>2248938990.1526799</v>
      </c>
      <c r="UNA8" s="5">
        <v>2248780254.7567101</v>
      </c>
      <c r="UNB8" s="5">
        <v>2248621540.8547502</v>
      </c>
      <c r="UNC8" s="5">
        <v>2248462848.4423499</v>
      </c>
      <c r="UND8" s="5">
        <v>2248304177.51512</v>
      </c>
      <c r="UNE8" s="5">
        <v>2248145528.0686102</v>
      </c>
      <c r="UNF8" s="5">
        <v>2247986900.0984101</v>
      </c>
      <c r="UNG8" s="5">
        <v>2247828293.6001101</v>
      </c>
      <c r="UNH8" s="5">
        <v>2247669708.5692801</v>
      </c>
      <c r="UNI8" s="5">
        <v>2247511145.0015101</v>
      </c>
      <c r="UNJ8" s="5">
        <v>2247352602.8923802</v>
      </c>
      <c r="UNK8" s="5">
        <v>2247194082.2374802</v>
      </c>
      <c r="UNL8" s="5">
        <v>2247035583.0324001</v>
      </c>
      <c r="UNM8" s="5">
        <v>2246877105.2727199</v>
      </c>
      <c r="UNN8" s="5">
        <v>2246718648.9540401</v>
      </c>
      <c r="UNO8" s="5">
        <v>2246560214.07195</v>
      </c>
      <c r="UNP8" s="5">
        <v>2246401800.6220298</v>
      </c>
      <c r="UNQ8" s="5">
        <v>2246243408.5998802</v>
      </c>
      <c r="UNR8" s="5">
        <v>2246085038.0011001</v>
      </c>
      <c r="UNS8" s="5">
        <v>2245926688.82128</v>
      </c>
      <c r="UNT8" s="5">
        <v>2245768361.0560198</v>
      </c>
      <c r="UNU8" s="5">
        <v>2245610054.7009101</v>
      </c>
      <c r="UNV8" s="5">
        <v>2245451769.7515602</v>
      </c>
      <c r="UNW8" s="5">
        <v>2245293506.2035699</v>
      </c>
      <c r="UNX8" s="5">
        <v>2245135264.0525398</v>
      </c>
      <c r="UNY8" s="5">
        <v>2244977043.2940602</v>
      </c>
      <c r="UNZ8" s="5">
        <v>2244818843.9237499</v>
      </c>
      <c r="UOA8" s="5">
        <v>2244660665.9372201</v>
      </c>
      <c r="UOB8" s="5">
        <v>2244502509.33006</v>
      </c>
      <c r="UOC8" s="5">
        <v>2244344374.0978799</v>
      </c>
      <c r="UOD8" s="5">
        <v>2244186260.2363</v>
      </c>
      <c r="UOE8" s="5">
        <v>2244028167.7409201</v>
      </c>
      <c r="UOF8" s="5">
        <v>2243870096.6073599</v>
      </c>
      <c r="UOG8" s="5">
        <v>2243712046.8312201</v>
      </c>
      <c r="UOH8" s="5">
        <v>2243554018.4081302</v>
      </c>
      <c r="UOI8" s="5">
        <v>2243396011.3337002</v>
      </c>
      <c r="UOJ8" s="5">
        <v>2243238025.6035299</v>
      </c>
      <c r="UOK8" s="5">
        <v>2243080061.2132602</v>
      </c>
      <c r="UOL8" s="5">
        <v>2242922118.1585002</v>
      </c>
      <c r="UOM8" s="5">
        <v>2242764196.4348602</v>
      </c>
      <c r="UON8" s="5">
        <v>2242606296.0379801</v>
      </c>
      <c r="UOO8" s="5">
        <v>2242448416.96347</v>
      </c>
      <c r="UOP8" s="5">
        <v>2242290559.2069502</v>
      </c>
      <c r="UOQ8" s="5">
        <v>2242132722.76405</v>
      </c>
      <c r="UOR8" s="5">
        <v>2241974907.6304002</v>
      </c>
      <c r="UOS8" s="5">
        <v>2241817113.80162</v>
      </c>
      <c r="UOT8" s="5">
        <v>2241659341.2733498</v>
      </c>
      <c r="UOU8" s="5">
        <v>2241501590.0412002</v>
      </c>
      <c r="UOV8" s="5">
        <v>2241343860.1008101</v>
      </c>
      <c r="UOW8" s="5">
        <v>2241186151.4478202</v>
      </c>
      <c r="UOX8" s="5">
        <v>2241028464.0778499</v>
      </c>
      <c r="UOY8" s="5">
        <v>2240870797.9865398</v>
      </c>
      <c r="UOZ8" s="5">
        <v>2240713153.1695299</v>
      </c>
      <c r="UPA8" s="5">
        <v>2240555529.6224499</v>
      </c>
      <c r="UPB8" s="5">
        <v>2240397927.34094</v>
      </c>
      <c r="UPC8" s="5">
        <v>2240240346.3206401</v>
      </c>
      <c r="UPD8" s="5">
        <v>2240082786.5571799</v>
      </c>
      <c r="UPE8" s="5">
        <v>2239925248.0462198</v>
      </c>
      <c r="UPF8" s="5">
        <v>2239767730.78338</v>
      </c>
      <c r="UPG8" s="5">
        <v>2239610234.7643299</v>
      </c>
      <c r="UPH8" s="5">
        <v>2239452759.9846902</v>
      </c>
      <c r="UPI8" s="5">
        <v>2239295306.4401202</v>
      </c>
      <c r="UPJ8" s="5">
        <v>2239137874.1262698</v>
      </c>
      <c r="UPK8" s="5">
        <v>2238980463.0387802</v>
      </c>
      <c r="UPL8" s="5">
        <v>2238823073.1732998</v>
      </c>
      <c r="UPM8" s="5">
        <v>2238665704.5254798</v>
      </c>
      <c r="UPN8" s="5">
        <v>2238508357.0909801</v>
      </c>
      <c r="UPO8" s="5">
        <v>2238351030.8654499</v>
      </c>
      <c r="UPP8" s="5">
        <v>2238193725.8445401</v>
      </c>
      <c r="UPQ8" s="5">
        <v>2238036442.02391</v>
      </c>
      <c r="UPR8" s="5">
        <v>2237879179.39922</v>
      </c>
      <c r="UPS8" s="5">
        <v>2237721937.9661198</v>
      </c>
      <c r="UPT8" s="5">
        <v>2237564717.7202702</v>
      </c>
      <c r="UPU8" s="5">
        <v>2237407518.65733</v>
      </c>
      <c r="UPV8" s="5">
        <v>2237250340.7729702</v>
      </c>
      <c r="UPW8" s="5">
        <v>2237093184.06285</v>
      </c>
      <c r="UPX8" s="5">
        <v>2236936048.5226202</v>
      </c>
      <c r="UPY8" s="5">
        <v>2236778934.1479702</v>
      </c>
      <c r="UPZ8" s="5">
        <v>2236621840.9345398</v>
      </c>
      <c r="UQA8" s="5">
        <v>2236464768.8780198</v>
      </c>
      <c r="UQB8" s="5">
        <v>2236307717.9740601</v>
      </c>
      <c r="UQC8" s="5">
        <v>2236150688.2183399</v>
      </c>
      <c r="UQD8" s="5">
        <v>2235993679.6065302</v>
      </c>
      <c r="UQE8" s="5">
        <v>2235836692.1343098</v>
      </c>
      <c r="UQF8" s="5">
        <v>2235679725.7973299</v>
      </c>
      <c r="UQG8" s="5">
        <v>2235522780.59129</v>
      </c>
      <c r="UQH8" s="5">
        <v>2235365856.5118499</v>
      </c>
      <c r="UQI8" s="5">
        <v>2235208953.5546899</v>
      </c>
      <c r="UQJ8" s="5">
        <v>2235052071.7154999</v>
      </c>
      <c r="UQK8" s="5">
        <v>2234895210.9899402</v>
      </c>
      <c r="UQL8" s="5">
        <v>2234738371.3737001</v>
      </c>
      <c r="UQM8" s="5">
        <v>2234581552.8624701</v>
      </c>
      <c r="UQN8" s="5">
        <v>2234424755.45192</v>
      </c>
      <c r="UQO8" s="5">
        <v>2234267979.1377301</v>
      </c>
      <c r="UQP8" s="5">
        <v>2234111223.9155998</v>
      </c>
      <c r="UQQ8" s="5">
        <v>2233954489.7812099</v>
      </c>
      <c r="UQR8" s="5">
        <v>2233797776.7302499</v>
      </c>
      <c r="UQS8" s="5">
        <v>2233641084.7584</v>
      </c>
      <c r="UQT8" s="5">
        <v>2233484413.8613601</v>
      </c>
      <c r="UQU8" s="5">
        <v>2233327764.0348201</v>
      </c>
      <c r="UQV8" s="5">
        <v>2233171135.2744598</v>
      </c>
      <c r="UQW8" s="5">
        <v>2233014527.5759902</v>
      </c>
      <c r="UQX8" s="5">
        <v>2232857940.9350901</v>
      </c>
      <c r="UQY8" s="5">
        <v>2232701375.3474698</v>
      </c>
      <c r="UQZ8" s="5">
        <v>2232544830.8088198</v>
      </c>
      <c r="URA8" s="5">
        <v>2232388307.3148298</v>
      </c>
      <c r="URB8" s="5">
        <v>2232231804.8612099</v>
      </c>
      <c r="URC8" s="5">
        <v>2232075323.4436598</v>
      </c>
      <c r="URD8" s="5">
        <v>2231918863.0578699</v>
      </c>
      <c r="URE8" s="5">
        <v>2231762423.6995602</v>
      </c>
      <c r="URF8" s="5">
        <v>2231606005.36443</v>
      </c>
      <c r="URG8" s="5">
        <v>2231449608.0481701</v>
      </c>
      <c r="URH8" s="5">
        <v>2231293231.74651</v>
      </c>
      <c r="URI8" s="5">
        <v>2231136876.4551301</v>
      </c>
      <c r="URJ8" s="5">
        <v>2230980542.1697602</v>
      </c>
      <c r="URK8" s="5">
        <v>2230824228.8861098</v>
      </c>
      <c r="URL8" s="5">
        <v>2230667936.5998702</v>
      </c>
      <c r="URM8" s="5">
        <v>2230511665.3067799</v>
      </c>
      <c r="URN8" s="5">
        <v>2230355415.0025301</v>
      </c>
      <c r="URO8" s="5">
        <v>2230199185.6828499</v>
      </c>
      <c r="URP8" s="5">
        <v>2230042977.3434401</v>
      </c>
      <c r="URQ8" s="5">
        <v>2229886789.9800301</v>
      </c>
      <c r="URR8" s="5">
        <v>2229730623.5883398</v>
      </c>
      <c r="URS8" s="5">
        <v>2229574478.1640801</v>
      </c>
      <c r="URT8" s="5">
        <v>2229418353.70297</v>
      </c>
      <c r="URU8" s="5">
        <v>2229262250.2007399</v>
      </c>
      <c r="URV8" s="5">
        <v>2229106167.65311</v>
      </c>
      <c r="URW8" s="5">
        <v>2228950106.0558</v>
      </c>
      <c r="URX8" s="5">
        <v>2228794065.40453</v>
      </c>
      <c r="URY8" s="5">
        <v>2228638045.6950402</v>
      </c>
      <c r="URZ8" s="5">
        <v>2228482046.9230399</v>
      </c>
      <c r="USA8" s="5">
        <v>2228326069.08428</v>
      </c>
      <c r="USB8" s="5">
        <v>2228170112.1744699</v>
      </c>
      <c r="USC8" s="5">
        <v>2228014176.1893501</v>
      </c>
      <c r="USD8" s="5">
        <v>2227858261.12465</v>
      </c>
      <c r="USE8" s="5">
        <v>2227702366.97611</v>
      </c>
      <c r="USF8" s="5">
        <v>2227546493.73945</v>
      </c>
      <c r="USG8" s="5">
        <v>2227390641.4104199</v>
      </c>
      <c r="USH8" s="5">
        <v>2227234809.9847498</v>
      </c>
      <c r="USI8" s="5">
        <v>2227078999.4581699</v>
      </c>
      <c r="USJ8" s="5">
        <v>2226923209.8264298</v>
      </c>
      <c r="USK8" s="5">
        <v>2226767441.0852699</v>
      </c>
      <c r="USL8" s="5">
        <v>2226611693.2304301</v>
      </c>
      <c r="USM8" s="5">
        <v>2226455966.2576399</v>
      </c>
      <c r="USN8" s="5">
        <v>2226300260.1626601</v>
      </c>
      <c r="USO8" s="5">
        <v>2226144574.9412298</v>
      </c>
      <c r="USP8" s="5">
        <v>2225988910.5890899</v>
      </c>
      <c r="USQ8" s="5">
        <v>2225833267.1020002</v>
      </c>
      <c r="USR8" s="5">
        <v>2225677644.4756899</v>
      </c>
      <c r="USS8" s="5">
        <v>2225522042.7059202</v>
      </c>
      <c r="UST8" s="5">
        <v>2225366461.7884402</v>
      </c>
      <c r="USU8" s="5">
        <v>2225210901.7189999</v>
      </c>
      <c r="USV8" s="5">
        <v>2225055362.49336</v>
      </c>
      <c r="USW8" s="5">
        <v>2224899844.1072602</v>
      </c>
      <c r="USX8" s="5">
        <v>2224744346.5564699</v>
      </c>
      <c r="USY8" s="5">
        <v>2224588869.83673</v>
      </c>
      <c r="USZ8" s="5">
        <v>2224433413.94381</v>
      </c>
      <c r="UTA8" s="5">
        <v>2224277978.8734698</v>
      </c>
      <c r="UTB8" s="5">
        <v>2224122564.6214499</v>
      </c>
      <c r="UTC8" s="5">
        <v>2223967171.1835399</v>
      </c>
      <c r="UTD8" s="5">
        <v>2223811798.55548</v>
      </c>
      <c r="UTE8" s="5">
        <v>2223656446.7330399</v>
      </c>
      <c r="UTF8" s="5">
        <v>2223501115.7119899</v>
      </c>
      <c r="UTG8" s="5">
        <v>2223345805.48809</v>
      </c>
      <c r="UTH8" s="5">
        <v>2223190516.0570998</v>
      </c>
      <c r="UTI8" s="5">
        <v>2223035247.4148002</v>
      </c>
      <c r="UTJ8" s="5">
        <v>2222879999.5569501</v>
      </c>
      <c r="UTK8" s="5">
        <v>2222724772.47932</v>
      </c>
      <c r="UTL8" s="5">
        <v>2222569566.17769</v>
      </c>
      <c r="UTM8" s="5">
        <v>2222414380.64783</v>
      </c>
      <c r="UTN8" s="5">
        <v>2222259215.8855</v>
      </c>
      <c r="UTO8" s="5">
        <v>2222104071.8864899</v>
      </c>
      <c r="UTP8" s="5">
        <v>2221948948.6465802</v>
      </c>
      <c r="UTQ8" s="5">
        <v>2221793846.16153</v>
      </c>
      <c r="UTR8" s="5">
        <v>2221638764.4271202</v>
      </c>
      <c r="UTS8" s="5">
        <v>2221483703.4391398</v>
      </c>
      <c r="UTT8" s="5">
        <v>2221328663.1933699</v>
      </c>
      <c r="UTU8" s="5">
        <v>2221173643.6855798</v>
      </c>
      <c r="UTV8" s="5">
        <v>2221018644.9115601</v>
      </c>
      <c r="UTW8" s="5">
        <v>2220863666.8670998</v>
      </c>
      <c r="UTX8" s="5">
        <v>2220708709.5479698</v>
      </c>
      <c r="UTY8" s="5">
        <v>2220553772.9499698</v>
      </c>
      <c r="UTZ8" s="5">
        <v>2220398857.0688801</v>
      </c>
      <c r="UUA8" s="5">
        <v>2220243961.9004898</v>
      </c>
      <c r="UUB8" s="5">
        <v>2220089087.4405899</v>
      </c>
      <c r="UUC8" s="5">
        <v>2219934233.6849599</v>
      </c>
      <c r="UUD8" s="5">
        <v>2219779400.6294098</v>
      </c>
      <c r="UUE8" s="5">
        <v>2219624588.2697301</v>
      </c>
      <c r="UUF8" s="5">
        <v>2219469796.6017098</v>
      </c>
      <c r="UUG8" s="5">
        <v>2219315025.62113</v>
      </c>
      <c r="UUH8" s="5">
        <v>2219160275.3238101</v>
      </c>
      <c r="UUI8" s="5">
        <v>2219005545.7055402</v>
      </c>
      <c r="UUJ8" s="5">
        <v>2218850836.7621102</v>
      </c>
      <c r="UUK8" s="5">
        <v>2218696148.4893298</v>
      </c>
      <c r="UUL8" s="5">
        <v>2218541480.8829999</v>
      </c>
      <c r="UUM8" s="5">
        <v>2218386833.93891</v>
      </c>
      <c r="UUN8" s="5">
        <v>2218232207.6528802</v>
      </c>
      <c r="UUO8" s="5">
        <v>2218077602.02071</v>
      </c>
      <c r="UUP8" s="5">
        <v>2217923017.0381999</v>
      </c>
      <c r="UUQ8" s="5">
        <v>2217768452.7011499</v>
      </c>
      <c r="UUR8" s="5">
        <v>2217613909.0053802</v>
      </c>
      <c r="UUS8" s="5">
        <v>2217459385.9467001</v>
      </c>
      <c r="UUT8" s="5">
        <v>2217304883.5209098</v>
      </c>
      <c r="UUU8" s="5">
        <v>2217150401.7238302</v>
      </c>
      <c r="UUV8" s="5">
        <v>2216995940.55127</v>
      </c>
      <c r="UUW8" s="5">
        <v>2216841499.9990401</v>
      </c>
      <c r="UUX8" s="5">
        <v>2216687080.0629601</v>
      </c>
      <c r="UUY8" s="5">
        <v>2216532680.7388401</v>
      </c>
      <c r="UUZ8" s="5">
        <v>2216378302.0225</v>
      </c>
      <c r="UVA8" s="5">
        <v>2216223943.90976</v>
      </c>
      <c r="UVB8" s="5">
        <v>2216069606.39643</v>
      </c>
      <c r="UVC8" s="5">
        <v>2215915289.4783401</v>
      </c>
      <c r="UVD8" s="5">
        <v>2215760993.1513</v>
      </c>
      <c r="UVE8" s="5">
        <v>2215606717.41115</v>
      </c>
      <c r="UVF8" s="5">
        <v>2215452462.2536998</v>
      </c>
      <c r="UVG8" s="5">
        <v>2215298227.6747799</v>
      </c>
      <c r="UVH8" s="5">
        <v>2215144013.6702099</v>
      </c>
      <c r="UVI8" s="5">
        <v>2214989820.2358198</v>
      </c>
      <c r="UVJ8" s="5">
        <v>2214835647.3674502</v>
      </c>
      <c r="UVK8" s="5">
        <v>2214681495.0609102</v>
      </c>
      <c r="UVL8" s="5">
        <v>2214527363.3120399</v>
      </c>
      <c r="UVM8" s="5">
        <v>2214373252.1166701</v>
      </c>
      <c r="UVN8" s="5">
        <v>2214219161.4706402</v>
      </c>
      <c r="UVO8" s="5">
        <v>2214065091.3697701</v>
      </c>
      <c r="UVP8" s="5">
        <v>2213911041.8098998</v>
      </c>
      <c r="UVQ8" s="5">
        <v>2213757012.78687</v>
      </c>
      <c r="UVR8" s="5">
        <v>2213603004.2965202</v>
      </c>
      <c r="UVS8" s="5">
        <v>2213449016.3346801</v>
      </c>
      <c r="UVT8" s="5">
        <v>2213295048.8971901</v>
      </c>
      <c r="UVU8" s="5">
        <v>2213141101.9798899</v>
      </c>
      <c r="UVV8" s="5">
        <v>2212987175.57863</v>
      </c>
      <c r="UVW8" s="5">
        <v>2212833269.68925</v>
      </c>
      <c r="UVX8" s="5">
        <v>2212679384.30759</v>
      </c>
      <c r="UVY8" s="5">
        <v>2212525519.4294901</v>
      </c>
      <c r="UVZ8" s="5">
        <v>2212371675.0507998</v>
      </c>
      <c r="UWA8" s="5">
        <v>2212217851.1673799</v>
      </c>
      <c r="UWB8" s="5">
        <v>2212064047.7750602</v>
      </c>
      <c r="UWC8" s="5">
        <v>2211910264.8697</v>
      </c>
      <c r="UWD8" s="5">
        <v>2211756502.4471502</v>
      </c>
      <c r="UWE8" s="5">
        <v>2211602760.5032601</v>
      </c>
      <c r="UWF8" s="5">
        <v>2211449039.0338802</v>
      </c>
      <c r="UWG8" s="5">
        <v>2211295338.0348701</v>
      </c>
      <c r="UWH8" s="5">
        <v>2211141657.50208</v>
      </c>
      <c r="UWI8" s="5">
        <v>2210987997.4313598</v>
      </c>
      <c r="UWJ8" s="5">
        <v>2210834357.8185902</v>
      </c>
      <c r="UWK8" s="5">
        <v>2210680738.6595998</v>
      </c>
      <c r="UWL8" s="5">
        <v>2210527139.9502702</v>
      </c>
      <c r="UWM8" s="5">
        <v>2210373561.68645</v>
      </c>
      <c r="UWN8" s="5">
        <v>2210220003.8640099</v>
      </c>
      <c r="UWO8" s="5">
        <v>2210066466.4788098</v>
      </c>
      <c r="UWP8" s="5">
        <v>2209912949.52671</v>
      </c>
      <c r="UWQ8" s="5">
        <v>2209759453.0035701</v>
      </c>
      <c r="UWR8" s="5">
        <v>2209605976.9052701</v>
      </c>
      <c r="UWS8" s="5">
        <v>2209452521.2276802</v>
      </c>
      <c r="UWT8" s="5">
        <v>2209299085.96665</v>
      </c>
      <c r="UWU8" s="5">
        <v>2209145671.1180601</v>
      </c>
      <c r="UWV8" s="5">
        <v>2208992276.6777802</v>
      </c>
      <c r="UWW8" s="5">
        <v>2208838902.6416898</v>
      </c>
      <c r="UWX8" s="5">
        <v>2208685549.00564</v>
      </c>
      <c r="UWY8" s="5">
        <v>2208532215.7655301</v>
      </c>
      <c r="UWZ8" s="5">
        <v>2208378902.9172201</v>
      </c>
      <c r="UXA8" s="5">
        <v>2208225610.4566002</v>
      </c>
      <c r="UXB8" s="5">
        <v>2208072338.37953</v>
      </c>
      <c r="UXC8" s="5">
        <v>2207919086.68189</v>
      </c>
      <c r="UXD8" s="5">
        <v>2207765855.35958</v>
      </c>
      <c r="UXE8" s="5">
        <v>2207612644.4084601</v>
      </c>
      <c r="UXF8" s="5">
        <v>2207459453.82441</v>
      </c>
      <c r="UXG8" s="5">
        <v>2207306283.6033301</v>
      </c>
      <c r="UXH8" s="5">
        <v>2207153133.7410998</v>
      </c>
      <c r="UXI8" s="5">
        <v>2207000004.2335901</v>
      </c>
      <c r="UXJ8" s="5">
        <v>2206846895.0767102</v>
      </c>
      <c r="UXK8" s="5">
        <v>2206693806.2663298</v>
      </c>
      <c r="UXL8" s="5">
        <v>2206540737.7983398</v>
      </c>
      <c r="UXM8" s="5">
        <v>2206387689.6686301</v>
      </c>
      <c r="UXN8" s="5">
        <v>2206234661.8730998</v>
      </c>
      <c r="UXO8" s="5">
        <v>2206081654.40763</v>
      </c>
      <c r="UXP8" s="5">
        <v>2205928667.2681198</v>
      </c>
      <c r="UXQ8" s="5">
        <v>2205775700.45046</v>
      </c>
      <c r="UXR8" s="5">
        <v>2205622753.9505501</v>
      </c>
      <c r="UXS8" s="5">
        <v>2205469827.7642899</v>
      </c>
      <c r="UXT8" s="5">
        <v>2205316921.8875599</v>
      </c>
      <c r="UXU8" s="5">
        <v>2205164036.3162699</v>
      </c>
      <c r="UXV8" s="5">
        <v>2205011171.04633</v>
      </c>
      <c r="UXW8" s="5">
        <v>2204858326.0736198</v>
      </c>
      <c r="UXX8" s="5">
        <v>2204705501.3940501</v>
      </c>
      <c r="UXY8" s="5">
        <v>2204552697.00353</v>
      </c>
      <c r="UXZ8" s="5">
        <v>2204399912.8979602</v>
      </c>
      <c r="UYA8" s="5">
        <v>2204247149.0732398</v>
      </c>
      <c r="UYB8" s="5">
        <v>2204094405.52528</v>
      </c>
      <c r="UYC8" s="5">
        <v>2203941682.24998</v>
      </c>
      <c r="UYD8" s="5">
        <v>2203788979.2432599</v>
      </c>
      <c r="UYE8" s="5">
        <v>2203636296.50103</v>
      </c>
      <c r="UYF8" s="5">
        <v>2203483634.0191898</v>
      </c>
      <c r="UYG8" s="5">
        <v>2203330991.7936602</v>
      </c>
      <c r="UYH8" s="5">
        <v>2203178369.8203502</v>
      </c>
      <c r="UYI8" s="5">
        <v>2203025768.09517</v>
      </c>
      <c r="UYJ8" s="5">
        <v>2202873186.6140399</v>
      </c>
      <c r="UYK8" s="5">
        <v>2202720625.37288</v>
      </c>
      <c r="UYL8" s="5">
        <v>2202568084.36759</v>
      </c>
      <c r="UYM8" s="5">
        <v>2202415563.59411</v>
      </c>
      <c r="UYN8" s="5">
        <v>2202263063.0483499</v>
      </c>
      <c r="UYO8" s="5">
        <v>2202110582.7262301</v>
      </c>
      <c r="UYP8" s="5">
        <v>2201958122.6236701</v>
      </c>
      <c r="UYQ8" s="5">
        <v>2201805682.7365899</v>
      </c>
      <c r="UYR8" s="5">
        <v>2201653263.0609298</v>
      </c>
      <c r="UYS8" s="5">
        <v>2201500863.5925899</v>
      </c>
      <c r="UYT8" s="5">
        <v>2201348484.3275199</v>
      </c>
      <c r="UYU8" s="5">
        <v>2201196125.2616301</v>
      </c>
      <c r="UYV8" s="5">
        <v>2201043786.3908501</v>
      </c>
      <c r="UYW8" s="5">
        <v>2200891467.7111201</v>
      </c>
      <c r="UYX8" s="5">
        <v>2200739169.2183599</v>
      </c>
      <c r="UYY8" s="5">
        <v>2200586890.9085102</v>
      </c>
      <c r="UYZ8" s="5">
        <v>2200434632.7775002</v>
      </c>
      <c r="UZA8" s="5">
        <v>2200282394.82126</v>
      </c>
      <c r="UZB8" s="5">
        <v>2200130177.0357199</v>
      </c>
      <c r="UZC8" s="5">
        <v>2199977979.4168301</v>
      </c>
      <c r="UZD8" s="5">
        <v>2199825801.9605098</v>
      </c>
      <c r="UZE8" s="5">
        <v>2199673644.6627202</v>
      </c>
      <c r="UZF8" s="5">
        <v>2199521507.5193801</v>
      </c>
      <c r="UZG8" s="5">
        <v>2199369390.5264301</v>
      </c>
      <c r="UZH8" s="5">
        <v>2199217293.6798201</v>
      </c>
      <c r="UZI8" s="5">
        <v>2199065216.9755001</v>
      </c>
      <c r="UZJ8" s="5">
        <v>2198913160.40939</v>
      </c>
      <c r="UZK8" s="5">
        <v>2198761123.9774599</v>
      </c>
      <c r="UZL8" s="5">
        <v>2198609107.6756401</v>
      </c>
      <c r="UZM8" s="5">
        <v>2198457111.4998698</v>
      </c>
      <c r="UZN8" s="5">
        <v>2198305135.4461198</v>
      </c>
      <c r="UZO8" s="5">
        <v>2198153179.5103202</v>
      </c>
      <c r="UZP8" s="5">
        <v>2198001243.6884298</v>
      </c>
      <c r="UZQ8" s="5">
        <v>2197849327.9763999</v>
      </c>
      <c r="UZR8" s="5">
        <v>2197697432.3701801</v>
      </c>
      <c r="UZS8" s="5">
        <v>2197545556.8657198</v>
      </c>
      <c r="UZT8" s="5">
        <v>2197393701.4589801</v>
      </c>
      <c r="UZU8" s="5">
        <v>2197241866.1459198</v>
      </c>
      <c r="UZV8" s="5">
        <v>2197090050.9224801</v>
      </c>
      <c r="UZW8" s="5">
        <v>2196938255.7846298</v>
      </c>
      <c r="UZX8" s="5">
        <v>2196786480.7283301</v>
      </c>
      <c r="UZY8" s="5">
        <v>2196634725.7495298</v>
      </c>
      <c r="UZZ8" s="5">
        <v>2196482990.8442001</v>
      </c>
      <c r="VAA8" s="5">
        <v>2196331276.0082998</v>
      </c>
      <c r="VAB8" s="5">
        <v>2196179581.2377901</v>
      </c>
      <c r="VAC8" s="5">
        <v>2196027906.5286398</v>
      </c>
      <c r="VAD8" s="5">
        <v>2195876251.8768101</v>
      </c>
      <c r="VAE8" s="5">
        <v>2195724617.2782602</v>
      </c>
      <c r="VAF8" s="5">
        <v>2195573002.7289701</v>
      </c>
      <c r="VAG8" s="5">
        <v>2195421408.2248998</v>
      </c>
      <c r="VAH8" s="5">
        <v>2195269833.7620301</v>
      </c>
      <c r="VAI8" s="5">
        <v>2195118279.3363099</v>
      </c>
      <c r="VAJ8" s="5">
        <v>2194966744.9437399</v>
      </c>
      <c r="VAK8" s="5">
        <v>2194815230.5802698</v>
      </c>
      <c r="VAL8" s="5">
        <v>2194663736.2418799</v>
      </c>
      <c r="VAM8" s="5">
        <v>2194512261.9245501</v>
      </c>
      <c r="VAN8" s="5">
        <v>2194360807.6242499</v>
      </c>
      <c r="VAO8" s="5">
        <v>2194209373.3369598</v>
      </c>
      <c r="VAP8" s="5">
        <v>2194057959.05865</v>
      </c>
      <c r="VAQ8" s="5">
        <v>2193906564.7853198</v>
      </c>
      <c r="VAR8" s="5">
        <v>2193755190.5129299</v>
      </c>
      <c r="VAS8" s="5">
        <v>2193603836.2374701</v>
      </c>
      <c r="VAT8" s="5">
        <v>2193452501.9549198</v>
      </c>
      <c r="VAU8" s="5">
        <v>2193301187.6612601</v>
      </c>
      <c r="VAV8" s="5">
        <v>2193149893.3524799</v>
      </c>
      <c r="VAW8" s="5">
        <v>2192998619.02457</v>
      </c>
      <c r="VAX8" s="5">
        <v>2192847364.6735101</v>
      </c>
      <c r="VAY8" s="5">
        <v>2192696130.29529</v>
      </c>
      <c r="VAZ8" s="5">
        <v>2192544915.8859</v>
      </c>
      <c r="VBA8" s="5">
        <v>2192393721.4413199</v>
      </c>
      <c r="VBB8" s="5">
        <v>2192242546.9575601</v>
      </c>
      <c r="VBC8" s="5">
        <v>2192091392.4305902</v>
      </c>
      <c r="VBD8" s="5">
        <v>2191940257.8564301</v>
      </c>
      <c r="VBE8" s="5">
        <v>2191789143.23104</v>
      </c>
      <c r="VBF8" s="5">
        <v>2191638048.5504498</v>
      </c>
      <c r="VBG8" s="5">
        <v>2191486973.8106298</v>
      </c>
      <c r="VBH8" s="5">
        <v>2191335919.0075898</v>
      </c>
      <c r="VBI8" s="5">
        <v>2191184884.1373401</v>
      </c>
      <c r="VBJ8" s="5">
        <v>2191033869.1958499</v>
      </c>
      <c r="VBK8" s="5">
        <v>2190882874.1791401</v>
      </c>
      <c r="VBL8" s="5">
        <v>2190731899.08322</v>
      </c>
      <c r="VBM8" s="5">
        <v>2190580943.9040699</v>
      </c>
      <c r="VBN8" s="5">
        <v>2190430008.6377101</v>
      </c>
      <c r="VBO8" s="5">
        <v>2190279093.2801399</v>
      </c>
      <c r="VBP8" s="5">
        <v>2190128197.8273602</v>
      </c>
      <c r="VBQ8" s="5">
        <v>2189977322.2753901</v>
      </c>
      <c r="VBR8" s="5">
        <v>2189826466.6202402</v>
      </c>
      <c r="VBS8" s="5">
        <v>2189675630.8579001</v>
      </c>
      <c r="VBT8" s="5">
        <v>2189524814.9843998</v>
      </c>
      <c r="VBU8" s="5">
        <v>2189374018.9957299</v>
      </c>
      <c r="VBV8" s="5">
        <v>2189223242.8879299</v>
      </c>
      <c r="VBW8" s="5">
        <v>2189072486.6569901</v>
      </c>
      <c r="VBX8" s="5">
        <v>2188921750.2989402</v>
      </c>
      <c r="VBY8" s="5">
        <v>2188771033.8097801</v>
      </c>
      <c r="VBZ8" s="5">
        <v>2188620337.1855402</v>
      </c>
      <c r="VCA8" s="5">
        <v>2188469660.4222398</v>
      </c>
      <c r="VCB8" s="5">
        <v>2188319003.5158901</v>
      </c>
      <c r="VCC8" s="5">
        <v>2188168366.4625101</v>
      </c>
      <c r="VCD8" s="5">
        <v>2188017749.2581201</v>
      </c>
      <c r="VCE8" s="5">
        <v>2187867151.8987498</v>
      </c>
      <c r="VCF8" s="5">
        <v>2187716574.3804202</v>
      </c>
      <c r="VCG8" s="5">
        <v>2187566016.6991501</v>
      </c>
      <c r="VCH8" s="5">
        <v>2187415478.8509698</v>
      </c>
      <c r="VCI8" s="5">
        <v>2187264960.8319101</v>
      </c>
      <c r="VCJ8" s="5">
        <v>2187114462.63798</v>
      </c>
      <c r="VCK8" s="5">
        <v>2186963984.2652302</v>
      </c>
      <c r="VCL8" s="5">
        <v>2186813525.7096801</v>
      </c>
      <c r="VCM8" s="5">
        <v>2186663086.96735</v>
      </c>
      <c r="VCN8" s="5">
        <v>2186512668.0342898</v>
      </c>
      <c r="VCO8" s="5">
        <v>2186362268.9065199</v>
      </c>
      <c r="VCP8" s="5">
        <v>2186211889.58009</v>
      </c>
      <c r="VCQ8" s="5">
        <v>2186061530.0510101</v>
      </c>
      <c r="VCR8" s="5">
        <v>2185911190.31533</v>
      </c>
      <c r="VCS8" s="5">
        <v>2185760870.3690901</v>
      </c>
      <c r="VCT8" s="5">
        <v>2185610570.2083302</v>
      </c>
      <c r="VCU8" s="5">
        <v>2185460289.8290701</v>
      </c>
      <c r="VCV8" s="5">
        <v>2185310029.2273698</v>
      </c>
      <c r="VCW8" s="5">
        <v>2185159788.39926</v>
      </c>
      <c r="VCX8" s="5">
        <v>2185009567.3407898</v>
      </c>
      <c r="VCY8" s="5">
        <v>2184859366.0479999</v>
      </c>
      <c r="VCZ8" s="5">
        <v>2184709184.5169401</v>
      </c>
      <c r="VDA8" s="5">
        <v>2184559022.7436399</v>
      </c>
      <c r="VDB8" s="5">
        <v>2184408880.7241602</v>
      </c>
      <c r="VDC8" s="5">
        <v>2184258758.4545398</v>
      </c>
      <c r="VDD8" s="5">
        <v>2184108655.93083</v>
      </c>
      <c r="VDE8" s="5">
        <v>2183958573.1490798</v>
      </c>
      <c r="VDF8" s="5">
        <v>2183808510.10535</v>
      </c>
      <c r="VDG8" s="5">
        <v>2183658466.79568</v>
      </c>
      <c r="VDH8" s="5">
        <v>2183508443.2161198</v>
      </c>
      <c r="VDI8" s="5">
        <v>2183358439.36274</v>
      </c>
      <c r="VDJ8" s="5">
        <v>2183208455.2315798</v>
      </c>
      <c r="VDK8" s="5">
        <v>2183058490.8186998</v>
      </c>
      <c r="VDL8" s="5">
        <v>2182908546.1201601</v>
      </c>
      <c r="VDM8" s="5">
        <v>2182758621.13202</v>
      </c>
      <c r="VDN8" s="5">
        <v>2182608715.8503299</v>
      </c>
      <c r="VDO8" s="5">
        <v>2182458830.2711501</v>
      </c>
      <c r="VDP8" s="5">
        <v>2182308964.3905501</v>
      </c>
      <c r="VDQ8" s="5">
        <v>2182159118.2045898</v>
      </c>
      <c r="VDR8" s="5">
        <v>2182009291.7093301</v>
      </c>
      <c r="VDS8" s="5">
        <v>2181859484.9008398</v>
      </c>
      <c r="VDT8" s="5">
        <v>2181709697.7751799</v>
      </c>
      <c r="VDU8" s="5">
        <v>2181559930.3284101</v>
      </c>
      <c r="VDV8" s="5">
        <v>2181410182.5566201</v>
      </c>
      <c r="VDW8" s="5">
        <v>2181260454.4558501</v>
      </c>
      <c r="VDX8" s="5">
        <v>2181110746.0221901</v>
      </c>
      <c r="VDY8" s="5">
        <v>2180961057.2516999</v>
      </c>
      <c r="VDZ8" s="5">
        <v>2180811388.14046</v>
      </c>
      <c r="VEA8" s="5">
        <v>2180661738.6845398</v>
      </c>
      <c r="VEB8" s="5">
        <v>2180512108.8800001</v>
      </c>
      <c r="VEC8" s="5">
        <v>2180362498.72294</v>
      </c>
      <c r="VED8" s="5">
        <v>2180212908.2094202</v>
      </c>
      <c r="VEE8" s="5">
        <v>2180063337.3355098</v>
      </c>
      <c r="VEF8" s="5">
        <v>2179913786.0973101</v>
      </c>
      <c r="VEG8" s="5">
        <v>2179764254.49088</v>
      </c>
      <c r="VEH8" s="5">
        <v>2179614742.51231</v>
      </c>
      <c r="VEI8" s="5">
        <v>2179465250.15767</v>
      </c>
      <c r="VEJ8" s="5">
        <v>2179315777.4230499</v>
      </c>
      <c r="VEK8" s="5">
        <v>2179166324.3045402</v>
      </c>
      <c r="VEL8" s="5">
        <v>2179016890.7982101</v>
      </c>
      <c r="VEM8" s="5">
        <v>2178867476.9001598</v>
      </c>
      <c r="VEN8" s="5">
        <v>2178718082.6064601</v>
      </c>
      <c r="VEO8" s="5">
        <v>2178568707.9132099</v>
      </c>
      <c r="VEP8" s="5">
        <v>2178419352.8164902</v>
      </c>
      <c r="VEQ8" s="5">
        <v>2178270017.3123999</v>
      </c>
      <c r="VER8" s="5">
        <v>2178120701.3970199</v>
      </c>
      <c r="VES8" s="5">
        <v>2177971405.0664501</v>
      </c>
      <c r="VET8" s="5">
        <v>2177822128.3167701</v>
      </c>
      <c r="VEU8" s="5">
        <v>2177672871.1440902</v>
      </c>
      <c r="VEV8" s="5">
        <v>2177523633.5444899</v>
      </c>
      <c r="VEW8" s="5">
        <v>2177374415.51407</v>
      </c>
      <c r="VEX8" s="5">
        <v>2177225217.0489302</v>
      </c>
      <c r="VEY8" s="5">
        <v>2177076038.1451702</v>
      </c>
      <c r="VEZ8" s="5">
        <v>2176926878.7988801</v>
      </c>
      <c r="VFA8" s="5">
        <v>2176777739.0061698</v>
      </c>
      <c r="VFB8" s="5">
        <v>2176628618.7631302</v>
      </c>
      <c r="VFC8" s="5">
        <v>2176479518.0658698</v>
      </c>
      <c r="VFD8" s="5">
        <v>2176330436.91049</v>
      </c>
      <c r="VFE8" s="5">
        <v>2176181375.2930899</v>
      </c>
      <c r="VFF8" s="5">
        <v>2176032333.2097902</v>
      </c>
      <c r="VFG8" s="5">
        <v>2175883310.6566801</v>
      </c>
      <c r="VFH8" s="5">
        <v>2175734307.6298599</v>
      </c>
      <c r="VFI8" s="5">
        <v>2175585324.1254702</v>
      </c>
      <c r="VFJ8" s="5">
        <v>2175436360.1395898</v>
      </c>
      <c r="VFK8" s="5">
        <v>2175287415.6683402</v>
      </c>
      <c r="VFL8" s="5">
        <v>2175138490.7078199</v>
      </c>
      <c r="VFM8" s="5">
        <v>2174989585.2541699</v>
      </c>
      <c r="VFN8" s="5">
        <v>2174840699.3034801</v>
      </c>
      <c r="VFO8" s="5">
        <v>2174691832.8518701</v>
      </c>
      <c r="VFP8" s="5">
        <v>2174542985.8954501</v>
      </c>
      <c r="VFQ8" s="5">
        <v>2174394158.4303498</v>
      </c>
      <c r="VFR8" s="5">
        <v>2174245350.4526801</v>
      </c>
      <c r="VFS8" s="5">
        <v>2174096561.95855</v>
      </c>
      <c r="VFT8" s="5">
        <v>2173947792.9440899</v>
      </c>
      <c r="VFU8" s="5">
        <v>2173799043.4054198</v>
      </c>
      <c r="VFV8" s="5">
        <v>2173650313.3386598</v>
      </c>
      <c r="VFW8" s="5">
        <v>2173501602.7399302</v>
      </c>
      <c r="VFX8" s="5">
        <v>2173352911.60536</v>
      </c>
      <c r="VFY8" s="5">
        <v>2173204239.9310699</v>
      </c>
      <c r="VFZ8" s="5">
        <v>2173055587.7131801</v>
      </c>
      <c r="VGA8" s="5">
        <v>2172906954.9478302</v>
      </c>
      <c r="VGB8" s="5">
        <v>2172758341.6311302</v>
      </c>
      <c r="VGC8" s="5">
        <v>2172609747.7592201</v>
      </c>
      <c r="VGD8" s="5">
        <v>2172461173.3282399</v>
      </c>
      <c r="VGE8" s="5">
        <v>2172312618.3343</v>
      </c>
      <c r="VGF8" s="5">
        <v>2172164082.77354</v>
      </c>
      <c r="VGG8" s="5">
        <v>2172015566.6420999</v>
      </c>
      <c r="VGH8" s="5">
        <v>2171867069.9361</v>
      </c>
      <c r="VGI8" s="5">
        <v>2171718592.65168</v>
      </c>
      <c r="VGJ8" s="5">
        <v>2171570134.7849898</v>
      </c>
      <c r="VGK8" s="5">
        <v>2171421696.33215</v>
      </c>
      <c r="VGL8" s="5">
        <v>2171273277.2893</v>
      </c>
      <c r="VGM8" s="5">
        <v>2171124877.6525898</v>
      </c>
      <c r="VGN8" s="5">
        <v>2170976497.4181499</v>
      </c>
      <c r="VGO8" s="5">
        <v>2170828136.5821199</v>
      </c>
      <c r="VGP8" s="5">
        <v>2170679795.1406398</v>
      </c>
      <c r="VGQ8" s="5">
        <v>2170531473.08987</v>
      </c>
      <c r="VGR8" s="5">
        <v>2170383170.42594</v>
      </c>
      <c r="VGS8" s="5">
        <v>2170234887.14499</v>
      </c>
      <c r="VGT8" s="5">
        <v>2170086623.2431798</v>
      </c>
      <c r="VGU8" s="5">
        <v>2169938378.71665</v>
      </c>
      <c r="VGV8" s="5">
        <v>2169790153.5615501</v>
      </c>
      <c r="VGW8" s="5">
        <v>2169641947.7740302</v>
      </c>
      <c r="VGX8" s="5">
        <v>2169493761.3502302</v>
      </c>
      <c r="VGY8" s="5">
        <v>2169345594.2863202</v>
      </c>
      <c r="VGZ8" s="5">
        <v>2169197446.5784402</v>
      </c>
      <c r="VHA8" s="5">
        <v>2169049318.2227402</v>
      </c>
      <c r="VHB8" s="5">
        <v>2168901209.2153802</v>
      </c>
      <c r="VHC8" s="5">
        <v>2168753119.5525198</v>
      </c>
      <c r="VHD8" s="5">
        <v>2168605049.23031</v>
      </c>
      <c r="VHE8" s="5">
        <v>2168456998.2449002</v>
      </c>
      <c r="VHF8" s="5">
        <v>2168308966.5924702</v>
      </c>
      <c r="VHG8" s="5">
        <v>2168160954.2691598</v>
      </c>
      <c r="VHH8" s="5">
        <v>2168012961.2711401</v>
      </c>
      <c r="VHI8" s="5">
        <v>2167864987.5945601</v>
      </c>
      <c r="VHJ8" s="5">
        <v>2167717033.2356</v>
      </c>
      <c r="VHK8" s="5">
        <v>2167569098.1904101</v>
      </c>
      <c r="VHL8" s="5">
        <v>2167421182.4551601</v>
      </c>
      <c r="VHM8" s="5">
        <v>2167273286.02601</v>
      </c>
      <c r="VHN8" s="5">
        <v>2167125408.8991399</v>
      </c>
      <c r="VHO8" s="5">
        <v>2166977551.0707002</v>
      </c>
      <c r="VHP8" s="5">
        <v>2166829712.53687</v>
      </c>
      <c r="VHQ8" s="5">
        <v>2166681893.2938199</v>
      </c>
      <c r="VHR8" s="5">
        <v>2166534093.3377099</v>
      </c>
      <c r="VHS8" s="5">
        <v>2166386312.6647201</v>
      </c>
      <c r="VHT8" s="5">
        <v>2166238551.2710199</v>
      </c>
      <c r="VHU8" s="5">
        <v>2166090809.1527901</v>
      </c>
      <c r="VHV8" s="5">
        <v>2165943086.3062</v>
      </c>
      <c r="VHW8" s="5">
        <v>2165795382.7274199</v>
      </c>
      <c r="VHX8" s="5">
        <v>2165647698.4126301</v>
      </c>
      <c r="VHY8" s="5">
        <v>2165500033.3580098</v>
      </c>
      <c r="VHZ8" s="5">
        <v>2165352387.5597401</v>
      </c>
      <c r="VIA8" s="5">
        <v>2165204761.0139999</v>
      </c>
      <c r="VIB8" s="5">
        <v>2165057153.71697</v>
      </c>
      <c r="VIC8" s="5">
        <v>2164909565.6648202</v>
      </c>
      <c r="VID8" s="5">
        <v>2164761996.8537502</v>
      </c>
      <c r="VIE8" s="5">
        <v>2164614447.2799401</v>
      </c>
      <c r="VIF8" s="5">
        <v>2164466916.9395599</v>
      </c>
      <c r="VIG8" s="5">
        <v>2164319405.8288202</v>
      </c>
      <c r="VIH8" s="5">
        <v>2164171913.9438801</v>
      </c>
      <c r="VII8" s="5">
        <v>2164024441.2809501</v>
      </c>
      <c r="VIJ8" s="5">
        <v>2163876987.8362098</v>
      </c>
      <c r="VIK8" s="5">
        <v>2163729553.6058502</v>
      </c>
      <c r="VIL8" s="5">
        <v>2163582138.58606</v>
      </c>
      <c r="VIM8" s="5">
        <v>2163434742.7730298</v>
      </c>
      <c r="VIN8" s="5">
        <v>2163287366.1629601</v>
      </c>
      <c r="VIO8" s="5">
        <v>2163140008.7520399</v>
      </c>
      <c r="VIP8" s="5">
        <v>2162992670.5364599</v>
      </c>
      <c r="VIQ8" s="5">
        <v>2162845351.5124202</v>
      </c>
      <c r="VIR8" s="5">
        <v>2162698051.6761198</v>
      </c>
      <c r="VIS8" s="5">
        <v>2162550771.0237498</v>
      </c>
      <c r="VIT8" s="5">
        <v>2162403509.5515199</v>
      </c>
      <c r="VIU8" s="5">
        <v>2162256267.25562</v>
      </c>
      <c r="VIV8" s="5">
        <v>2162109044.1322498</v>
      </c>
      <c r="VIW8" s="5">
        <v>2161961840.1776199</v>
      </c>
      <c r="VIX8" s="5">
        <v>2161814655.3879299</v>
      </c>
      <c r="VIY8" s="5">
        <v>2161667489.7593799</v>
      </c>
      <c r="VIZ8" s="5">
        <v>2161520343.2881799</v>
      </c>
      <c r="VJA8" s="5">
        <v>2161373215.97053</v>
      </c>
      <c r="VJB8" s="5">
        <v>2161226107.80264</v>
      </c>
      <c r="VJC8" s="5">
        <v>2161079018.7807298</v>
      </c>
      <c r="VJD8" s="5">
        <v>2160931948.90098</v>
      </c>
      <c r="VJE8" s="5">
        <v>2160784898.1596298</v>
      </c>
      <c r="VJF8" s="5">
        <v>2160637866.5528698</v>
      </c>
      <c r="VJG8" s="5">
        <v>2160490854.07692</v>
      </c>
      <c r="VJH8" s="5">
        <v>2160343860.7279902</v>
      </c>
      <c r="VJI8" s="5">
        <v>2160196886.5022998</v>
      </c>
      <c r="VJJ8" s="5">
        <v>2160049931.39607</v>
      </c>
      <c r="VJK8" s="5">
        <v>2159902995.4054899</v>
      </c>
      <c r="VJL8" s="5">
        <v>2159756078.5268102</v>
      </c>
      <c r="VJM8" s="5">
        <v>2159609180.7562199</v>
      </c>
      <c r="VJN8" s="5">
        <v>2159462302.0899601</v>
      </c>
      <c r="VJO8" s="5">
        <v>2159315442.52423</v>
      </c>
      <c r="VJP8" s="5">
        <v>2159168602.0552702</v>
      </c>
      <c r="VJQ8" s="5">
        <v>2159021780.6792898</v>
      </c>
      <c r="VJR8" s="5">
        <v>2158874978.39252</v>
      </c>
      <c r="VJS8" s="5">
        <v>2158728195.1911702</v>
      </c>
      <c r="VJT8" s="5">
        <v>2158581431.0714798</v>
      </c>
      <c r="VJU8" s="5">
        <v>2158434686.0296798</v>
      </c>
      <c r="VJV8" s="5">
        <v>2158287960.0619798</v>
      </c>
      <c r="VJW8" s="5">
        <v>2158141253.1646099</v>
      </c>
      <c r="VJX8" s="5">
        <v>2157994565.3338099</v>
      </c>
      <c r="VJY8" s="5">
        <v>2157847896.5658002</v>
      </c>
      <c r="VJZ8" s="5">
        <v>2157701246.8568201</v>
      </c>
      <c r="VKA8" s="5">
        <v>2157554616.2031002</v>
      </c>
      <c r="VKB8" s="5">
        <v>2157408004.6008601</v>
      </c>
      <c r="VKC8" s="5">
        <v>2157261412.04635</v>
      </c>
      <c r="VKD8" s="5">
        <v>2157114838.53579</v>
      </c>
      <c r="VKE8" s="5">
        <v>2156968284.0654402</v>
      </c>
      <c r="VKF8" s="5">
        <v>2156821748.6315098</v>
      </c>
      <c r="VKG8" s="5">
        <v>2156675232.2302399</v>
      </c>
      <c r="VKH8" s="5">
        <v>2156528734.8578901</v>
      </c>
      <c r="VKI8" s="5">
        <v>2156382256.5106802</v>
      </c>
      <c r="VKJ8" s="5">
        <v>2156235797.1848602</v>
      </c>
      <c r="VKK8" s="5">
        <v>2156089356.8766699</v>
      </c>
      <c r="VKL8" s="5">
        <v>2155942935.5823598</v>
      </c>
      <c r="VKM8" s="5">
        <v>2155796533.2981601</v>
      </c>
      <c r="VKN8" s="5">
        <v>2155650150.0203099</v>
      </c>
      <c r="VKO8" s="5">
        <v>2155503785.74508</v>
      </c>
      <c r="VKP8" s="5">
        <v>2155357440.4686999</v>
      </c>
      <c r="VKQ8" s="5">
        <v>2155211114.1874199</v>
      </c>
      <c r="VKR8" s="5">
        <v>2155064806.89748</v>
      </c>
      <c r="VKS8" s="5">
        <v>2154918518.59515</v>
      </c>
      <c r="VKT8" s="5">
        <v>2154772249.27667</v>
      </c>
      <c r="VKU8" s="5">
        <v>2154625998.9382901</v>
      </c>
      <c r="VKV8" s="5">
        <v>2154479767.5762601</v>
      </c>
      <c r="VKW8" s="5">
        <v>2154333555.1868401</v>
      </c>
      <c r="VKX8" s="5">
        <v>2154187361.7662802</v>
      </c>
      <c r="VKY8" s="5">
        <v>2154041187.3108401</v>
      </c>
      <c r="VKZ8" s="5">
        <v>2153895031.8167701</v>
      </c>
      <c r="VLA8" s="5">
        <v>2153748895.2803402</v>
      </c>
      <c r="VLB8" s="5">
        <v>2153602777.6977901</v>
      </c>
      <c r="VLC8" s="5">
        <v>2153456679.0654001</v>
      </c>
      <c r="VLD8" s="5">
        <v>2153310599.3794098</v>
      </c>
      <c r="VLE8" s="5">
        <v>2153164538.6360998</v>
      </c>
      <c r="VLF8" s="5">
        <v>2153018496.8317199</v>
      </c>
      <c r="VLG8" s="5">
        <v>2152872473.9625401</v>
      </c>
      <c r="VLH8" s="5">
        <v>2152726470.0248299</v>
      </c>
      <c r="VLI8" s="5">
        <v>2152580485.0148301</v>
      </c>
      <c r="VLJ8" s="5">
        <v>2152434518.9288402</v>
      </c>
      <c r="VLK8" s="5">
        <v>2152288571.7631001</v>
      </c>
      <c r="VLL8" s="5">
        <v>2152142643.5138998</v>
      </c>
      <c r="VLM8" s="5">
        <v>2151996734.1774902</v>
      </c>
      <c r="VLN8" s="5">
        <v>2151850843.7501502</v>
      </c>
      <c r="VLO8" s="5">
        <v>2151704972.2281599</v>
      </c>
      <c r="VLP8" s="5">
        <v>2151559119.60777</v>
      </c>
      <c r="VLQ8" s="5">
        <v>2151413285.8852801</v>
      </c>
      <c r="VLR8" s="5">
        <v>2151267471.0569401</v>
      </c>
      <c r="VLS8" s="5">
        <v>2151121675.11904</v>
      </c>
      <c r="VLT8" s="5">
        <v>2150975898.0678501</v>
      </c>
      <c r="VLU8" s="5">
        <v>2150830139.8996501</v>
      </c>
      <c r="VLV8" s="5">
        <v>2150684400.6107202</v>
      </c>
      <c r="VLW8" s="5">
        <v>2150538680.19733</v>
      </c>
      <c r="VLX8" s="5">
        <v>2150392978.6557698</v>
      </c>
      <c r="VLY8" s="5">
        <v>2150247295.9823198</v>
      </c>
      <c r="VLZ8" s="5">
        <v>2150101632.1732602</v>
      </c>
      <c r="VMA8" s="5">
        <v>2149955987.2248702</v>
      </c>
      <c r="VMB8" s="5">
        <v>2149810361.13344</v>
      </c>
      <c r="VMC8" s="5">
        <v>2149664753.8952498</v>
      </c>
      <c r="VMD8" s="5">
        <v>2149519165.5065899</v>
      </c>
      <c r="VME8" s="5">
        <v>2149373595.9637399</v>
      </c>
      <c r="VMF8" s="5">
        <v>2149228045.263</v>
      </c>
      <c r="VMG8" s="5">
        <v>2149082513.40065</v>
      </c>
      <c r="VMH8" s="5">
        <v>2148937000.3729801</v>
      </c>
      <c r="VMI8" s="5">
        <v>2148791506.17628</v>
      </c>
      <c r="VMJ8" s="5">
        <v>2148646030.80685</v>
      </c>
      <c r="VMK8" s="5">
        <v>2148500574.2609701</v>
      </c>
      <c r="VML8" s="5">
        <v>2148355136.5349398</v>
      </c>
      <c r="VMM8" s="5">
        <v>2148209717.6250601</v>
      </c>
      <c r="VMN8" s="5">
        <v>2148064317.5276198</v>
      </c>
      <c r="VMO8" s="5">
        <v>2147918936.2389202</v>
      </c>
      <c r="VMP8" s="5">
        <v>2147773573.75526</v>
      </c>
      <c r="VMQ8" s="5">
        <v>2147628230.0729299</v>
      </c>
      <c r="VMR8" s="5">
        <v>2147482905.18823</v>
      </c>
      <c r="VMS8" s="5">
        <v>2147337599.09747</v>
      </c>
      <c r="VMT8" s="5">
        <v>2147192311.7969501</v>
      </c>
      <c r="VMU8" s="5">
        <v>2147047043.2829599</v>
      </c>
      <c r="VMV8" s="5">
        <v>2146901793.55182</v>
      </c>
      <c r="VMW8" s="5">
        <v>2146756562.5998199</v>
      </c>
      <c r="VMX8" s="5">
        <v>2146611350.42328</v>
      </c>
      <c r="VMY8" s="5">
        <v>2146466157.0184901</v>
      </c>
      <c r="VMZ8" s="5">
        <v>2146320982.3817699</v>
      </c>
      <c r="VNA8" s="5">
        <v>2146175826.5094199</v>
      </c>
      <c r="VNB8" s="5">
        <v>2146030689.3977599</v>
      </c>
      <c r="VNC8" s="5">
        <v>2145885571.0431001</v>
      </c>
      <c r="VND8" s="5">
        <v>2145740471.44173</v>
      </c>
      <c r="VNE8" s="5">
        <v>2145595390.5899899</v>
      </c>
      <c r="VNF8" s="5">
        <v>2145450328.48417</v>
      </c>
      <c r="VNG8" s="5">
        <v>2145305285.1206</v>
      </c>
      <c r="VNH8" s="5">
        <v>2145160260.49559</v>
      </c>
      <c r="VNI8" s="5">
        <v>2145015254.6054599</v>
      </c>
      <c r="VNJ8" s="5">
        <v>2144870267.4465201</v>
      </c>
      <c r="VNK8" s="5">
        <v>2144725299.01509</v>
      </c>
      <c r="VNL8" s="5">
        <v>2144580349.3074901</v>
      </c>
      <c r="VNM8" s="5">
        <v>2144435418.32004</v>
      </c>
      <c r="VNN8" s="5">
        <v>2144290506.0490601</v>
      </c>
      <c r="VNO8" s="5">
        <v>2144145612.49088</v>
      </c>
      <c r="VNP8" s="5">
        <v>2144000737.6418099</v>
      </c>
      <c r="VNQ8" s="5">
        <v>2143855881.4981799</v>
      </c>
      <c r="VNR8" s="5">
        <v>2143711044.05632</v>
      </c>
      <c r="VNS8" s="5">
        <v>2143566225.3125401</v>
      </c>
      <c r="VNT8" s="5">
        <v>2143421425.26318</v>
      </c>
      <c r="VNU8" s="5">
        <v>2143276643.9045701</v>
      </c>
      <c r="VNV8" s="5">
        <v>2143131881.2330301</v>
      </c>
      <c r="VNW8" s="5">
        <v>2142987137.24489</v>
      </c>
      <c r="VNX8" s="5">
        <v>2142842411.93648</v>
      </c>
      <c r="VNY8" s="5">
        <v>2142697705.3041401</v>
      </c>
      <c r="VNZ8" s="5">
        <v>2142553017.3441999</v>
      </c>
      <c r="VOA8" s="5">
        <v>2142408348.05299</v>
      </c>
      <c r="VOB8" s="5">
        <v>2142263697.4268401</v>
      </c>
      <c r="VOC8" s="5">
        <v>2142119065.46209</v>
      </c>
      <c r="VOD8" s="5">
        <v>2141974452.1550801</v>
      </c>
      <c r="VOE8" s="5">
        <v>2141829857.5021501</v>
      </c>
      <c r="VOF8" s="5">
        <v>2141685281.49962</v>
      </c>
      <c r="VOG8" s="5">
        <v>2141540724.1438501</v>
      </c>
      <c r="VOH8" s="5">
        <v>2141396185.43117</v>
      </c>
      <c r="VOI8" s="5">
        <v>2141251665.3579199</v>
      </c>
      <c r="VOJ8" s="5">
        <v>2141107163.92045</v>
      </c>
      <c r="VOK8" s="5">
        <v>2140962681.1150899</v>
      </c>
      <c r="VOL8" s="5">
        <v>2140818216.9382</v>
      </c>
      <c r="VOM8" s="5">
        <v>2140673771.3861101</v>
      </c>
      <c r="VON8" s="5">
        <v>2140529344.4551799</v>
      </c>
      <c r="VOO8" s="5">
        <v>2140384936.1417401</v>
      </c>
      <c r="VOP8" s="5">
        <v>2140240546.4421501</v>
      </c>
      <c r="VOQ8" s="5">
        <v>2140096175.3527601</v>
      </c>
      <c r="VOR8" s="5">
        <v>2139951822.86992</v>
      </c>
      <c r="VOS8" s="5">
        <v>2139807488.98997</v>
      </c>
      <c r="VOT8" s="5">
        <v>2139663173.70926</v>
      </c>
      <c r="VOU8" s="5">
        <v>2139518877.0241599</v>
      </c>
      <c r="VOV8" s="5">
        <v>2139374598.93102</v>
      </c>
      <c r="VOW8" s="5">
        <v>2139230339.4261799</v>
      </c>
      <c r="VOX8" s="5">
        <v>2139086098.506</v>
      </c>
      <c r="VOY8" s="5">
        <v>2138941876.1668501</v>
      </c>
      <c r="VOZ8" s="5">
        <v>2138797672.4050701</v>
      </c>
      <c r="VPA8" s="5">
        <v>2138653487.21703</v>
      </c>
      <c r="VPB8" s="5">
        <v>2138509320.5990901</v>
      </c>
      <c r="VPC8" s="5">
        <v>2138365172.5476</v>
      </c>
      <c r="VPD8" s="5">
        <v>2138221043.0589299</v>
      </c>
      <c r="VPE8" s="5">
        <v>2138076932.1294401</v>
      </c>
      <c r="VPF8" s="5">
        <v>2137932839.7554801</v>
      </c>
      <c r="VPG8" s="5">
        <v>2137788765.93344</v>
      </c>
      <c r="VPH8" s="5">
        <v>2137644710.6596601</v>
      </c>
      <c r="VPI8" s="5">
        <v>2137500673.9305301</v>
      </c>
      <c r="VPJ8" s="5">
        <v>2137356655.7423899</v>
      </c>
      <c r="VPK8" s="5">
        <v>2137212656.09163</v>
      </c>
      <c r="VPL8" s="5">
        <v>2137068674.9746101</v>
      </c>
      <c r="VPM8" s="5">
        <v>2136924712.3877001</v>
      </c>
      <c r="VPN8" s="5">
        <v>2136780768.32727</v>
      </c>
      <c r="VPO8" s="5">
        <v>2136636842.78969</v>
      </c>
      <c r="VPP8" s="5">
        <v>2136492935.7713301</v>
      </c>
      <c r="VPQ8" s="5">
        <v>2136349047.26858</v>
      </c>
      <c r="VPR8" s="5">
        <v>2136205177.2777901</v>
      </c>
      <c r="VPS8" s="5">
        <v>2136061325.7953601</v>
      </c>
      <c r="VPT8" s="5">
        <v>2135917492.8176401</v>
      </c>
      <c r="VPU8" s="5">
        <v>2135773678.3410399</v>
      </c>
      <c r="VPV8" s="5">
        <v>2135629882.3619101</v>
      </c>
      <c r="VPW8" s="5">
        <v>2135486104.8766401</v>
      </c>
      <c r="VPX8" s="5">
        <v>2135342345.8816099</v>
      </c>
      <c r="VPY8" s="5">
        <v>2135198605.3731999</v>
      </c>
      <c r="VPZ8" s="5">
        <v>2135054883.34779</v>
      </c>
      <c r="VQA8" s="5">
        <v>2134911179.80176</v>
      </c>
      <c r="VQB8" s="5">
        <v>2134767494.7315099</v>
      </c>
      <c r="VQC8" s="5">
        <v>2134623828.13341</v>
      </c>
      <c r="VQD8" s="5">
        <v>2134480180.00385</v>
      </c>
      <c r="VQE8" s="5">
        <v>2134336550.33922</v>
      </c>
      <c r="VQF8" s="5">
        <v>2134192939.1359</v>
      </c>
      <c r="VQG8" s="5">
        <v>2134049346.39028</v>
      </c>
      <c r="VQH8" s="5">
        <v>2133905772.0987599</v>
      </c>
      <c r="VQI8" s="5">
        <v>2133762216.25772</v>
      </c>
      <c r="VQJ8" s="5">
        <v>2133618678.8635499</v>
      </c>
      <c r="VQK8" s="5">
        <v>2133475159.9126501</v>
      </c>
      <c r="VQL8" s="5">
        <v>2133331659.4014201</v>
      </c>
      <c r="VQM8" s="5">
        <v>2133188177.32623</v>
      </c>
      <c r="VQN8" s="5">
        <v>2133044713.6835001</v>
      </c>
      <c r="VQO8" s="5">
        <v>2132901268.46961</v>
      </c>
      <c r="VQP8" s="5">
        <v>2132757841.6809599</v>
      </c>
      <c r="VQQ8" s="5">
        <v>2132614433.3139501</v>
      </c>
      <c r="VQR8" s="5">
        <v>2132471043.36499</v>
      </c>
      <c r="VQS8" s="5">
        <v>2132327671.8304601</v>
      </c>
      <c r="VQT8" s="5">
        <v>2132184318.70678</v>
      </c>
      <c r="VQU8" s="5">
        <v>2132040983.99034</v>
      </c>
      <c r="VQV8" s="5">
        <v>2131897667.6775401</v>
      </c>
      <c r="VQW8" s="5">
        <v>2131754369.7647901</v>
      </c>
      <c r="VQX8" s="5">
        <v>2131611090.2484901</v>
      </c>
      <c r="VQY8" s="5">
        <v>2131467829.1250601</v>
      </c>
      <c r="VQZ8" s="5">
        <v>2131324586.3908801</v>
      </c>
      <c r="VRA8" s="5">
        <v>2131181362.0423901</v>
      </c>
      <c r="VRB8" s="5">
        <v>2131038156.0759699</v>
      </c>
      <c r="VRC8" s="5">
        <v>2130894968.48804</v>
      </c>
      <c r="VRD8" s="5">
        <v>2130751799.2750101</v>
      </c>
      <c r="VRE8" s="5">
        <v>2130608648.4333</v>
      </c>
      <c r="VRF8" s="5">
        <v>2130465515.9593101</v>
      </c>
      <c r="VRG8" s="5">
        <v>2130322401.8494599</v>
      </c>
      <c r="VRH8" s="5">
        <v>2130179306.1001501</v>
      </c>
      <c r="VRI8" s="5">
        <v>2130036228.7078199</v>
      </c>
      <c r="VRJ8" s="5">
        <v>2129893169.66886</v>
      </c>
      <c r="VRK8" s="5">
        <v>2129750128.9797001</v>
      </c>
      <c r="VRL8" s="5">
        <v>2129607106.63676</v>
      </c>
      <c r="VRM8" s="5">
        <v>2129464102.6364501</v>
      </c>
      <c r="VRN8" s="5">
        <v>2129321116.9751999</v>
      </c>
      <c r="VRO8" s="5">
        <v>2129178149.64942</v>
      </c>
      <c r="VRP8" s="5">
        <v>2129035200.65554</v>
      </c>
      <c r="VRQ8" s="5">
        <v>2128892269.98998</v>
      </c>
      <c r="VRR8" s="5">
        <v>2128749357.6491599</v>
      </c>
      <c r="VRS8" s="5">
        <v>2128606463.6294999</v>
      </c>
      <c r="VRT8" s="5">
        <v>2128463587.9274399</v>
      </c>
      <c r="VRU8" s="5">
        <v>2128320730.5393901</v>
      </c>
      <c r="VRV8" s="5">
        <v>2128177891.4617801</v>
      </c>
      <c r="VRW8" s="5">
        <v>2128035070.6910501</v>
      </c>
      <c r="VRX8" s="5">
        <v>2127892268.2236199</v>
      </c>
      <c r="VRY8" s="5">
        <v>2127749484.0559199</v>
      </c>
      <c r="VRZ8" s="5">
        <v>2127606718.1843901</v>
      </c>
      <c r="VSA8" s="5">
        <v>2127463970.6054399</v>
      </c>
      <c r="VSB8" s="5">
        <v>2127321241.31552</v>
      </c>
      <c r="VSC8" s="5">
        <v>2127178530.31106</v>
      </c>
      <c r="VSD8" s="5">
        <v>2127035837.5885</v>
      </c>
      <c r="VSE8" s="5">
        <v>2126893163.1442599</v>
      </c>
      <c r="VSF8" s="5">
        <v>2126750506.9747901</v>
      </c>
      <c r="VSG8" s="5">
        <v>2126607869.07652</v>
      </c>
      <c r="VSH8" s="5">
        <v>2126465249.4458899</v>
      </c>
      <c r="VSI8" s="5">
        <v>2126322648.07934</v>
      </c>
      <c r="VSJ8" s="5">
        <v>2126180064.97331</v>
      </c>
      <c r="VSK8" s="5">
        <v>2126037500.1242399</v>
      </c>
      <c r="VSL8" s="5">
        <v>2125894953.5285699</v>
      </c>
      <c r="VSM8" s="5">
        <v>2125752425.18275</v>
      </c>
      <c r="VSN8" s="5">
        <v>2125609915.08322</v>
      </c>
      <c r="VSO8" s="5">
        <v>2125467423.2264199</v>
      </c>
      <c r="VSP8" s="5">
        <v>2125324949.6087999</v>
      </c>
      <c r="VSQ8" s="5">
        <v>2125182494.22681</v>
      </c>
      <c r="VSR8" s="5">
        <v>2125040057.07689</v>
      </c>
      <c r="VSS8" s="5">
        <v>2124897638.1554899</v>
      </c>
      <c r="VST8" s="5">
        <v>2124755237.45906</v>
      </c>
      <c r="VSU8" s="5">
        <v>2124612854.98405</v>
      </c>
      <c r="VSV8" s="5">
        <v>2124470490.7269199</v>
      </c>
      <c r="VSW8" s="5">
        <v>2124328144.6840999</v>
      </c>
      <c r="VSX8" s="5">
        <v>2124185816.8520701</v>
      </c>
      <c r="VSY8" s="5">
        <v>2124043507.2272601</v>
      </c>
      <c r="VSZ8" s="5">
        <v>2123901215.8061399</v>
      </c>
      <c r="VTA8" s="5">
        <v>2123758942.58516</v>
      </c>
      <c r="VTB8" s="5">
        <v>2123616687.56078</v>
      </c>
      <c r="VTC8" s="5">
        <v>2123474450.72946</v>
      </c>
      <c r="VTD8" s="5">
        <v>2123332232.08764</v>
      </c>
      <c r="VTE8" s="5">
        <v>2123190031.6317999</v>
      </c>
      <c r="VTF8" s="5">
        <v>2123047849.3584001</v>
      </c>
      <c r="VTG8" s="5">
        <v>2122905685.26389</v>
      </c>
      <c r="VTH8" s="5">
        <v>2122763539.3447299</v>
      </c>
      <c r="VTI8" s="5">
        <v>2122621411.5973899</v>
      </c>
      <c r="VTJ8" s="5">
        <v>2122479302.0183401</v>
      </c>
      <c r="VTK8" s="5">
        <v>2122337210.6040399</v>
      </c>
      <c r="VTL8" s="5">
        <v>2122195137.35095</v>
      </c>
      <c r="VTM8" s="5">
        <v>2122053082.2555399</v>
      </c>
      <c r="VTN8" s="5">
        <v>2121911045.31428</v>
      </c>
      <c r="VTO8" s="5">
        <v>2121769026.5236399</v>
      </c>
      <c r="VTP8" s="5">
        <v>2121627025.88008</v>
      </c>
      <c r="VTQ8" s="5">
        <v>2121485043.38008</v>
      </c>
      <c r="VTR8" s="5">
        <v>2121343079.0201099</v>
      </c>
      <c r="VTS8" s="5">
        <v>2121201132.7966399</v>
      </c>
      <c r="VTT8" s="5">
        <v>2121059204.7061501</v>
      </c>
      <c r="VTU8" s="5">
        <v>2120917294.7451</v>
      </c>
      <c r="VTV8" s="5">
        <v>2120775402.90997</v>
      </c>
      <c r="VTW8" s="5">
        <v>2120633529.1972499</v>
      </c>
      <c r="VTX8" s="5">
        <v>2120491673.60339</v>
      </c>
      <c r="VTY8" s="5">
        <v>2120349836.1249001</v>
      </c>
      <c r="VTZ8" s="5">
        <v>2120208016.75823</v>
      </c>
      <c r="VUA8" s="5">
        <v>2120066215.4998701</v>
      </c>
      <c r="VUB8" s="5">
        <v>2119924432.3463099</v>
      </c>
      <c r="VUC8" s="5">
        <v>2119782667.2940199</v>
      </c>
      <c r="VUD8" s="5">
        <v>2119640920.3394799</v>
      </c>
      <c r="VUE8" s="5">
        <v>2119499191.4791801</v>
      </c>
      <c r="VUF8" s="5">
        <v>2119357480.70961</v>
      </c>
      <c r="VUG8" s="5">
        <v>2119215788.02724</v>
      </c>
      <c r="VUH8" s="5">
        <v>2119074113.42856</v>
      </c>
      <c r="VUI8" s="5">
        <v>2118932456.9100699</v>
      </c>
      <c r="VUJ8" s="5">
        <v>2118790818.46824</v>
      </c>
      <c r="VUK8" s="5">
        <v>2118649198.09957</v>
      </c>
      <c r="VUL8" s="5">
        <v>2118507595.80055</v>
      </c>
      <c r="VUM8" s="5">
        <v>2118366011.5676601</v>
      </c>
      <c r="VUN8" s="5">
        <v>2118224445.3974099</v>
      </c>
      <c r="VUO8" s="5">
        <v>2118082897.2862699</v>
      </c>
      <c r="VUP8" s="5">
        <v>2117941367.2307401</v>
      </c>
      <c r="VUQ8" s="5">
        <v>2117799855.22732</v>
      </c>
      <c r="VUR8" s="5">
        <v>2117658361.2725101</v>
      </c>
      <c r="VUS8" s="5">
        <v>2117516885.3627901</v>
      </c>
      <c r="VUT8" s="5">
        <v>2117375427.4946699</v>
      </c>
      <c r="VUU8" s="5">
        <v>2117233987.6646399</v>
      </c>
      <c r="VUV8" s="5">
        <v>2117092565.86921</v>
      </c>
      <c r="VUW8" s="5">
        <v>2116951162.1048601</v>
      </c>
      <c r="VUX8" s="5">
        <v>2116809776.3681099</v>
      </c>
      <c r="VUY8" s="5">
        <v>2116668408.6554401</v>
      </c>
      <c r="VUZ8" s="5">
        <v>2116527058.9633801</v>
      </c>
      <c r="VVA8" s="5">
        <v>2116385727.2884099</v>
      </c>
      <c r="VVB8" s="5">
        <v>2116244413.6270499</v>
      </c>
      <c r="VVC8" s="5">
        <v>2116103117.97579</v>
      </c>
      <c r="VVD8" s="5">
        <v>2115961840.33114</v>
      </c>
      <c r="VVE8" s="5">
        <v>2115820580.68962</v>
      </c>
      <c r="VVF8" s="5">
        <v>2115679339.04772</v>
      </c>
      <c r="VVG8" s="5">
        <v>2115538115.4019599</v>
      </c>
      <c r="VVH8" s="5">
        <v>2115396909.7488501</v>
      </c>
      <c r="VVI8" s="5">
        <v>2115255722.0848899</v>
      </c>
      <c r="VVJ8" s="5">
        <v>2115114552.4066</v>
      </c>
      <c r="VVK8" s="5">
        <v>2114973400.71049</v>
      </c>
      <c r="VVL8" s="5">
        <v>2114832266.9930699</v>
      </c>
      <c r="VVM8" s="5">
        <v>2114691151.25086</v>
      </c>
      <c r="VVN8" s="5">
        <v>2114550053.48037</v>
      </c>
      <c r="VVO8" s="5">
        <v>2114408973.6781199</v>
      </c>
      <c r="VVP8" s="5">
        <v>2114267911.84062</v>
      </c>
      <c r="VVQ8" s="5">
        <v>2114126867.96439</v>
      </c>
      <c r="VVR8" s="5">
        <v>2113985842.0459599</v>
      </c>
      <c r="VVS8" s="5">
        <v>2113844834.08183</v>
      </c>
      <c r="VVT8" s="5">
        <v>2113703844.0685401</v>
      </c>
      <c r="VVU8" s="5">
        <v>2113562872.0025899</v>
      </c>
      <c r="VVV8" s="5">
        <v>2113421917.8805201</v>
      </c>
      <c r="VVW8" s="5">
        <v>2113280981.6988499</v>
      </c>
      <c r="VVX8" s="5">
        <v>2113140063.4540901</v>
      </c>
      <c r="VVY8" s="5">
        <v>2112999163.1427801</v>
      </c>
      <c r="VVZ8" s="5">
        <v>2112858280.7614501</v>
      </c>
      <c r="VWA8" s="5">
        <v>2112717416.3066001</v>
      </c>
      <c r="VWB8" s="5">
        <v>2112576569.77479</v>
      </c>
      <c r="VWC8" s="5">
        <v>2112435741.1625299</v>
      </c>
      <c r="VWD8" s="5">
        <v>2112294930.4663501</v>
      </c>
      <c r="VWE8" s="5">
        <v>2112154137.68278</v>
      </c>
      <c r="VWF8" s="5">
        <v>2112013362.8083601</v>
      </c>
      <c r="VWG8" s="5">
        <v>2111872605.8396101</v>
      </c>
      <c r="VWH8" s="5">
        <v>2111731866.7730701</v>
      </c>
      <c r="VWI8" s="5">
        <v>2111591145.6052799</v>
      </c>
      <c r="VWJ8" s="5">
        <v>2111450442.3327601</v>
      </c>
      <c r="VWK8" s="5">
        <v>2111309756.95205</v>
      </c>
      <c r="VWL8" s="5">
        <v>2111169089.4597001</v>
      </c>
      <c r="VWM8" s="5">
        <v>2111028439.8522301</v>
      </c>
      <c r="VWN8" s="5">
        <v>2110887808.1261799</v>
      </c>
      <c r="VWO8" s="5">
        <v>2110747194.2781</v>
      </c>
      <c r="VWP8" s="5">
        <v>2110606598.3045199</v>
      </c>
      <c r="VWQ8" s="5">
        <v>2110466020.2019899</v>
      </c>
      <c r="VWR8" s="5">
        <v>2110325459.9670401</v>
      </c>
      <c r="VWS8" s="5">
        <v>2110184917.59623</v>
      </c>
      <c r="VWT8" s="5">
        <v>2110044393.0860901</v>
      </c>
      <c r="VWU8" s="5">
        <v>2109903886.4331601</v>
      </c>
      <c r="VWV8" s="5">
        <v>2109763397.6340001</v>
      </c>
      <c r="VWW8" s="5">
        <v>2109622926.6851399</v>
      </c>
      <c r="VWX8" s="5">
        <v>2109482473.5831499</v>
      </c>
      <c r="VWY8" s="5">
        <v>2109342038.3245599</v>
      </c>
      <c r="VWZ8" s="5">
        <v>2109201620.90592</v>
      </c>
      <c r="VXA8" s="5">
        <v>2109061221.3237801</v>
      </c>
      <c r="VXB8" s="5">
        <v>2108920839.5747001</v>
      </c>
      <c r="VXC8" s="5">
        <v>2108780475.65522</v>
      </c>
      <c r="VXD8" s="5">
        <v>2108640129.5618999</v>
      </c>
      <c r="VXE8" s="5">
        <v>2108499801.2913001</v>
      </c>
      <c r="VXF8" s="5">
        <v>2108359490.8399601</v>
      </c>
      <c r="VXG8" s="5">
        <v>2108219198.2044401</v>
      </c>
      <c r="VXH8" s="5">
        <v>2108078923.3813</v>
      </c>
      <c r="VXI8" s="5">
        <v>2107938666.36709</v>
      </c>
      <c r="VXJ8" s="5">
        <v>2107798427.15837</v>
      </c>
      <c r="VXK8" s="5">
        <v>2107658205.7517099</v>
      </c>
      <c r="VXL8" s="5">
        <v>2107518002.1436501</v>
      </c>
      <c r="VXM8" s="5">
        <v>2107377816.33076</v>
      </c>
      <c r="VXN8" s="5">
        <v>2107237648.3096099</v>
      </c>
      <c r="VXO8" s="5">
        <v>2107097498.07675</v>
      </c>
      <c r="VXP8" s="5">
        <v>2106957365.6287501</v>
      </c>
      <c r="VXQ8" s="5">
        <v>2106817250.9621699</v>
      </c>
      <c r="VXR8" s="5">
        <v>2106677154.07358</v>
      </c>
      <c r="VXS8" s="5">
        <v>2106537074.9595399</v>
      </c>
      <c r="VXT8" s="5">
        <v>2106397013.6166201</v>
      </c>
      <c r="VXU8" s="5">
        <v>2106256970.0413799</v>
      </c>
      <c r="VXV8" s="5">
        <v>2106116944.2304001</v>
      </c>
      <c r="VXW8" s="5">
        <v>2105976936.1802499</v>
      </c>
      <c r="VXX8" s="5">
        <v>2105836945.88749</v>
      </c>
      <c r="VXY8" s="5">
        <v>2105696973.34869</v>
      </c>
      <c r="VXZ8" s="5">
        <v>2105557018.5604401</v>
      </c>
      <c r="VYA8" s="5">
        <v>2105417081.51929</v>
      </c>
      <c r="VYB8" s="5">
        <v>2105277162.2218299</v>
      </c>
      <c r="VYC8" s="5">
        <v>2105137260.6646299</v>
      </c>
      <c r="VYD8" s="5">
        <v>2104997376.84426</v>
      </c>
      <c r="VYE8" s="5">
        <v>2104857510.7572999</v>
      </c>
      <c r="VYF8" s="5">
        <v>2104717662.4003401</v>
      </c>
      <c r="VYG8" s="5">
        <v>2104577831.7699399</v>
      </c>
      <c r="VYH8" s="5">
        <v>2104438018.86268</v>
      </c>
      <c r="VYI8" s="5">
        <v>2104298223.6751499</v>
      </c>
      <c r="VYJ8" s="5">
        <v>2104158446.2039299</v>
      </c>
      <c r="VYK8" s="5">
        <v>2104018686.44559</v>
      </c>
      <c r="VYL8" s="5">
        <v>2103878944.3967299</v>
      </c>
      <c r="VYM8" s="5">
        <v>2103739220.05392</v>
      </c>
      <c r="VYN8" s="5">
        <v>2103599513.4137399</v>
      </c>
      <c r="VYO8" s="5">
        <v>2103459824.4728</v>
      </c>
      <c r="VYP8" s="5">
        <v>2103320153.2276599</v>
      </c>
      <c r="VYQ8" s="5">
        <v>2103180499.6749201</v>
      </c>
      <c r="VYR8" s="5">
        <v>2103040863.8111601</v>
      </c>
      <c r="VYS8" s="5">
        <v>2102901245.6329801</v>
      </c>
      <c r="VYT8" s="5">
        <v>2102761645.13696</v>
      </c>
      <c r="VYU8" s="5">
        <v>2102622062.31969</v>
      </c>
      <c r="VYV8" s="5">
        <v>2102482497.1777699</v>
      </c>
      <c r="VYW8" s="5">
        <v>2102342949.7077899</v>
      </c>
      <c r="VYX8" s="5">
        <v>2102203419.9063301</v>
      </c>
      <c r="VYY8" s="5">
        <v>2102063907.77</v>
      </c>
      <c r="VYZ8" s="5">
        <v>2101924413.2953899</v>
      </c>
      <c r="VZA8" s="5">
        <v>2101784936.4791</v>
      </c>
      <c r="VZB8" s="5">
        <v>2101645477.3177099</v>
      </c>
      <c r="VZC8" s="5">
        <v>2101506035.8078401</v>
      </c>
      <c r="VZD8" s="5">
        <v>2101366611.94607</v>
      </c>
      <c r="VZE8" s="5">
        <v>2101227205.7290101</v>
      </c>
      <c r="VZF8" s="5">
        <v>2101087817.15326</v>
      </c>
      <c r="VZG8" s="5">
        <v>2100948446.21541</v>
      </c>
      <c r="VZH8" s="5">
        <v>2100809092.91207</v>
      </c>
      <c r="VZI8" s="5">
        <v>2100669757.23985</v>
      </c>
      <c r="VZJ8" s="5">
        <v>2100530439.1953399</v>
      </c>
      <c r="VZK8" s="5">
        <v>2100391138.7751501</v>
      </c>
      <c r="VZL8" s="5">
        <v>2100251855.9758899</v>
      </c>
      <c r="VZM8" s="5">
        <v>2100112590.7941599</v>
      </c>
      <c r="VZN8" s="5">
        <v>2099973343.2265699</v>
      </c>
      <c r="VZO8" s="5">
        <v>2099834113.2697201</v>
      </c>
      <c r="VZP8" s="5">
        <v>2099694900.9202399</v>
      </c>
      <c r="VZQ8" s="5">
        <v>2099555706.17472</v>
      </c>
      <c r="VZR8" s="5">
        <v>2099416529.0297699</v>
      </c>
      <c r="VZS8" s="5">
        <v>2099277369.4820099</v>
      </c>
      <c r="VZT8" s="5">
        <v>2099138227.5280499</v>
      </c>
      <c r="VZU8" s="5">
        <v>2098999103.16451</v>
      </c>
      <c r="VZV8" s="5">
        <v>2098859996.38799</v>
      </c>
      <c r="VZW8" s="5">
        <v>2098720907.1951201</v>
      </c>
      <c r="VZX8" s="5">
        <v>2098581835.5825</v>
      </c>
      <c r="VZY8" s="5">
        <v>2098442781.5467601</v>
      </c>
      <c r="VZZ8" s="5">
        <v>2098303745.0845101</v>
      </c>
      <c r="WAA8" s="5">
        <v>2098164726.1923699</v>
      </c>
      <c r="WAB8" s="5">
        <v>2098025724.86696</v>
      </c>
      <c r="WAC8" s="5">
        <v>2097886741.1048999</v>
      </c>
      <c r="WAD8" s="5">
        <v>2097747774.9028201</v>
      </c>
      <c r="WAE8" s="5">
        <v>2097608826.2573199</v>
      </c>
      <c r="WAF8" s="5">
        <v>2097469895.16504</v>
      </c>
      <c r="WAG8" s="5">
        <v>2097330981.6226101</v>
      </c>
      <c r="WAH8" s="5">
        <v>2097192085.6266301</v>
      </c>
      <c r="WAI8" s="5">
        <v>2097053207.1737399</v>
      </c>
      <c r="WAJ8" s="5">
        <v>2096914346.26057</v>
      </c>
      <c r="WAK8" s="5">
        <v>2096775502.88375</v>
      </c>
      <c r="WAL8" s="5">
        <v>2096636677.0398901</v>
      </c>
      <c r="WAM8" s="5">
        <v>2096497868.72563</v>
      </c>
      <c r="WAN8" s="5">
        <v>2096359077.9375999</v>
      </c>
      <c r="WAO8" s="5">
        <v>2096220304.67243</v>
      </c>
      <c r="WAP8" s="5">
        <v>2096081548.92676</v>
      </c>
      <c r="WAQ8" s="5">
        <v>2095942810.6972001</v>
      </c>
      <c r="WAR8" s="5">
        <v>2095804089.9804001</v>
      </c>
      <c r="WAS8" s="5">
        <v>2095665386.77299</v>
      </c>
      <c r="WAT8" s="5">
        <v>2095526701.07161</v>
      </c>
      <c r="WAU8" s="5">
        <v>2095388032.87289</v>
      </c>
      <c r="WAV8" s="5">
        <v>2095249382.17346</v>
      </c>
      <c r="WAW8" s="5">
        <v>2095110748.96997</v>
      </c>
      <c r="WAX8" s="5">
        <v>2094972133.2590599</v>
      </c>
      <c r="WAY8" s="5">
        <v>2094833535.0373499</v>
      </c>
      <c r="WAZ8" s="5">
        <v>2094694954.3015001</v>
      </c>
      <c r="WBA8" s="5">
        <v>2094556391.0481501</v>
      </c>
      <c r="WBB8" s="5">
        <v>2094417845.2739201</v>
      </c>
      <c r="WBC8" s="5">
        <v>2094279316.9754801</v>
      </c>
      <c r="WBD8" s="5">
        <v>2094140806.1494501</v>
      </c>
      <c r="WBE8" s="5">
        <v>2094002312.79249</v>
      </c>
      <c r="WBF8" s="5">
        <v>2093863836.9012499</v>
      </c>
      <c r="WBG8" s="5">
        <v>2093725378.4723599</v>
      </c>
      <c r="WBH8" s="5">
        <v>2093586937.50247</v>
      </c>
      <c r="WBI8" s="5">
        <v>2093448513.98823</v>
      </c>
      <c r="WBJ8" s="5">
        <v>2093310107.9263</v>
      </c>
      <c r="WBK8" s="5">
        <v>2093171719.3133099</v>
      </c>
      <c r="WBL8" s="5">
        <v>2093033348.14592</v>
      </c>
      <c r="WBM8" s="5">
        <v>2092894994.42079</v>
      </c>
      <c r="WBN8" s="5">
        <v>2092756658.1345601</v>
      </c>
      <c r="WBO8" s="5">
        <v>2092618339.28388</v>
      </c>
      <c r="WBP8" s="5">
        <v>2092480037.8654201</v>
      </c>
      <c r="WBQ8" s="5">
        <v>2092341753.8758099</v>
      </c>
      <c r="WBR8" s="5">
        <v>2092203487.3117299</v>
      </c>
      <c r="WBS8" s="5">
        <v>2092065238.1698301</v>
      </c>
      <c r="WBT8" s="5">
        <v>2091927006.4467599</v>
      </c>
      <c r="WBU8" s="5">
        <v>2091788792.1391799</v>
      </c>
      <c r="WBV8" s="5">
        <v>2091650595.2437501</v>
      </c>
      <c r="WBW8" s="5">
        <v>2091512415.7571299</v>
      </c>
      <c r="WBX8" s="5">
        <v>2091374253.6759801</v>
      </c>
      <c r="WBY8" s="5">
        <v>2091236108.9969599</v>
      </c>
      <c r="WBZ8" s="5">
        <v>2091097981.7167399</v>
      </c>
      <c r="WCA8" s="5">
        <v>2090959871.83198</v>
      </c>
      <c r="WCB8" s="5">
        <v>2090821779.33934</v>
      </c>
      <c r="WCC8" s="5">
        <v>2090683704.2354801</v>
      </c>
      <c r="WCD8" s="5">
        <v>2090545646.5170801</v>
      </c>
      <c r="WCE8" s="5">
        <v>2090407606.1808</v>
      </c>
      <c r="WCF8" s="5">
        <v>2090269583.2233</v>
      </c>
      <c r="WCG8" s="5">
        <v>2090131577.6412599</v>
      </c>
      <c r="WCH8" s="5">
        <v>2089993589.43134</v>
      </c>
      <c r="WCI8" s="5">
        <v>2089855618.59022</v>
      </c>
      <c r="WCJ8" s="5">
        <v>2089717665.1145599</v>
      </c>
      <c r="WCK8" s="5">
        <v>2089579729.00104</v>
      </c>
      <c r="WCL8" s="5">
        <v>2089441810.24633</v>
      </c>
      <c r="WCM8" s="5">
        <v>2089303908.8471</v>
      </c>
      <c r="WCN8" s="5">
        <v>2089166024.80002</v>
      </c>
      <c r="WCO8" s="5">
        <v>2089028158.1017799</v>
      </c>
      <c r="WCP8" s="5">
        <v>2088890308.7490499</v>
      </c>
      <c r="WCQ8" s="5">
        <v>2088752476.7385001</v>
      </c>
      <c r="WCR8" s="5">
        <v>2088614662.0668099</v>
      </c>
      <c r="WCS8" s="5">
        <v>2088476864.73067</v>
      </c>
      <c r="WCT8" s="5">
        <v>2088339084.7267399</v>
      </c>
      <c r="WCU8" s="5">
        <v>2088201322.0517199</v>
      </c>
      <c r="WCV8" s="5">
        <v>2088063576.70227</v>
      </c>
      <c r="WCW8" s="5">
        <v>2087925848.6751001</v>
      </c>
      <c r="WCX8" s="5">
        <v>2087788137.9668601</v>
      </c>
      <c r="WCY8" s="5">
        <v>2087650444.57426</v>
      </c>
      <c r="WCZ8" s="5">
        <v>2087512768.4939699</v>
      </c>
      <c r="WDA8" s="5">
        <v>2087375109.7226801</v>
      </c>
      <c r="WDB8" s="5">
        <v>2087237468.2570701</v>
      </c>
      <c r="WDC8" s="5">
        <v>2087099844.0938399</v>
      </c>
      <c r="WDD8" s="5">
        <v>2086962237.22967</v>
      </c>
      <c r="WDE8" s="5">
        <v>2086824647.6612401</v>
      </c>
      <c r="WDF8" s="5">
        <v>2086687075.3852601</v>
      </c>
      <c r="WDG8" s="5">
        <v>2086549520.3984101</v>
      </c>
      <c r="WDH8" s="5">
        <v>2086411982.6973701</v>
      </c>
      <c r="WDI8" s="5">
        <v>2086274462.2788501</v>
      </c>
      <c r="WDJ8" s="5">
        <v>2086136959.1395299</v>
      </c>
      <c r="WDK8" s="5">
        <v>2085999473.2761099</v>
      </c>
      <c r="WDL8" s="5">
        <v>2085862004.6852901</v>
      </c>
      <c r="WDM8" s="5">
        <v>2085724553.36375</v>
      </c>
      <c r="WDN8" s="5">
        <v>2085587119.3081999</v>
      </c>
      <c r="WDO8" s="5">
        <v>2085449702.5153301</v>
      </c>
      <c r="WDP8" s="5">
        <v>2085312302.9818399</v>
      </c>
      <c r="WDQ8" s="5">
        <v>2085174920.7044301</v>
      </c>
      <c r="WDR8" s="5">
        <v>2085037555.6798</v>
      </c>
      <c r="WDS8" s="5">
        <v>2084900207.90465</v>
      </c>
      <c r="WDT8" s="5">
        <v>2084762877.37568</v>
      </c>
      <c r="WDU8" s="5">
        <v>2084625564.0895901</v>
      </c>
      <c r="WDV8" s="5">
        <v>2084488268.0430801</v>
      </c>
      <c r="WDW8" s="5">
        <v>2084350989.2328701</v>
      </c>
      <c r="WDX8" s="5">
        <v>2084213727.6556499</v>
      </c>
      <c r="WDY8" s="5">
        <v>2084076483.30813</v>
      </c>
      <c r="WDZ8" s="5">
        <v>2083939256.1870201</v>
      </c>
      <c r="WEA8" s="5">
        <v>2083802046.2890201</v>
      </c>
      <c r="WEB8" s="5">
        <v>2083664853.6108401</v>
      </c>
      <c r="WEC8" s="5">
        <v>2083527678.1491899</v>
      </c>
      <c r="WED8" s="5">
        <v>2083390519.90078</v>
      </c>
      <c r="WEE8" s="5">
        <v>2083253378.86233</v>
      </c>
      <c r="WEF8" s="5">
        <v>2083116255.03053</v>
      </c>
      <c r="WEG8" s="5">
        <v>2082979148.4021101</v>
      </c>
      <c r="WEH8" s="5">
        <v>2082842058.9737699</v>
      </c>
      <c r="WEI8" s="5">
        <v>2082704986.74224</v>
      </c>
      <c r="WEJ8" s="5">
        <v>2082567931.7042301</v>
      </c>
      <c r="WEK8" s="5">
        <v>2082430893.8564401</v>
      </c>
      <c r="WEL8" s="5">
        <v>2082293873.1956</v>
      </c>
      <c r="WEM8" s="5">
        <v>2082156869.71843</v>
      </c>
      <c r="WEN8" s="5">
        <v>2082019883.4216399</v>
      </c>
      <c r="WEO8" s="5">
        <v>2081882914.30196</v>
      </c>
      <c r="WEP8" s="5">
        <v>2081745962.3560901</v>
      </c>
      <c r="WEQ8" s="5">
        <v>2081609027.58077</v>
      </c>
      <c r="WER8" s="5">
        <v>2081472109.9727099</v>
      </c>
      <c r="WES8" s="5">
        <v>2081335209.52864</v>
      </c>
      <c r="WET8" s="5">
        <v>2081198326.24528</v>
      </c>
      <c r="WEU8" s="5">
        <v>2081061460.11936</v>
      </c>
      <c r="WEV8" s="5">
        <v>2080924611.1475899</v>
      </c>
      <c r="WEW8" s="5">
        <v>2080787779.3267</v>
      </c>
      <c r="WEX8" s="5">
        <v>2080650964.65343</v>
      </c>
      <c r="WEY8" s="5">
        <v>2080514167.12449</v>
      </c>
      <c r="WEZ8" s="5">
        <v>2080377386.7366199</v>
      </c>
      <c r="WFA8" s="5">
        <v>2080240623.4865501</v>
      </c>
      <c r="WFB8" s="5">
        <v>2080103877.37099</v>
      </c>
      <c r="WFC8" s="5">
        <v>2079967148.3866999</v>
      </c>
      <c r="WFD8" s="5">
        <v>2079830436.53039</v>
      </c>
      <c r="WFE8" s="5">
        <v>2079693741.7988</v>
      </c>
      <c r="WFF8" s="5">
        <v>2079557064.1886599</v>
      </c>
      <c r="WFG8" s="5">
        <v>2079420403.6967101</v>
      </c>
      <c r="WFH8" s="5">
        <v>2079283760.31967</v>
      </c>
      <c r="WFI8" s="5">
        <v>2079147134.0543001</v>
      </c>
      <c r="WFJ8" s="5">
        <v>2079010524.89732</v>
      </c>
      <c r="WFK8" s="5">
        <v>2078873932.8454599</v>
      </c>
      <c r="WFL8" s="5">
        <v>2078737357.8954799</v>
      </c>
      <c r="WFM8" s="5">
        <v>2078600800.0441</v>
      </c>
      <c r="WFN8" s="5">
        <v>2078464259.28807</v>
      </c>
      <c r="WFO8" s="5">
        <v>2078327735.62413</v>
      </c>
      <c r="WFP8" s="5">
        <v>2078191229.0490201</v>
      </c>
      <c r="WFQ8" s="5">
        <v>2078054739.55948</v>
      </c>
      <c r="WFR8" s="5">
        <v>2077918267.1522501</v>
      </c>
      <c r="WFS8" s="5">
        <v>2077781811.82408</v>
      </c>
      <c r="WFT8" s="5">
        <v>2077645373.5717101</v>
      </c>
      <c r="WFU8" s="5">
        <v>2077508952.39189</v>
      </c>
      <c r="WFV8" s="5">
        <v>2077372548.2813699</v>
      </c>
      <c r="WFW8" s="5">
        <v>2077236161.2368901</v>
      </c>
      <c r="WFX8" s="5">
        <v>2077099791.2551999</v>
      </c>
      <c r="WFY8" s="5">
        <v>2076963438.33304</v>
      </c>
      <c r="WFZ8" s="5">
        <v>2076827102.46718</v>
      </c>
      <c r="WGA8" s="5">
        <v>2076690783.65435</v>
      </c>
      <c r="WGB8" s="5">
        <v>2076554481.89132</v>
      </c>
      <c r="WGC8" s="5">
        <v>2076418197.17483</v>
      </c>
      <c r="WGD8" s="5">
        <v>2076281929.5016301</v>
      </c>
      <c r="WGE8" s="5">
        <v>2076145678.86849</v>
      </c>
      <c r="WGF8" s="5">
        <v>2076009445.27214</v>
      </c>
      <c r="WGG8" s="5">
        <v>2075873228.7093599</v>
      </c>
      <c r="WGH8" s="5">
        <v>2075737029.1768899</v>
      </c>
      <c r="WGI8" s="5">
        <v>2075600846.6715</v>
      </c>
      <c r="WGJ8" s="5">
        <v>2075464681.18994</v>
      </c>
      <c r="WGK8" s="5">
        <v>2075328532.72896</v>
      </c>
      <c r="WGL8" s="5">
        <v>2075192401.2853401</v>
      </c>
      <c r="WGM8" s="5">
        <v>2075056286.85583</v>
      </c>
      <c r="WGN8" s="5">
        <v>2074920189.43718</v>
      </c>
      <c r="WGO8" s="5">
        <v>2074784109.02617</v>
      </c>
      <c r="WGP8" s="5">
        <v>2074648045.61956</v>
      </c>
      <c r="WGQ8" s="5">
        <v>2074511999.2141099</v>
      </c>
      <c r="WGR8" s="5">
        <v>2074375969.8065801</v>
      </c>
      <c r="WGS8" s="5">
        <v>2074239957.3937399</v>
      </c>
      <c r="WGT8" s="5">
        <v>2074103961.9723499</v>
      </c>
      <c r="WGU8" s="5">
        <v>2073967983.5391901</v>
      </c>
      <c r="WGV8" s="5">
        <v>2073832022.0910201</v>
      </c>
      <c r="WGW8" s="5">
        <v>2073696077.6245999</v>
      </c>
      <c r="WGX8" s="5">
        <v>2073560150.1367199</v>
      </c>
      <c r="WGY8" s="5">
        <v>2073424239.62413</v>
      </c>
      <c r="WGZ8" s="5">
        <v>2073288346.0836201</v>
      </c>
      <c r="WHA8" s="5">
        <v>2073152469.51194</v>
      </c>
      <c r="WHB8" s="5">
        <v>2073016609.90588</v>
      </c>
      <c r="WHC8" s="5">
        <v>2072880767.2622099</v>
      </c>
      <c r="WHD8" s="5">
        <v>2072744941.5776999</v>
      </c>
      <c r="WHE8" s="5">
        <v>2072609132.8491299</v>
      </c>
      <c r="WHF8" s="5">
        <v>2072473341.0732801</v>
      </c>
      <c r="WHG8" s="5">
        <v>2072337566.2469101</v>
      </c>
      <c r="WHH8" s="5">
        <v>2072201808.3668101</v>
      </c>
      <c r="WHI8" s="5">
        <v>2072066067.42976</v>
      </c>
      <c r="WHJ8" s="5">
        <v>2071930343.4325299</v>
      </c>
      <c r="WHK8" s="5">
        <v>2071794636.3719101</v>
      </c>
      <c r="WHL8" s="5">
        <v>2071658946.2446699</v>
      </c>
      <c r="WHM8" s="5">
        <v>2071523273.04761</v>
      </c>
      <c r="WHN8" s="5">
        <v>2071387616.7774899</v>
      </c>
      <c r="WHO8" s="5">
        <v>2071251977.4311099</v>
      </c>
      <c r="WHP8" s="5">
        <v>2071116355.00525</v>
      </c>
      <c r="WHQ8" s="5">
        <v>2070980749.49669</v>
      </c>
      <c r="WHR8" s="5">
        <v>2070845160.90222</v>
      </c>
      <c r="WHS8" s="5">
        <v>2070709589.2186301</v>
      </c>
      <c r="WHT8" s="5">
        <v>2070574034.4426999</v>
      </c>
      <c r="WHU8" s="5">
        <v>2070438496.5712199</v>
      </c>
      <c r="WHV8" s="5">
        <v>2070302975.60098</v>
      </c>
      <c r="WHW8" s="5">
        <v>2070167471.52878</v>
      </c>
      <c r="WHX8" s="5">
        <v>2070031984.3513899</v>
      </c>
      <c r="WHY8" s="5">
        <v>2069896514.0656199</v>
      </c>
      <c r="WHZ8" s="5">
        <v>2069761060.6682501</v>
      </c>
      <c r="WIA8" s="5">
        <v>2069625624.15608</v>
      </c>
      <c r="WIB8" s="5">
        <v>2069490204.5258999</v>
      </c>
      <c r="WIC8" s="5">
        <v>2069354801.7745099</v>
      </c>
      <c r="WID8" s="5">
        <v>2069219415.8987</v>
      </c>
      <c r="WIE8" s="5">
        <v>2069084046.8952701</v>
      </c>
      <c r="WIF8" s="5">
        <v>2068948694.7610099</v>
      </c>
      <c r="WIG8" s="5">
        <v>2068813359.4927299</v>
      </c>
      <c r="WIH8" s="5">
        <v>2068678041.08722</v>
      </c>
      <c r="WII8" s="5">
        <v>2068542739.54129</v>
      </c>
      <c r="WIJ8" s="5">
        <v>2068407454.8517201</v>
      </c>
      <c r="WIK8" s="5">
        <v>2068272187.0153301</v>
      </c>
      <c r="WIL8" s="5">
        <v>2068136936.0289199</v>
      </c>
      <c r="WIM8" s="5">
        <v>2068001701.8892901</v>
      </c>
      <c r="WIN8" s="5">
        <v>2067866484.59323</v>
      </c>
      <c r="WIO8" s="5">
        <v>2067731284.1375699</v>
      </c>
      <c r="WIP8" s="5">
        <v>2067596100.5191</v>
      </c>
      <c r="WIQ8" s="5">
        <v>2067460933.7346201</v>
      </c>
      <c r="WIR8" s="5">
        <v>2067325783.7809501</v>
      </c>
      <c r="WIS8" s="5">
        <v>2067190650.6548901</v>
      </c>
      <c r="WIT8" s="5">
        <v>2067055534.35326</v>
      </c>
      <c r="WIU8" s="5">
        <v>2066920434.8728499</v>
      </c>
      <c r="WIV8" s="5">
        <v>2066785352.21049</v>
      </c>
      <c r="WIW8" s="5">
        <v>2066650286.3629701</v>
      </c>
      <c r="WIX8" s="5">
        <v>2066515237.3271201</v>
      </c>
      <c r="WIY8" s="5">
        <v>2066380205.09975</v>
      </c>
      <c r="WIZ8" s="5">
        <v>2066245189.67767</v>
      </c>
      <c r="WJA8" s="5">
        <v>2066110191.0576899</v>
      </c>
      <c r="WJB8" s="5">
        <v>2065975209.23663</v>
      </c>
      <c r="WJC8" s="5">
        <v>2065840244.2112999</v>
      </c>
      <c r="WJD8" s="5">
        <v>2065705295.9785199</v>
      </c>
      <c r="WJE8" s="5">
        <v>2065570364.53511</v>
      </c>
      <c r="WJF8" s="5">
        <v>2065435449.8778901</v>
      </c>
      <c r="WJG8" s="5">
        <v>2065300552.00367</v>
      </c>
      <c r="WJH8" s="5">
        <v>2065165670.9092801</v>
      </c>
      <c r="WJI8" s="5">
        <v>2065030806.5915301</v>
      </c>
      <c r="WJJ8" s="5">
        <v>2064895959.04726</v>
      </c>
      <c r="WJK8" s="5">
        <v>2064761128.2732699</v>
      </c>
      <c r="WJL8" s="5">
        <v>2064626314.2663901</v>
      </c>
      <c r="WJM8" s="5">
        <v>2064491517.0234499</v>
      </c>
      <c r="WJN8" s="5">
        <v>2064356736.54127</v>
      </c>
      <c r="WJO8" s="5">
        <v>2064221972.8166699</v>
      </c>
      <c r="WJP8" s="5">
        <v>2064087225.8464899</v>
      </c>
      <c r="WJQ8" s="5">
        <v>2063952495.6275499</v>
      </c>
      <c r="WJR8" s="5">
        <v>2063817782.1566701</v>
      </c>
      <c r="WJS8" s="5">
        <v>2063683085.4306901</v>
      </c>
      <c r="WJT8" s="5">
        <v>2063548405.44644</v>
      </c>
      <c r="WJU8" s="5">
        <v>2063413742.2007401</v>
      </c>
      <c r="WJV8" s="5">
        <v>2063279095.6904199</v>
      </c>
      <c r="WJW8" s="5">
        <v>2063144465.9123299</v>
      </c>
      <c r="WJX8" s="5">
        <v>2063009852.8632901</v>
      </c>
      <c r="WJY8" s="5">
        <v>2062875256.5401299</v>
      </c>
      <c r="WJZ8" s="5">
        <v>2062740676.9396901</v>
      </c>
      <c r="WKA8" s="5">
        <v>2062606114.0588</v>
      </c>
      <c r="WKB8" s="5">
        <v>2062471567.8943</v>
      </c>
      <c r="WKC8" s="5">
        <v>2062337038.4430301</v>
      </c>
      <c r="WKD8" s="5">
        <v>2062202525.7018199</v>
      </c>
      <c r="WKE8" s="5">
        <v>2062068029.66751</v>
      </c>
      <c r="WKF8" s="5">
        <v>2061933550.3369501</v>
      </c>
      <c r="WKG8" s="5">
        <v>2061799087.70696</v>
      </c>
      <c r="WKH8" s="5">
        <v>2061664641.7744</v>
      </c>
      <c r="WKI8" s="5">
        <v>2061530212.5360899</v>
      </c>
      <c r="WKJ8" s="5">
        <v>2061395799.9888999</v>
      </c>
      <c r="WKK8" s="5">
        <v>2061261404.1296501</v>
      </c>
      <c r="WKL8" s="5">
        <v>2061127024.9551899</v>
      </c>
      <c r="WKM8" s="5">
        <v>2060992662.4623599</v>
      </c>
      <c r="WKN8" s="5">
        <v>2060858316.64802</v>
      </c>
      <c r="WKO8" s="5">
        <v>2060723987.5090101</v>
      </c>
      <c r="WKP8" s="5">
        <v>2060589675.04217</v>
      </c>
      <c r="WKQ8" s="5">
        <v>2060455379.24435</v>
      </c>
      <c r="WKR8" s="5">
        <v>2060321100.1124101</v>
      </c>
      <c r="WKS8" s="5">
        <v>2060186837.6431799</v>
      </c>
      <c r="WKT8" s="5">
        <v>2060052591.8335299</v>
      </c>
      <c r="WKU8" s="5">
        <v>2059918362.68029</v>
      </c>
      <c r="WKV8" s="5">
        <v>2059784150.18033</v>
      </c>
      <c r="WKW8" s="5">
        <v>2059649954.3304999</v>
      </c>
      <c r="WKX8" s="5">
        <v>2059515775.12764</v>
      </c>
      <c r="WKY8" s="5">
        <v>2059381612.56862</v>
      </c>
      <c r="WKZ8" s="5">
        <v>2059247466.65029</v>
      </c>
      <c r="WLA8" s="5">
        <v>2059113337.3694999</v>
      </c>
      <c r="WLB8" s="5">
        <v>2058979224.7230999</v>
      </c>
      <c r="WLC8" s="5">
        <v>2058845128.7079699</v>
      </c>
      <c r="WLD8" s="5">
        <v>2058711049.32095</v>
      </c>
      <c r="WLE8" s="5">
        <v>2058576986.5589099</v>
      </c>
      <c r="WLF8" s="5">
        <v>2058442940.4187</v>
      </c>
      <c r="WLG8" s="5">
        <v>2058308910.8971901</v>
      </c>
      <c r="WLH8" s="5">
        <v>2058174897.99123</v>
      </c>
      <c r="WLI8" s="5">
        <v>2058040901.69769</v>
      </c>
      <c r="WLJ8" s="5">
        <v>2057906922.0134301</v>
      </c>
      <c r="WLK8" s="5">
        <v>2057772958.9353199</v>
      </c>
      <c r="WLL8" s="5">
        <v>2057639012.4602101</v>
      </c>
      <c r="WLM8" s="5">
        <v>2057505082.58498</v>
      </c>
      <c r="WLN8" s="5">
        <v>2057371169.3064899</v>
      </c>
      <c r="WLO8" s="5">
        <v>2057237272.6215999</v>
      </c>
      <c r="WLP8" s="5">
        <v>2057103392.52719</v>
      </c>
      <c r="WLQ8" s="5">
        <v>2056969529.0201199</v>
      </c>
      <c r="WLR8" s="5">
        <v>2056835682.09727</v>
      </c>
      <c r="WLS8" s="5">
        <v>2056701851.7554901</v>
      </c>
      <c r="WLT8" s="5">
        <v>2056568037.9916699</v>
      </c>
      <c r="WLU8" s="5">
        <v>2056434240.80268</v>
      </c>
      <c r="WLV8" s="5">
        <v>2056300460.18538</v>
      </c>
      <c r="WLW8" s="5">
        <v>2056166696.1366401</v>
      </c>
      <c r="WLX8" s="5">
        <v>2056032948.6533599</v>
      </c>
      <c r="WLY8" s="5">
        <v>2055899217.7323899</v>
      </c>
      <c r="WLZ8" s="5">
        <v>2055765503.37061</v>
      </c>
      <c r="WMA8" s="5">
        <v>2055631805.5649099</v>
      </c>
      <c r="WMB8" s="5">
        <v>2055498124.31215</v>
      </c>
      <c r="WMC8" s="5">
        <v>2055364459.60921</v>
      </c>
      <c r="WMD8" s="5">
        <v>2055230811.45298</v>
      </c>
      <c r="WME8" s="5">
        <v>2055097179.8403299</v>
      </c>
      <c r="WMF8" s="5">
        <v>2054963564.7681401</v>
      </c>
      <c r="WMG8" s="5">
        <v>2054829966.2333</v>
      </c>
      <c r="WMH8" s="5">
        <v>2054696384.2326801</v>
      </c>
      <c r="WMI8" s="5">
        <v>2054562818.76317</v>
      </c>
      <c r="WMJ8" s="5">
        <v>2054429269.82166</v>
      </c>
      <c r="WMK8" s="5">
        <v>2054295737.40501</v>
      </c>
      <c r="WML8" s="5">
        <v>2054162221.5101299</v>
      </c>
      <c r="WMM8" s="5">
        <v>2054028722.1338899</v>
      </c>
      <c r="WMN8" s="5">
        <v>2053895239.27319</v>
      </c>
      <c r="WMO8" s="5">
        <v>2053761772.9249001</v>
      </c>
      <c r="WMP8" s="5">
        <v>2053628323.0859301</v>
      </c>
      <c r="WMQ8" s="5">
        <v>2053494889.75315</v>
      </c>
      <c r="WMR8" s="5">
        <v>2053361472.92345</v>
      </c>
      <c r="WMS8" s="5">
        <v>2053228072.59373</v>
      </c>
      <c r="WMT8" s="5">
        <v>2053094688.76088</v>
      </c>
      <c r="WMU8" s="5">
        <v>2052961321.4217899</v>
      </c>
      <c r="WMV8" s="5">
        <v>2052827970.57335</v>
      </c>
      <c r="WMW8" s="5">
        <v>2052694636.21245</v>
      </c>
      <c r="WMX8" s="5">
        <v>2052561318.336</v>
      </c>
      <c r="WMY8" s="5">
        <v>2052428016.9408801</v>
      </c>
      <c r="WMZ8" s="5">
        <v>2052294732.0239899</v>
      </c>
      <c r="WNA8" s="5">
        <v>2052161463.5822201</v>
      </c>
      <c r="WNB8" s="5">
        <v>2052028211.6124899</v>
      </c>
      <c r="WNC8" s="5">
        <v>2051894976.11167</v>
      </c>
      <c r="WND8" s="5">
        <v>2051761757.0766799</v>
      </c>
      <c r="WNE8" s="5">
        <v>2051628554.5044</v>
      </c>
      <c r="WNF8" s="5">
        <v>2051495368.3917501</v>
      </c>
      <c r="WNG8" s="5">
        <v>2051362198.73563</v>
      </c>
      <c r="WNH8" s="5">
        <v>2051229045.5329199</v>
      </c>
      <c r="WNI8" s="5">
        <v>2051095908.78055</v>
      </c>
      <c r="WNJ8" s="5">
        <v>2050962788.47541</v>
      </c>
      <c r="WNK8" s="5">
        <v>2050829684.6143999</v>
      </c>
      <c r="WNL8" s="5">
        <v>2050696597.1944301</v>
      </c>
      <c r="WNM8" s="5">
        <v>2050563526.21241</v>
      </c>
      <c r="WNN8" s="5">
        <v>2050430471.6652501</v>
      </c>
      <c r="WNO8" s="5">
        <v>2050297433.54985</v>
      </c>
      <c r="WNP8" s="5">
        <v>2050164411.8631101</v>
      </c>
      <c r="WNQ8" s="5">
        <v>2050031406.6019499</v>
      </c>
      <c r="WNR8" s="5">
        <v>2049898417.7632899</v>
      </c>
      <c r="WNS8" s="5">
        <v>2049765445.3440199</v>
      </c>
      <c r="WNT8" s="5">
        <v>2049632489.3410599</v>
      </c>
      <c r="WNU8" s="5">
        <v>2049499549.7513299</v>
      </c>
      <c r="WNV8" s="5">
        <v>2049366626.5717299</v>
      </c>
      <c r="WNW8" s="5">
        <v>2049233719.79917</v>
      </c>
      <c r="WNX8" s="5">
        <v>2049100829.4305899</v>
      </c>
      <c r="WNY8" s="5">
        <v>2048967955.4628799</v>
      </c>
      <c r="WNZ8" s="5">
        <v>2048835097.8929601</v>
      </c>
      <c r="WOA8" s="5">
        <v>2048702256.7177601</v>
      </c>
      <c r="WOB8" s="5">
        <v>2048569431.93419</v>
      </c>
      <c r="WOC8" s="5">
        <v>2048436623.53916</v>
      </c>
      <c r="WOD8" s="5">
        <v>2048303831.5295999</v>
      </c>
      <c r="WOE8" s="5">
        <v>2048171055.9024301</v>
      </c>
      <c r="WOF8" s="5">
        <v>2048038296.6545701</v>
      </c>
      <c r="WOG8" s="5">
        <v>2047905553.7829299</v>
      </c>
      <c r="WOH8" s="5">
        <v>2047772827.28444</v>
      </c>
      <c r="WOI8" s="5">
        <v>2047640117.1560299</v>
      </c>
      <c r="WOJ8" s="5">
        <v>2047507423.3946199</v>
      </c>
      <c r="WOK8" s="5">
        <v>2047374745.9971199</v>
      </c>
      <c r="WOL8" s="5">
        <v>2047242084.96048</v>
      </c>
      <c r="WOM8" s="5">
        <v>2047109440.28161</v>
      </c>
      <c r="WON8" s="5">
        <v>2046976811.9574299</v>
      </c>
      <c r="WOO8" s="5">
        <v>2046844199.98489</v>
      </c>
      <c r="WOP8" s="5">
        <v>2046711604.3608999</v>
      </c>
      <c r="WOQ8" s="5">
        <v>2046579025.0824001</v>
      </c>
      <c r="WOR8" s="5">
        <v>2046446462.1463101</v>
      </c>
      <c r="WOS8" s="5">
        <v>2046313915.5495701</v>
      </c>
      <c r="WOT8" s="5">
        <v>2046181385.2891099</v>
      </c>
      <c r="WOU8" s="5">
        <v>2046048871.36185</v>
      </c>
      <c r="WOV8" s="5">
        <v>2045916373.76474</v>
      </c>
      <c r="WOW8" s="5">
        <v>2045783892.4947</v>
      </c>
      <c r="WOX8" s="5">
        <v>2045651427.5486801</v>
      </c>
      <c r="WOY8" s="5">
        <v>2045518978.9236</v>
      </c>
      <c r="WOZ8" s="5">
        <v>2045386546.6164</v>
      </c>
      <c r="WPA8" s="5">
        <v>2045254130.6240201</v>
      </c>
      <c r="WPB8" s="5">
        <v>2045121730.9433999</v>
      </c>
      <c r="WPC8" s="5">
        <v>2044989347.57147</v>
      </c>
      <c r="WPD8" s="5">
        <v>2044856980.5051701</v>
      </c>
      <c r="WPE8" s="5">
        <v>2044724629.7414501</v>
      </c>
      <c r="WPF8" s="5">
        <v>2044592295.2772501</v>
      </c>
      <c r="WPG8" s="5">
        <v>2044459977.1094999</v>
      </c>
      <c r="WPH8" s="5">
        <v>2044327675.2351501</v>
      </c>
      <c r="WPI8" s="5">
        <v>2044195389.65114</v>
      </c>
      <c r="WPJ8" s="5">
        <v>2044063120.3544099</v>
      </c>
      <c r="WPK8" s="5">
        <v>2043930867.3419199</v>
      </c>
      <c r="WPL8" s="5">
        <v>2043798630.61059</v>
      </c>
      <c r="WPM8" s="5">
        <v>2043666410.1573901</v>
      </c>
      <c r="WPN8" s="5">
        <v>2043534205.97926</v>
      </c>
      <c r="WPO8" s="5">
        <v>2043402018.0731399</v>
      </c>
      <c r="WPP8" s="5">
        <v>2043269846.4359801</v>
      </c>
      <c r="WPQ8" s="5">
        <v>2043137691.0647399</v>
      </c>
      <c r="WPR8" s="5">
        <v>2043005551.9563501</v>
      </c>
      <c r="WPS8" s="5">
        <v>2042873429.10778</v>
      </c>
      <c r="WPT8" s="5">
        <v>2042741322.51598</v>
      </c>
      <c r="WPU8" s="5">
        <v>2042609232.1778901</v>
      </c>
      <c r="WPV8" s="5">
        <v>2042477158.0904601</v>
      </c>
      <c r="WPW8" s="5">
        <v>2042345100.25067</v>
      </c>
      <c r="WPX8" s="5">
        <v>2042213058.6554401</v>
      </c>
      <c r="WPY8" s="5">
        <v>2042081033.3017499</v>
      </c>
      <c r="WPZ8" s="5">
        <v>2041949024.1865499</v>
      </c>
      <c r="WQA8" s="5">
        <v>2041817031.3067901</v>
      </c>
      <c r="WQB8" s="5">
        <v>2041685054.65944</v>
      </c>
      <c r="WQC8" s="5">
        <v>2041553094.2414401</v>
      </c>
      <c r="WQD8" s="5">
        <v>2041421150.0497701</v>
      </c>
      <c r="WQE8" s="5">
        <v>2041289222.0813701</v>
      </c>
      <c r="WQF8" s="5">
        <v>2041157310.33321</v>
      </c>
      <c r="WQG8" s="5">
        <v>2041025414.8022599</v>
      </c>
      <c r="WQH8" s="5">
        <v>2040893535.48546</v>
      </c>
      <c r="WQI8" s="5">
        <v>2040761672.3798001</v>
      </c>
      <c r="WQJ8" s="5">
        <v>2040629825.4822199</v>
      </c>
      <c r="WQK8" s="5">
        <v>2040497994.78969</v>
      </c>
      <c r="WQL8" s="5">
        <v>2040366180.29918</v>
      </c>
      <c r="WQM8" s="5">
        <v>2040234382.0076599</v>
      </c>
      <c r="WQN8" s="5">
        <v>2040102599.9120901</v>
      </c>
      <c r="WQO8" s="5">
        <v>2039970834.0094299</v>
      </c>
      <c r="WQP8" s="5">
        <v>2039839084.2966599</v>
      </c>
      <c r="WQQ8" s="5">
        <v>2039707350.77075</v>
      </c>
      <c r="WQR8" s="5">
        <v>2039575633.4286599</v>
      </c>
      <c r="WQS8" s="5">
        <v>2039443932.26737</v>
      </c>
      <c r="WQT8" s="5">
        <v>2039312247.2838399</v>
      </c>
      <c r="WQU8" s="5">
        <v>2039180578.47505</v>
      </c>
      <c r="WQV8" s="5">
        <v>2039048925.83797</v>
      </c>
      <c r="WQW8" s="5">
        <v>2038917289.36957</v>
      </c>
      <c r="WQX8" s="5">
        <v>2038785669.0668299</v>
      </c>
      <c r="WQY8" s="5">
        <v>2038654064.9267299</v>
      </c>
      <c r="WQZ8" s="5">
        <v>2038522476.9462299</v>
      </c>
      <c r="WRA8" s="5">
        <v>2038390905.1223199</v>
      </c>
      <c r="WRB8" s="5">
        <v>2038259349.4519701</v>
      </c>
      <c r="WRC8" s="5">
        <v>2038127809.9321599</v>
      </c>
      <c r="WRD8" s="5">
        <v>2037996286.55987</v>
      </c>
      <c r="WRE8" s="5">
        <v>2037864779.3320701</v>
      </c>
      <c r="WRF8" s="5">
        <v>2037733288.24576</v>
      </c>
      <c r="WRG8" s="5">
        <v>2037601813.2979</v>
      </c>
      <c r="WRH8" s="5">
        <v>2037470354.4854801</v>
      </c>
      <c r="WRI8" s="5">
        <v>2037338911.80549</v>
      </c>
      <c r="WRJ8" s="5">
        <v>2037207485.2549</v>
      </c>
      <c r="WRK8" s="5">
        <v>2037076074.8306999</v>
      </c>
      <c r="WRL8" s="5">
        <v>2036944680.52988</v>
      </c>
      <c r="WRM8" s="5">
        <v>2036813302.3494201</v>
      </c>
      <c r="WRN8" s="5">
        <v>2036681940.28631</v>
      </c>
      <c r="WRO8" s="5">
        <v>2036550594.3375199</v>
      </c>
      <c r="WRP8" s="5">
        <v>2036419264.5000601</v>
      </c>
      <c r="WRQ8" s="5">
        <v>2036287950.77091</v>
      </c>
      <c r="WRR8" s="5">
        <v>2036156653.1470599</v>
      </c>
      <c r="WRS8" s="5">
        <v>2036025371.6255</v>
      </c>
      <c r="WRT8" s="5">
        <v>2035894106.2032101</v>
      </c>
      <c r="WRU8" s="5">
        <v>2035762856.8771999</v>
      </c>
      <c r="WRV8" s="5">
        <v>2035631623.6444499</v>
      </c>
      <c r="WRW8" s="5">
        <v>2035500406.50195</v>
      </c>
      <c r="WRX8" s="5">
        <v>2035369205.4467101</v>
      </c>
      <c r="WRY8" s="5">
        <v>2035238020.4757099</v>
      </c>
      <c r="WRZ8" s="5">
        <v>2035106851.5859399</v>
      </c>
      <c r="WSA8" s="5">
        <v>2034975698.77442</v>
      </c>
      <c r="WSB8" s="5">
        <v>2034844562.03812</v>
      </c>
      <c r="WSC8" s="5">
        <v>2034713441.3740599</v>
      </c>
      <c r="WSD8" s="5">
        <v>2034582336.7792201</v>
      </c>
      <c r="WSE8" s="5">
        <v>2034451248.2506101</v>
      </c>
      <c r="WSF8" s="5">
        <v>2034320175.7852199</v>
      </c>
      <c r="WSG8" s="5">
        <v>2034189119.38006</v>
      </c>
      <c r="WSH8" s="5">
        <v>2034058079.03213</v>
      </c>
      <c r="WSI8" s="5">
        <v>2033927054.73843</v>
      </c>
      <c r="WSJ8" s="5">
        <v>2033796046.49596</v>
      </c>
      <c r="WSK8" s="5">
        <v>2033665054.3017199</v>
      </c>
      <c r="WSL8" s="5">
        <v>2033534078.15273</v>
      </c>
      <c r="WSM8" s="5">
        <v>2033403118.04598</v>
      </c>
      <c r="WSN8" s="5">
        <v>2033272173.9784801</v>
      </c>
      <c r="WSO8" s="5">
        <v>2033141245.9472401</v>
      </c>
      <c r="WSP8" s="5">
        <v>2033010333.94926</v>
      </c>
      <c r="WSQ8" s="5">
        <v>2032879437.98155</v>
      </c>
      <c r="WSR8" s="5">
        <v>2032748558.0411201</v>
      </c>
      <c r="WSS8" s="5">
        <v>2032617694.12499</v>
      </c>
      <c r="WST8" s="5">
        <v>2032486846.23015</v>
      </c>
      <c r="WSU8" s="5">
        <v>2032356014.3536201</v>
      </c>
      <c r="WSV8" s="5">
        <v>2032225198.49242</v>
      </c>
      <c r="WSW8" s="5">
        <v>2032094398.6435499</v>
      </c>
      <c r="WSX8" s="5">
        <v>2031963614.8040299</v>
      </c>
      <c r="WSY8" s="5">
        <v>2031832846.97087</v>
      </c>
      <c r="WSZ8" s="5">
        <v>2031702095.1410899</v>
      </c>
      <c r="WTA8" s="5">
        <v>2031571359.3117001</v>
      </c>
      <c r="WTB8" s="5">
        <v>2031440639.4797101</v>
      </c>
      <c r="WTC8" s="5">
        <v>2031309935.6421499</v>
      </c>
      <c r="WTD8" s="5">
        <v>2031179247.7960401</v>
      </c>
      <c r="WTE8" s="5">
        <v>2031048575.93838</v>
      </c>
      <c r="WTF8" s="5">
        <v>2030917920.0662</v>
      </c>
      <c r="WTG8" s="5">
        <v>2030787280.1765201</v>
      </c>
      <c r="WTH8" s="5">
        <v>2030656656.26636</v>
      </c>
      <c r="WTI8" s="5">
        <v>2030526048.3327401</v>
      </c>
      <c r="WTJ8" s="5">
        <v>2030395456.37269</v>
      </c>
      <c r="WTK8" s="5">
        <v>2030264880.38322</v>
      </c>
      <c r="WTL8" s="5">
        <v>2030134320.3613601</v>
      </c>
      <c r="WTM8" s="5">
        <v>2030003776.3041301</v>
      </c>
      <c r="WTN8" s="5">
        <v>2029873248.20856</v>
      </c>
      <c r="WTO8" s="5">
        <v>2029742736.0716801</v>
      </c>
      <c r="WTP8" s="5">
        <v>2029612239.8905001</v>
      </c>
      <c r="WTQ8" s="5">
        <v>2029481759.66206</v>
      </c>
      <c r="WTR8" s="5">
        <v>2029351295.3833899</v>
      </c>
      <c r="WTS8" s="5">
        <v>2029220847.0515101</v>
      </c>
      <c r="WTT8" s="5">
        <v>2029090414.66346</v>
      </c>
      <c r="WTU8" s="5">
        <v>2028959998.21626</v>
      </c>
      <c r="WTV8" s="5">
        <v>2028829597.7069399</v>
      </c>
      <c r="WTW8" s="5">
        <v>2028699213.13254</v>
      </c>
      <c r="WTX8" s="5">
        <v>2028568844.4900899</v>
      </c>
      <c r="WTY8" s="5">
        <v>2028438491.7766199</v>
      </c>
      <c r="WTZ8" s="5">
        <v>2028308154.9891701</v>
      </c>
      <c r="WUA8" s="5">
        <v>2028177834.1247699</v>
      </c>
      <c r="WUB8" s="5">
        <v>2028047529.18045</v>
      </c>
      <c r="WUC8" s="5">
        <v>2027917240.15325</v>
      </c>
      <c r="WUD8" s="5">
        <v>2027786967.04021</v>
      </c>
      <c r="WUE8" s="5">
        <v>2027656709.8383701</v>
      </c>
      <c r="WUF8" s="5">
        <v>2027526468.54476</v>
      </c>
      <c r="WUG8" s="5">
        <v>2027396243.15642</v>
      </c>
      <c r="WUH8" s="5">
        <v>2027266033.6703899</v>
      </c>
      <c r="WUI8" s="5">
        <v>2027135840.08372</v>
      </c>
      <c r="WUJ8" s="5">
        <v>2027005662.39344</v>
      </c>
      <c r="WUK8" s="5">
        <v>2026875500.5966001</v>
      </c>
      <c r="WUL8" s="5">
        <v>2026745354.6902399</v>
      </c>
      <c r="WUM8" s="5">
        <v>2026615224.6714001</v>
      </c>
      <c r="WUN8" s="5">
        <v>2026485110.5371201</v>
      </c>
      <c r="WUO8" s="5">
        <v>2026355012.2844601</v>
      </c>
      <c r="WUP8" s="5">
        <v>2026224929.91045</v>
      </c>
      <c r="WUQ8" s="5">
        <v>2026094863.4121499</v>
      </c>
      <c r="WUR8" s="5">
        <v>2025964812.7865901</v>
      </c>
      <c r="WUS8" s="5">
        <v>2025834778.0308399</v>
      </c>
      <c r="WUT8" s="5">
        <v>2025704759.1419301</v>
      </c>
      <c r="WUU8" s="5">
        <v>2025574756.11691</v>
      </c>
      <c r="WUV8" s="5">
        <v>2025444768.9528401</v>
      </c>
      <c r="WUW8" s="5">
        <v>2025314797.64677</v>
      </c>
      <c r="WUX8" s="5">
        <v>2025184842.19574</v>
      </c>
      <c r="WUY8" s="5">
        <v>2025054902.5968201</v>
      </c>
      <c r="WUZ8" s="5">
        <v>2024924978.8470399</v>
      </c>
      <c r="WVA8" s="5">
        <v>2024795070.94348</v>
      </c>
      <c r="WVB8" s="5">
        <v>2024665178.8831699</v>
      </c>
      <c r="WVC8" s="5">
        <v>2024535302.6631801</v>
      </c>
      <c r="WVD8" s="5">
        <v>2024405442.28056</v>
      </c>
      <c r="WVE8" s="5">
        <v>2024275597.7323699</v>
      </c>
      <c r="WVF8" s="5">
        <v>2024145769.0156701</v>
      </c>
      <c r="WVG8" s="5">
        <v>2024015956.1275001</v>
      </c>
      <c r="WVH8" s="5">
        <v>2023886159.06494</v>
      </c>
      <c r="WVI8" s="5">
        <v>2023756377.8250501</v>
      </c>
      <c r="WVJ8" s="5">
        <v>2023626612.40487</v>
      </c>
      <c r="WVK8" s="5">
        <v>2023496862.8014801</v>
      </c>
      <c r="WVL8" s="5">
        <v>2023367129.01193</v>
      </c>
      <c r="WVM8" s="5">
        <v>2023237411.0332899</v>
      </c>
      <c r="WVN8" s="5">
        <v>2023107708.8626101</v>
      </c>
      <c r="WVO8" s="5">
        <v>2022978022.49698</v>
      </c>
      <c r="WVP8" s="5">
        <v>2022848351.93344</v>
      </c>
      <c r="WVQ8" s="5">
        <v>2022718697.16906</v>
      </c>
      <c r="WVR8" s="5">
        <v>2022589058.2009201</v>
      </c>
      <c r="WVS8" s="5">
        <v>2022459435.0260701</v>
      </c>
      <c r="WVT8" s="5">
        <v>2022329827.6415801</v>
      </c>
      <c r="WVU8" s="5">
        <v>2022200236.0445299</v>
      </c>
      <c r="WVV8" s="5">
        <v>2022070660.2319701</v>
      </c>
      <c r="WVW8" s="5">
        <v>2021941100.20099</v>
      </c>
      <c r="WVX8" s="5">
        <v>2021811555.9486499</v>
      </c>
      <c r="WVY8" s="5">
        <v>2021682027.4720199</v>
      </c>
      <c r="WVZ8" s="5">
        <v>2021552514.7681799</v>
      </c>
      <c r="WWA8" s="5">
        <v>2021423017.8341899</v>
      </c>
      <c r="WWB8" s="5">
        <v>2021293536.66714</v>
      </c>
      <c r="WWC8" s="5">
        <v>2021164071.26408</v>
      </c>
      <c r="WWD8" s="5">
        <v>2021034621.6221099</v>
      </c>
      <c r="WWE8" s="5">
        <v>2020905187.7382901</v>
      </c>
      <c r="WWF8" s="5">
        <v>2020775769.6097</v>
      </c>
      <c r="WWG8" s="5">
        <v>2020646367.2334099</v>
      </c>
      <c r="WWH8" s="5">
        <v>2020516980.6065099</v>
      </c>
      <c r="WWI8" s="5">
        <v>2020387609.7260799</v>
      </c>
      <c r="WWJ8" s="5">
        <v>2020258254.58919</v>
      </c>
      <c r="WWK8" s="5">
        <v>2020128915.19291</v>
      </c>
      <c r="WWL8" s="5">
        <v>2019999591.5343499</v>
      </c>
      <c r="WWM8" s="5">
        <v>2019870283.6105599</v>
      </c>
      <c r="WWN8" s="5">
        <v>2019740991.4186399</v>
      </c>
      <c r="WWO8" s="5">
        <v>2019611714.9556701</v>
      </c>
      <c r="WWP8" s="5">
        <v>2019482454.21873</v>
      </c>
      <c r="WWQ8" s="5">
        <v>2019353209.20491</v>
      </c>
      <c r="WWR8" s="5">
        <v>2019223979.9112899</v>
      </c>
      <c r="WWS8" s="5">
        <v>2019094766.33496</v>
      </c>
      <c r="WWT8" s="5">
        <v>2018965568.47299</v>
      </c>
      <c r="WWU8" s="5">
        <v>2018836386.32249</v>
      </c>
      <c r="WWV8" s="5">
        <v>2018707219.8805399</v>
      </c>
      <c r="WWW8" s="5">
        <v>2018578069.1442201</v>
      </c>
      <c r="WWX8" s="5">
        <v>2018448934.11062</v>
      </c>
      <c r="WWY8" s="5">
        <v>2018319814.77684</v>
      </c>
      <c r="WWZ8" s="5">
        <v>2018190711.1399701</v>
      </c>
      <c r="WXA8" s="5">
        <v>2018061623.1970899</v>
      </c>
      <c r="WXB8" s="5">
        <v>2017932550.9453001</v>
      </c>
      <c r="WXC8" s="5">
        <v>2017803494.3817</v>
      </c>
      <c r="WXD8" s="5">
        <v>2017674453.50337</v>
      </c>
      <c r="WXE8" s="5">
        <v>2017545428.30741</v>
      </c>
      <c r="WXF8" s="5">
        <v>2017416418.79091</v>
      </c>
      <c r="WXG8" s="5">
        <v>2017287424.9509699</v>
      </c>
      <c r="WXH8" s="5">
        <v>2017158446.7846899</v>
      </c>
      <c r="WXI8" s="5">
        <v>2017029484.28917</v>
      </c>
      <c r="WXJ8" s="5">
        <v>2016900537.4614899</v>
      </c>
      <c r="WXK8" s="5">
        <v>2016771606.29877</v>
      </c>
      <c r="WXL8" s="5">
        <v>2016642690.79809</v>
      </c>
      <c r="WXM8" s="5">
        <v>2016513790.9565599</v>
      </c>
      <c r="WXN8" s="5">
        <v>2016384906.7712801</v>
      </c>
      <c r="WXO8" s="5">
        <v>2016256038.2393601</v>
      </c>
      <c r="WXP8" s="5">
        <v>2016127185.3578801</v>
      </c>
      <c r="WXQ8" s="5">
        <v>2015998348.12396</v>
      </c>
      <c r="WXR8" s="5">
        <v>2015869526.5346999</v>
      </c>
      <c r="WXS8" s="5">
        <v>2015740720.5872099</v>
      </c>
      <c r="WXT8" s="5">
        <v>2015611930.27858</v>
      </c>
      <c r="WXU8" s="5">
        <v>2015483155.6059301</v>
      </c>
      <c r="WXV8" s="5">
        <v>2015354396.56636</v>
      </c>
      <c r="WXW8" s="5">
        <v>2015225653.15697</v>
      </c>
      <c r="WXX8" s="5">
        <v>2015096925.3748901</v>
      </c>
      <c r="WXY8" s="5">
        <v>2014968213.2172</v>
      </c>
      <c r="WXZ8" s="5">
        <v>2014839516.68103</v>
      </c>
      <c r="WYA8" s="5">
        <v>2014710835.7634799</v>
      </c>
      <c r="WYB8" s="5">
        <v>2014582170.4616699</v>
      </c>
      <c r="WYC8" s="5">
        <v>2014453520.7727001</v>
      </c>
      <c r="WYD8" s="5">
        <v>2014324886.6936901</v>
      </c>
      <c r="WYE8" s="5">
        <v>2014196268.22175</v>
      </c>
      <c r="WYF8" s="5">
        <v>2014067665.3539901</v>
      </c>
      <c r="WYG8" s="5">
        <v>2013939078.0875399</v>
      </c>
      <c r="WYH8" s="5">
        <v>2013810506.4194901</v>
      </c>
      <c r="WYI8" s="5">
        <v>2013681950.3469701</v>
      </c>
      <c r="WYJ8" s="5">
        <v>2013553409.8671</v>
      </c>
      <c r="WYK8" s="5">
        <v>2013424884.97699</v>
      </c>
      <c r="WYL8" s="5">
        <v>2013296375.6737599</v>
      </c>
      <c r="WYM8" s="5">
        <v>2013167881.95453</v>
      </c>
      <c r="WYN8" s="5">
        <v>2013039403.8164101</v>
      </c>
      <c r="WYO8" s="5">
        <v>2012910941.2565401</v>
      </c>
      <c r="WYP8" s="5">
        <v>2012782494.2720201</v>
      </c>
      <c r="WYQ8" s="5">
        <v>2012654062.8599801</v>
      </c>
      <c r="WYR8" s="5">
        <v>2012525647.01754</v>
      </c>
      <c r="WYS8" s="5">
        <v>2012397246.7418301</v>
      </c>
      <c r="WYT8" s="5">
        <v>2012268862.0299599</v>
      </c>
      <c r="WYU8" s="5">
        <v>2012140492.87907</v>
      </c>
      <c r="WYV8" s="5">
        <v>2012012139.2862699</v>
      </c>
      <c r="WYW8" s="5">
        <v>2011883801.2486999</v>
      </c>
      <c r="WYX8" s="5">
        <v>2011755478.7634699</v>
      </c>
      <c r="WYY8" s="5">
        <v>2011627171.8277199</v>
      </c>
      <c r="WYZ8" s="5">
        <v>2011498880.43857</v>
      </c>
      <c r="WZA8" s="5">
        <v>2011370604.5931599</v>
      </c>
      <c r="WZB8" s="5">
        <v>2011242344.2886</v>
      </c>
      <c r="WZC8" s="5">
        <v>2011114099.5220399</v>
      </c>
      <c r="WZD8" s="5">
        <v>2010985870.2906001</v>
      </c>
      <c r="WZE8" s="5">
        <v>2010857656.5914099</v>
      </c>
      <c r="WZF8" s="5">
        <v>2010729458.4216001</v>
      </c>
      <c r="WZG8" s="5">
        <v>2010601275.7783201</v>
      </c>
      <c r="WZH8" s="5">
        <v>2010473108.65868</v>
      </c>
      <c r="WZI8" s="5">
        <v>2010344957.05983</v>
      </c>
      <c r="WZJ8" s="5">
        <v>2010216820.9789</v>
      </c>
      <c r="WZK8" s="5">
        <v>2010088700.4130199</v>
      </c>
      <c r="WZL8" s="5">
        <v>2009960595.3593299</v>
      </c>
      <c r="WZM8" s="5">
        <v>2009832505.81497</v>
      </c>
      <c r="WZN8" s="5">
        <v>2009704431.7770801</v>
      </c>
      <c r="WZO8" s="5">
        <v>2009576373.24279</v>
      </c>
      <c r="WZP8" s="5">
        <v>2009448330.20925</v>
      </c>
      <c r="WZQ8" s="5">
        <v>2009320302.6735899</v>
      </c>
      <c r="WZR8" s="5">
        <v>2009192290.6329501</v>
      </c>
      <c r="WZS8" s="5">
        <v>2009064294.08447</v>
      </c>
      <c r="WZT8" s="5">
        <v>2008936313.0253</v>
      </c>
      <c r="WZU8" s="5">
        <v>2008808347.45258</v>
      </c>
      <c r="WZV8" s="5">
        <v>2008680397.3634501</v>
      </c>
      <c r="WZW8" s="5">
        <v>2008552462.75506</v>
      </c>
      <c r="WZX8" s="5">
        <v>2008424543.6245501</v>
      </c>
      <c r="WZY8" s="5">
        <v>2008296639.96907</v>
      </c>
      <c r="WZZ8" s="5">
        <v>2008168751.7857499</v>
      </c>
      <c r="XAA8" s="5">
        <v>2008040879.0717599</v>
      </c>
      <c r="XAB8" s="5">
        <v>2007913021.82423</v>
      </c>
      <c r="XAC8" s="5">
        <v>2007785180.0403099</v>
      </c>
      <c r="XAD8" s="5">
        <v>2007657353.71716</v>
      </c>
      <c r="XAE8" s="5">
        <v>2007529542.8519299</v>
      </c>
      <c r="XAF8" s="5">
        <v>2007401747.44175</v>
      </c>
      <c r="XAG8" s="5">
        <v>2007273967.4837899</v>
      </c>
      <c r="XAH8" s="5">
        <v>2007146202.9751899</v>
      </c>
      <c r="XAI8" s="5">
        <v>2007018453.91312</v>
      </c>
      <c r="XAJ8" s="5">
        <v>2006890720.2947099</v>
      </c>
      <c r="XAK8" s="5">
        <v>2006763002.11713</v>
      </c>
      <c r="XAL8" s="5">
        <v>2006635299.3775301</v>
      </c>
      <c r="XAM8" s="5">
        <v>2006507612.07306</v>
      </c>
      <c r="XAN8" s="5">
        <v>2006379940.2008801</v>
      </c>
      <c r="XAO8" s="5">
        <v>2006252283.7581501</v>
      </c>
      <c r="XAP8" s="5">
        <v>2006124642.7420199</v>
      </c>
      <c r="XAQ8" s="5">
        <v>2005997017.1496601</v>
      </c>
      <c r="XAR8" s="5">
        <v>2005869406.97822</v>
      </c>
      <c r="XAS8" s="5">
        <v>2005741812.2248499</v>
      </c>
      <c r="XAT8" s="5">
        <v>2005614232.88673</v>
      </c>
      <c r="XAU8" s="5">
        <v>2005486668.96101</v>
      </c>
      <c r="XAV8" s="5">
        <v>2005359120.44485</v>
      </c>
      <c r="XAW8" s="5">
        <v>2005231587.3354101</v>
      </c>
      <c r="XAX8" s="5">
        <v>2005104069.6298699</v>
      </c>
      <c r="XAY8" s="5">
        <v>2004976567.3253701</v>
      </c>
      <c r="XAZ8" s="5">
        <v>2004849080.41909</v>
      </c>
      <c r="XBA8" s="5">
        <v>2004721608.90819</v>
      </c>
      <c r="XBB8" s="5">
        <v>2004594152.78983</v>
      </c>
      <c r="XBC8" s="5">
        <v>2004466712.0611899</v>
      </c>
      <c r="XBD8" s="5">
        <v>2004339286.71942</v>
      </c>
      <c r="XBE8" s="5">
        <v>2004211876.7617099</v>
      </c>
      <c r="XBF8" s="5">
        <v>2004084482.1852</v>
      </c>
      <c r="XBG8" s="5">
        <v>2003957102.9870901</v>
      </c>
      <c r="XBH8" s="5">
        <v>2003829739.16452</v>
      </c>
      <c r="XBI8" s="5">
        <v>2003702390.71468</v>
      </c>
      <c r="XBJ8" s="5">
        <v>2003575057.6347401</v>
      </c>
      <c r="XBK8" s="5">
        <v>2003447739.92186</v>
      </c>
      <c r="XBL8" s="5">
        <v>2003320437.57323</v>
      </c>
      <c r="XBM8" s="5">
        <v>2003193150.58601</v>
      </c>
      <c r="XBN8" s="5">
        <v>2003065878.95737</v>
      </c>
      <c r="XBO8" s="5">
        <v>2002938622.6845</v>
      </c>
      <c r="XBP8" s="5">
        <v>2002811381.76457</v>
      </c>
      <c r="XBQ8" s="5">
        <v>2002684156.1947501</v>
      </c>
      <c r="XBR8" s="5">
        <v>2002556945.9722199</v>
      </c>
      <c r="XBS8" s="5">
        <v>2002429751.0941501</v>
      </c>
      <c r="XBT8" s="5">
        <v>2002302571.55774</v>
      </c>
      <c r="XBU8" s="5">
        <v>2002175407.3601501</v>
      </c>
      <c r="XBV8" s="5">
        <v>2002048258.49856</v>
      </c>
      <c r="XBW8" s="5">
        <v>2001921124.97016</v>
      </c>
      <c r="XBX8" s="5">
        <v>2001794006.77212</v>
      </c>
      <c r="XBY8" s="5">
        <v>2001666903.9016299</v>
      </c>
      <c r="XBZ8" s="5">
        <v>2001539816.35587</v>
      </c>
      <c r="XCA8" s="5">
        <v>2001412744.13202</v>
      </c>
      <c r="XCB8" s="5">
        <v>2001285687.2272699</v>
      </c>
      <c r="XCC8" s="5">
        <v>2001158645.6387999</v>
      </c>
      <c r="XCD8" s="5">
        <v>2001031619.36379</v>
      </c>
      <c r="XCE8" s="5">
        <v>2000904608.39943</v>
      </c>
      <c r="XCF8" s="5">
        <v>2000777612.7429099</v>
      </c>
      <c r="XCG8" s="5">
        <v>2000650632.3914199</v>
      </c>
      <c r="XCH8" s="5">
        <v>2000523667.34214</v>
      </c>
      <c r="XCI8" s="5">
        <v>2000396717.5922599</v>
      </c>
      <c r="XCJ8" s="5">
        <v>2000269783.1389699</v>
      </c>
      <c r="XCK8" s="5">
        <v>2000142863.97946</v>
      </c>
      <c r="XCL8" s="5">
        <v>2000015960.11092</v>
      </c>
      <c r="XCM8" s="5">
        <v>1999889071.53054</v>
      </c>
      <c r="XCN8" s="5">
        <v>1999762198.2355101</v>
      </c>
      <c r="XCO8" s="5">
        <v>1999635340.2230401</v>
      </c>
      <c r="XCP8" s="5">
        <v>1999508497.4902999</v>
      </c>
      <c r="XCQ8" s="5">
        <v>1999381670.0344901</v>
      </c>
      <c r="XCR8" s="5">
        <v>1999254857.8528199</v>
      </c>
      <c r="XCS8" s="5">
        <v>1999128060.9424601</v>
      </c>
      <c r="XCT8" s="5">
        <v>1999001279.3006301</v>
      </c>
      <c r="XCU8" s="5">
        <v>1998874512.92451</v>
      </c>
      <c r="XCV8" s="5">
        <v>1998747761.8113101</v>
      </c>
      <c r="XCW8" s="5">
        <v>1998621025.95822</v>
      </c>
      <c r="XCX8" s="5">
        <v>1998494305.3624401</v>
      </c>
      <c r="XCY8" s="5">
        <v>1998367600.0211699</v>
      </c>
      <c r="XCZ8" s="5">
        <v>1998240909.9316101</v>
      </c>
      <c r="XDA8" s="5">
        <v>1998114235.09096</v>
      </c>
      <c r="XDB8" s="5">
        <v>1997987575.4964299</v>
      </c>
      <c r="XDC8" s="5">
        <v>1997860931.14521</v>
      </c>
      <c r="XDD8" s="5">
        <v>1997734302.0345099</v>
      </c>
      <c r="XDE8" s="5">
        <v>1997607688.16153</v>
      </c>
      <c r="XDF8" s="5">
        <v>1997481089.5234799</v>
      </c>
      <c r="XDG8" s="5">
        <v>1997354506.1175499</v>
      </c>
      <c r="XDH8" s="5">
        <v>1997227937.9409699</v>
      </c>
      <c r="XDI8" s="5">
        <v>1997101384.9909201</v>
      </c>
      <c r="XDJ8" s="5">
        <v>1996974847.2646301</v>
      </c>
      <c r="XDK8" s="5">
        <v>1996848324.7593</v>
      </c>
      <c r="XDL8" s="5">
        <v>1996721817.4721301</v>
      </c>
      <c r="XDM8" s="5">
        <v>1996595325.4003301</v>
      </c>
      <c r="XDN8" s="5">
        <v>1996468848.5411201</v>
      </c>
      <c r="XDO8" s="5">
        <v>1996342386.89171</v>
      </c>
      <c r="XDP8" s="5">
        <v>1996215940.4493001</v>
      </c>
      <c r="XDQ8" s="5">
        <v>1996089509.2111101</v>
      </c>
      <c r="XDR8" s="5">
        <v>1995963093.17436</v>
      </c>
      <c r="XDS8" s="5">
        <v>1995836692.3362401</v>
      </c>
      <c r="XDT8" s="5">
        <v>1995710306.69399</v>
      </c>
      <c r="XDU8" s="5">
        <v>1995583936.2448001</v>
      </c>
      <c r="XDV8" s="5">
        <v>1995457580.9859099</v>
      </c>
      <c r="XDW8" s="5">
        <v>1995331240.91451</v>
      </c>
      <c r="XDX8" s="5">
        <v>1995204916.0278399</v>
      </c>
      <c r="XDY8" s="5">
        <v>1995078606.3231001</v>
      </c>
      <c r="XDZ8" s="5">
        <v>1994952311.7975299</v>
      </c>
      <c r="XEA8" s="5">
        <v>1994826032.4483199</v>
      </c>
      <c r="XEB8" s="5">
        <v>1994699768.2727101</v>
      </c>
      <c r="XEC8" s="5">
        <v>1994573519.26791</v>
      </c>
      <c r="XED8" s="5">
        <v>1994447285.4311399</v>
      </c>
      <c r="XEE8" s="5">
        <v>1994321066.75963</v>
      </c>
      <c r="XEF8" s="5">
        <v>1994194863.2505901</v>
      </c>
      <c r="XEG8" s="5">
        <v>1994068674.9012599</v>
      </c>
      <c r="XEH8" s="5">
        <v>1993942501.7088499</v>
      </c>
      <c r="XEI8" s="5">
        <v>1993816343.6705799</v>
      </c>
      <c r="XEJ8" s="5">
        <v>1993690200.78369</v>
      </c>
      <c r="XEK8" s="5">
        <v>1993564073.0453999</v>
      </c>
      <c r="XEL8" s="5">
        <v>1993437960.45293</v>
      </c>
      <c r="XEM8" s="5">
        <v>1993311863.00351</v>
      </c>
      <c r="XEN8" s="5">
        <v>1993185780.69436</v>
      </c>
      <c r="XEO8" s="5">
        <v>1993059713.5227301</v>
      </c>
      <c r="XEP8" s="5">
        <v>1992933661.4858201</v>
      </c>
      <c r="XEQ8" s="5">
        <v>1992807624.5808799</v>
      </c>
      <c r="XER8" s="5">
        <v>1992681602.80514</v>
      </c>
      <c r="XES8" s="5">
        <v>1992555596.1558199</v>
      </c>
      <c r="XET8" s="5">
        <v>1992429604.6301601</v>
      </c>
      <c r="XEU8" s="5">
        <v>1992303628.2253799</v>
      </c>
      <c r="XEV8" s="5">
        <v>1992177666.93873</v>
      </c>
      <c r="XEW8" s="5">
        <v>1992051720.7674301</v>
      </c>
      <c r="XEX8" s="5">
        <v>1991925789.70872</v>
      </c>
      <c r="XEY8" s="5">
        <v>1991799873.75984</v>
      </c>
      <c r="XEZ8" s="5">
        <v>1991673972.91801</v>
      </c>
      <c r="XFA8" s="5">
        <v>1991548087.18048</v>
      </c>
      <c r="XFB8" s="5">
        <v>1991422216.5444901</v>
      </c>
      <c r="XFC8" s="5">
        <v>1991296361.0072601</v>
      </c>
      <c r="XFD8" s="5">
        <v>1991170520.5660501</v>
      </c>
    </row>
    <row r="12" spans="1:16384" ht="16.5" x14ac:dyDescent="0.25">
      <c r="I12" s="7" t="s">
        <v>71</v>
      </c>
      <c r="J12" s="7" t="s">
        <v>72</v>
      </c>
      <c r="K12" s="7" t="s">
        <v>73</v>
      </c>
      <c r="L12" s="7" t="s">
        <v>74</v>
      </c>
    </row>
    <row r="13" spans="1:16384" x14ac:dyDescent="0.25">
      <c r="I13" s="7" t="s">
        <v>13</v>
      </c>
      <c r="J13" s="7">
        <v>2.7172999999999998</v>
      </c>
      <c r="K13" s="7">
        <v>2.8104</v>
      </c>
      <c r="L13" s="7">
        <v>2.9287999999999998</v>
      </c>
    </row>
    <row r="20" spans="9:17" ht="16.5" x14ac:dyDescent="0.25">
      <c r="I20" s="7" t="s">
        <v>75</v>
      </c>
      <c r="J20" s="7">
        <v>60</v>
      </c>
      <c r="K20" s="7">
        <v>80</v>
      </c>
      <c r="L20" s="7">
        <v>100</v>
      </c>
      <c r="M20" s="7">
        <v>120</v>
      </c>
      <c r="N20" s="7">
        <v>140</v>
      </c>
      <c r="O20" s="7">
        <v>160</v>
      </c>
      <c r="P20" s="7">
        <v>180</v>
      </c>
      <c r="Q20" s="7">
        <v>200</v>
      </c>
    </row>
    <row r="21" spans="9:17" x14ac:dyDescent="0.25">
      <c r="I21" s="7" t="s">
        <v>13</v>
      </c>
      <c r="J21" s="7">
        <v>2.7172999999999998</v>
      </c>
      <c r="K21" s="7">
        <v>2.7705000000000002</v>
      </c>
      <c r="L21" s="7">
        <v>2.8104</v>
      </c>
      <c r="M21" s="7">
        <v>2.8422999999999998</v>
      </c>
      <c r="N21" s="7">
        <v>2.8689</v>
      </c>
      <c r="O21" s="7">
        <v>2.8915000000000002</v>
      </c>
      <c r="P21" s="7">
        <v>2.9113000000000002</v>
      </c>
      <c r="Q21" s="7">
        <v>2.9287999999999998</v>
      </c>
    </row>
  </sheetData>
  <sortState ref="H1:H159">
    <sortCondition ref="H59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"/>
  <sheetViews>
    <sheetView workbookViewId="0">
      <selection activeCell="G23" sqref="G23"/>
    </sheetView>
  </sheetViews>
  <sheetFormatPr defaultRowHeight="15" x14ac:dyDescent="0.25"/>
  <cols>
    <col min="1" max="1" width="11.375" style="5" customWidth="1"/>
    <col min="2" max="8" width="11.625" style="5" bestFit="1" customWidth="1"/>
    <col min="9" max="9" width="10.625" style="5" bestFit="1" customWidth="1"/>
    <col min="10" max="27" width="11.625" style="5" bestFit="1" customWidth="1"/>
    <col min="28" max="28" width="10.625" style="5" bestFit="1" customWidth="1"/>
    <col min="29" max="41" width="11.625" style="5" bestFit="1" customWidth="1"/>
    <col min="42" max="42" width="10.625" style="5" bestFit="1" customWidth="1"/>
    <col min="43" max="48" width="11.625" style="5" bestFit="1" customWidth="1"/>
    <col min="49" max="49" width="10.625" style="5" bestFit="1" customWidth="1"/>
    <col min="50" max="73" width="11.625" style="5" bestFit="1" customWidth="1"/>
    <col min="74" max="74" width="10.625" style="5" bestFit="1" customWidth="1"/>
    <col min="75" max="81" width="11.625" style="5" bestFit="1" customWidth="1"/>
    <col min="82" max="83" width="10.625" style="5" bestFit="1" customWidth="1"/>
    <col min="84" max="97" width="11.625" style="5" bestFit="1" customWidth="1"/>
    <col min="98" max="98" width="10.625" style="5" bestFit="1" customWidth="1"/>
    <col min="99" max="100" width="11.625" style="5" bestFit="1" customWidth="1"/>
    <col min="101" max="101" width="10.625" style="5" bestFit="1" customWidth="1"/>
    <col min="102" max="106" width="11.625" style="5" bestFit="1" customWidth="1"/>
    <col min="107" max="107" width="10.625" style="5" bestFit="1" customWidth="1"/>
    <col min="108" max="113" width="11.625" style="5" bestFit="1" customWidth="1"/>
    <col min="114" max="115" width="10.625" style="5" bestFit="1" customWidth="1"/>
    <col min="116" max="122" width="11.625" style="5" bestFit="1" customWidth="1"/>
    <col min="123" max="124" width="10.625" style="5" bestFit="1" customWidth="1"/>
    <col min="125" max="145" width="11.625" style="5" bestFit="1" customWidth="1"/>
    <col min="146" max="146" width="10.625" style="5" bestFit="1" customWidth="1"/>
    <col min="147" max="148" width="11.625" style="5" bestFit="1" customWidth="1"/>
    <col min="149" max="149" width="9.75" style="5" bestFit="1" customWidth="1"/>
    <col min="150" max="152" width="11.625" style="5" bestFit="1" customWidth="1"/>
    <col min="153" max="1607" width="11.25" style="5" bestFit="1" customWidth="1"/>
    <col min="1608" max="15884" width="10.25" style="5" bestFit="1" customWidth="1"/>
    <col min="15885" max="15891" width="11.25" style="5" bestFit="1" customWidth="1"/>
    <col min="15892" max="15892" width="9.375" style="5" bestFit="1" customWidth="1"/>
    <col min="15893" max="15904" width="11.25" style="5" bestFit="1" customWidth="1"/>
    <col min="15905" max="15905" width="9.375" style="5" bestFit="1" customWidth="1"/>
    <col min="15906" max="15908" width="11.25" style="5" bestFit="1" customWidth="1"/>
    <col min="15909" max="15909" width="9.375" style="5" bestFit="1" customWidth="1"/>
    <col min="15910" max="15914" width="11.25" style="5" bestFit="1" customWidth="1"/>
    <col min="15915" max="15915" width="9.375" style="5" bestFit="1" customWidth="1"/>
    <col min="15916" max="15922" width="11.25" style="5" bestFit="1" customWidth="1"/>
    <col min="15923" max="15923" width="9.375" style="5" bestFit="1" customWidth="1"/>
    <col min="15924" max="15942" width="11.25" style="5" bestFit="1" customWidth="1"/>
    <col min="15943" max="15943" width="9.375" style="5" bestFit="1" customWidth="1"/>
    <col min="15944" max="15974" width="11.25" style="5" bestFit="1" customWidth="1"/>
    <col min="15975" max="15975" width="9.375" style="5" bestFit="1" customWidth="1"/>
    <col min="15976" max="15993" width="11.25" style="5" bestFit="1" customWidth="1"/>
    <col min="15994" max="15994" width="9.375" style="5" bestFit="1" customWidth="1"/>
    <col min="15995" max="16003" width="11.25" style="5" bestFit="1" customWidth="1"/>
    <col min="16004" max="16004" width="9.375" style="5" bestFit="1" customWidth="1"/>
    <col min="16005" max="16006" width="11.25" style="5" bestFit="1" customWidth="1"/>
    <col min="16007" max="16007" width="9.375" style="5" bestFit="1" customWidth="1"/>
    <col min="16008" max="16015" width="11.25" style="5" bestFit="1" customWidth="1"/>
    <col min="16016" max="16016" width="9.375" style="5" bestFit="1" customWidth="1"/>
    <col min="16017" max="16021" width="11.25" style="5" bestFit="1" customWidth="1"/>
    <col min="16022" max="16022" width="9.375" style="5" bestFit="1" customWidth="1"/>
    <col min="16023" max="16053" width="11.25" style="5" bestFit="1" customWidth="1"/>
    <col min="16054" max="16054" width="9.375" style="5" bestFit="1" customWidth="1"/>
    <col min="16055" max="16057" width="11.25" style="5" bestFit="1" customWidth="1"/>
    <col min="16058" max="16058" width="9.375" style="5" bestFit="1" customWidth="1"/>
    <col min="16059" max="16075" width="11.25" style="5" bestFit="1" customWidth="1"/>
    <col min="16076" max="16076" width="9.375" style="5" bestFit="1" customWidth="1"/>
    <col min="16077" max="16079" width="11.25" style="5" bestFit="1" customWidth="1"/>
    <col min="16080" max="16080" width="9.375" style="5" bestFit="1" customWidth="1"/>
    <col min="16081" max="16091" width="11.25" style="5" bestFit="1" customWidth="1"/>
    <col min="16092" max="16092" width="9.375" style="5" bestFit="1" customWidth="1"/>
    <col min="16093" max="16097" width="11.25" style="5" bestFit="1" customWidth="1"/>
    <col min="16098" max="16098" width="9.375" style="5" bestFit="1" customWidth="1"/>
    <col min="16099" max="16100" width="11.25" style="5" bestFit="1" customWidth="1"/>
    <col min="16101" max="16101" width="9.375" style="5" bestFit="1" customWidth="1"/>
    <col min="16102" max="16102" width="11.25" style="5" bestFit="1" customWidth="1"/>
    <col min="16103" max="16103" width="9.375" style="5" bestFit="1" customWidth="1"/>
    <col min="16104" max="16104" width="11.25" style="5" bestFit="1" customWidth="1"/>
    <col min="16105" max="16106" width="9.375" style="5" bestFit="1" customWidth="1"/>
    <col min="16107" max="16164" width="11.25" style="5" bestFit="1" customWidth="1"/>
    <col min="16165" max="16165" width="9.375" style="5" bestFit="1" customWidth="1"/>
    <col min="16166" max="16166" width="11.25" style="5" bestFit="1" customWidth="1"/>
    <col min="16167" max="16167" width="9.375" style="5" bestFit="1" customWidth="1"/>
    <col min="16168" max="16176" width="11.25" style="5" bestFit="1" customWidth="1"/>
    <col min="16177" max="16177" width="9.375" style="5" bestFit="1" customWidth="1"/>
    <col min="16178" max="16182" width="11.25" style="5" bestFit="1" customWidth="1"/>
    <col min="16183" max="16183" width="9.375" style="5" bestFit="1" customWidth="1"/>
    <col min="16184" max="16205" width="11.25" style="5" bestFit="1" customWidth="1"/>
    <col min="16206" max="16206" width="9.375" style="5" bestFit="1" customWidth="1"/>
    <col min="16207" max="16217" width="11.25" style="5" bestFit="1" customWidth="1"/>
    <col min="16218" max="16218" width="9.375" style="5" bestFit="1" customWidth="1"/>
    <col min="16219" max="16229" width="11.25" style="5" bestFit="1" customWidth="1"/>
    <col min="16230" max="16230" width="9.375" style="5" bestFit="1" customWidth="1"/>
    <col min="16231" max="16233" width="11.25" style="5" bestFit="1" customWidth="1"/>
    <col min="16234" max="16234" width="9.375" style="5" bestFit="1" customWidth="1"/>
    <col min="16235" max="16239" width="11.25" style="5" bestFit="1" customWidth="1"/>
    <col min="16240" max="16240" width="9.375" style="5" bestFit="1" customWidth="1"/>
    <col min="16241" max="16247" width="11.25" style="5" bestFit="1" customWidth="1"/>
    <col min="16248" max="16248" width="9.375" style="5" bestFit="1" customWidth="1"/>
    <col min="16249" max="16267" width="11.25" style="5" bestFit="1" customWidth="1"/>
    <col min="16268" max="16268" width="9.375" style="5" bestFit="1" customWidth="1"/>
    <col min="16269" max="16314" width="11.25" style="5" bestFit="1" customWidth="1"/>
    <col min="16315" max="16315" width="9.375" style="5" bestFit="1" customWidth="1"/>
    <col min="16316" max="16316" width="11.25" style="5" bestFit="1" customWidth="1"/>
    <col min="16317" max="16317" width="9.375" style="5" bestFit="1" customWidth="1"/>
    <col min="16318" max="16347" width="11.25" style="5" bestFit="1" customWidth="1"/>
    <col min="16348" max="16348" width="9.375" style="5" bestFit="1" customWidth="1"/>
    <col min="16349" max="16353" width="11.25" style="5" bestFit="1" customWidth="1"/>
    <col min="16354" max="16354" width="9.375" style="5" bestFit="1" customWidth="1"/>
    <col min="16355" max="16370" width="11.25" style="5" bestFit="1" customWidth="1"/>
    <col min="16371" max="16371" width="9.375" style="5" bestFit="1" customWidth="1"/>
    <col min="16372" max="16376" width="11.25" style="5" bestFit="1" customWidth="1"/>
    <col min="16377" max="16378" width="9.375" style="5" bestFit="1" customWidth="1"/>
    <col min="16379" max="16384" width="11.25" style="5" bestFit="1" customWidth="1"/>
  </cols>
  <sheetData>
    <row r="1" spans="1:16384" x14ac:dyDescent="0.25">
      <c r="A1" s="5" t="s">
        <v>8</v>
      </c>
    </row>
    <row r="2" spans="1:16384" x14ac:dyDescent="0.25">
      <c r="A2" s="5">
        <v>1E-4</v>
      </c>
      <c r="B2" s="5">
        <v>1.1E-4</v>
      </c>
      <c r="C2" s="5">
        <v>1.2E-4</v>
      </c>
      <c r="D2" s="5">
        <v>1.2999999999999999E-4</v>
      </c>
      <c r="E2" s="5">
        <v>1.3999999999999999E-4</v>
      </c>
      <c r="F2" s="5">
        <v>1.4999999999999999E-4</v>
      </c>
      <c r="G2" s="5">
        <v>1.6000000000000001E-4</v>
      </c>
      <c r="H2" s="5">
        <v>1.7000000000000001E-4</v>
      </c>
      <c r="I2" s="5">
        <v>1.8000000000000001E-4</v>
      </c>
      <c r="J2" s="5">
        <v>1.9000000000000001E-4</v>
      </c>
      <c r="K2" s="5">
        <v>2.0000000000000001E-4</v>
      </c>
      <c r="L2" s="5">
        <v>2.1000000000000001E-4</v>
      </c>
      <c r="M2" s="5">
        <v>2.2000000000000001E-4</v>
      </c>
      <c r="N2" s="5">
        <v>2.3000000000000001E-4</v>
      </c>
      <c r="O2" s="5">
        <v>2.4000000000000001E-4</v>
      </c>
      <c r="P2" s="5">
        <v>2.5000000000000001E-4</v>
      </c>
      <c r="Q2" s="5">
        <v>2.5999999999999998E-4</v>
      </c>
      <c r="R2" s="5">
        <v>2.7E-4</v>
      </c>
      <c r="S2" s="5">
        <v>2.7999999999999998E-4</v>
      </c>
      <c r="T2" s="5">
        <v>2.9E-4</v>
      </c>
      <c r="U2" s="5">
        <v>2.9999999999999997E-4</v>
      </c>
      <c r="V2" s="5">
        <v>3.1E-4</v>
      </c>
      <c r="W2" s="5">
        <v>3.2000000000000003E-4</v>
      </c>
      <c r="X2" s="5">
        <v>3.3E-4</v>
      </c>
      <c r="Y2" s="5">
        <v>3.4000000000000002E-4</v>
      </c>
      <c r="Z2" s="5">
        <v>3.5E-4</v>
      </c>
      <c r="AA2" s="5">
        <v>3.6000000000000002E-4</v>
      </c>
      <c r="AB2" s="5">
        <v>3.6999999999999999E-4</v>
      </c>
      <c r="AC2" s="5">
        <v>3.8000000000000002E-4</v>
      </c>
      <c r="AD2" s="5">
        <v>3.8999999999999999E-4</v>
      </c>
      <c r="AE2" s="5">
        <v>4.0000000000000002E-4</v>
      </c>
      <c r="AF2" s="5">
        <v>4.0999999999999999E-4</v>
      </c>
      <c r="AG2" s="5">
        <v>4.2000000000000002E-4</v>
      </c>
      <c r="AH2" s="5">
        <v>4.2999999999999999E-4</v>
      </c>
      <c r="AI2" s="5">
        <v>4.4000000000000002E-4</v>
      </c>
      <c r="AJ2" s="5">
        <v>4.4999999999999999E-4</v>
      </c>
      <c r="AK2" s="5">
        <v>4.6000000000000001E-4</v>
      </c>
      <c r="AL2" s="5">
        <v>4.6999999999999999E-4</v>
      </c>
      <c r="AM2" s="5">
        <v>4.8000000000000001E-4</v>
      </c>
      <c r="AN2" s="5">
        <v>4.8999999999999998E-4</v>
      </c>
      <c r="AO2" s="5">
        <v>5.0000000000000001E-4</v>
      </c>
      <c r="AP2" s="5">
        <v>5.1000000000000004E-4</v>
      </c>
      <c r="AQ2" s="5">
        <v>5.1999999999999995E-4</v>
      </c>
      <c r="AR2" s="5">
        <v>5.2999999999999998E-4</v>
      </c>
      <c r="AS2" s="5">
        <v>5.4000000000000001E-4</v>
      </c>
      <c r="AT2" s="5">
        <v>5.5000000000000003E-4</v>
      </c>
      <c r="AU2" s="5">
        <v>5.5999999999999995E-4</v>
      </c>
      <c r="AV2" s="5">
        <v>5.6999999999999998E-4</v>
      </c>
      <c r="AW2" s="5">
        <v>5.8E-4</v>
      </c>
      <c r="AX2" s="5">
        <v>5.9000000000000003E-4</v>
      </c>
      <c r="AY2" s="5">
        <v>5.9999999999999995E-4</v>
      </c>
      <c r="AZ2" s="5">
        <v>6.0999999999999997E-4</v>
      </c>
      <c r="BA2" s="5">
        <v>6.2E-4</v>
      </c>
      <c r="BB2" s="5">
        <v>6.3000000000000003E-4</v>
      </c>
      <c r="BC2" s="5">
        <v>6.4000000000000005E-4</v>
      </c>
      <c r="BD2" s="5">
        <v>6.4999999999999997E-4</v>
      </c>
      <c r="BE2" s="5">
        <v>6.6E-4</v>
      </c>
      <c r="BF2" s="5">
        <v>6.7000000000000002E-4</v>
      </c>
      <c r="BG2" s="5">
        <v>6.8000000000000005E-4</v>
      </c>
      <c r="BH2" s="5">
        <v>6.8999999999999997E-4</v>
      </c>
      <c r="BI2" s="5">
        <v>6.9999999999999999E-4</v>
      </c>
      <c r="BJ2" s="5">
        <v>7.1000000000000002E-4</v>
      </c>
      <c r="BK2" s="5">
        <v>7.2000000000000005E-4</v>
      </c>
      <c r="BL2" s="5">
        <v>7.2999999999999996E-4</v>
      </c>
      <c r="BM2" s="5">
        <v>7.3999999999999999E-4</v>
      </c>
      <c r="BN2" s="5">
        <v>7.5000000000000002E-4</v>
      </c>
      <c r="BO2" s="5">
        <v>7.6000000000000004E-4</v>
      </c>
      <c r="BP2" s="5">
        <v>7.6999999999999996E-4</v>
      </c>
      <c r="BQ2" s="5">
        <v>7.7999999999999999E-4</v>
      </c>
      <c r="BR2" s="5">
        <v>7.9000000000000001E-4</v>
      </c>
      <c r="BS2" s="5">
        <v>8.0000000000000004E-4</v>
      </c>
      <c r="BT2" s="5">
        <v>8.0999999999999996E-4</v>
      </c>
      <c r="BU2" s="5">
        <v>8.1999999999999998E-4</v>
      </c>
      <c r="BV2" s="5">
        <v>8.3000000000000001E-4</v>
      </c>
      <c r="BW2" s="5">
        <v>8.4000000000000003E-4</v>
      </c>
      <c r="BX2" s="5">
        <v>8.4999999999999995E-4</v>
      </c>
      <c r="BY2" s="5">
        <v>8.5999999999999998E-4</v>
      </c>
      <c r="BZ2" s="5">
        <v>8.7000000000000001E-4</v>
      </c>
      <c r="CA2" s="5">
        <v>8.8000000000000003E-4</v>
      </c>
      <c r="CB2" s="5">
        <v>8.8999999999999995E-4</v>
      </c>
      <c r="CC2" s="5">
        <v>8.9999999999999998E-4</v>
      </c>
      <c r="CD2" s="5">
        <v>9.1E-4</v>
      </c>
      <c r="CE2" s="5">
        <v>9.2000000000000003E-4</v>
      </c>
      <c r="CF2" s="5">
        <v>9.3000000000000005E-4</v>
      </c>
      <c r="CG2" s="5">
        <v>9.3999999999999997E-4</v>
      </c>
      <c r="CH2" s="5">
        <v>9.5E-4</v>
      </c>
      <c r="CI2" s="5">
        <v>9.6000000000000002E-4</v>
      </c>
      <c r="CJ2" s="5">
        <v>9.7000000000000005E-4</v>
      </c>
      <c r="CK2" s="5">
        <v>9.7999999999999997E-4</v>
      </c>
      <c r="CL2" s="5">
        <v>9.8999999999999999E-4</v>
      </c>
      <c r="CM2" s="5">
        <v>1E-3</v>
      </c>
      <c r="CN2" s="5">
        <v>1.01E-3</v>
      </c>
      <c r="CO2" s="5">
        <v>1.0200000000000001E-3</v>
      </c>
      <c r="CP2" s="5">
        <v>1.0300000000000001E-3</v>
      </c>
      <c r="CQ2" s="5">
        <v>1.0399999999999999E-3</v>
      </c>
      <c r="CR2" s="5">
        <v>1.0499999999999999E-3</v>
      </c>
      <c r="CS2" s="5">
        <v>1.06E-3</v>
      </c>
      <c r="CT2" s="5">
        <v>1.07E-3</v>
      </c>
      <c r="CU2" s="5">
        <v>1.08E-3</v>
      </c>
      <c r="CV2" s="5">
        <v>1.09E-3</v>
      </c>
      <c r="CW2" s="10">
        <v>1.1000000000000001E-3</v>
      </c>
      <c r="CX2" s="5">
        <v>1.1100000000000001E-3</v>
      </c>
      <c r="CY2" s="5">
        <v>1.1199999999999999E-3</v>
      </c>
      <c r="CZ2" s="5">
        <v>1.1299999999999999E-3</v>
      </c>
      <c r="DA2" s="5">
        <v>1.14E-3</v>
      </c>
      <c r="DB2" s="5">
        <v>1.15E-3</v>
      </c>
      <c r="DC2" s="5">
        <v>1.16E-3</v>
      </c>
      <c r="DD2" s="5">
        <v>1.17E-3</v>
      </c>
      <c r="DE2" s="5">
        <v>1.1800000000000001E-3</v>
      </c>
      <c r="DF2" s="5">
        <v>1.1900000000000001E-3</v>
      </c>
      <c r="DG2" s="5">
        <v>1.1999999999999999E-3</v>
      </c>
      <c r="DH2" s="5">
        <v>1.2099999999999999E-3</v>
      </c>
      <c r="DI2" s="5">
        <v>1.2199999999999999E-3</v>
      </c>
      <c r="DJ2" s="5">
        <v>1.23E-3</v>
      </c>
      <c r="DK2" s="5">
        <v>1.24E-3</v>
      </c>
      <c r="DL2" s="5">
        <v>1.25E-3</v>
      </c>
      <c r="DM2" s="5">
        <v>1.2600000000000001E-3</v>
      </c>
      <c r="DN2" s="5">
        <v>1.2700000000000001E-3</v>
      </c>
      <c r="DO2" s="5">
        <v>1.2800000000000001E-3</v>
      </c>
      <c r="DP2" s="5">
        <v>1.2899999999999999E-3</v>
      </c>
      <c r="DQ2" s="5">
        <v>1.2999999999999999E-3</v>
      </c>
      <c r="DR2" s="5">
        <v>1.31E-3</v>
      </c>
      <c r="DS2" s="5">
        <v>1.32E-3</v>
      </c>
      <c r="DT2" s="5">
        <v>1.33E-3</v>
      </c>
      <c r="DU2" s="5">
        <v>1.34E-3</v>
      </c>
      <c r="DV2" s="5">
        <v>1.3500000000000001E-3</v>
      </c>
      <c r="DW2" s="5">
        <v>1.3600000000000001E-3</v>
      </c>
      <c r="DX2" s="5">
        <v>1.3699999999999999E-3</v>
      </c>
      <c r="DY2" s="5">
        <v>1.3799999999999999E-3</v>
      </c>
      <c r="DZ2" s="5">
        <v>1.39E-3</v>
      </c>
      <c r="EA2" s="5">
        <v>1.4E-3</v>
      </c>
      <c r="EB2" s="5">
        <v>1.41E-3</v>
      </c>
      <c r="EC2" s="5">
        <v>1.42E-3</v>
      </c>
      <c r="ED2" s="5">
        <v>1.4300000000000001E-3</v>
      </c>
      <c r="EE2" s="5">
        <v>1.4400000000000001E-3</v>
      </c>
      <c r="EF2" s="5">
        <v>1.4499999999999999E-3</v>
      </c>
      <c r="EG2" s="5">
        <v>1.4599999999999999E-3</v>
      </c>
      <c r="EH2" s="5">
        <v>1.47E-3</v>
      </c>
      <c r="EI2" s="5">
        <v>1.48E-3</v>
      </c>
      <c r="EJ2" s="5">
        <v>1.49E-3</v>
      </c>
      <c r="EK2" s="5">
        <v>1.5E-3</v>
      </c>
      <c r="EL2" s="5">
        <v>1.5100000000000001E-3</v>
      </c>
      <c r="EM2" s="12">
        <v>1.5200000000000001E-3</v>
      </c>
      <c r="EN2" s="5">
        <v>1.5299999999999999E-3</v>
      </c>
      <c r="EO2" s="5">
        <v>1.5399999999999999E-3</v>
      </c>
      <c r="EP2" s="5">
        <v>1.5499999999999999E-3</v>
      </c>
      <c r="EQ2" s="5">
        <v>1.56E-3</v>
      </c>
      <c r="ER2" s="5">
        <v>1.57E-3</v>
      </c>
      <c r="ES2" s="5">
        <v>1.58E-3</v>
      </c>
      <c r="ET2" s="5">
        <v>1.5900000000000001E-3</v>
      </c>
      <c r="EU2" s="5">
        <v>1.6000000000000001E-3</v>
      </c>
      <c r="EV2" s="5">
        <v>1.6100000000000001E-3</v>
      </c>
      <c r="EW2" s="5">
        <v>1.6199999999999999E-3</v>
      </c>
      <c r="EX2" s="5">
        <v>1.6299999999999999E-3</v>
      </c>
      <c r="EY2" s="5">
        <v>1.64E-3</v>
      </c>
      <c r="EZ2" s="5">
        <v>1.65E-3</v>
      </c>
      <c r="FA2" s="5">
        <v>1.66E-3</v>
      </c>
      <c r="FB2" s="5">
        <v>1.67E-3</v>
      </c>
      <c r="FC2" s="5">
        <v>1.6800000000000001E-3</v>
      </c>
      <c r="FD2" s="5">
        <v>1.6900000000000001E-3</v>
      </c>
      <c r="FE2" s="5">
        <v>1.6999999999999999E-3</v>
      </c>
      <c r="FF2" s="5">
        <v>1.7099999999999999E-3</v>
      </c>
      <c r="FG2" s="5">
        <v>1.72E-3</v>
      </c>
      <c r="FH2" s="5">
        <v>1.73E-3</v>
      </c>
      <c r="FI2" s="5">
        <v>1.74E-3</v>
      </c>
      <c r="FJ2" s="5">
        <v>1.75E-3</v>
      </c>
      <c r="FK2" s="5">
        <v>1.7600000000000001E-3</v>
      </c>
      <c r="FL2" s="5">
        <v>1.7700000000000001E-3</v>
      </c>
      <c r="FM2" s="5">
        <v>1.7799999999999999E-3</v>
      </c>
      <c r="FN2" s="5">
        <v>1.7899999999999999E-3</v>
      </c>
      <c r="FO2" s="5">
        <v>1.8E-3</v>
      </c>
      <c r="FP2" s="5">
        <v>1.81E-3</v>
      </c>
      <c r="FQ2" s="5">
        <v>1.82E-3</v>
      </c>
      <c r="FR2" s="5">
        <v>1.83E-3</v>
      </c>
      <c r="FS2" s="5">
        <v>1.8400000000000001E-3</v>
      </c>
      <c r="FT2" s="5">
        <v>1.8500000000000001E-3</v>
      </c>
      <c r="FU2" s="5">
        <v>1.8600000000000001E-3</v>
      </c>
      <c r="FV2" s="5">
        <v>1.8699999999999999E-3</v>
      </c>
      <c r="FW2" s="5">
        <v>1.8799999999999999E-3</v>
      </c>
      <c r="FX2" s="5">
        <v>1.89E-3</v>
      </c>
      <c r="FY2" s="5">
        <v>1.9E-3</v>
      </c>
      <c r="FZ2" s="5">
        <v>1.91E-3</v>
      </c>
      <c r="GA2" s="5">
        <v>1.92E-3</v>
      </c>
      <c r="GB2" s="5">
        <v>1.9300000000000001E-3</v>
      </c>
      <c r="GC2" s="5">
        <v>1.9400000000000001E-3</v>
      </c>
      <c r="GD2" s="5">
        <v>1.9499999999999999E-3</v>
      </c>
      <c r="GE2" s="5">
        <v>1.9599999999999999E-3</v>
      </c>
      <c r="GF2" s="5">
        <v>1.97E-3</v>
      </c>
      <c r="GG2" s="5">
        <v>1.98E-3</v>
      </c>
      <c r="GH2" s="5">
        <v>1.99E-3</v>
      </c>
      <c r="GI2" s="5">
        <v>2E-3</v>
      </c>
      <c r="GJ2" s="5">
        <v>2.0100000000000001E-3</v>
      </c>
      <c r="GK2" s="5">
        <v>2.0200000000000001E-3</v>
      </c>
      <c r="GL2" s="5">
        <v>2.0300000000000001E-3</v>
      </c>
      <c r="GM2" s="5">
        <v>2.0400000000000001E-3</v>
      </c>
      <c r="GN2" s="5">
        <v>2.0500000000000002E-3</v>
      </c>
      <c r="GO2" s="5">
        <v>2.0600000000000002E-3</v>
      </c>
      <c r="GP2" s="5">
        <v>2.0699999999999998E-3</v>
      </c>
      <c r="GQ2" s="5">
        <v>2.0799999999999998E-3</v>
      </c>
      <c r="GR2" s="5">
        <v>2.0899999999999998E-3</v>
      </c>
      <c r="GS2" s="5">
        <v>2.0999999999999999E-3</v>
      </c>
      <c r="GT2" s="5">
        <v>2.1099999999999999E-3</v>
      </c>
      <c r="GU2" s="5">
        <v>2.1199999999999999E-3</v>
      </c>
      <c r="GV2" s="5">
        <v>2.1299999999999999E-3</v>
      </c>
      <c r="GW2" s="5">
        <v>2.14E-3</v>
      </c>
      <c r="GX2" s="5">
        <v>2.15E-3</v>
      </c>
      <c r="GY2" s="5">
        <v>2.16E-3</v>
      </c>
      <c r="GZ2" s="5">
        <v>2.1700000000000001E-3</v>
      </c>
      <c r="HA2" s="5">
        <v>2.1800000000000001E-3</v>
      </c>
      <c r="HB2" s="5">
        <v>2.1900000000000001E-3</v>
      </c>
      <c r="HC2" s="5">
        <v>2.2000000000000001E-3</v>
      </c>
      <c r="HD2" s="5">
        <v>2.2100000000000002E-3</v>
      </c>
      <c r="HE2" s="5">
        <v>2.2200000000000002E-3</v>
      </c>
      <c r="HF2" s="5">
        <v>2.2300000000000002E-3</v>
      </c>
      <c r="HG2" s="5">
        <v>2.2399999999999998E-3</v>
      </c>
      <c r="HH2" s="5">
        <v>2.2499999999999998E-3</v>
      </c>
      <c r="HI2" s="5">
        <v>2.2599999999999999E-3</v>
      </c>
      <c r="HJ2" s="5">
        <v>2.2699999999999999E-3</v>
      </c>
      <c r="HK2" s="5">
        <v>2.2799999999999999E-3</v>
      </c>
      <c r="HL2" s="5">
        <v>2.2899999999999999E-3</v>
      </c>
      <c r="HM2" s="5">
        <v>2.3E-3</v>
      </c>
      <c r="HN2" s="5">
        <v>2.31E-3</v>
      </c>
      <c r="HO2" s="5">
        <v>2.32E-3</v>
      </c>
      <c r="HP2" s="5">
        <v>2.33E-3</v>
      </c>
      <c r="HQ2" s="5">
        <v>2.3400000000000001E-3</v>
      </c>
      <c r="HR2" s="5">
        <v>2.3500000000000001E-3</v>
      </c>
      <c r="HS2" s="5">
        <v>2.3600000000000001E-3</v>
      </c>
      <c r="HT2" s="5">
        <v>2.3700000000000001E-3</v>
      </c>
      <c r="HU2" s="5">
        <v>2.3800000000000002E-3</v>
      </c>
      <c r="HV2" s="5">
        <v>2.3900000000000002E-3</v>
      </c>
      <c r="HW2" s="5">
        <v>2.3999999999999998E-3</v>
      </c>
      <c r="HX2" s="5">
        <v>2.4099999999999998E-3</v>
      </c>
      <c r="HY2" s="5">
        <v>2.4199999999999998E-3</v>
      </c>
      <c r="HZ2" s="5">
        <v>2.4299999999999999E-3</v>
      </c>
      <c r="IA2" s="5">
        <v>2.4399999999999999E-3</v>
      </c>
      <c r="IB2" s="5">
        <v>2.4499999999999999E-3</v>
      </c>
      <c r="IC2" s="5">
        <v>2.4599999999999999E-3</v>
      </c>
      <c r="ID2" s="5">
        <v>2.47E-3</v>
      </c>
      <c r="IE2" s="5">
        <v>2.48E-3</v>
      </c>
      <c r="IF2" s="5">
        <v>2.49E-3</v>
      </c>
      <c r="IG2" s="5">
        <v>2.5000000000000001E-3</v>
      </c>
      <c r="IH2" s="5">
        <v>2.5100000000000001E-3</v>
      </c>
      <c r="II2" s="5">
        <v>2.5200000000000001E-3</v>
      </c>
      <c r="IJ2" s="5">
        <v>2.5300000000000001E-3</v>
      </c>
      <c r="IK2" s="5">
        <v>2.5400000000000002E-3</v>
      </c>
      <c r="IL2" s="5">
        <v>2.5500000000000002E-3</v>
      </c>
      <c r="IM2" s="5">
        <v>2.5600000000000002E-3</v>
      </c>
      <c r="IN2" s="5">
        <v>2.5699999999999998E-3</v>
      </c>
      <c r="IO2" s="5">
        <v>2.5799999999999998E-3</v>
      </c>
      <c r="IP2" s="5">
        <v>2.5899999999999999E-3</v>
      </c>
      <c r="IQ2" s="5">
        <v>2.5999999999999999E-3</v>
      </c>
      <c r="IR2" s="5">
        <v>2.6099999999999999E-3</v>
      </c>
      <c r="IS2" s="5">
        <v>2.6199999999999999E-3</v>
      </c>
      <c r="IT2" s="5">
        <v>2.63E-3</v>
      </c>
      <c r="IU2" s="5">
        <v>2.64E-3</v>
      </c>
      <c r="IV2" s="5">
        <v>2.65E-3</v>
      </c>
      <c r="IW2" s="5">
        <v>2.66E-3</v>
      </c>
      <c r="IX2" s="5">
        <v>2.6700000000000001E-3</v>
      </c>
      <c r="IY2" s="5">
        <v>2.6800000000000001E-3</v>
      </c>
      <c r="IZ2" s="5">
        <v>2.6900000000000001E-3</v>
      </c>
      <c r="JA2" s="5">
        <v>2.7000000000000001E-3</v>
      </c>
      <c r="JB2" s="5">
        <v>2.7100000000000002E-3</v>
      </c>
      <c r="JC2" s="5">
        <v>2.7200000000000002E-3</v>
      </c>
      <c r="JD2" s="5">
        <v>2.7299999999999998E-3</v>
      </c>
      <c r="JE2" s="5">
        <v>2.7399999999999998E-3</v>
      </c>
      <c r="JF2" s="5">
        <v>2.7499999999999998E-3</v>
      </c>
      <c r="JG2" s="5">
        <v>2.7599999999999999E-3</v>
      </c>
      <c r="JH2" s="5">
        <v>2.7699999999999999E-3</v>
      </c>
      <c r="JI2" s="5">
        <v>2.7799999999999999E-3</v>
      </c>
      <c r="JJ2" s="5">
        <v>2.7899999999999999E-3</v>
      </c>
      <c r="JK2" s="5">
        <v>2.8E-3</v>
      </c>
      <c r="JL2" s="5">
        <v>2.81E-3</v>
      </c>
      <c r="JM2" s="5">
        <v>2.82E-3</v>
      </c>
      <c r="JN2" s="5">
        <v>2.8300000000000001E-3</v>
      </c>
      <c r="JO2" s="5">
        <v>2.8400000000000001E-3</v>
      </c>
      <c r="JP2" s="5">
        <v>2.8500000000000001E-3</v>
      </c>
      <c r="JQ2" s="5">
        <v>2.8600000000000001E-3</v>
      </c>
      <c r="JR2" s="5">
        <v>2.8700000000000002E-3</v>
      </c>
      <c r="JS2" s="5">
        <v>2.8800000000000002E-3</v>
      </c>
      <c r="JT2" s="5">
        <v>2.8900000000000002E-3</v>
      </c>
      <c r="JU2" s="5">
        <v>2.8999999999999998E-3</v>
      </c>
      <c r="JV2" s="5">
        <v>2.9099999999999998E-3</v>
      </c>
      <c r="JW2" s="5">
        <v>2.9199999999999999E-3</v>
      </c>
      <c r="JX2" s="5">
        <v>2.9299999999999999E-3</v>
      </c>
      <c r="JY2" s="5">
        <v>2.9399999999999999E-3</v>
      </c>
      <c r="JZ2" s="5">
        <v>2.9499999999999999E-3</v>
      </c>
      <c r="KA2" s="5">
        <v>2.96E-3</v>
      </c>
      <c r="KB2" s="5">
        <v>2.97E-3</v>
      </c>
      <c r="KC2" s="5">
        <v>2.98E-3</v>
      </c>
      <c r="KD2" s="5">
        <v>2.99E-3</v>
      </c>
      <c r="KE2" s="5">
        <v>3.0000000000000001E-3</v>
      </c>
      <c r="KF2" s="5">
        <v>3.0100000000000001E-3</v>
      </c>
      <c r="KG2" s="5">
        <v>3.0200000000000001E-3</v>
      </c>
      <c r="KH2" s="5">
        <v>3.0300000000000001E-3</v>
      </c>
      <c r="KI2" s="5">
        <v>3.0400000000000002E-3</v>
      </c>
      <c r="KJ2" s="5">
        <v>3.0500000000000002E-3</v>
      </c>
      <c r="KK2" s="5">
        <v>3.0599999999999998E-3</v>
      </c>
      <c r="KL2" s="5">
        <v>3.0699999999999998E-3</v>
      </c>
      <c r="KM2" s="5">
        <v>3.0799999999999998E-3</v>
      </c>
      <c r="KN2" s="5">
        <v>3.0899999999999999E-3</v>
      </c>
      <c r="KO2" s="5">
        <v>3.0999999999999999E-3</v>
      </c>
      <c r="KP2" s="5">
        <v>3.1099999999999999E-3</v>
      </c>
      <c r="KQ2" s="5">
        <v>3.1199999999999999E-3</v>
      </c>
      <c r="KR2" s="5">
        <v>3.13E-3</v>
      </c>
      <c r="KS2" s="5">
        <v>3.14E-3</v>
      </c>
      <c r="KT2" s="5">
        <v>3.15E-3</v>
      </c>
      <c r="KU2" s="5">
        <v>3.16E-3</v>
      </c>
      <c r="KV2" s="5">
        <v>3.1700000000000001E-3</v>
      </c>
      <c r="KW2" s="5">
        <v>3.1800000000000001E-3</v>
      </c>
      <c r="KX2" s="5">
        <v>3.1900000000000001E-3</v>
      </c>
      <c r="KY2" s="5">
        <v>3.2000000000000002E-3</v>
      </c>
      <c r="KZ2" s="5">
        <v>3.2100000000000002E-3</v>
      </c>
      <c r="LA2" s="5">
        <v>3.2200000000000002E-3</v>
      </c>
      <c r="LB2" s="5">
        <v>3.2299999999999998E-3</v>
      </c>
      <c r="LC2" s="5">
        <v>3.2399999999999998E-3</v>
      </c>
      <c r="LD2" s="5">
        <v>3.2499999999999999E-3</v>
      </c>
      <c r="LE2" s="5">
        <v>3.2599999999999999E-3</v>
      </c>
      <c r="LF2" s="5">
        <v>3.2699999999999999E-3</v>
      </c>
      <c r="LG2" s="5">
        <v>3.2799999999999999E-3</v>
      </c>
      <c r="LH2" s="5">
        <v>3.29E-3</v>
      </c>
      <c r="LI2" s="5">
        <v>3.3E-3</v>
      </c>
      <c r="LJ2" s="5">
        <v>3.31E-3</v>
      </c>
      <c r="LK2" s="5">
        <v>3.32E-3</v>
      </c>
      <c r="LL2" s="5">
        <v>3.3300000000000001E-3</v>
      </c>
      <c r="LM2" s="5">
        <v>3.3400000000000001E-3</v>
      </c>
      <c r="LN2" s="5">
        <v>3.3500000000000001E-3</v>
      </c>
      <c r="LO2" s="5">
        <v>3.3600000000000001E-3</v>
      </c>
      <c r="LP2" s="5">
        <v>3.3700000000000002E-3</v>
      </c>
      <c r="LQ2" s="5">
        <v>3.3800000000000002E-3</v>
      </c>
      <c r="LR2" s="5">
        <v>3.3899999999999998E-3</v>
      </c>
      <c r="LS2" s="5">
        <v>3.3999999999999998E-3</v>
      </c>
      <c r="LT2" s="5">
        <v>3.4099999999999998E-3</v>
      </c>
      <c r="LU2" s="5">
        <v>3.4199999999999999E-3</v>
      </c>
      <c r="LV2" s="5">
        <v>3.4299999999999999E-3</v>
      </c>
      <c r="LW2" s="5">
        <v>3.4399999999999999E-3</v>
      </c>
      <c r="LX2" s="5">
        <v>3.4499999999999999E-3</v>
      </c>
      <c r="LY2" s="5">
        <v>3.46E-3</v>
      </c>
      <c r="LZ2" s="5">
        <v>3.47E-3</v>
      </c>
      <c r="MA2" s="5">
        <v>3.48E-3</v>
      </c>
      <c r="MB2" s="5">
        <v>3.49E-3</v>
      </c>
      <c r="MC2" s="5">
        <v>3.5000000000000001E-3</v>
      </c>
      <c r="MD2" s="5">
        <v>3.5100000000000001E-3</v>
      </c>
      <c r="ME2" s="5">
        <v>3.5200000000000001E-3</v>
      </c>
      <c r="MF2" s="5">
        <v>3.5300000000000002E-3</v>
      </c>
      <c r="MG2" s="5">
        <v>3.5400000000000002E-3</v>
      </c>
      <c r="MH2" s="5">
        <v>3.5500000000000002E-3</v>
      </c>
      <c r="MI2" s="5">
        <v>3.5599999999999998E-3</v>
      </c>
      <c r="MJ2" s="5">
        <v>3.5699999999999998E-3</v>
      </c>
      <c r="MK2" s="5">
        <v>3.5799999999999998E-3</v>
      </c>
      <c r="ML2" s="5">
        <v>3.5899999999999999E-3</v>
      </c>
      <c r="MM2" s="5">
        <v>3.5999999999999999E-3</v>
      </c>
      <c r="MN2" s="5">
        <v>3.6099999999999999E-3</v>
      </c>
      <c r="MO2" s="5">
        <v>3.62E-3</v>
      </c>
      <c r="MP2" s="5">
        <v>3.63E-3</v>
      </c>
      <c r="MQ2" s="5">
        <v>3.64E-3</v>
      </c>
      <c r="MR2" s="5">
        <v>3.65E-3</v>
      </c>
      <c r="MS2" s="5">
        <v>3.6600000000000001E-3</v>
      </c>
      <c r="MT2" s="5">
        <v>3.6700000000000001E-3</v>
      </c>
      <c r="MU2" s="5">
        <v>3.6800000000000001E-3</v>
      </c>
      <c r="MV2" s="5">
        <v>3.6900000000000001E-3</v>
      </c>
      <c r="MW2" s="5">
        <v>3.7000000000000002E-3</v>
      </c>
      <c r="MX2" s="5">
        <v>3.7100000000000002E-3</v>
      </c>
      <c r="MY2" s="5">
        <v>3.7200000000000002E-3</v>
      </c>
      <c r="MZ2" s="5">
        <v>3.7299999999999998E-3</v>
      </c>
      <c r="NA2" s="5">
        <v>3.7399999999999998E-3</v>
      </c>
      <c r="NB2" s="5">
        <v>3.7499999999999999E-3</v>
      </c>
      <c r="NC2" s="5">
        <v>3.7599999999999999E-3</v>
      </c>
      <c r="ND2" s="5">
        <v>3.7699999999999999E-3</v>
      </c>
      <c r="NE2" s="5">
        <v>3.7799999999999999E-3</v>
      </c>
      <c r="NF2" s="5">
        <v>3.79E-3</v>
      </c>
      <c r="NG2" s="5">
        <v>3.8E-3</v>
      </c>
      <c r="NH2" s="5">
        <v>3.81E-3</v>
      </c>
      <c r="NI2" s="5">
        <v>3.82E-3</v>
      </c>
      <c r="NJ2" s="5">
        <v>3.8300000000000001E-3</v>
      </c>
      <c r="NK2" s="5">
        <v>3.8400000000000001E-3</v>
      </c>
      <c r="NL2" s="5">
        <v>3.8500000000000001E-3</v>
      </c>
      <c r="NM2" s="5">
        <v>3.8600000000000001E-3</v>
      </c>
      <c r="NN2" s="5">
        <v>3.8700000000000002E-3</v>
      </c>
      <c r="NO2" s="5">
        <v>3.8800000000000002E-3</v>
      </c>
      <c r="NP2" s="5">
        <v>3.8899999999999998E-3</v>
      </c>
      <c r="NQ2" s="5">
        <v>3.8999999999999998E-3</v>
      </c>
      <c r="NR2" s="5">
        <v>3.9100000000000003E-3</v>
      </c>
      <c r="NS2" s="5">
        <v>3.9199999999999999E-3</v>
      </c>
      <c r="NT2" s="5">
        <v>3.9300000000000003E-3</v>
      </c>
      <c r="NU2" s="5">
        <v>3.9399999999999999E-3</v>
      </c>
      <c r="NV2" s="5">
        <v>3.9500000000000004E-3</v>
      </c>
      <c r="NW2" s="5">
        <v>3.96E-3</v>
      </c>
      <c r="NX2" s="5">
        <v>3.9699999999999996E-3</v>
      </c>
      <c r="NY2" s="5">
        <v>3.98E-3</v>
      </c>
      <c r="NZ2" s="5">
        <v>3.9899999999999996E-3</v>
      </c>
      <c r="OA2" s="5">
        <v>4.0000000000000001E-3</v>
      </c>
      <c r="OB2" s="5">
        <v>4.0099999999999997E-3</v>
      </c>
      <c r="OC2" s="5">
        <v>4.0200000000000001E-3</v>
      </c>
      <c r="OD2" s="5">
        <v>4.0299999999999997E-3</v>
      </c>
      <c r="OE2" s="5">
        <v>4.0400000000000002E-3</v>
      </c>
      <c r="OF2" s="5">
        <v>4.0499999999999998E-3</v>
      </c>
      <c r="OG2" s="5">
        <v>4.0600000000000002E-3</v>
      </c>
      <c r="OH2" s="5">
        <v>4.0699999999999998E-3</v>
      </c>
      <c r="OI2" s="5">
        <v>4.0800000000000003E-3</v>
      </c>
      <c r="OJ2" s="5">
        <v>4.0899999999999999E-3</v>
      </c>
      <c r="OK2" s="5">
        <v>4.1000000000000003E-3</v>
      </c>
      <c r="OL2" s="5">
        <v>4.1099999999999999E-3</v>
      </c>
      <c r="OM2" s="5">
        <v>4.1200000000000004E-3</v>
      </c>
      <c r="ON2" s="5">
        <v>4.13E-3</v>
      </c>
      <c r="OO2" s="5">
        <v>4.1399999999999996E-3</v>
      </c>
      <c r="OP2" s="5">
        <v>4.15E-3</v>
      </c>
      <c r="OQ2" s="5">
        <v>4.1599999999999996E-3</v>
      </c>
      <c r="OR2" s="5">
        <v>4.1700000000000001E-3</v>
      </c>
      <c r="OS2" s="5">
        <v>4.1799999999999997E-3</v>
      </c>
      <c r="OT2" s="5">
        <v>4.1900000000000001E-3</v>
      </c>
      <c r="OU2" s="5">
        <v>4.1999999999999997E-3</v>
      </c>
      <c r="OV2" s="5">
        <v>4.2100000000000002E-3</v>
      </c>
      <c r="OW2" s="5">
        <v>4.2199999999999998E-3</v>
      </c>
      <c r="OX2" s="5">
        <v>4.2300000000000003E-3</v>
      </c>
      <c r="OY2" s="5">
        <v>4.2399999999999998E-3</v>
      </c>
      <c r="OZ2" s="5">
        <v>4.2500000000000003E-3</v>
      </c>
      <c r="PA2" s="5">
        <v>4.2599999999999999E-3</v>
      </c>
      <c r="PB2" s="5">
        <v>4.2700000000000004E-3</v>
      </c>
      <c r="PC2" s="5">
        <v>4.28E-3</v>
      </c>
      <c r="PD2" s="5">
        <v>4.2900000000000004E-3</v>
      </c>
      <c r="PE2" s="5">
        <v>4.3E-3</v>
      </c>
      <c r="PF2" s="5">
        <v>4.3099999999999996E-3</v>
      </c>
      <c r="PG2" s="5">
        <v>4.3200000000000001E-3</v>
      </c>
      <c r="PH2" s="5">
        <v>4.3299999999999996E-3</v>
      </c>
      <c r="PI2" s="5">
        <v>4.3400000000000001E-3</v>
      </c>
      <c r="PJ2" s="5">
        <v>4.3499999999999997E-3</v>
      </c>
      <c r="PK2" s="5">
        <v>4.3600000000000002E-3</v>
      </c>
      <c r="PL2" s="5">
        <v>4.3699999999999998E-3</v>
      </c>
      <c r="PM2" s="5">
        <v>4.3800000000000002E-3</v>
      </c>
      <c r="PN2" s="5">
        <v>4.3899999999999998E-3</v>
      </c>
      <c r="PO2" s="5">
        <v>4.4000000000000003E-3</v>
      </c>
      <c r="PP2" s="5">
        <v>4.4099999999999999E-3</v>
      </c>
      <c r="PQ2" s="5">
        <v>4.4200000000000003E-3</v>
      </c>
      <c r="PR2" s="5">
        <v>4.4299999999999999E-3</v>
      </c>
      <c r="PS2" s="5">
        <v>4.4400000000000004E-3</v>
      </c>
      <c r="PT2" s="5">
        <v>4.45E-3</v>
      </c>
      <c r="PU2" s="5">
        <v>4.4600000000000004E-3</v>
      </c>
      <c r="PV2" s="5">
        <v>4.47E-3</v>
      </c>
      <c r="PW2" s="5">
        <v>4.4799999999999996E-3</v>
      </c>
      <c r="PX2" s="5">
        <v>4.4900000000000001E-3</v>
      </c>
      <c r="PY2" s="5">
        <v>4.4999999999999997E-3</v>
      </c>
      <c r="PZ2" s="5">
        <v>4.5100000000000001E-3</v>
      </c>
      <c r="QA2" s="5">
        <v>4.5199999999999997E-3</v>
      </c>
      <c r="QB2" s="5">
        <v>4.5300000000000002E-3</v>
      </c>
      <c r="QC2" s="5">
        <v>4.5399999999999998E-3</v>
      </c>
      <c r="QD2" s="5">
        <v>4.5500000000000002E-3</v>
      </c>
      <c r="QE2" s="5">
        <v>4.5599999999999998E-3</v>
      </c>
      <c r="QF2" s="5">
        <v>4.5700000000000003E-3</v>
      </c>
      <c r="QG2" s="5">
        <v>4.5799999999999999E-3</v>
      </c>
      <c r="QH2" s="5">
        <v>4.5900000000000003E-3</v>
      </c>
      <c r="QI2" s="5">
        <v>4.5999999999999999E-3</v>
      </c>
      <c r="QJ2" s="5">
        <v>4.6100000000000004E-3</v>
      </c>
      <c r="QK2" s="5">
        <v>4.62E-3</v>
      </c>
      <c r="QL2" s="5">
        <v>4.6299999999999996E-3</v>
      </c>
      <c r="QM2" s="5">
        <v>4.64E-3</v>
      </c>
      <c r="QN2" s="5">
        <v>4.6499999999999996E-3</v>
      </c>
      <c r="QO2" s="5">
        <v>4.6600000000000001E-3</v>
      </c>
      <c r="QP2" s="5">
        <v>4.6699999999999997E-3</v>
      </c>
      <c r="QQ2" s="5">
        <v>4.6800000000000001E-3</v>
      </c>
      <c r="QR2" s="5">
        <v>4.6899999999999997E-3</v>
      </c>
      <c r="QS2" s="5">
        <v>4.7000000000000002E-3</v>
      </c>
      <c r="QT2" s="5">
        <v>4.7099999999999998E-3</v>
      </c>
      <c r="QU2" s="5">
        <v>4.7200000000000002E-3</v>
      </c>
      <c r="QV2" s="5">
        <v>4.7299999999999998E-3</v>
      </c>
      <c r="QW2" s="5">
        <v>4.7400000000000003E-3</v>
      </c>
      <c r="QX2" s="5">
        <v>4.7499999999999999E-3</v>
      </c>
      <c r="QY2" s="5">
        <v>4.7600000000000003E-3</v>
      </c>
      <c r="QZ2" s="5">
        <v>4.7699999999999999E-3</v>
      </c>
      <c r="RA2" s="5">
        <v>4.7800000000000004E-3</v>
      </c>
      <c r="RB2" s="5">
        <v>4.79E-3</v>
      </c>
      <c r="RC2" s="5">
        <v>4.7999999999999996E-3</v>
      </c>
      <c r="RD2" s="5">
        <v>4.81E-3</v>
      </c>
      <c r="RE2" s="5">
        <v>4.8199999999999996E-3</v>
      </c>
      <c r="RF2" s="5">
        <v>4.8300000000000001E-3</v>
      </c>
      <c r="RG2" s="5">
        <v>4.8399999999999997E-3</v>
      </c>
      <c r="RH2" s="5">
        <v>4.8500000000000001E-3</v>
      </c>
      <c r="RI2" s="5">
        <v>4.8599999999999997E-3</v>
      </c>
      <c r="RJ2" s="5">
        <v>4.8700000000000002E-3</v>
      </c>
      <c r="RK2" s="5">
        <v>4.8799999999999998E-3</v>
      </c>
      <c r="RL2" s="5">
        <v>4.8900000000000002E-3</v>
      </c>
      <c r="RM2" s="5">
        <v>4.8999999999999998E-3</v>
      </c>
      <c r="RN2" s="5">
        <v>4.9100000000000003E-3</v>
      </c>
      <c r="RO2" s="5">
        <v>4.9199999999999999E-3</v>
      </c>
      <c r="RP2" s="5">
        <v>4.9300000000000004E-3</v>
      </c>
      <c r="RQ2" s="5">
        <v>4.9399999999999999E-3</v>
      </c>
      <c r="RR2" s="5">
        <v>4.9500000000000004E-3</v>
      </c>
      <c r="RS2" s="5">
        <v>4.96E-3</v>
      </c>
      <c r="RT2" s="5">
        <v>4.9699999999999996E-3</v>
      </c>
      <c r="RU2" s="5">
        <v>4.9800000000000001E-3</v>
      </c>
      <c r="RV2" s="5">
        <v>4.9899999999999996E-3</v>
      </c>
      <c r="RW2" s="5">
        <v>5.0000000000000001E-3</v>
      </c>
      <c r="RX2" s="5">
        <v>5.0099999999999997E-3</v>
      </c>
      <c r="RY2" s="5">
        <v>5.0200000000000002E-3</v>
      </c>
      <c r="RZ2" s="5">
        <v>5.0299999999999997E-3</v>
      </c>
      <c r="SA2" s="5">
        <v>5.0400000000000002E-3</v>
      </c>
      <c r="SB2" s="5">
        <v>5.0499999999999998E-3</v>
      </c>
      <c r="SC2" s="5">
        <v>5.0600000000000003E-3</v>
      </c>
      <c r="SD2" s="5">
        <v>5.0699999999999999E-3</v>
      </c>
      <c r="SE2" s="5">
        <v>5.0800000000000003E-3</v>
      </c>
      <c r="SF2" s="5">
        <v>5.0899999999999999E-3</v>
      </c>
      <c r="SG2" s="5">
        <v>5.1000000000000004E-3</v>
      </c>
      <c r="SH2" s="5">
        <v>5.11E-3</v>
      </c>
      <c r="SI2" s="5">
        <v>5.1200000000000004E-3</v>
      </c>
      <c r="SJ2" s="5">
        <v>5.13E-3</v>
      </c>
      <c r="SK2" s="5">
        <v>5.1399999999999996E-3</v>
      </c>
      <c r="SL2" s="5">
        <v>5.1500000000000001E-3</v>
      </c>
      <c r="SM2" s="5">
        <v>5.1599999999999997E-3</v>
      </c>
      <c r="SN2" s="5">
        <v>5.1700000000000001E-3</v>
      </c>
      <c r="SO2" s="5">
        <v>5.1799999999999997E-3</v>
      </c>
      <c r="SP2" s="5">
        <v>5.1900000000000002E-3</v>
      </c>
      <c r="SQ2" s="5">
        <v>5.1999999999999998E-3</v>
      </c>
      <c r="SR2" s="5">
        <v>5.2100000000000002E-3</v>
      </c>
      <c r="SS2" s="5">
        <v>5.2199999999999998E-3</v>
      </c>
      <c r="ST2" s="5">
        <v>5.2300000000000003E-3</v>
      </c>
      <c r="SU2" s="5">
        <v>5.2399999999999999E-3</v>
      </c>
      <c r="SV2" s="5">
        <v>5.2500000000000003E-3</v>
      </c>
      <c r="SW2" s="5">
        <v>5.2599999999999999E-3</v>
      </c>
      <c r="SX2" s="5">
        <v>5.2700000000000004E-3</v>
      </c>
      <c r="SY2" s="5">
        <v>5.28E-3</v>
      </c>
      <c r="SZ2" s="5">
        <v>5.2900000000000004E-3</v>
      </c>
      <c r="TA2" s="5">
        <v>5.3E-3</v>
      </c>
      <c r="TB2" s="5">
        <v>5.3099999999999996E-3</v>
      </c>
      <c r="TC2" s="5">
        <v>5.3200000000000001E-3</v>
      </c>
      <c r="TD2" s="5">
        <v>5.3299999999999997E-3</v>
      </c>
      <c r="TE2" s="5">
        <v>5.3400000000000001E-3</v>
      </c>
      <c r="TF2" s="5">
        <v>5.3499999999999997E-3</v>
      </c>
      <c r="TG2" s="5">
        <v>5.3600000000000002E-3</v>
      </c>
      <c r="TH2" s="5">
        <v>5.3699999999999998E-3</v>
      </c>
      <c r="TI2" s="5">
        <v>5.3800000000000002E-3</v>
      </c>
      <c r="TJ2" s="5">
        <v>5.3899999999999998E-3</v>
      </c>
      <c r="TK2" s="5">
        <v>5.4000000000000003E-3</v>
      </c>
      <c r="TL2" s="5">
        <v>5.4099999999999999E-3</v>
      </c>
      <c r="TM2" s="5">
        <v>5.4200000000000003E-3</v>
      </c>
      <c r="TN2" s="5">
        <v>5.4299999999999999E-3</v>
      </c>
      <c r="TO2" s="5">
        <v>5.4400000000000004E-3</v>
      </c>
      <c r="TP2" s="5">
        <v>5.45E-3</v>
      </c>
      <c r="TQ2" s="5">
        <v>5.4599999999999996E-3</v>
      </c>
      <c r="TR2" s="5">
        <v>5.47E-3</v>
      </c>
      <c r="TS2" s="5">
        <v>5.4799999999999996E-3</v>
      </c>
      <c r="TT2" s="5">
        <v>5.4900000000000001E-3</v>
      </c>
      <c r="TU2" s="5">
        <v>5.4999999999999997E-3</v>
      </c>
      <c r="TV2" s="5">
        <v>5.5100000000000001E-3</v>
      </c>
      <c r="TW2" s="5">
        <v>5.5199999999999997E-3</v>
      </c>
      <c r="TX2" s="5">
        <v>5.5300000000000002E-3</v>
      </c>
      <c r="TY2" s="5">
        <v>5.5399999999999998E-3</v>
      </c>
      <c r="TZ2" s="5">
        <v>5.5500000000000002E-3</v>
      </c>
      <c r="UA2" s="5">
        <v>5.5599999999999998E-3</v>
      </c>
      <c r="UB2" s="5">
        <v>5.5700000000000003E-3</v>
      </c>
      <c r="UC2" s="5">
        <v>5.5799999999999999E-3</v>
      </c>
      <c r="UD2" s="5">
        <v>5.5900000000000004E-3</v>
      </c>
      <c r="UE2" s="5">
        <v>5.5999999999999999E-3</v>
      </c>
      <c r="UF2" s="5">
        <v>5.6100000000000004E-3</v>
      </c>
      <c r="UG2" s="5">
        <v>5.62E-3</v>
      </c>
      <c r="UH2" s="5">
        <v>5.6299999999999996E-3</v>
      </c>
      <c r="UI2" s="5">
        <v>5.64E-3</v>
      </c>
      <c r="UJ2" s="5">
        <v>5.6499999999999996E-3</v>
      </c>
      <c r="UK2" s="5">
        <v>5.6600000000000001E-3</v>
      </c>
      <c r="UL2" s="5">
        <v>5.6699999999999997E-3</v>
      </c>
      <c r="UM2" s="5">
        <v>5.6800000000000002E-3</v>
      </c>
      <c r="UN2" s="5">
        <v>5.6899999999999997E-3</v>
      </c>
      <c r="UO2" s="5">
        <v>5.7000000000000002E-3</v>
      </c>
      <c r="UP2" s="5">
        <v>5.7099999999999998E-3</v>
      </c>
      <c r="UQ2" s="5">
        <v>5.7200000000000003E-3</v>
      </c>
      <c r="UR2" s="5">
        <v>5.7299999999999999E-3</v>
      </c>
      <c r="US2" s="5">
        <v>5.7400000000000003E-3</v>
      </c>
      <c r="UT2" s="5">
        <v>5.7499999999999999E-3</v>
      </c>
      <c r="UU2" s="5">
        <v>5.7600000000000004E-3</v>
      </c>
      <c r="UV2" s="5">
        <v>5.77E-3</v>
      </c>
      <c r="UW2" s="5">
        <v>5.7800000000000004E-3</v>
      </c>
      <c r="UX2" s="5">
        <v>5.79E-3</v>
      </c>
      <c r="UY2" s="5">
        <v>5.7999999999999996E-3</v>
      </c>
      <c r="UZ2" s="5">
        <v>5.8100000000000001E-3</v>
      </c>
      <c r="VA2" s="5">
        <v>5.8199999999999997E-3</v>
      </c>
      <c r="VB2" s="5">
        <v>5.8300000000000001E-3</v>
      </c>
      <c r="VC2" s="5">
        <v>5.8399999999999997E-3</v>
      </c>
      <c r="VD2" s="5">
        <v>5.8500000000000002E-3</v>
      </c>
      <c r="VE2" s="5">
        <v>5.8599999999999998E-3</v>
      </c>
      <c r="VF2" s="5">
        <v>5.8700000000000002E-3</v>
      </c>
      <c r="VG2" s="5">
        <v>5.8799999999999998E-3</v>
      </c>
      <c r="VH2" s="5">
        <v>5.8900000000000003E-3</v>
      </c>
      <c r="VI2" s="5">
        <v>5.8999999999999999E-3</v>
      </c>
      <c r="VJ2" s="5">
        <v>5.9100000000000003E-3</v>
      </c>
      <c r="VK2" s="5">
        <v>5.9199999999999999E-3</v>
      </c>
      <c r="VL2" s="5">
        <v>5.9300000000000004E-3</v>
      </c>
      <c r="VM2" s="5">
        <v>5.94E-3</v>
      </c>
      <c r="VN2" s="5">
        <v>5.9500000000000004E-3</v>
      </c>
      <c r="VO2" s="5">
        <v>5.96E-3</v>
      </c>
      <c r="VP2" s="5">
        <v>5.9699999999999996E-3</v>
      </c>
      <c r="VQ2" s="5">
        <v>5.9800000000000001E-3</v>
      </c>
      <c r="VR2" s="5">
        <v>5.9899999999999997E-3</v>
      </c>
      <c r="VS2" s="5">
        <v>6.0000000000000001E-3</v>
      </c>
      <c r="VT2" s="5">
        <v>6.0099999999999997E-3</v>
      </c>
      <c r="VU2" s="5">
        <v>6.0200000000000002E-3</v>
      </c>
      <c r="VV2" s="5">
        <v>6.0299999999999998E-3</v>
      </c>
      <c r="VW2" s="5">
        <v>6.0400000000000002E-3</v>
      </c>
      <c r="VX2" s="5">
        <v>6.0499999999999998E-3</v>
      </c>
      <c r="VY2" s="5">
        <v>6.0600000000000003E-3</v>
      </c>
      <c r="VZ2" s="5">
        <v>6.0699999999999999E-3</v>
      </c>
      <c r="WA2" s="5">
        <v>6.0800000000000003E-3</v>
      </c>
      <c r="WB2" s="5">
        <v>6.0899999999999999E-3</v>
      </c>
      <c r="WC2" s="5">
        <v>6.1000000000000004E-3</v>
      </c>
      <c r="WD2" s="5">
        <v>6.11E-3</v>
      </c>
      <c r="WE2" s="5">
        <v>6.1199999999999996E-3</v>
      </c>
      <c r="WF2" s="5">
        <v>6.13E-3</v>
      </c>
      <c r="WG2" s="5">
        <v>6.1399999999999996E-3</v>
      </c>
      <c r="WH2" s="5">
        <v>6.1500000000000001E-3</v>
      </c>
      <c r="WI2" s="5">
        <v>6.1599999999999997E-3</v>
      </c>
      <c r="WJ2" s="5">
        <v>6.1700000000000001E-3</v>
      </c>
      <c r="WK2" s="5">
        <v>6.1799999999999997E-3</v>
      </c>
      <c r="WL2" s="5">
        <v>6.1900000000000002E-3</v>
      </c>
      <c r="WM2" s="5">
        <v>6.1999999999999998E-3</v>
      </c>
      <c r="WN2" s="5">
        <v>6.2100000000000002E-3</v>
      </c>
      <c r="WO2" s="5">
        <v>6.2199999999999998E-3</v>
      </c>
      <c r="WP2" s="5">
        <v>6.2300000000000003E-3</v>
      </c>
      <c r="WQ2" s="5">
        <v>6.2399999999999999E-3</v>
      </c>
      <c r="WR2" s="5">
        <v>6.2500000000000003E-3</v>
      </c>
      <c r="WS2" s="5">
        <v>6.2599999999999999E-3</v>
      </c>
      <c r="WT2" s="5">
        <v>6.2700000000000004E-3</v>
      </c>
      <c r="WU2" s="5">
        <v>6.28E-3</v>
      </c>
      <c r="WV2" s="5">
        <v>6.2899999999999996E-3</v>
      </c>
      <c r="WW2" s="5">
        <v>6.3E-3</v>
      </c>
      <c r="WX2" s="5">
        <v>6.3099999999999996E-3</v>
      </c>
      <c r="WY2" s="5">
        <v>6.3200000000000001E-3</v>
      </c>
      <c r="WZ2" s="5">
        <v>6.3299999999999997E-3</v>
      </c>
      <c r="XA2" s="5">
        <v>6.3400000000000001E-3</v>
      </c>
      <c r="XB2" s="5">
        <v>6.3499999999999997E-3</v>
      </c>
      <c r="XC2" s="5">
        <v>6.3600000000000002E-3</v>
      </c>
      <c r="XD2" s="5">
        <v>6.3699999999999998E-3</v>
      </c>
      <c r="XE2" s="5">
        <v>6.3800000000000003E-3</v>
      </c>
      <c r="XF2" s="5">
        <v>6.3899999999999998E-3</v>
      </c>
      <c r="XG2" s="5">
        <v>6.4000000000000003E-3</v>
      </c>
      <c r="XH2" s="5">
        <v>6.4099999999999999E-3</v>
      </c>
      <c r="XI2" s="5">
        <v>6.4200000000000004E-3</v>
      </c>
      <c r="XJ2" s="5">
        <v>6.43E-3</v>
      </c>
      <c r="XK2" s="5">
        <v>6.4400000000000004E-3</v>
      </c>
      <c r="XL2" s="5">
        <v>6.45E-3</v>
      </c>
      <c r="XM2" s="5">
        <v>6.4599999999999996E-3</v>
      </c>
      <c r="XN2" s="5">
        <v>6.4700000000000001E-3</v>
      </c>
      <c r="XO2" s="5">
        <v>6.4799999999999996E-3</v>
      </c>
      <c r="XP2" s="5">
        <v>6.4900000000000001E-3</v>
      </c>
      <c r="XQ2" s="5">
        <v>6.4999999999999997E-3</v>
      </c>
      <c r="XR2" s="5">
        <v>6.5100000000000002E-3</v>
      </c>
      <c r="XS2" s="5">
        <v>6.5199999999999998E-3</v>
      </c>
      <c r="XT2" s="5">
        <v>6.5300000000000002E-3</v>
      </c>
      <c r="XU2" s="5">
        <v>6.5399999999999998E-3</v>
      </c>
      <c r="XV2" s="5">
        <v>6.5500000000000003E-3</v>
      </c>
      <c r="XW2" s="5">
        <v>6.5599999999999999E-3</v>
      </c>
      <c r="XX2" s="5">
        <v>6.5700000000000003E-3</v>
      </c>
      <c r="XY2" s="5">
        <v>6.5799999999999999E-3</v>
      </c>
      <c r="XZ2" s="5">
        <v>6.5900000000000004E-3</v>
      </c>
      <c r="YA2" s="5">
        <v>6.6E-3</v>
      </c>
      <c r="YB2" s="5">
        <v>6.6100000000000004E-3</v>
      </c>
      <c r="YC2" s="5">
        <v>6.62E-3</v>
      </c>
      <c r="YD2" s="5">
        <v>6.6299999999999996E-3</v>
      </c>
      <c r="YE2" s="5">
        <v>6.6400000000000001E-3</v>
      </c>
      <c r="YF2" s="5">
        <v>6.6499999999999997E-3</v>
      </c>
      <c r="YG2" s="5">
        <v>6.6600000000000001E-3</v>
      </c>
      <c r="YH2" s="5">
        <v>6.6699999999999997E-3</v>
      </c>
      <c r="YI2" s="5">
        <v>6.6800000000000002E-3</v>
      </c>
      <c r="YJ2" s="5">
        <v>6.6899999999999998E-3</v>
      </c>
      <c r="YK2" s="5">
        <v>6.7000000000000002E-3</v>
      </c>
      <c r="YL2" s="5">
        <v>6.7099999999999998E-3</v>
      </c>
      <c r="YM2" s="5">
        <v>6.7200000000000003E-3</v>
      </c>
      <c r="YN2" s="5">
        <v>6.7299999999999999E-3</v>
      </c>
      <c r="YO2" s="5">
        <v>6.7400000000000003E-3</v>
      </c>
      <c r="YP2" s="5">
        <v>6.7499999999999999E-3</v>
      </c>
      <c r="YQ2" s="5">
        <v>6.7600000000000004E-3</v>
      </c>
      <c r="YR2" s="5">
        <v>6.77E-3</v>
      </c>
      <c r="YS2" s="5">
        <v>6.7799999999999996E-3</v>
      </c>
      <c r="YT2" s="5">
        <v>6.79E-3</v>
      </c>
      <c r="YU2" s="5">
        <v>6.7999999999999996E-3</v>
      </c>
      <c r="YV2" s="5">
        <v>6.8100000000000001E-3</v>
      </c>
      <c r="YW2" s="5">
        <v>6.8199999999999997E-3</v>
      </c>
      <c r="YX2" s="5">
        <v>6.8300000000000001E-3</v>
      </c>
      <c r="YY2" s="5">
        <v>6.8399999999999997E-3</v>
      </c>
      <c r="YZ2" s="5">
        <v>6.8500000000000002E-3</v>
      </c>
      <c r="ZA2" s="5">
        <v>6.8599999999999998E-3</v>
      </c>
      <c r="ZB2" s="5">
        <v>6.8700000000000002E-3</v>
      </c>
      <c r="ZC2" s="5">
        <v>6.8799999999999998E-3</v>
      </c>
      <c r="ZD2" s="5">
        <v>6.8900000000000003E-3</v>
      </c>
      <c r="ZE2" s="5">
        <v>6.8999999999999999E-3</v>
      </c>
      <c r="ZF2" s="5">
        <v>6.9100000000000003E-3</v>
      </c>
      <c r="ZG2" s="5">
        <v>6.9199999999999999E-3</v>
      </c>
      <c r="ZH2" s="5">
        <v>6.9300000000000004E-3</v>
      </c>
      <c r="ZI2" s="5">
        <v>6.94E-3</v>
      </c>
      <c r="ZJ2" s="5">
        <v>6.9499999999999996E-3</v>
      </c>
      <c r="ZK2" s="5">
        <v>6.96E-3</v>
      </c>
      <c r="ZL2" s="5">
        <v>6.9699999999999996E-3</v>
      </c>
      <c r="ZM2" s="5">
        <v>6.9800000000000001E-3</v>
      </c>
      <c r="ZN2" s="5">
        <v>6.9899999999999997E-3</v>
      </c>
      <c r="ZO2" s="5">
        <v>7.0000000000000001E-3</v>
      </c>
      <c r="ZP2" s="5">
        <v>7.0099999999999997E-3</v>
      </c>
      <c r="ZQ2" s="5">
        <v>7.0200000000000002E-3</v>
      </c>
      <c r="ZR2" s="5">
        <v>7.0299999999999998E-3</v>
      </c>
      <c r="ZS2" s="5">
        <v>7.0400000000000003E-3</v>
      </c>
      <c r="ZT2" s="5">
        <v>7.0499999999999998E-3</v>
      </c>
      <c r="ZU2" s="5">
        <v>7.0600000000000003E-3</v>
      </c>
      <c r="ZV2" s="5">
        <v>7.0699999999999999E-3</v>
      </c>
      <c r="ZW2" s="5">
        <v>7.0800000000000004E-3</v>
      </c>
      <c r="ZX2" s="5">
        <v>7.0899999999999999E-3</v>
      </c>
      <c r="ZY2" s="5">
        <v>7.1000000000000004E-3</v>
      </c>
      <c r="ZZ2" s="5">
        <v>7.11E-3</v>
      </c>
      <c r="AAA2" s="5">
        <v>7.1199999999999996E-3</v>
      </c>
      <c r="AAB2" s="5">
        <v>7.1300000000000001E-3</v>
      </c>
      <c r="AAC2" s="5">
        <v>7.1399999999999996E-3</v>
      </c>
      <c r="AAD2" s="5">
        <v>7.1500000000000001E-3</v>
      </c>
      <c r="AAE2" s="5">
        <v>7.1599999999999997E-3</v>
      </c>
      <c r="AAF2" s="5">
        <v>7.1700000000000002E-3</v>
      </c>
      <c r="AAG2" s="5">
        <v>7.1799999999999998E-3</v>
      </c>
      <c r="AAH2" s="5">
        <v>7.1900000000000002E-3</v>
      </c>
      <c r="AAI2" s="5">
        <v>7.1999999999999998E-3</v>
      </c>
      <c r="AAJ2" s="5">
        <v>7.2100000000000003E-3</v>
      </c>
      <c r="AAK2" s="5">
        <v>7.2199999999999999E-3</v>
      </c>
      <c r="AAL2" s="5">
        <v>7.2300000000000003E-3</v>
      </c>
      <c r="AAM2" s="5">
        <v>7.2399999999999999E-3</v>
      </c>
      <c r="AAN2" s="5">
        <v>7.2500000000000004E-3</v>
      </c>
      <c r="AAO2" s="5">
        <v>7.26E-3</v>
      </c>
      <c r="AAP2" s="5">
        <v>7.2700000000000004E-3</v>
      </c>
      <c r="AAQ2" s="5">
        <v>7.28E-3</v>
      </c>
      <c r="AAR2" s="5">
        <v>7.2899999999999996E-3</v>
      </c>
      <c r="AAS2" s="5">
        <v>7.3000000000000001E-3</v>
      </c>
      <c r="AAT2" s="5">
        <v>7.3099999999999997E-3</v>
      </c>
      <c r="AAU2" s="5">
        <v>7.3200000000000001E-3</v>
      </c>
      <c r="AAV2" s="5">
        <v>7.3299999999999997E-3</v>
      </c>
      <c r="AAW2" s="5">
        <v>7.3400000000000002E-3</v>
      </c>
      <c r="AAX2" s="5">
        <v>7.3499999999999998E-3</v>
      </c>
      <c r="AAY2" s="5">
        <v>7.3600000000000002E-3</v>
      </c>
      <c r="AAZ2" s="5">
        <v>7.3699999999999998E-3</v>
      </c>
      <c r="ABA2" s="5">
        <v>7.3800000000000003E-3</v>
      </c>
      <c r="ABB2" s="5">
        <v>7.3899999999999999E-3</v>
      </c>
      <c r="ABC2" s="5">
        <v>7.4000000000000003E-3</v>
      </c>
      <c r="ABD2" s="5">
        <v>7.4099999999999999E-3</v>
      </c>
      <c r="ABE2" s="5">
        <v>7.4200000000000004E-3</v>
      </c>
      <c r="ABF2" s="5">
        <v>7.43E-3</v>
      </c>
      <c r="ABG2" s="5">
        <v>7.4400000000000004E-3</v>
      </c>
      <c r="ABH2" s="5">
        <v>7.45E-3</v>
      </c>
      <c r="ABI2" s="5">
        <v>7.4599999999999996E-3</v>
      </c>
      <c r="ABJ2" s="5">
        <v>7.4700000000000001E-3</v>
      </c>
      <c r="ABK2" s="5">
        <v>7.4799999999999997E-3</v>
      </c>
      <c r="ABL2" s="5">
        <v>7.4900000000000001E-3</v>
      </c>
      <c r="ABM2" s="5">
        <v>7.4999999999999997E-3</v>
      </c>
      <c r="ABN2" s="5">
        <v>7.5100000000000002E-3</v>
      </c>
      <c r="ABO2" s="5">
        <v>7.5199999999999998E-3</v>
      </c>
      <c r="ABP2" s="5">
        <v>7.5300000000000002E-3</v>
      </c>
      <c r="ABQ2" s="5">
        <v>7.5399999999999998E-3</v>
      </c>
      <c r="ABR2" s="5">
        <v>7.5500000000000003E-3</v>
      </c>
      <c r="ABS2" s="5">
        <v>7.5599999999999999E-3</v>
      </c>
      <c r="ABT2" s="5">
        <v>7.5700000000000003E-3</v>
      </c>
      <c r="ABU2" s="5">
        <v>7.5799999999999999E-3</v>
      </c>
      <c r="ABV2" s="5">
        <v>7.5900000000000004E-3</v>
      </c>
      <c r="ABW2" s="5">
        <v>7.6E-3</v>
      </c>
      <c r="ABX2" s="5">
        <v>7.6099999999999996E-3</v>
      </c>
      <c r="ABY2" s="5">
        <v>7.62E-3</v>
      </c>
      <c r="ABZ2" s="5">
        <v>7.6299999999999996E-3</v>
      </c>
      <c r="ACA2" s="5">
        <v>7.6400000000000001E-3</v>
      </c>
      <c r="ACB2" s="5">
        <v>7.6499999999999997E-3</v>
      </c>
      <c r="ACC2" s="5">
        <v>7.6600000000000001E-3</v>
      </c>
      <c r="ACD2" s="5">
        <v>7.6699999999999997E-3</v>
      </c>
      <c r="ACE2" s="5">
        <v>7.6800000000000002E-3</v>
      </c>
      <c r="ACF2" s="5">
        <v>7.6899999999999998E-3</v>
      </c>
      <c r="ACG2" s="5">
        <v>7.7000000000000002E-3</v>
      </c>
      <c r="ACH2" s="5">
        <v>7.7099999999999998E-3</v>
      </c>
      <c r="ACI2" s="5">
        <v>7.7200000000000003E-3</v>
      </c>
      <c r="ACJ2" s="5">
        <v>7.7299999999999999E-3</v>
      </c>
      <c r="ACK2" s="5">
        <v>7.7400000000000004E-3</v>
      </c>
      <c r="ACL2" s="5">
        <v>7.7499999999999999E-3</v>
      </c>
      <c r="ACM2" s="5">
        <v>7.7600000000000004E-3</v>
      </c>
      <c r="ACN2" s="5">
        <v>7.77E-3</v>
      </c>
      <c r="ACO2" s="5">
        <v>7.7799999999999996E-3</v>
      </c>
      <c r="ACP2" s="5">
        <v>7.79E-3</v>
      </c>
      <c r="ACQ2" s="5">
        <v>7.7999999999999996E-3</v>
      </c>
      <c r="ACR2" s="5">
        <v>7.8100000000000001E-3</v>
      </c>
      <c r="ACS2" s="5">
        <v>7.8200000000000006E-3</v>
      </c>
      <c r="ACT2" s="5">
        <v>7.8300000000000002E-3</v>
      </c>
      <c r="ACU2" s="5">
        <v>7.8399999999999997E-3</v>
      </c>
      <c r="ACV2" s="5">
        <v>7.8499999999999993E-3</v>
      </c>
      <c r="ACW2" s="5">
        <v>7.8600000000000007E-3</v>
      </c>
      <c r="ACX2" s="5">
        <v>7.8700000000000003E-3</v>
      </c>
      <c r="ACY2" s="5">
        <v>7.8799999999999999E-3</v>
      </c>
      <c r="ACZ2" s="5">
        <v>7.8899999999999994E-3</v>
      </c>
      <c r="ADA2" s="5">
        <v>7.9000000000000008E-3</v>
      </c>
      <c r="ADB2" s="5">
        <v>7.9100000000000004E-3</v>
      </c>
      <c r="ADC2" s="5">
        <v>7.92E-3</v>
      </c>
      <c r="ADD2" s="5">
        <v>7.9299999999999995E-3</v>
      </c>
      <c r="ADE2" s="5">
        <v>7.9399999999999991E-3</v>
      </c>
      <c r="ADF2" s="5">
        <v>7.9500000000000005E-3</v>
      </c>
      <c r="ADG2" s="5">
        <v>7.9600000000000001E-3</v>
      </c>
      <c r="ADH2" s="5">
        <v>7.9699999999999997E-3</v>
      </c>
      <c r="ADI2" s="5">
        <v>7.9799999999999992E-3</v>
      </c>
      <c r="ADJ2" s="5">
        <v>7.9900000000000006E-3</v>
      </c>
      <c r="ADK2" s="5">
        <v>8.0000000000000002E-3</v>
      </c>
      <c r="ADL2" s="5">
        <v>8.0099999999999998E-3</v>
      </c>
      <c r="ADM2" s="5">
        <v>8.0199999999999994E-3</v>
      </c>
      <c r="ADN2" s="5">
        <v>8.0300000000000007E-3</v>
      </c>
      <c r="ADO2" s="5">
        <v>8.0400000000000003E-3</v>
      </c>
      <c r="ADP2" s="5">
        <v>8.0499999999999999E-3</v>
      </c>
      <c r="ADQ2" s="5">
        <v>8.0599999999999995E-3</v>
      </c>
      <c r="ADR2" s="5">
        <v>8.0700000000000008E-3</v>
      </c>
      <c r="ADS2" s="5">
        <v>8.0800000000000004E-3</v>
      </c>
      <c r="ADT2" s="5">
        <v>8.09E-3</v>
      </c>
      <c r="ADU2" s="5">
        <v>8.0999999999999996E-3</v>
      </c>
      <c r="ADV2" s="5">
        <v>8.1099999999999992E-3</v>
      </c>
      <c r="ADW2" s="5">
        <v>8.1200000000000005E-3</v>
      </c>
      <c r="ADX2" s="5">
        <v>8.1300000000000001E-3</v>
      </c>
      <c r="ADY2" s="5">
        <v>8.1399999999999997E-3</v>
      </c>
      <c r="ADZ2" s="5">
        <v>8.1499999999999993E-3</v>
      </c>
      <c r="AEA2" s="5">
        <v>8.1600000000000006E-3</v>
      </c>
      <c r="AEB2" s="5">
        <v>8.1700000000000002E-3</v>
      </c>
      <c r="AEC2" s="5">
        <v>8.1799999999999998E-3</v>
      </c>
      <c r="AED2" s="5">
        <v>8.1899999999999994E-3</v>
      </c>
      <c r="AEE2" s="5">
        <v>8.2000000000000007E-3</v>
      </c>
      <c r="AEF2" s="5">
        <v>8.2100000000000003E-3</v>
      </c>
      <c r="AEG2" s="5">
        <v>8.2199999999999999E-3</v>
      </c>
      <c r="AEH2" s="5">
        <v>8.2299999999999995E-3</v>
      </c>
      <c r="AEI2" s="5">
        <v>8.2400000000000008E-3</v>
      </c>
      <c r="AEJ2" s="5">
        <v>8.2500000000000004E-3</v>
      </c>
      <c r="AEK2" s="5">
        <v>8.26E-3</v>
      </c>
      <c r="AEL2" s="5">
        <v>8.2699999999999996E-3</v>
      </c>
      <c r="AEM2" s="5">
        <v>8.2799999999999992E-3</v>
      </c>
      <c r="AEN2" s="5">
        <v>8.2900000000000005E-3</v>
      </c>
      <c r="AEO2" s="5">
        <v>8.3000000000000001E-3</v>
      </c>
      <c r="AEP2" s="5">
        <v>8.3099999999999997E-3</v>
      </c>
      <c r="AEQ2" s="5">
        <v>8.3199999999999993E-3</v>
      </c>
      <c r="AER2" s="5">
        <v>8.3300000000000006E-3</v>
      </c>
      <c r="AES2" s="5">
        <v>8.3400000000000002E-3</v>
      </c>
      <c r="AET2" s="5">
        <v>8.3499999999999998E-3</v>
      </c>
      <c r="AEU2" s="5">
        <v>8.3599999999999994E-3</v>
      </c>
      <c r="AEV2" s="5">
        <v>8.3700000000000007E-3</v>
      </c>
      <c r="AEW2" s="5">
        <v>8.3800000000000003E-3</v>
      </c>
      <c r="AEX2" s="5">
        <v>8.3899999999999999E-3</v>
      </c>
      <c r="AEY2" s="5">
        <v>8.3999999999999995E-3</v>
      </c>
      <c r="AEZ2" s="5">
        <v>8.4100000000000008E-3</v>
      </c>
      <c r="AFA2" s="5">
        <v>8.4200000000000004E-3</v>
      </c>
      <c r="AFB2" s="5">
        <v>8.43E-3</v>
      </c>
      <c r="AFC2" s="5">
        <v>8.4399999999999996E-3</v>
      </c>
      <c r="AFD2" s="5">
        <v>8.4499999999999992E-3</v>
      </c>
      <c r="AFE2" s="5">
        <v>8.4600000000000005E-3</v>
      </c>
      <c r="AFF2" s="5">
        <v>8.4700000000000001E-3</v>
      </c>
      <c r="AFG2" s="5">
        <v>8.4799999999999997E-3</v>
      </c>
      <c r="AFH2" s="5">
        <v>8.4899999999999993E-3</v>
      </c>
      <c r="AFI2" s="5">
        <v>8.5000000000000006E-3</v>
      </c>
      <c r="AFJ2" s="5">
        <v>8.5100000000000002E-3</v>
      </c>
      <c r="AFK2" s="5">
        <v>8.5199999999999998E-3</v>
      </c>
      <c r="AFL2" s="5">
        <v>8.5299999999999994E-3</v>
      </c>
      <c r="AFM2" s="5">
        <v>8.5400000000000007E-3</v>
      </c>
      <c r="AFN2" s="5">
        <v>8.5500000000000003E-3</v>
      </c>
      <c r="AFO2" s="5">
        <v>8.5599999999999999E-3</v>
      </c>
      <c r="AFP2" s="5">
        <v>8.5699999999999995E-3</v>
      </c>
      <c r="AFQ2" s="5">
        <v>8.5800000000000008E-3</v>
      </c>
      <c r="AFR2" s="5">
        <v>8.5900000000000004E-3</v>
      </c>
      <c r="AFS2" s="5">
        <v>8.6E-3</v>
      </c>
      <c r="AFT2" s="5">
        <v>8.6099999999999996E-3</v>
      </c>
      <c r="AFU2" s="5">
        <v>8.6199999999999992E-3</v>
      </c>
      <c r="AFV2" s="5">
        <v>8.6300000000000005E-3</v>
      </c>
      <c r="AFW2" s="5">
        <v>8.6400000000000001E-3</v>
      </c>
      <c r="AFX2" s="5">
        <v>8.6499999999999997E-3</v>
      </c>
      <c r="AFY2" s="5">
        <v>8.6599999999999993E-3</v>
      </c>
      <c r="AFZ2" s="5">
        <v>8.6700000000000006E-3</v>
      </c>
      <c r="AGA2" s="5">
        <v>8.6800000000000002E-3</v>
      </c>
      <c r="AGB2" s="5">
        <v>8.6899999999999998E-3</v>
      </c>
      <c r="AGC2" s="5">
        <v>8.6999999999999994E-3</v>
      </c>
      <c r="AGD2" s="5">
        <v>8.7100000000000007E-3</v>
      </c>
      <c r="AGE2" s="5">
        <v>8.7200000000000003E-3</v>
      </c>
      <c r="AGF2" s="5">
        <v>8.7299999999999999E-3</v>
      </c>
      <c r="AGG2" s="5">
        <v>8.7399999999999995E-3</v>
      </c>
      <c r="AGH2" s="5">
        <v>8.7500000000000008E-3</v>
      </c>
      <c r="AGI2" s="5">
        <v>8.7600000000000004E-3</v>
      </c>
      <c r="AGJ2" s="5">
        <v>8.77E-3</v>
      </c>
      <c r="AGK2" s="5">
        <v>8.7799999999999996E-3</v>
      </c>
      <c r="AGL2" s="5">
        <v>8.7899999999999992E-3</v>
      </c>
      <c r="AGM2" s="5">
        <v>8.8000000000000005E-3</v>
      </c>
      <c r="AGN2" s="5">
        <v>8.8100000000000001E-3</v>
      </c>
      <c r="AGO2" s="5">
        <v>8.8199999999999997E-3</v>
      </c>
      <c r="AGP2" s="5">
        <v>8.8299999999999993E-3</v>
      </c>
      <c r="AGQ2" s="5">
        <v>8.8400000000000006E-3</v>
      </c>
      <c r="AGR2" s="5">
        <v>8.8500000000000002E-3</v>
      </c>
      <c r="AGS2" s="5">
        <v>8.8599999999999998E-3</v>
      </c>
      <c r="AGT2" s="5">
        <v>8.8699999999999994E-3</v>
      </c>
      <c r="AGU2" s="5">
        <v>8.8800000000000007E-3</v>
      </c>
      <c r="AGV2" s="5">
        <v>8.8900000000000003E-3</v>
      </c>
      <c r="AGW2" s="5">
        <v>8.8999999999999999E-3</v>
      </c>
      <c r="AGX2" s="5">
        <v>8.9099999999999995E-3</v>
      </c>
      <c r="AGY2" s="5">
        <v>8.9200000000000008E-3</v>
      </c>
      <c r="AGZ2" s="5">
        <v>8.9300000000000004E-3</v>
      </c>
      <c r="AHA2" s="5">
        <v>8.94E-3</v>
      </c>
      <c r="AHB2" s="5">
        <v>8.9499999999999996E-3</v>
      </c>
      <c r="AHC2" s="5">
        <v>8.9599999999999992E-3</v>
      </c>
      <c r="AHD2" s="5">
        <v>8.9700000000000005E-3</v>
      </c>
      <c r="AHE2" s="5">
        <v>8.9800000000000001E-3</v>
      </c>
      <c r="AHF2" s="5">
        <v>8.9899999999999997E-3</v>
      </c>
      <c r="AHG2" s="5">
        <v>8.9999999999999993E-3</v>
      </c>
      <c r="AHH2" s="5">
        <v>9.0100000000000006E-3</v>
      </c>
      <c r="AHI2" s="5">
        <v>9.0200000000000002E-3</v>
      </c>
      <c r="AHJ2" s="5">
        <v>9.0299999999999998E-3</v>
      </c>
      <c r="AHK2" s="5">
        <v>9.0399999999999994E-3</v>
      </c>
      <c r="AHL2" s="5">
        <v>9.0500000000000008E-3</v>
      </c>
      <c r="AHM2" s="5">
        <v>9.0600000000000003E-3</v>
      </c>
      <c r="AHN2" s="5">
        <v>9.0699999999999999E-3</v>
      </c>
      <c r="AHO2" s="5">
        <v>9.0799999999999995E-3</v>
      </c>
      <c r="AHP2" s="5">
        <v>9.0900000000000009E-3</v>
      </c>
      <c r="AHQ2" s="5">
        <v>9.1000000000000004E-3</v>
      </c>
      <c r="AHR2" s="5">
        <v>9.11E-3</v>
      </c>
      <c r="AHS2" s="5">
        <v>9.1199999999999996E-3</v>
      </c>
      <c r="AHT2" s="5">
        <v>9.1299999999999992E-3</v>
      </c>
      <c r="AHU2" s="5">
        <v>9.1400000000000006E-3</v>
      </c>
      <c r="AHV2" s="5">
        <v>9.1500000000000001E-3</v>
      </c>
      <c r="AHW2" s="5">
        <v>9.1599999999999997E-3</v>
      </c>
      <c r="AHX2" s="5">
        <v>9.1699999999999993E-3</v>
      </c>
      <c r="AHY2" s="5">
        <v>9.1800000000000007E-3</v>
      </c>
      <c r="AHZ2" s="5">
        <v>9.1900000000000003E-3</v>
      </c>
      <c r="AIA2" s="5">
        <v>9.1999999999999998E-3</v>
      </c>
      <c r="AIB2" s="5">
        <v>9.2099999999999994E-3</v>
      </c>
      <c r="AIC2" s="5">
        <v>9.2200000000000008E-3</v>
      </c>
      <c r="AID2" s="5">
        <v>9.2300000000000004E-3</v>
      </c>
      <c r="AIE2" s="5">
        <v>9.2399999999999999E-3</v>
      </c>
      <c r="AIF2" s="5">
        <v>9.2499999999999995E-3</v>
      </c>
      <c r="AIG2" s="5">
        <v>9.2599999999999991E-3</v>
      </c>
      <c r="AIH2" s="5">
        <v>9.2700000000000005E-3</v>
      </c>
      <c r="AII2" s="5">
        <v>9.2800000000000001E-3</v>
      </c>
      <c r="AIJ2" s="5">
        <v>9.2899999999999996E-3</v>
      </c>
      <c r="AIK2" s="5">
        <v>9.2999999999999992E-3</v>
      </c>
      <c r="AIL2" s="5">
        <v>9.3100000000000006E-3</v>
      </c>
      <c r="AIM2" s="5">
        <v>9.3200000000000002E-3</v>
      </c>
      <c r="AIN2" s="5">
        <v>9.3299999999999998E-3</v>
      </c>
      <c r="AIO2" s="5">
        <v>9.3399999999999993E-3</v>
      </c>
      <c r="AIP2" s="5">
        <v>9.3500000000000007E-3</v>
      </c>
      <c r="AIQ2" s="5">
        <v>9.3600000000000003E-3</v>
      </c>
      <c r="AIR2" s="5">
        <v>9.3699999999999999E-3</v>
      </c>
      <c r="AIS2" s="5">
        <v>9.3799999999999994E-3</v>
      </c>
      <c r="AIT2" s="5">
        <v>9.3900000000000008E-3</v>
      </c>
      <c r="AIU2" s="5">
        <v>9.4000000000000004E-3</v>
      </c>
      <c r="AIV2" s="5">
        <v>9.41E-3</v>
      </c>
      <c r="AIW2" s="5">
        <v>9.4199999999999996E-3</v>
      </c>
      <c r="AIX2" s="5">
        <v>9.4299999999999991E-3</v>
      </c>
      <c r="AIY2" s="5">
        <v>9.4400000000000005E-3</v>
      </c>
      <c r="AIZ2" s="5">
        <v>9.4500000000000001E-3</v>
      </c>
      <c r="AJA2" s="5">
        <v>9.4599999999999997E-3</v>
      </c>
      <c r="AJB2" s="5">
        <v>9.4699999999999993E-3</v>
      </c>
      <c r="AJC2" s="5">
        <v>9.4800000000000006E-3</v>
      </c>
      <c r="AJD2" s="5">
        <v>9.4900000000000002E-3</v>
      </c>
      <c r="AJE2" s="5">
        <v>9.4999999999999998E-3</v>
      </c>
      <c r="AJF2" s="5">
        <v>9.5099999999999994E-3</v>
      </c>
      <c r="AJG2" s="5">
        <v>9.5200000000000007E-3</v>
      </c>
      <c r="AJH2" s="5">
        <v>9.5300000000000003E-3</v>
      </c>
      <c r="AJI2" s="5">
        <v>9.5399999999999999E-3</v>
      </c>
      <c r="AJJ2" s="5">
        <v>9.5499999999999995E-3</v>
      </c>
      <c r="AJK2" s="5">
        <v>9.5600000000000008E-3</v>
      </c>
      <c r="AJL2" s="5">
        <v>9.5700000000000004E-3</v>
      </c>
      <c r="AJM2" s="5">
        <v>9.58E-3</v>
      </c>
      <c r="AJN2" s="5">
        <v>9.5899999999999996E-3</v>
      </c>
      <c r="AJO2" s="5">
        <v>9.5999999999999992E-3</v>
      </c>
      <c r="AJP2" s="5">
        <v>9.6100000000000005E-3</v>
      </c>
      <c r="AJQ2" s="5">
        <v>9.6200000000000001E-3</v>
      </c>
      <c r="AJR2" s="5">
        <v>9.6299999999999997E-3</v>
      </c>
      <c r="AJS2" s="5">
        <v>9.6399999999999993E-3</v>
      </c>
      <c r="AJT2" s="5">
        <v>9.6500000000000006E-3</v>
      </c>
      <c r="AJU2" s="5">
        <v>9.6600000000000002E-3</v>
      </c>
      <c r="AJV2" s="5">
        <v>9.6699999999999998E-3</v>
      </c>
      <c r="AJW2" s="5">
        <v>9.6799999999999994E-3</v>
      </c>
      <c r="AJX2" s="5">
        <v>9.6900000000000007E-3</v>
      </c>
      <c r="AJY2" s="5">
        <v>9.7000000000000003E-3</v>
      </c>
      <c r="AJZ2" s="5">
        <v>9.7099999999999999E-3</v>
      </c>
      <c r="AKA2" s="5">
        <v>9.7199999999999995E-3</v>
      </c>
      <c r="AKB2" s="5">
        <v>9.7300000000000008E-3</v>
      </c>
      <c r="AKC2" s="5">
        <v>9.7400000000000004E-3</v>
      </c>
      <c r="AKD2" s="5">
        <v>9.75E-3</v>
      </c>
      <c r="AKE2" s="5">
        <v>9.7599999999999996E-3</v>
      </c>
      <c r="AKF2" s="5">
        <v>9.7699999999999992E-3</v>
      </c>
      <c r="AKG2" s="5">
        <v>9.7800000000000005E-3</v>
      </c>
      <c r="AKH2" s="5">
        <v>9.7900000000000001E-3</v>
      </c>
      <c r="AKI2" s="5">
        <v>9.7999999999999997E-3</v>
      </c>
      <c r="AKJ2" s="5">
        <v>9.8099999999999993E-3</v>
      </c>
      <c r="AKK2" s="5">
        <v>9.8200000000000006E-3</v>
      </c>
      <c r="AKL2" s="5">
        <v>9.8300000000000002E-3</v>
      </c>
      <c r="AKM2" s="5">
        <v>9.8399999999999998E-3</v>
      </c>
      <c r="AKN2" s="5">
        <v>9.8499999999999994E-3</v>
      </c>
      <c r="AKO2" s="5">
        <v>9.8600000000000007E-3</v>
      </c>
      <c r="AKP2" s="5">
        <v>9.8700000000000003E-3</v>
      </c>
      <c r="AKQ2" s="5">
        <v>9.8799999999999999E-3</v>
      </c>
      <c r="AKR2" s="5">
        <v>9.8899999999999995E-3</v>
      </c>
      <c r="AKS2" s="5">
        <v>9.9000000000000008E-3</v>
      </c>
      <c r="AKT2" s="5">
        <v>9.9100000000000004E-3</v>
      </c>
      <c r="AKU2" s="5">
        <v>9.92E-3</v>
      </c>
      <c r="AKV2" s="5">
        <v>9.9299999999999996E-3</v>
      </c>
      <c r="AKW2" s="5">
        <v>9.9399999999999992E-3</v>
      </c>
      <c r="AKX2" s="5">
        <v>9.9500000000000005E-3</v>
      </c>
      <c r="AKY2" s="5">
        <v>9.9600000000000001E-3</v>
      </c>
      <c r="AKZ2" s="5">
        <v>9.9699999999999997E-3</v>
      </c>
      <c r="ALA2" s="5">
        <v>9.9799999999999993E-3</v>
      </c>
      <c r="ALB2" s="5">
        <v>9.9900000000000006E-3</v>
      </c>
      <c r="ALC2" s="5">
        <v>0.01</v>
      </c>
      <c r="ALD2" s="5">
        <v>1.001E-2</v>
      </c>
      <c r="ALE2" s="5">
        <v>1.0019999999999999E-2</v>
      </c>
      <c r="ALF2" s="5">
        <v>1.0030000000000001E-2</v>
      </c>
      <c r="ALG2" s="5">
        <v>1.004E-2</v>
      </c>
      <c r="ALH2" s="5">
        <v>1.005E-2</v>
      </c>
      <c r="ALI2" s="5">
        <v>1.0059999999999999E-2</v>
      </c>
      <c r="ALJ2" s="5">
        <v>1.0070000000000001E-2</v>
      </c>
      <c r="ALK2" s="5">
        <v>1.008E-2</v>
      </c>
      <c r="ALL2" s="5">
        <v>1.009E-2</v>
      </c>
      <c r="ALM2" s="5">
        <v>1.01E-2</v>
      </c>
      <c r="ALN2" s="5">
        <v>1.0109999999999999E-2</v>
      </c>
      <c r="ALO2" s="5">
        <v>1.0120000000000001E-2</v>
      </c>
      <c r="ALP2" s="5">
        <v>1.013E-2</v>
      </c>
      <c r="ALQ2" s="5">
        <v>1.014E-2</v>
      </c>
      <c r="ALR2" s="5">
        <v>1.0149999999999999E-2</v>
      </c>
      <c r="ALS2" s="5">
        <v>1.0160000000000001E-2</v>
      </c>
      <c r="ALT2" s="5">
        <v>1.017E-2</v>
      </c>
      <c r="ALU2" s="5">
        <v>1.018E-2</v>
      </c>
      <c r="ALV2" s="5">
        <v>1.0189999999999999E-2</v>
      </c>
      <c r="ALW2" s="5">
        <v>1.0200000000000001E-2</v>
      </c>
      <c r="ALX2" s="5">
        <v>1.021E-2</v>
      </c>
      <c r="ALY2" s="5">
        <v>1.022E-2</v>
      </c>
      <c r="ALZ2" s="5">
        <v>1.023E-2</v>
      </c>
      <c r="AMA2" s="5">
        <v>1.0240000000000001E-2</v>
      </c>
      <c r="AMB2" s="5">
        <v>1.025E-2</v>
      </c>
      <c r="AMC2" s="5">
        <v>1.026E-2</v>
      </c>
      <c r="AMD2" s="5">
        <v>1.027E-2</v>
      </c>
      <c r="AME2" s="5">
        <v>1.0279999999999999E-2</v>
      </c>
      <c r="AMF2" s="5">
        <v>1.0290000000000001E-2</v>
      </c>
      <c r="AMG2" s="5">
        <v>1.03E-2</v>
      </c>
      <c r="AMH2" s="5">
        <v>1.031E-2</v>
      </c>
      <c r="AMI2" s="5">
        <v>1.0319999999999999E-2</v>
      </c>
      <c r="AMJ2" s="5">
        <v>1.0330000000000001E-2</v>
      </c>
      <c r="AMK2" s="5">
        <v>1.034E-2</v>
      </c>
      <c r="AML2" s="5">
        <v>1.035E-2</v>
      </c>
      <c r="AMM2" s="5">
        <v>1.0359999999999999E-2</v>
      </c>
      <c r="AMN2" s="5">
        <v>1.0370000000000001E-2</v>
      </c>
      <c r="AMO2" s="5">
        <v>1.038E-2</v>
      </c>
      <c r="AMP2" s="5">
        <v>1.039E-2</v>
      </c>
      <c r="AMQ2" s="5">
        <v>1.04E-2</v>
      </c>
      <c r="AMR2" s="5">
        <v>1.0410000000000001E-2</v>
      </c>
      <c r="AMS2" s="5">
        <v>1.042E-2</v>
      </c>
      <c r="AMT2" s="5">
        <v>1.043E-2</v>
      </c>
      <c r="AMU2" s="5">
        <v>1.044E-2</v>
      </c>
      <c r="AMV2" s="5">
        <v>1.0449999999999999E-2</v>
      </c>
      <c r="AMW2" s="5">
        <v>1.0460000000000001E-2</v>
      </c>
      <c r="AMX2" s="5">
        <v>1.047E-2</v>
      </c>
      <c r="AMY2" s="5">
        <v>1.048E-2</v>
      </c>
      <c r="AMZ2" s="5">
        <v>1.0489999999999999E-2</v>
      </c>
      <c r="ANA2" s="5">
        <v>1.0500000000000001E-2</v>
      </c>
      <c r="ANB2" s="5">
        <v>1.051E-2</v>
      </c>
      <c r="ANC2" s="5">
        <v>1.052E-2</v>
      </c>
      <c r="AND2" s="5">
        <v>1.0529999999999999E-2</v>
      </c>
      <c r="ANE2" s="5">
        <v>1.0540000000000001E-2</v>
      </c>
      <c r="ANF2" s="5">
        <v>1.055E-2</v>
      </c>
      <c r="ANG2" s="5">
        <v>1.056E-2</v>
      </c>
      <c r="ANH2" s="5">
        <v>1.057E-2</v>
      </c>
      <c r="ANI2" s="5">
        <v>1.0580000000000001E-2</v>
      </c>
      <c r="ANJ2" s="5">
        <v>1.059E-2</v>
      </c>
      <c r="ANK2" s="5">
        <v>1.06E-2</v>
      </c>
      <c r="ANL2" s="5">
        <v>1.061E-2</v>
      </c>
      <c r="ANM2" s="5">
        <v>1.0619999999999999E-2</v>
      </c>
      <c r="ANN2" s="5">
        <v>1.0630000000000001E-2</v>
      </c>
      <c r="ANO2" s="5">
        <v>1.064E-2</v>
      </c>
      <c r="ANP2" s="5">
        <v>1.065E-2</v>
      </c>
      <c r="ANQ2" s="5">
        <v>1.0659999999999999E-2</v>
      </c>
      <c r="ANR2" s="5">
        <v>1.0670000000000001E-2</v>
      </c>
      <c r="ANS2" s="5">
        <v>1.068E-2</v>
      </c>
      <c r="ANT2" s="5">
        <v>1.069E-2</v>
      </c>
      <c r="ANU2" s="5">
        <v>1.0699999999999999E-2</v>
      </c>
      <c r="ANV2" s="5">
        <v>1.0710000000000001E-2</v>
      </c>
      <c r="ANW2" s="5">
        <v>1.072E-2</v>
      </c>
      <c r="ANX2" s="5">
        <v>1.073E-2</v>
      </c>
      <c r="ANY2" s="5">
        <v>1.074E-2</v>
      </c>
      <c r="ANZ2" s="5">
        <v>1.0749999999999999E-2</v>
      </c>
      <c r="AOA2" s="5">
        <v>1.076E-2</v>
      </c>
      <c r="AOB2" s="5">
        <v>1.077E-2</v>
      </c>
      <c r="AOC2" s="5">
        <v>1.078E-2</v>
      </c>
      <c r="AOD2" s="5">
        <v>1.0789999999999999E-2</v>
      </c>
      <c r="AOE2" s="5">
        <v>1.0800000000000001E-2</v>
      </c>
      <c r="AOF2" s="5">
        <v>1.081E-2</v>
      </c>
      <c r="AOG2" s="5">
        <v>1.082E-2</v>
      </c>
      <c r="AOH2" s="5">
        <v>1.0829999999999999E-2</v>
      </c>
      <c r="AOI2" s="5">
        <v>1.0840000000000001E-2</v>
      </c>
      <c r="AOJ2" s="5">
        <v>1.085E-2</v>
      </c>
      <c r="AOK2" s="5">
        <v>1.086E-2</v>
      </c>
      <c r="AOL2" s="5">
        <v>1.0869999999999999E-2</v>
      </c>
      <c r="AOM2" s="5">
        <v>1.0880000000000001E-2</v>
      </c>
      <c r="AON2" s="5">
        <v>1.089E-2</v>
      </c>
      <c r="AOO2" s="5">
        <v>1.09E-2</v>
      </c>
      <c r="AOP2" s="5">
        <v>1.091E-2</v>
      </c>
      <c r="AOQ2" s="5">
        <v>1.0919999999999999E-2</v>
      </c>
      <c r="AOR2" s="5">
        <v>1.093E-2</v>
      </c>
      <c r="AOS2" s="5">
        <v>1.094E-2</v>
      </c>
      <c r="AOT2" s="5">
        <v>1.095E-2</v>
      </c>
      <c r="AOU2" s="5">
        <v>1.0959999999999999E-2</v>
      </c>
      <c r="AOV2" s="5">
        <v>1.0970000000000001E-2</v>
      </c>
      <c r="AOW2" s="5">
        <v>1.098E-2</v>
      </c>
      <c r="AOX2" s="5">
        <v>1.099E-2</v>
      </c>
      <c r="AOY2" s="5">
        <v>1.0999999999999999E-2</v>
      </c>
      <c r="AOZ2" s="5">
        <v>1.1010000000000001E-2</v>
      </c>
      <c r="APA2" s="5">
        <v>1.102E-2</v>
      </c>
      <c r="APB2" s="5">
        <v>1.103E-2</v>
      </c>
      <c r="APC2" s="5">
        <v>1.1039999999999999E-2</v>
      </c>
      <c r="APD2" s="5">
        <v>1.1050000000000001E-2</v>
      </c>
      <c r="APE2" s="5">
        <v>1.106E-2</v>
      </c>
      <c r="APF2" s="5">
        <v>1.107E-2</v>
      </c>
      <c r="APG2" s="5">
        <v>1.108E-2</v>
      </c>
      <c r="APH2" s="5">
        <v>1.1089999999999999E-2</v>
      </c>
      <c r="API2" s="5">
        <v>1.11E-2</v>
      </c>
      <c r="APJ2" s="5">
        <v>1.111E-2</v>
      </c>
      <c r="APK2" s="5">
        <v>1.112E-2</v>
      </c>
      <c r="APL2" s="5">
        <v>1.1129999999999999E-2</v>
      </c>
      <c r="APM2" s="5">
        <v>1.1140000000000001E-2</v>
      </c>
      <c r="APN2" s="5">
        <v>1.115E-2</v>
      </c>
      <c r="APO2" s="5">
        <v>1.116E-2</v>
      </c>
      <c r="APP2" s="5">
        <v>1.1169999999999999E-2</v>
      </c>
      <c r="APQ2" s="5">
        <v>1.1180000000000001E-2</v>
      </c>
      <c r="APR2" s="5">
        <v>1.119E-2</v>
      </c>
      <c r="APS2" s="5">
        <v>1.12E-2</v>
      </c>
      <c r="APT2" s="5">
        <v>1.1209999999999999E-2</v>
      </c>
      <c r="APU2" s="5">
        <v>1.1220000000000001E-2</v>
      </c>
      <c r="APV2" s="5">
        <v>1.123E-2</v>
      </c>
      <c r="APW2" s="5">
        <v>1.124E-2</v>
      </c>
      <c r="APX2" s="5">
        <v>1.125E-2</v>
      </c>
      <c r="APY2" s="5">
        <v>1.1259999999999999E-2</v>
      </c>
      <c r="APZ2" s="5">
        <v>1.1270000000000001E-2</v>
      </c>
      <c r="AQA2" s="5">
        <v>1.128E-2</v>
      </c>
      <c r="AQB2" s="5">
        <v>1.129E-2</v>
      </c>
      <c r="AQC2" s="5">
        <v>1.1299999999999999E-2</v>
      </c>
      <c r="AQD2" s="5">
        <v>1.1310000000000001E-2</v>
      </c>
      <c r="AQE2" s="5">
        <v>1.132E-2</v>
      </c>
      <c r="AQF2" s="5">
        <v>1.133E-2</v>
      </c>
      <c r="AQG2" s="5">
        <v>1.1339999999999999E-2</v>
      </c>
      <c r="AQH2" s="5">
        <v>1.1350000000000001E-2</v>
      </c>
      <c r="AQI2" s="5">
        <v>1.136E-2</v>
      </c>
      <c r="AQJ2" s="5">
        <v>1.137E-2</v>
      </c>
      <c r="AQK2" s="5">
        <v>1.1379999999999999E-2</v>
      </c>
      <c r="AQL2" s="5">
        <v>1.1390000000000001E-2</v>
      </c>
      <c r="AQM2" s="5">
        <v>1.14E-2</v>
      </c>
      <c r="AQN2" s="5">
        <v>1.141E-2</v>
      </c>
      <c r="AQO2" s="5">
        <v>1.142E-2</v>
      </c>
      <c r="AQP2" s="5">
        <v>1.1429999999999999E-2</v>
      </c>
      <c r="AQQ2" s="5">
        <v>1.1440000000000001E-2</v>
      </c>
      <c r="AQR2" s="5">
        <v>1.145E-2</v>
      </c>
      <c r="AQS2" s="5">
        <v>1.146E-2</v>
      </c>
      <c r="AQT2" s="5">
        <v>1.1469999999999999E-2</v>
      </c>
      <c r="AQU2" s="5">
        <v>1.1480000000000001E-2</v>
      </c>
      <c r="AQV2" s="5">
        <v>1.149E-2</v>
      </c>
      <c r="AQW2" s="5">
        <v>1.15E-2</v>
      </c>
      <c r="AQX2" s="5">
        <v>1.1509999999999999E-2</v>
      </c>
      <c r="AQY2" s="5">
        <v>1.1520000000000001E-2</v>
      </c>
      <c r="AQZ2" s="5">
        <v>1.153E-2</v>
      </c>
      <c r="ARA2" s="5">
        <v>1.154E-2</v>
      </c>
      <c r="ARB2" s="5">
        <v>1.155E-2</v>
      </c>
      <c r="ARC2" s="5">
        <v>1.1560000000000001E-2</v>
      </c>
      <c r="ARD2" s="5">
        <v>1.157E-2</v>
      </c>
      <c r="ARE2" s="5">
        <v>1.158E-2</v>
      </c>
      <c r="ARF2" s="5">
        <v>1.159E-2</v>
      </c>
      <c r="ARG2" s="5">
        <v>1.1599999999999999E-2</v>
      </c>
      <c r="ARH2" s="5">
        <v>1.1610000000000001E-2</v>
      </c>
      <c r="ARI2" s="5">
        <v>1.162E-2</v>
      </c>
      <c r="ARJ2" s="5">
        <v>1.163E-2</v>
      </c>
      <c r="ARK2" s="5">
        <v>1.1639999999999999E-2</v>
      </c>
      <c r="ARL2" s="5">
        <v>1.1650000000000001E-2</v>
      </c>
      <c r="ARM2" s="5">
        <v>1.166E-2</v>
      </c>
      <c r="ARN2" s="5">
        <v>1.167E-2</v>
      </c>
      <c r="ARO2" s="5">
        <v>1.1679999999999999E-2</v>
      </c>
      <c r="ARP2" s="5">
        <v>1.1690000000000001E-2</v>
      </c>
      <c r="ARQ2" s="5">
        <v>1.17E-2</v>
      </c>
      <c r="ARR2" s="5">
        <v>1.171E-2</v>
      </c>
      <c r="ARS2" s="5">
        <v>1.172E-2</v>
      </c>
      <c r="ART2" s="5">
        <v>1.1730000000000001E-2</v>
      </c>
      <c r="ARU2" s="5">
        <v>1.174E-2</v>
      </c>
      <c r="ARV2" s="5">
        <v>1.175E-2</v>
      </c>
      <c r="ARW2" s="5">
        <v>1.176E-2</v>
      </c>
      <c r="ARX2" s="5">
        <v>1.1769999999999999E-2</v>
      </c>
      <c r="ARY2" s="5">
        <v>1.1780000000000001E-2</v>
      </c>
      <c r="ARZ2" s="5">
        <v>1.179E-2</v>
      </c>
      <c r="ASA2" s="5">
        <v>1.18E-2</v>
      </c>
      <c r="ASB2" s="5">
        <v>1.1809999999999999E-2</v>
      </c>
      <c r="ASC2" s="5">
        <v>1.1820000000000001E-2</v>
      </c>
      <c r="ASD2" s="5">
        <v>1.183E-2</v>
      </c>
      <c r="ASE2" s="5">
        <v>1.184E-2</v>
      </c>
      <c r="ASF2" s="5">
        <v>1.1849999999999999E-2</v>
      </c>
      <c r="ASG2" s="5">
        <v>1.1860000000000001E-2</v>
      </c>
      <c r="ASH2" s="5">
        <v>1.187E-2</v>
      </c>
      <c r="ASI2" s="5">
        <v>1.188E-2</v>
      </c>
      <c r="ASJ2" s="5">
        <v>1.189E-2</v>
      </c>
      <c r="ASK2" s="5">
        <v>1.1900000000000001E-2</v>
      </c>
      <c r="ASL2" s="5">
        <v>1.191E-2</v>
      </c>
      <c r="ASM2" s="5">
        <v>1.192E-2</v>
      </c>
      <c r="ASN2" s="5">
        <v>1.193E-2</v>
      </c>
      <c r="ASO2" s="5">
        <v>1.1939999999999999E-2</v>
      </c>
      <c r="ASP2" s="5">
        <v>1.1950000000000001E-2</v>
      </c>
      <c r="ASQ2" s="5">
        <v>1.196E-2</v>
      </c>
      <c r="ASR2" s="5">
        <v>1.197E-2</v>
      </c>
      <c r="ASS2" s="5">
        <v>1.1979999999999999E-2</v>
      </c>
      <c r="AST2" s="5">
        <v>1.1990000000000001E-2</v>
      </c>
      <c r="ASU2" s="5">
        <v>1.2E-2</v>
      </c>
      <c r="ASV2" s="5">
        <v>1.201E-2</v>
      </c>
      <c r="ASW2" s="5">
        <v>1.2019999999999999E-2</v>
      </c>
      <c r="ASX2" s="5">
        <v>1.2030000000000001E-2</v>
      </c>
      <c r="ASY2" s="5">
        <v>1.204E-2</v>
      </c>
      <c r="ASZ2" s="5">
        <v>1.205E-2</v>
      </c>
      <c r="ATA2" s="5">
        <v>1.206E-2</v>
      </c>
      <c r="ATB2" s="5">
        <v>1.2070000000000001E-2</v>
      </c>
      <c r="ATC2" s="5">
        <v>1.208E-2</v>
      </c>
      <c r="ATD2" s="5">
        <v>1.209E-2</v>
      </c>
      <c r="ATE2" s="5">
        <v>1.21E-2</v>
      </c>
      <c r="ATF2" s="5">
        <v>1.2109999999999999E-2</v>
      </c>
      <c r="ATG2" s="5">
        <v>1.2120000000000001E-2</v>
      </c>
      <c r="ATH2" s="5">
        <v>1.213E-2</v>
      </c>
      <c r="ATI2" s="5">
        <v>1.214E-2</v>
      </c>
      <c r="ATJ2" s="5">
        <v>1.2149999999999999E-2</v>
      </c>
      <c r="ATK2" s="5">
        <v>1.2160000000000001E-2</v>
      </c>
      <c r="ATL2" s="5">
        <v>1.217E-2</v>
      </c>
      <c r="ATM2" s="5">
        <v>1.218E-2</v>
      </c>
      <c r="ATN2" s="5">
        <v>1.2189999999999999E-2</v>
      </c>
      <c r="ATO2" s="5">
        <v>1.2200000000000001E-2</v>
      </c>
      <c r="ATP2" s="5">
        <v>1.221E-2</v>
      </c>
      <c r="ATQ2" s="5">
        <v>1.222E-2</v>
      </c>
      <c r="ATR2" s="5">
        <v>1.223E-2</v>
      </c>
      <c r="ATS2" s="5">
        <v>1.2239999999999999E-2</v>
      </c>
      <c r="ATT2" s="5">
        <v>1.225E-2</v>
      </c>
      <c r="ATU2" s="5">
        <v>1.226E-2</v>
      </c>
      <c r="ATV2" s="5">
        <v>1.227E-2</v>
      </c>
      <c r="ATW2" s="5">
        <v>1.2279999999999999E-2</v>
      </c>
      <c r="ATX2" s="5">
        <v>1.2290000000000001E-2</v>
      </c>
      <c r="ATY2" s="5">
        <v>1.23E-2</v>
      </c>
      <c r="ATZ2" s="5">
        <v>1.231E-2</v>
      </c>
      <c r="AUA2" s="5">
        <v>1.2319999999999999E-2</v>
      </c>
      <c r="AUB2" s="5">
        <v>1.2330000000000001E-2</v>
      </c>
      <c r="AUC2" s="5">
        <v>1.234E-2</v>
      </c>
      <c r="AUD2" s="5">
        <v>1.235E-2</v>
      </c>
      <c r="AUE2" s="5">
        <v>1.2359999999999999E-2</v>
      </c>
      <c r="AUF2" s="5">
        <v>1.2370000000000001E-2</v>
      </c>
      <c r="AUG2" s="5">
        <v>1.238E-2</v>
      </c>
      <c r="AUH2" s="5">
        <v>1.239E-2</v>
      </c>
      <c r="AUI2" s="5">
        <v>1.24E-2</v>
      </c>
      <c r="AUJ2" s="5">
        <v>1.2409999999999999E-2</v>
      </c>
      <c r="AUK2" s="5">
        <v>1.242E-2</v>
      </c>
      <c r="AUL2" s="5">
        <v>1.243E-2</v>
      </c>
      <c r="AUM2" s="5">
        <v>1.244E-2</v>
      </c>
      <c r="AUN2" s="5">
        <v>1.2449999999999999E-2</v>
      </c>
      <c r="AUO2" s="5">
        <v>1.2460000000000001E-2</v>
      </c>
      <c r="AUP2" s="5">
        <v>1.247E-2</v>
      </c>
      <c r="AUQ2" s="5">
        <v>1.248E-2</v>
      </c>
      <c r="AUR2" s="5">
        <v>1.2489999999999999E-2</v>
      </c>
      <c r="AUS2" s="5">
        <v>1.2500000000000001E-2</v>
      </c>
      <c r="AUT2" s="5">
        <v>1.251E-2</v>
      </c>
      <c r="AUU2" s="5">
        <v>1.252E-2</v>
      </c>
      <c r="AUV2" s="5">
        <v>1.2529999999999999E-2</v>
      </c>
      <c r="AUW2" s="5">
        <v>1.2540000000000001E-2</v>
      </c>
      <c r="AUX2" s="5">
        <v>1.255E-2</v>
      </c>
      <c r="AUY2" s="5">
        <v>1.256E-2</v>
      </c>
      <c r="AUZ2" s="5">
        <v>1.257E-2</v>
      </c>
      <c r="AVA2" s="5">
        <v>1.2579999999999999E-2</v>
      </c>
      <c r="AVB2" s="5">
        <v>1.259E-2</v>
      </c>
      <c r="AVC2" s="5">
        <v>1.26E-2</v>
      </c>
      <c r="AVD2" s="5">
        <v>1.261E-2</v>
      </c>
      <c r="AVE2" s="5">
        <v>1.2619999999999999E-2</v>
      </c>
      <c r="AVF2" s="5">
        <v>1.2630000000000001E-2</v>
      </c>
      <c r="AVG2" s="5">
        <v>1.264E-2</v>
      </c>
      <c r="AVH2" s="5">
        <v>1.265E-2</v>
      </c>
      <c r="AVI2" s="5">
        <v>1.2659999999999999E-2</v>
      </c>
      <c r="AVJ2" s="5">
        <v>1.2670000000000001E-2</v>
      </c>
      <c r="AVK2" s="5">
        <v>1.268E-2</v>
      </c>
      <c r="AVL2" s="5">
        <v>1.269E-2</v>
      </c>
      <c r="AVM2" s="5">
        <v>1.2699999999999999E-2</v>
      </c>
      <c r="AVN2" s="5">
        <v>1.2710000000000001E-2</v>
      </c>
      <c r="AVO2" s="5">
        <v>1.272E-2</v>
      </c>
      <c r="AVP2" s="5">
        <v>1.273E-2</v>
      </c>
      <c r="AVQ2" s="5">
        <v>1.274E-2</v>
      </c>
      <c r="AVR2" s="5">
        <v>1.2749999999999999E-2</v>
      </c>
      <c r="AVS2" s="5">
        <v>1.2760000000000001E-2</v>
      </c>
      <c r="AVT2" s="5">
        <v>1.277E-2</v>
      </c>
      <c r="AVU2" s="5">
        <v>1.278E-2</v>
      </c>
      <c r="AVV2" s="5">
        <v>1.2789999999999999E-2</v>
      </c>
      <c r="AVW2" s="5">
        <v>1.2800000000000001E-2</v>
      </c>
      <c r="AVX2" s="5">
        <v>1.281E-2</v>
      </c>
      <c r="AVY2" s="5">
        <v>1.282E-2</v>
      </c>
      <c r="AVZ2" s="5">
        <v>1.2829999999999999E-2</v>
      </c>
      <c r="AWA2" s="5">
        <v>1.2840000000000001E-2</v>
      </c>
      <c r="AWB2" s="5">
        <v>1.285E-2</v>
      </c>
      <c r="AWC2" s="5">
        <v>1.286E-2</v>
      </c>
      <c r="AWD2" s="5">
        <v>1.2869999999999999E-2</v>
      </c>
      <c r="AWE2" s="5">
        <v>1.2880000000000001E-2</v>
      </c>
      <c r="AWF2" s="5">
        <v>1.289E-2</v>
      </c>
      <c r="AWG2" s="5">
        <v>1.29E-2</v>
      </c>
      <c r="AWH2" s="5">
        <v>1.291E-2</v>
      </c>
      <c r="AWI2" s="5">
        <v>1.2919999999999999E-2</v>
      </c>
      <c r="AWJ2" s="5">
        <v>1.2930000000000001E-2</v>
      </c>
      <c r="AWK2" s="5">
        <v>1.294E-2</v>
      </c>
      <c r="AWL2" s="5">
        <v>1.295E-2</v>
      </c>
      <c r="AWM2" s="5">
        <v>1.2959999999999999E-2</v>
      </c>
      <c r="AWN2" s="5">
        <v>1.2970000000000001E-2</v>
      </c>
      <c r="AWO2" s="5">
        <v>1.298E-2</v>
      </c>
      <c r="AWP2" s="5">
        <v>1.299E-2</v>
      </c>
      <c r="AWQ2" s="5">
        <v>1.2999999999999999E-2</v>
      </c>
      <c r="AWR2" s="5">
        <v>1.3010000000000001E-2</v>
      </c>
      <c r="AWS2" s="5">
        <v>1.302E-2</v>
      </c>
      <c r="AWT2" s="5">
        <v>1.303E-2</v>
      </c>
      <c r="AWU2" s="5">
        <v>1.304E-2</v>
      </c>
      <c r="AWV2" s="5">
        <v>1.3050000000000001E-2</v>
      </c>
      <c r="AWW2" s="5">
        <v>1.306E-2</v>
      </c>
      <c r="AWX2" s="5">
        <v>1.307E-2</v>
      </c>
      <c r="AWY2" s="5">
        <v>1.308E-2</v>
      </c>
      <c r="AWZ2" s="5">
        <v>1.3089999999999999E-2</v>
      </c>
      <c r="AXA2" s="5">
        <v>1.3100000000000001E-2</v>
      </c>
      <c r="AXB2" s="5">
        <v>1.311E-2</v>
      </c>
      <c r="AXC2" s="5">
        <v>1.312E-2</v>
      </c>
      <c r="AXD2" s="5">
        <v>1.3129999999999999E-2</v>
      </c>
      <c r="AXE2" s="5">
        <v>1.3140000000000001E-2</v>
      </c>
      <c r="AXF2" s="5">
        <v>1.315E-2</v>
      </c>
      <c r="AXG2" s="5">
        <v>1.316E-2</v>
      </c>
      <c r="AXH2" s="5">
        <v>1.3169999999999999E-2</v>
      </c>
      <c r="AXI2" s="5">
        <v>1.3180000000000001E-2</v>
      </c>
      <c r="AXJ2" s="5">
        <v>1.319E-2</v>
      </c>
      <c r="AXK2" s="5">
        <v>1.32E-2</v>
      </c>
      <c r="AXL2" s="5">
        <v>1.321E-2</v>
      </c>
      <c r="AXM2" s="5">
        <v>1.3220000000000001E-2</v>
      </c>
      <c r="AXN2" s="5">
        <v>1.323E-2</v>
      </c>
      <c r="AXO2" s="5">
        <v>1.324E-2</v>
      </c>
      <c r="AXP2" s="5">
        <v>1.325E-2</v>
      </c>
      <c r="AXQ2" s="5">
        <v>1.3259999999999999E-2</v>
      </c>
      <c r="AXR2" s="5">
        <v>1.3270000000000001E-2</v>
      </c>
      <c r="AXS2" s="5">
        <v>1.328E-2</v>
      </c>
      <c r="AXT2" s="5">
        <v>1.329E-2</v>
      </c>
      <c r="AXU2" s="5">
        <v>1.3299999999999999E-2</v>
      </c>
      <c r="AXV2" s="5">
        <v>1.3310000000000001E-2</v>
      </c>
      <c r="AXW2" s="5">
        <v>1.332E-2</v>
      </c>
      <c r="AXX2" s="5">
        <v>1.333E-2</v>
      </c>
      <c r="AXY2" s="5">
        <v>1.3339999999999999E-2</v>
      </c>
      <c r="AXZ2" s="5">
        <v>1.3350000000000001E-2</v>
      </c>
      <c r="AYA2" s="5">
        <v>1.336E-2</v>
      </c>
      <c r="AYB2" s="5">
        <v>1.337E-2</v>
      </c>
      <c r="AYC2" s="5">
        <v>1.338E-2</v>
      </c>
      <c r="AYD2" s="5">
        <v>1.3390000000000001E-2</v>
      </c>
      <c r="AYE2" s="5">
        <v>1.34E-2</v>
      </c>
      <c r="AYF2" s="5">
        <v>1.341E-2</v>
      </c>
      <c r="AYG2" s="5">
        <v>1.342E-2</v>
      </c>
      <c r="AYH2" s="5">
        <v>1.3429999999999999E-2</v>
      </c>
      <c r="AYI2" s="5">
        <v>1.3440000000000001E-2</v>
      </c>
      <c r="AYJ2" s="5">
        <v>1.345E-2</v>
      </c>
      <c r="AYK2" s="5">
        <v>1.346E-2</v>
      </c>
      <c r="AYL2" s="5">
        <v>1.3469999999999999E-2</v>
      </c>
      <c r="AYM2" s="5">
        <v>1.3480000000000001E-2</v>
      </c>
      <c r="AYN2" s="5">
        <v>1.349E-2</v>
      </c>
      <c r="AYO2" s="5">
        <v>1.35E-2</v>
      </c>
      <c r="AYP2" s="5">
        <v>1.3509999999999999E-2</v>
      </c>
      <c r="AYQ2" s="5">
        <v>1.3520000000000001E-2</v>
      </c>
      <c r="AYR2" s="5">
        <v>1.353E-2</v>
      </c>
      <c r="AYS2" s="5">
        <v>1.354E-2</v>
      </c>
      <c r="AYT2" s="5">
        <v>1.355E-2</v>
      </c>
      <c r="AYU2" s="5">
        <v>1.3559999999999999E-2</v>
      </c>
      <c r="AYV2" s="5">
        <v>1.357E-2</v>
      </c>
      <c r="AYW2" s="5">
        <v>1.358E-2</v>
      </c>
      <c r="AYX2" s="5">
        <v>1.359E-2</v>
      </c>
      <c r="AYY2" s="5">
        <v>1.3599999999999999E-2</v>
      </c>
      <c r="AYZ2" s="5">
        <v>1.3610000000000001E-2</v>
      </c>
      <c r="AZA2" s="5">
        <v>1.362E-2</v>
      </c>
      <c r="AZB2" s="5">
        <v>1.363E-2</v>
      </c>
      <c r="AZC2" s="5">
        <v>1.3639999999999999E-2</v>
      </c>
      <c r="AZD2" s="5">
        <v>1.3650000000000001E-2</v>
      </c>
      <c r="AZE2" s="5">
        <v>1.366E-2</v>
      </c>
      <c r="AZF2" s="5">
        <v>1.367E-2</v>
      </c>
      <c r="AZG2" s="5">
        <v>1.3679999999999999E-2</v>
      </c>
      <c r="AZH2" s="5">
        <v>1.3690000000000001E-2</v>
      </c>
      <c r="AZI2" s="5">
        <v>1.37E-2</v>
      </c>
      <c r="AZJ2" s="5">
        <v>1.371E-2</v>
      </c>
      <c r="AZK2" s="5">
        <v>1.372E-2</v>
      </c>
      <c r="AZL2" s="5">
        <v>1.3729999999999999E-2</v>
      </c>
      <c r="AZM2" s="5">
        <v>1.374E-2</v>
      </c>
      <c r="AZN2" s="5">
        <v>1.375E-2</v>
      </c>
      <c r="AZO2" s="5">
        <v>1.376E-2</v>
      </c>
      <c r="AZP2" s="5">
        <v>1.3769999999999999E-2</v>
      </c>
      <c r="AZQ2" s="5">
        <v>1.3780000000000001E-2</v>
      </c>
      <c r="AZR2" s="5">
        <v>1.379E-2</v>
      </c>
      <c r="AZS2" s="5">
        <v>1.38E-2</v>
      </c>
      <c r="AZT2" s="5">
        <v>1.3809999999999999E-2</v>
      </c>
      <c r="AZU2" s="5">
        <v>1.3820000000000001E-2</v>
      </c>
      <c r="AZV2" s="5">
        <v>1.383E-2</v>
      </c>
      <c r="AZW2" s="5">
        <v>1.384E-2</v>
      </c>
      <c r="AZX2" s="5">
        <v>1.3849999999999999E-2</v>
      </c>
      <c r="AZY2" s="5">
        <v>1.3860000000000001E-2</v>
      </c>
      <c r="AZZ2" s="5">
        <v>1.387E-2</v>
      </c>
      <c r="BAA2" s="5">
        <v>1.388E-2</v>
      </c>
      <c r="BAB2" s="5">
        <v>1.389E-2</v>
      </c>
      <c r="BAC2" s="5">
        <v>1.3899999999999999E-2</v>
      </c>
      <c r="BAD2" s="5">
        <v>1.391E-2</v>
      </c>
      <c r="BAE2" s="5">
        <v>1.392E-2</v>
      </c>
      <c r="BAF2" s="5">
        <v>1.393E-2</v>
      </c>
      <c r="BAG2" s="5">
        <v>1.3939999999999999E-2</v>
      </c>
      <c r="BAH2" s="5">
        <v>1.3950000000000001E-2</v>
      </c>
      <c r="BAI2" s="5">
        <v>1.396E-2</v>
      </c>
      <c r="BAJ2" s="5">
        <v>1.397E-2</v>
      </c>
      <c r="BAK2" s="5">
        <v>1.3979999999999999E-2</v>
      </c>
      <c r="BAL2" s="5">
        <v>1.3990000000000001E-2</v>
      </c>
      <c r="BAM2" s="5">
        <v>1.4E-2</v>
      </c>
      <c r="BAN2" s="5">
        <v>1.401E-2</v>
      </c>
      <c r="BAO2" s="5">
        <v>1.4019999999999999E-2</v>
      </c>
      <c r="BAP2" s="5">
        <v>1.4030000000000001E-2</v>
      </c>
      <c r="BAQ2" s="5">
        <v>1.404E-2</v>
      </c>
      <c r="BAR2" s="5">
        <v>1.405E-2</v>
      </c>
      <c r="BAS2" s="5">
        <v>1.406E-2</v>
      </c>
      <c r="BAT2" s="5">
        <v>1.4069999999999999E-2</v>
      </c>
      <c r="BAU2" s="5">
        <v>1.4080000000000001E-2</v>
      </c>
      <c r="BAV2" s="5">
        <v>1.409E-2</v>
      </c>
      <c r="BAW2" s="5">
        <v>1.41E-2</v>
      </c>
      <c r="BAX2" s="5">
        <v>1.4109999999999999E-2</v>
      </c>
      <c r="BAY2" s="5">
        <v>1.4120000000000001E-2</v>
      </c>
      <c r="BAZ2" s="5">
        <v>1.413E-2</v>
      </c>
      <c r="BBA2" s="5">
        <v>1.414E-2</v>
      </c>
      <c r="BBB2" s="5">
        <v>1.4149999999999999E-2</v>
      </c>
      <c r="BBC2" s="5">
        <v>1.4160000000000001E-2</v>
      </c>
      <c r="BBD2" s="5">
        <v>1.417E-2</v>
      </c>
      <c r="BBE2" s="5">
        <v>1.418E-2</v>
      </c>
      <c r="BBF2" s="5">
        <v>1.4189999999999999E-2</v>
      </c>
      <c r="BBG2" s="5">
        <v>1.4200000000000001E-2</v>
      </c>
      <c r="BBH2" s="5">
        <v>1.421E-2</v>
      </c>
      <c r="BBI2" s="5">
        <v>1.422E-2</v>
      </c>
      <c r="BBJ2" s="5">
        <v>1.423E-2</v>
      </c>
      <c r="BBK2" s="5">
        <v>1.4239999999999999E-2</v>
      </c>
      <c r="BBL2" s="5">
        <v>1.4250000000000001E-2</v>
      </c>
      <c r="BBM2" s="5">
        <v>1.426E-2</v>
      </c>
      <c r="BBN2" s="5">
        <v>1.427E-2</v>
      </c>
      <c r="BBO2" s="5">
        <v>1.4279999999999999E-2</v>
      </c>
      <c r="BBP2" s="5">
        <v>1.4290000000000001E-2</v>
      </c>
      <c r="BBQ2" s="5">
        <v>1.43E-2</v>
      </c>
      <c r="BBR2" s="5">
        <v>1.431E-2</v>
      </c>
      <c r="BBS2" s="5">
        <v>1.4319999999999999E-2</v>
      </c>
      <c r="BBT2" s="5">
        <v>1.4330000000000001E-2</v>
      </c>
      <c r="BBU2" s="5">
        <v>1.434E-2</v>
      </c>
      <c r="BBV2" s="5">
        <v>1.435E-2</v>
      </c>
      <c r="BBW2" s="5">
        <v>1.436E-2</v>
      </c>
      <c r="BBX2" s="5">
        <v>1.4370000000000001E-2</v>
      </c>
      <c r="BBY2" s="5">
        <v>1.438E-2</v>
      </c>
      <c r="BBZ2" s="5">
        <v>1.439E-2</v>
      </c>
      <c r="BCA2" s="5">
        <v>1.44E-2</v>
      </c>
      <c r="BCB2" s="5">
        <v>1.4409999999999999E-2</v>
      </c>
      <c r="BCC2" s="5">
        <v>1.4420000000000001E-2</v>
      </c>
      <c r="BCD2" s="5">
        <v>1.443E-2</v>
      </c>
      <c r="BCE2" s="5">
        <v>1.444E-2</v>
      </c>
      <c r="BCF2" s="5">
        <v>1.4449999999999999E-2</v>
      </c>
      <c r="BCG2" s="5">
        <v>1.4460000000000001E-2</v>
      </c>
      <c r="BCH2" s="5">
        <v>1.447E-2</v>
      </c>
      <c r="BCI2" s="5">
        <v>1.448E-2</v>
      </c>
      <c r="BCJ2" s="5">
        <v>1.4489999999999999E-2</v>
      </c>
      <c r="BCK2" s="5">
        <v>1.4500000000000001E-2</v>
      </c>
      <c r="BCL2" s="5">
        <v>1.451E-2</v>
      </c>
      <c r="BCM2" s="5">
        <v>1.452E-2</v>
      </c>
      <c r="BCN2" s="5">
        <v>1.453E-2</v>
      </c>
      <c r="BCO2" s="5">
        <v>1.4540000000000001E-2</v>
      </c>
      <c r="BCP2" s="5">
        <v>1.455E-2</v>
      </c>
      <c r="BCQ2" s="5">
        <v>1.456E-2</v>
      </c>
      <c r="BCR2" s="5">
        <v>1.457E-2</v>
      </c>
      <c r="BCS2" s="5">
        <v>1.4579999999999999E-2</v>
      </c>
      <c r="BCT2" s="5">
        <v>1.4590000000000001E-2</v>
      </c>
      <c r="BCU2" s="5">
        <v>1.46E-2</v>
      </c>
      <c r="BCV2" s="5">
        <v>1.461E-2</v>
      </c>
      <c r="BCW2" s="5">
        <v>1.4619999999999999E-2</v>
      </c>
      <c r="BCX2" s="5">
        <v>1.4630000000000001E-2</v>
      </c>
      <c r="BCY2" s="5">
        <v>1.464E-2</v>
      </c>
      <c r="BCZ2" s="5">
        <v>1.465E-2</v>
      </c>
      <c r="BDA2" s="5">
        <v>1.4659999999999999E-2</v>
      </c>
      <c r="BDB2" s="5">
        <v>1.4670000000000001E-2</v>
      </c>
      <c r="BDC2" s="5">
        <v>1.468E-2</v>
      </c>
      <c r="BDD2" s="5">
        <v>1.469E-2</v>
      </c>
      <c r="BDE2" s="5">
        <v>1.47E-2</v>
      </c>
      <c r="BDF2" s="5">
        <v>1.4710000000000001E-2</v>
      </c>
      <c r="BDG2" s="5">
        <v>1.472E-2</v>
      </c>
      <c r="BDH2" s="5">
        <v>1.473E-2</v>
      </c>
      <c r="BDI2" s="5">
        <v>1.474E-2</v>
      </c>
      <c r="BDJ2" s="5">
        <v>1.4749999999999999E-2</v>
      </c>
      <c r="BDK2" s="5">
        <v>1.4760000000000001E-2</v>
      </c>
      <c r="BDL2" s="5">
        <v>1.477E-2</v>
      </c>
      <c r="BDM2" s="5">
        <v>1.478E-2</v>
      </c>
      <c r="BDN2" s="5">
        <v>1.4789999999999999E-2</v>
      </c>
      <c r="BDO2" s="5">
        <v>1.4800000000000001E-2</v>
      </c>
      <c r="BDP2" s="5">
        <v>1.481E-2</v>
      </c>
      <c r="BDQ2" s="5">
        <v>1.482E-2</v>
      </c>
      <c r="BDR2" s="5">
        <v>1.4829999999999999E-2</v>
      </c>
      <c r="BDS2" s="5">
        <v>1.4840000000000001E-2</v>
      </c>
      <c r="BDT2" s="5">
        <v>1.485E-2</v>
      </c>
      <c r="BDU2" s="5">
        <v>1.486E-2</v>
      </c>
      <c r="BDV2" s="5">
        <v>1.487E-2</v>
      </c>
      <c r="BDW2" s="5">
        <v>1.4880000000000001E-2</v>
      </c>
      <c r="BDX2" s="5">
        <v>1.489E-2</v>
      </c>
      <c r="BDY2" s="5">
        <v>1.49E-2</v>
      </c>
      <c r="BDZ2" s="5">
        <v>1.491E-2</v>
      </c>
      <c r="BEA2" s="5">
        <v>1.4919999999999999E-2</v>
      </c>
      <c r="BEB2" s="5">
        <v>1.4930000000000001E-2</v>
      </c>
      <c r="BEC2" s="5">
        <v>1.494E-2</v>
      </c>
      <c r="BED2" s="5">
        <v>1.495E-2</v>
      </c>
      <c r="BEE2" s="5">
        <v>1.4959999999999999E-2</v>
      </c>
      <c r="BEF2" s="5">
        <v>1.4970000000000001E-2</v>
      </c>
      <c r="BEG2" s="5">
        <v>1.498E-2</v>
      </c>
      <c r="BEH2" s="5">
        <v>1.499E-2</v>
      </c>
      <c r="BEI2" s="5">
        <v>1.4999999999999999E-2</v>
      </c>
      <c r="BEJ2" s="5">
        <v>1.5010000000000001E-2</v>
      </c>
      <c r="BEK2" s="5">
        <v>1.502E-2</v>
      </c>
      <c r="BEL2" s="5">
        <v>1.503E-2</v>
      </c>
      <c r="BEM2" s="5">
        <v>1.504E-2</v>
      </c>
      <c r="BEN2" s="5">
        <v>1.5049999999999999E-2</v>
      </c>
      <c r="BEO2" s="5">
        <v>1.506E-2</v>
      </c>
      <c r="BEP2" s="5">
        <v>1.507E-2</v>
      </c>
      <c r="BEQ2" s="5">
        <v>1.508E-2</v>
      </c>
      <c r="BER2" s="5">
        <v>1.5089999999999999E-2</v>
      </c>
      <c r="BES2" s="5">
        <v>1.5100000000000001E-2</v>
      </c>
      <c r="BET2" s="5">
        <v>1.511E-2</v>
      </c>
      <c r="BEU2" s="5">
        <v>1.512E-2</v>
      </c>
      <c r="BEV2" s="5">
        <v>1.5129999999999999E-2</v>
      </c>
      <c r="BEW2" s="5">
        <v>1.5140000000000001E-2</v>
      </c>
      <c r="BEX2" s="5">
        <v>1.515E-2</v>
      </c>
      <c r="BEY2" s="5">
        <v>1.516E-2</v>
      </c>
      <c r="BEZ2" s="5">
        <v>1.5169999999999999E-2</v>
      </c>
      <c r="BFA2" s="5">
        <v>1.5180000000000001E-2</v>
      </c>
      <c r="BFB2" s="5">
        <v>1.519E-2</v>
      </c>
      <c r="BFC2" s="5">
        <v>1.52E-2</v>
      </c>
      <c r="BFD2" s="5">
        <v>1.521E-2</v>
      </c>
      <c r="BFE2" s="5">
        <v>1.5219999999999999E-2</v>
      </c>
      <c r="BFF2" s="5">
        <v>1.523E-2</v>
      </c>
      <c r="BFG2" s="5">
        <v>1.524E-2</v>
      </c>
      <c r="BFH2" s="5">
        <v>1.525E-2</v>
      </c>
      <c r="BFI2" s="5">
        <v>1.5259999999999999E-2</v>
      </c>
      <c r="BFJ2" s="5">
        <v>1.5270000000000001E-2</v>
      </c>
      <c r="BFK2" s="5">
        <v>1.528E-2</v>
      </c>
      <c r="BFL2" s="5">
        <v>1.529E-2</v>
      </c>
      <c r="BFM2" s="5">
        <v>1.5299999999999999E-2</v>
      </c>
      <c r="BFN2" s="5">
        <v>1.5310000000000001E-2</v>
      </c>
      <c r="BFO2" s="5">
        <v>1.532E-2</v>
      </c>
      <c r="BFP2" s="5">
        <v>1.533E-2</v>
      </c>
      <c r="BFQ2" s="5">
        <v>1.5339999999999999E-2</v>
      </c>
      <c r="BFR2" s="5">
        <v>1.5350000000000001E-2</v>
      </c>
      <c r="BFS2" s="5">
        <v>1.536E-2</v>
      </c>
      <c r="BFT2" s="5">
        <v>1.537E-2</v>
      </c>
      <c r="BFU2" s="5">
        <v>1.538E-2</v>
      </c>
      <c r="BFV2" s="5">
        <v>1.5389999999999999E-2</v>
      </c>
      <c r="BFW2" s="5">
        <v>1.54E-2</v>
      </c>
      <c r="BFX2" s="5">
        <v>1.541E-2</v>
      </c>
      <c r="BFY2" s="5">
        <v>1.542E-2</v>
      </c>
      <c r="BFZ2" s="5">
        <v>1.5429999999999999E-2</v>
      </c>
      <c r="BGA2" s="5">
        <v>1.5440000000000001E-2</v>
      </c>
      <c r="BGB2" s="5">
        <v>1.545E-2</v>
      </c>
      <c r="BGC2" s="5">
        <v>1.546E-2</v>
      </c>
      <c r="BGD2" s="5">
        <v>1.5469999999999999E-2</v>
      </c>
      <c r="BGE2" s="5">
        <v>1.5480000000000001E-2</v>
      </c>
      <c r="BGF2" s="5">
        <v>1.549E-2</v>
      </c>
      <c r="BGG2" s="5">
        <v>1.55E-2</v>
      </c>
      <c r="BGH2" s="5">
        <v>1.5509999999999999E-2</v>
      </c>
      <c r="BGI2" s="5">
        <v>1.5520000000000001E-2</v>
      </c>
      <c r="BGJ2" s="5">
        <v>1.553E-2</v>
      </c>
      <c r="BGK2" s="5">
        <v>1.554E-2</v>
      </c>
      <c r="BGL2" s="5">
        <v>1.555E-2</v>
      </c>
      <c r="BGM2" s="5">
        <v>1.5559999999999999E-2</v>
      </c>
      <c r="BGN2" s="5">
        <v>1.5570000000000001E-2</v>
      </c>
      <c r="BGO2" s="5">
        <v>1.558E-2</v>
      </c>
      <c r="BGP2" s="5">
        <v>1.559E-2</v>
      </c>
      <c r="BGQ2" s="5">
        <v>1.5599999999999999E-2</v>
      </c>
      <c r="BGR2" s="5">
        <v>1.5610000000000001E-2</v>
      </c>
      <c r="BGS2" s="5">
        <v>1.562E-2</v>
      </c>
      <c r="BGT2" s="5">
        <v>1.5630000000000002E-2</v>
      </c>
      <c r="BGU2" s="5">
        <v>1.5640000000000001E-2</v>
      </c>
      <c r="BGV2" s="5">
        <v>1.5650000000000001E-2</v>
      </c>
      <c r="BGW2" s="5">
        <v>1.566E-2</v>
      </c>
      <c r="BGX2" s="5">
        <v>1.567E-2</v>
      </c>
      <c r="BGY2" s="5">
        <v>1.5679999999999999E-2</v>
      </c>
      <c r="BGZ2" s="5">
        <v>1.5689999999999999E-2</v>
      </c>
      <c r="BHA2" s="5">
        <v>1.5699999999999999E-2</v>
      </c>
      <c r="BHB2" s="5">
        <v>1.5709999999999998E-2</v>
      </c>
      <c r="BHC2" s="5">
        <v>1.5720000000000001E-2</v>
      </c>
      <c r="BHD2" s="5">
        <v>1.5730000000000001E-2</v>
      </c>
      <c r="BHE2" s="5">
        <v>1.5740000000000001E-2</v>
      </c>
      <c r="BHF2" s="5">
        <v>1.575E-2</v>
      </c>
      <c r="BHG2" s="5">
        <v>1.576E-2</v>
      </c>
      <c r="BHH2" s="5">
        <v>1.5769999999999999E-2</v>
      </c>
      <c r="BHI2" s="5">
        <v>1.5779999999999999E-2</v>
      </c>
      <c r="BHJ2" s="5">
        <v>1.5789999999999998E-2</v>
      </c>
      <c r="BHK2" s="5">
        <v>1.5800000000000002E-2</v>
      </c>
      <c r="BHL2" s="5">
        <v>1.5810000000000001E-2</v>
      </c>
      <c r="BHM2" s="5">
        <v>1.5820000000000001E-2</v>
      </c>
      <c r="BHN2" s="5">
        <v>1.583E-2</v>
      </c>
      <c r="BHO2" s="5">
        <v>1.584E-2</v>
      </c>
      <c r="BHP2" s="5">
        <v>1.585E-2</v>
      </c>
      <c r="BHQ2" s="5">
        <v>1.5859999999999999E-2</v>
      </c>
      <c r="BHR2" s="5">
        <v>1.5869999999999999E-2</v>
      </c>
      <c r="BHS2" s="5">
        <v>1.5879999999999998E-2</v>
      </c>
      <c r="BHT2" s="5">
        <v>1.5890000000000001E-2</v>
      </c>
      <c r="BHU2" s="5">
        <v>1.5900000000000001E-2</v>
      </c>
      <c r="BHV2" s="5">
        <v>1.5910000000000001E-2</v>
      </c>
      <c r="BHW2" s="5">
        <v>1.592E-2</v>
      </c>
      <c r="BHX2" s="5">
        <v>1.593E-2</v>
      </c>
      <c r="BHY2" s="5">
        <v>1.5939999999999999E-2</v>
      </c>
      <c r="BHZ2" s="5">
        <v>1.5949999999999999E-2</v>
      </c>
      <c r="BIA2" s="5">
        <v>1.5959999999999998E-2</v>
      </c>
      <c r="BIB2" s="5">
        <v>1.5970000000000002E-2</v>
      </c>
      <c r="BIC2" s="5">
        <v>1.5980000000000001E-2</v>
      </c>
      <c r="BID2" s="5">
        <v>1.5990000000000001E-2</v>
      </c>
      <c r="BIE2" s="5">
        <v>1.6E-2</v>
      </c>
      <c r="BIF2" s="5">
        <v>1.601E-2</v>
      </c>
      <c r="BIG2" s="5">
        <v>1.602E-2</v>
      </c>
      <c r="BIH2" s="5">
        <v>1.6029999999999999E-2</v>
      </c>
      <c r="BII2" s="5">
        <v>1.6039999999999999E-2</v>
      </c>
      <c r="BIJ2" s="5">
        <v>1.6049999999999998E-2</v>
      </c>
      <c r="BIK2" s="5">
        <v>1.6060000000000001E-2</v>
      </c>
      <c r="BIL2" s="5">
        <v>1.6070000000000001E-2</v>
      </c>
      <c r="BIM2" s="5">
        <v>1.6080000000000001E-2</v>
      </c>
      <c r="BIN2" s="5">
        <v>1.609E-2</v>
      </c>
      <c r="BIO2" s="5">
        <v>1.61E-2</v>
      </c>
      <c r="BIP2" s="5">
        <v>1.6109999999999999E-2</v>
      </c>
      <c r="BIQ2" s="5">
        <v>1.6119999999999999E-2</v>
      </c>
      <c r="BIR2" s="5">
        <v>1.6129999999999999E-2</v>
      </c>
      <c r="BIS2" s="5">
        <v>1.6140000000000002E-2</v>
      </c>
      <c r="BIT2" s="5">
        <v>1.6150000000000001E-2</v>
      </c>
      <c r="BIU2" s="5">
        <v>1.6160000000000001E-2</v>
      </c>
      <c r="BIV2" s="5">
        <v>1.617E-2</v>
      </c>
      <c r="BIW2" s="5">
        <v>1.618E-2</v>
      </c>
      <c r="BIX2" s="5">
        <v>1.619E-2</v>
      </c>
      <c r="BIY2" s="5">
        <v>1.6199999999999999E-2</v>
      </c>
      <c r="BIZ2" s="5">
        <v>1.6209999999999999E-2</v>
      </c>
      <c r="BJA2" s="5">
        <v>1.6219999999999998E-2</v>
      </c>
      <c r="BJB2" s="5">
        <v>1.6230000000000001E-2</v>
      </c>
      <c r="BJC2" s="5">
        <v>1.6240000000000001E-2</v>
      </c>
      <c r="BJD2" s="5">
        <v>1.6250000000000001E-2</v>
      </c>
      <c r="BJE2" s="5">
        <v>1.626E-2</v>
      </c>
      <c r="BJF2" s="5">
        <v>1.627E-2</v>
      </c>
      <c r="BJG2" s="5">
        <v>1.6279999999999999E-2</v>
      </c>
      <c r="BJH2" s="5">
        <v>1.6289999999999999E-2</v>
      </c>
      <c r="BJI2" s="5">
        <v>1.6299999999999999E-2</v>
      </c>
      <c r="BJJ2" s="5">
        <v>1.6310000000000002E-2</v>
      </c>
      <c r="BJK2" s="5">
        <v>1.6320000000000001E-2</v>
      </c>
      <c r="BJL2" s="5">
        <v>1.6330000000000001E-2</v>
      </c>
      <c r="BJM2" s="5">
        <v>1.634E-2</v>
      </c>
      <c r="BJN2" s="5">
        <v>1.635E-2</v>
      </c>
      <c r="BJO2" s="5">
        <v>1.636E-2</v>
      </c>
      <c r="BJP2" s="5">
        <v>1.6369999999999999E-2</v>
      </c>
      <c r="BJQ2" s="5">
        <v>1.6379999999999999E-2</v>
      </c>
      <c r="BJR2" s="5">
        <v>1.6389999999999998E-2</v>
      </c>
      <c r="BJS2" s="5">
        <v>1.6400000000000001E-2</v>
      </c>
      <c r="BJT2" s="5">
        <v>1.6410000000000001E-2</v>
      </c>
      <c r="BJU2" s="5">
        <v>1.6420000000000001E-2</v>
      </c>
      <c r="BJV2" s="5">
        <v>1.643E-2</v>
      </c>
      <c r="BJW2" s="5">
        <v>1.644E-2</v>
      </c>
      <c r="BJX2" s="5">
        <v>1.6449999999999999E-2</v>
      </c>
      <c r="BJY2" s="5">
        <v>1.6459999999999999E-2</v>
      </c>
      <c r="BJZ2" s="5">
        <v>1.6469999999999999E-2</v>
      </c>
      <c r="BKA2" s="5">
        <v>1.6480000000000002E-2</v>
      </c>
      <c r="BKB2" s="5">
        <v>1.6490000000000001E-2</v>
      </c>
      <c r="BKC2" s="5">
        <v>1.6500000000000001E-2</v>
      </c>
      <c r="BKD2" s="5">
        <v>1.651E-2</v>
      </c>
      <c r="BKE2" s="5">
        <v>1.652E-2</v>
      </c>
      <c r="BKF2" s="5">
        <v>1.653E-2</v>
      </c>
      <c r="BKG2" s="5">
        <v>1.6539999999999999E-2</v>
      </c>
      <c r="BKH2" s="5">
        <v>1.6549999999999999E-2</v>
      </c>
      <c r="BKI2" s="5">
        <v>1.6559999999999998E-2</v>
      </c>
      <c r="BKJ2" s="5">
        <v>1.6570000000000001E-2</v>
      </c>
      <c r="BKK2" s="5">
        <v>1.6580000000000001E-2</v>
      </c>
      <c r="BKL2" s="5">
        <v>1.6590000000000001E-2</v>
      </c>
      <c r="BKM2" s="5">
        <v>1.66E-2</v>
      </c>
      <c r="BKN2" s="5">
        <v>1.661E-2</v>
      </c>
      <c r="BKO2" s="5">
        <v>1.6619999999999999E-2</v>
      </c>
      <c r="BKP2" s="5">
        <v>1.6629999999999999E-2</v>
      </c>
      <c r="BKQ2" s="5">
        <v>1.6639999999999999E-2</v>
      </c>
      <c r="BKR2" s="5">
        <v>1.6650000000000002E-2</v>
      </c>
      <c r="BKS2" s="5">
        <v>1.6660000000000001E-2</v>
      </c>
      <c r="BKT2" s="5">
        <v>1.6670000000000001E-2</v>
      </c>
      <c r="BKU2" s="5">
        <v>1.668E-2</v>
      </c>
      <c r="BKV2" s="5">
        <v>1.669E-2</v>
      </c>
      <c r="BKW2" s="5">
        <v>1.67E-2</v>
      </c>
      <c r="BKX2" s="5">
        <v>1.6709999999999999E-2</v>
      </c>
      <c r="BKY2" s="5">
        <v>1.6719999999999999E-2</v>
      </c>
      <c r="BKZ2" s="5">
        <v>1.6729999999999998E-2</v>
      </c>
      <c r="BLA2" s="5">
        <v>1.6740000000000001E-2</v>
      </c>
      <c r="BLB2" s="5">
        <v>1.6750000000000001E-2</v>
      </c>
      <c r="BLC2" s="5">
        <v>1.6760000000000001E-2</v>
      </c>
      <c r="BLD2" s="5">
        <v>1.677E-2</v>
      </c>
      <c r="BLE2" s="5">
        <v>1.678E-2</v>
      </c>
      <c r="BLF2" s="5">
        <v>1.6789999999999999E-2</v>
      </c>
      <c r="BLG2" s="5">
        <v>1.6799999999999999E-2</v>
      </c>
      <c r="BLH2" s="5">
        <v>1.6809999999999999E-2</v>
      </c>
      <c r="BLI2" s="5">
        <v>1.6820000000000002E-2</v>
      </c>
      <c r="BLJ2" s="5">
        <v>1.6830000000000001E-2</v>
      </c>
      <c r="BLK2" s="5">
        <v>1.6840000000000001E-2</v>
      </c>
      <c r="BLL2" s="5">
        <v>1.685E-2</v>
      </c>
      <c r="BLM2" s="5">
        <v>1.686E-2</v>
      </c>
      <c r="BLN2" s="5">
        <v>1.687E-2</v>
      </c>
      <c r="BLO2" s="5">
        <v>1.6879999999999999E-2</v>
      </c>
      <c r="BLP2" s="5">
        <v>1.6889999999999999E-2</v>
      </c>
      <c r="BLQ2" s="5">
        <v>1.6899999999999998E-2</v>
      </c>
      <c r="BLR2" s="5">
        <v>1.6910000000000001E-2</v>
      </c>
      <c r="BLS2" s="5">
        <v>1.6920000000000001E-2</v>
      </c>
      <c r="BLT2" s="5">
        <v>1.6930000000000001E-2</v>
      </c>
      <c r="BLU2" s="5">
        <v>1.694E-2</v>
      </c>
      <c r="BLV2" s="5">
        <v>1.695E-2</v>
      </c>
      <c r="BLW2" s="5">
        <v>1.6959999999999999E-2</v>
      </c>
      <c r="BLX2" s="5">
        <v>1.6969999999999999E-2</v>
      </c>
      <c r="BLY2" s="5">
        <v>1.6979999999999999E-2</v>
      </c>
      <c r="BLZ2" s="5">
        <v>1.6990000000000002E-2</v>
      </c>
      <c r="BMA2" s="5">
        <v>1.7000000000000001E-2</v>
      </c>
      <c r="BMB2" s="5">
        <v>1.7010000000000001E-2</v>
      </c>
      <c r="BMC2" s="5">
        <v>1.702E-2</v>
      </c>
      <c r="BMD2" s="5">
        <v>1.703E-2</v>
      </c>
      <c r="BME2" s="5">
        <v>1.704E-2</v>
      </c>
      <c r="BMF2" s="5">
        <v>1.7049999999999999E-2</v>
      </c>
      <c r="BMG2" s="5">
        <v>1.7059999999999999E-2</v>
      </c>
      <c r="BMH2" s="5">
        <v>1.7069999999999998E-2</v>
      </c>
      <c r="BMI2" s="5">
        <v>1.7080000000000001E-2</v>
      </c>
      <c r="BMJ2" s="5">
        <v>1.7090000000000001E-2</v>
      </c>
      <c r="BMK2" s="5">
        <v>1.7100000000000001E-2</v>
      </c>
      <c r="BML2" s="5">
        <v>1.711E-2</v>
      </c>
      <c r="BMM2" s="5">
        <v>1.712E-2</v>
      </c>
      <c r="BMN2" s="5">
        <v>1.7129999999999999E-2</v>
      </c>
      <c r="BMO2" s="5">
        <v>1.7139999999999999E-2</v>
      </c>
      <c r="BMP2" s="5">
        <v>1.7149999999999999E-2</v>
      </c>
      <c r="BMQ2" s="5">
        <v>1.7160000000000002E-2</v>
      </c>
      <c r="BMR2" s="5">
        <v>1.7170000000000001E-2</v>
      </c>
      <c r="BMS2" s="5">
        <v>1.7180000000000001E-2</v>
      </c>
      <c r="BMT2" s="5">
        <v>1.719E-2</v>
      </c>
      <c r="BMU2" s="5">
        <v>1.72E-2</v>
      </c>
      <c r="BMV2" s="5">
        <v>1.721E-2</v>
      </c>
      <c r="BMW2" s="5">
        <v>1.7219999999999999E-2</v>
      </c>
      <c r="BMX2" s="5">
        <v>1.7229999999999999E-2</v>
      </c>
      <c r="BMY2" s="5">
        <v>1.7239999999999998E-2</v>
      </c>
      <c r="BMZ2" s="5">
        <v>1.7250000000000001E-2</v>
      </c>
      <c r="BNA2" s="5">
        <v>1.7260000000000001E-2</v>
      </c>
      <c r="BNB2" s="5">
        <v>1.7270000000000001E-2</v>
      </c>
      <c r="BNC2" s="5">
        <v>1.728E-2</v>
      </c>
      <c r="BND2" s="5">
        <v>1.729E-2</v>
      </c>
      <c r="BNE2" s="5">
        <v>1.7299999999999999E-2</v>
      </c>
      <c r="BNF2" s="5">
        <v>1.7309999999999999E-2</v>
      </c>
      <c r="BNG2" s="5">
        <v>1.7319999999999999E-2</v>
      </c>
      <c r="BNH2" s="5">
        <v>1.7330000000000002E-2</v>
      </c>
      <c r="BNI2" s="5">
        <v>1.7340000000000001E-2</v>
      </c>
      <c r="BNJ2" s="5">
        <v>1.7350000000000001E-2</v>
      </c>
      <c r="BNK2" s="5">
        <v>1.736E-2</v>
      </c>
      <c r="BNL2" s="5">
        <v>1.737E-2</v>
      </c>
      <c r="BNM2" s="5">
        <v>1.738E-2</v>
      </c>
      <c r="BNN2" s="5">
        <v>1.7389999999999999E-2</v>
      </c>
      <c r="BNO2" s="5">
        <v>1.7399999999999999E-2</v>
      </c>
      <c r="BNP2" s="5">
        <v>1.7409999999999998E-2</v>
      </c>
      <c r="BNQ2" s="5">
        <v>1.7420000000000001E-2</v>
      </c>
      <c r="BNR2" s="5">
        <v>1.7430000000000001E-2</v>
      </c>
      <c r="BNS2" s="5">
        <v>1.7440000000000001E-2</v>
      </c>
      <c r="BNT2" s="5">
        <v>1.745E-2</v>
      </c>
      <c r="BNU2" s="5">
        <v>1.746E-2</v>
      </c>
      <c r="BNV2" s="5">
        <v>1.7469999999999999E-2</v>
      </c>
      <c r="BNW2" s="5">
        <v>1.7479999999999999E-2</v>
      </c>
      <c r="BNX2" s="5">
        <v>1.7489999999999999E-2</v>
      </c>
      <c r="BNY2" s="5">
        <v>1.7500000000000002E-2</v>
      </c>
      <c r="BNZ2" s="5">
        <v>1.7510000000000001E-2</v>
      </c>
      <c r="BOA2" s="5">
        <v>1.7520000000000001E-2</v>
      </c>
      <c r="BOB2" s="5">
        <v>1.753E-2</v>
      </c>
      <c r="BOC2" s="5">
        <v>1.754E-2</v>
      </c>
      <c r="BOD2" s="5">
        <v>1.755E-2</v>
      </c>
      <c r="BOE2" s="5">
        <v>1.7559999999999999E-2</v>
      </c>
      <c r="BOF2" s="5">
        <v>1.7569999999999999E-2</v>
      </c>
      <c r="BOG2" s="5">
        <v>1.7579999999999998E-2</v>
      </c>
      <c r="BOH2" s="5">
        <v>1.7590000000000001E-2</v>
      </c>
      <c r="BOI2" s="5">
        <v>1.7600000000000001E-2</v>
      </c>
      <c r="BOJ2" s="5">
        <v>1.7610000000000001E-2</v>
      </c>
      <c r="BOK2" s="5">
        <v>1.762E-2</v>
      </c>
      <c r="BOL2" s="5">
        <v>1.763E-2</v>
      </c>
      <c r="BOM2" s="5">
        <v>1.7639999999999999E-2</v>
      </c>
      <c r="BON2" s="5">
        <v>1.7649999999999999E-2</v>
      </c>
      <c r="BOO2" s="5">
        <v>1.7659999999999999E-2</v>
      </c>
      <c r="BOP2" s="5">
        <v>1.7670000000000002E-2</v>
      </c>
      <c r="BOQ2" s="5">
        <v>1.7680000000000001E-2</v>
      </c>
      <c r="BOR2" s="5">
        <v>1.7690000000000001E-2</v>
      </c>
      <c r="BOS2" s="5">
        <v>1.77E-2</v>
      </c>
      <c r="BOT2" s="5">
        <v>1.771E-2</v>
      </c>
      <c r="BOU2" s="5">
        <v>1.772E-2</v>
      </c>
      <c r="BOV2" s="5">
        <v>1.7729999999999999E-2</v>
      </c>
      <c r="BOW2" s="5">
        <v>1.7739999999999999E-2</v>
      </c>
      <c r="BOX2" s="5">
        <v>1.7749999999999998E-2</v>
      </c>
      <c r="BOY2" s="5">
        <v>1.7760000000000001E-2</v>
      </c>
      <c r="BOZ2" s="5">
        <v>1.7770000000000001E-2</v>
      </c>
      <c r="BPA2" s="5">
        <v>1.7780000000000001E-2</v>
      </c>
      <c r="BPB2" s="5">
        <v>1.779E-2</v>
      </c>
      <c r="BPC2" s="5">
        <v>1.78E-2</v>
      </c>
      <c r="BPD2" s="5">
        <v>1.7809999999999999E-2</v>
      </c>
      <c r="BPE2" s="5">
        <v>1.7819999999999999E-2</v>
      </c>
      <c r="BPF2" s="5">
        <v>1.7829999999999999E-2</v>
      </c>
      <c r="BPG2" s="5">
        <v>1.7840000000000002E-2</v>
      </c>
      <c r="BPH2" s="5">
        <v>1.7850000000000001E-2</v>
      </c>
      <c r="BPI2" s="5">
        <v>1.7860000000000001E-2</v>
      </c>
      <c r="BPJ2" s="5">
        <v>1.787E-2</v>
      </c>
      <c r="BPK2" s="5">
        <v>1.788E-2</v>
      </c>
      <c r="BPL2" s="5">
        <v>1.789E-2</v>
      </c>
      <c r="BPM2" s="5">
        <v>1.7899999999999999E-2</v>
      </c>
      <c r="BPN2" s="5">
        <v>1.7909999999999999E-2</v>
      </c>
      <c r="BPO2" s="5">
        <v>1.7919999999999998E-2</v>
      </c>
      <c r="BPP2" s="5">
        <v>1.7930000000000001E-2</v>
      </c>
      <c r="BPQ2" s="5">
        <v>1.7940000000000001E-2</v>
      </c>
      <c r="BPR2" s="5">
        <v>1.7950000000000001E-2</v>
      </c>
      <c r="BPS2" s="5">
        <v>1.796E-2</v>
      </c>
      <c r="BPT2" s="5">
        <v>1.797E-2</v>
      </c>
      <c r="BPU2" s="5">
        <v>1.7979999999999999E-2</v>
      </c>
      <c r="BPV2" s="5">
        <v>1.7989999999999999E-2</v>
      </c>
      <c r="BPW2" s="5">
        <v>1.7999999999999999E-2</v>
      </c>
      <c r="BPX2" s="5">
        <v>1.8010000000000002E-2</v>
      </c>
      <c r="BPY2" s="5">
        <v>1.8020000000000001E-2</v>
      </c>
      <c r="BPZ2" s="5">
        <v>1.8030000000000001E-2</v>
      </c>
      <c r="BQA2" s="5">
        <v>1.804E-2</v>
      </c>
      <c r="BQB2" s="5">
        <v>1.805E-2</v>
      </c>
      <c r="BQC2" s="5">
        <v>1.806E-2</v>
      </c>
      <c r="BQD2" s="5">
        <v>1.8069999999999999E-2</v>
      </c>
      <c r="BQE2" s="5">
        <v>1.8079999999999999E-2</v>
      </c>
      <c r="BQF2" s="5">
        <v>1.8089999999999998E-2</v>
      </c>
      <c r="BQG2" s="5">
        <v>1.8100000000000002E-2</v>
      </c>
      <c r="BQH2" s="5">
        <v>1.8110000000000001E-2</v>
      </c>
      <c r="BQI2" s="5">
        <v>1.8120000000000001E-2</v>
      </c>
      <c r="BQJ2" s="5">
        <v>1.813E-2</v>
      </c>
      <c r="BQK2" s="5">
        <v>1.814E-2</v>
      </c>
      <c r="BQL2" s="5">
        <v>1.8149999999999999E-2</v>
      </c>
      <c r="BQM2" s="5">
        <v>1.8159999999999999E-2</v>
      </c>
      <c r="BQN2" s="5">
        <v>1.8169999999999999E-2</v>
      </c>
      <c r="BQO2" s="5">
        <v>1.8180000000000002E-2</v>
      </c>
      <c r="BQP2" s="5">
        <v>1.8190000000000001E-2</v>
      </c>
      <c r="BQQ2" s="5">
        <v>1.8200000000000001E-2</v>
      </c>
      <c r="BQR2" s="5">
        <v>1.821E-2</v>
      </c>
      <c r="BQS2" s="5">
        <v>1.822E-2</v>
      </c>
      <c r="BQT2" s="5">
        <v>1.823E-2</v>
      </c>
      <c r="BQU2" s="5">
        <v>1.8239999999999999E-2</v>
      </c>
      <c r="BQV2" s="5">
        <v>1.8249999999999999E-2</v>
      </c>
      <c r="BQW2" s="5">
        <v>1.8259999999999998E-2</v>
      </c>
      <c r="BQX2" s="5">
        <v>1.8270000000000002E-2</v>
      </c>
      <c r="BQY2" s="5">
        <v>1.8280000000000001E-2</v>
      </c>
      <c r="BQZ2" s="5">
        <v>1.8290000000000001E-2</v>
      </c>
      <c r="BRA2" s="5">
        <v>1.83E-2</v>
      </c>
      <c r="BRB2" s="5">
        <v>1.831E-2</v>
      </c>
      <c r="BRC2" s="5">
        <v>1.8319999999999999E-2</v>
      </c>
      <c r="BRD2" s="5">
        <v>1.8329999999999999E-2</v>
      </c>
      <c r="BRE2" s="5">
        <v>1.8339999999999999E-2</v>
      </c>
      <c r="BRF2" s="5">
        <v>1.8350000000000002E-2</v>
      </c>
      <c r="BRG2" s="5">
        <v>1.8360000000000001E-2</v>
      </c>
      <c r="BRH2" s="5">
        <v>1.8370000000000001E-2</v>
      </c>
      <c r="BRI2" s="5">
        <v>1.8380000000000001E-2</v>
      </c>
      <c r="BRJ2" s="5">
        <v>1.839E-2</v>
      </c>
      <c r="BRK2" s="5">
        <v>1.84E-2</v>
      </c>
      <c r="BRL2" s="5">
        <v>1.8409999999999999E-2</v>
      </c>
      <c r="BRM2" s="5">
        <v>1.8419999999999999E-2</v>
      </c>
      <c r="BRN2" s="5">
        <v>1.8429999999999998E-2</v>
      </c>
      <c r="BRO2" s="5">
        <v>1.8440000000000002E-2</v>
      </c>
      <c r="BRP2" s="5">
        <v>1.8450000000000001E-2</v>
      </c>
      <c r="BRQ2" s="5">
        <v>1.8460000000000001E-2</v>
      </c>
      <c r="BRR2" s="5">
        <v>1.847E-2</v>
      </c>
      <c r="BRS2" s="5">
        <v>1.848E-2</v>
      </c>
      <c r="BRT2" s="5">
        <v>1.8489999999999999E-2</v>
      </c>
      <c r="BRU2" s="5">
        <v>1.8499999999999999E-2</v>
      </c>
      <c r="BRV2" s="5">
        <v>1.8509999999999999E-2</v>
      </c>
      <c r="BRW2" s="5">
        <v>1.8519999999999998E-2</v>
      </c>
      <c r="BRX2" s="5">
        <v>1.8530000000000001E-2</v>
      </c>
      <c r="BRY2" s="5">
        <v>1.8540000000000001E-2</v>
      </c>
      <c r="BRZ2" s="5">
        <v>1.8550000000000001E-2</v>
      </c>
      <c r="BSA2" s="5">
        <v>1.856E-2</v>
      </c>
      <c r="BSB2" s="5">
        <v>1.857E-2</v>
      </c>
      <c r="BSC2" s="5">
        <v>1.8579999999999999E-2</v>
      </c>
      <c r="BSD2" s="5">
        <v>1.8589999999999999E-2</v>
      </c>
      <c r="BSE2" s="5">
        <v>1.8599999999999998E-2</v>
      </c>
      <c r="BSF2" s="5">
        <v>1.8610000000000002E-2</v>
      </c>
      <c r="BSG2" s="5">
        <v>1.8620000000000001E-2</v>
      </c>
      <c r="BSH2" s="5">
        <v>1.8630000000000001E-2</v>
      </c>
      <c r="BSI2" s="5">
        <v>1.864E-2</v>
      </c>
      <c r="BSJ2" s="5">
        <v>1.865E-2</v>
      </c>
      <c r="BSK2" s="5">
        <v>1.866E-2</v>
      </c>
      <c r="BSL2" s="5">
        <v>1.8669999999999999E-2</v>
      </c>
      <c r="BSM2" s="5">
        <v>1.8679999999999999E-2</v>
      </c>
      <c r="BSN2" s="5">
        <v>1.8689999999999998E-2</v>
      </c>
      <c r="BSO2" s="5">
        <v>1.8700000000000001E-2</v>
      </c>
      <c r="BSP2" s="5">
        <v>1.8710000000000001E-2</v>
      </c>
      <c r="BSQ2" s="5">
        <v>1.8720000000000001E-2</v>
      </c>
      <c r="BSR2" s="5">
        <v>1.873E-2</v>
      </c>
      <c r="BSS2" s="5">
        <v>1.874E-2</v>
      </c>
      <c r="BST2" s="5">
        <v>1.8749999999999999E-2</v>
      </c>
      <c r="BSU2" s="5">
        <v>1.8759999999999999E-2</v>
      </c>
      <c r="BSV2" s="5">
        <v>1.8769999999999998E-2</v>
      </c>
      <c r="BSW2" s="5">
        <v>1.8780000000000002E-2</v>
      </c>
      <c r="BSX2" s="5">
        <v>1.8790000000000001E-2</v>
      </c>
      <c r="BSY2" s="5">
        <v>1.8800000000000001E-2</v>
      </c>
      <c r="BSZ2" s="5">
        <v>1.881E-2</v>
      </c>
      <c r="BTA2" s="5">
        <v>1.882E-2</v>
      </c>
      <c r="BTB2" s="5">
        <v>1.883E-2</v>
      </c>
      <c r="BTC2" s="5">
        <v>1.8839999999999999E-2</v>
      </c>
      <c r="BTD2" s="5">
        <v>1.8849999999999999E-2</v>
      </c>
      <c r="BTE2" s="5">
        <v>1.8859999999999998E-2</v>
      </c>
      <c r="BTF2" s="5">
        <v>1.8870000000000001E-2</v>
      </c>
      <c r="BTG2" s="5">
        <v>1.8880000000000001E-2</v>
      </c>
      <c r="BTH2" s="5">
        <v>1.8890000000000001E-2</v>
      </c>
      <c r="BTI2" s="5">
        <v>1.89E-2</v>
      </c>
      <c r="BTJ2" s="5">
        <v>1.891E-2</v>
      </c>
      <c r="BTK2" s="5">
        <v>1.8919999999999999E-2</v>
      </c>
      <c r="BTL2" s="5">
        <v>1.8929999999999999E-2</v>
      </c>
      <c r="BTM2" s="5">
        <v>1.8939999999999999E-2</v>
      </c>
      <c r="BTN2" s="5">
        <v>1.8950000000000002E-2</v>
      </c>
      <c r="BTO2" s="5">
        <v>1.8960000000000001E-2</v>
      </c>
      <c r="BTP2" s="5">
        <v>1.8970000000000001E-2</v>
      </c>
      <c r="BTQ2" s="5">
        <v>1.898E-2</v>
      </c>
      <c r="BTR2" s="5">
        <v>1.899E-2</v>
      </c>
      <c r="BTS2" s="5">
        <v>1.9E-2</v>
      </c>
      <c r="BTT2" s="5">
        <v>1.9009999999999999E-2</v>
      </c>
      <c r="BTU2" s="5">
        <v>1.9019999999999999E-2</v>
      </c>
      <c r="BTV2" s="5">
        <v>1.9029999999999998E-2</v>
      </c>
      <c r="BTW2" s="5">
        <v>1.9040000000000001E-2</v>
      </c>
      <c r="BTX2" s="5">
        <v>1.9050000000000001E-2</v>
      </c>
      <c r="BTY2" s="5">
        <v>1.9060000000000001E-2</v>
      </c>
      <c r="BTZ2" s="5">
        <v>1.907E-2</v>
      </c>
      <c r="BUA2" s="5">
        <v>1.908E-2</v>
      </c>
      <c r="BUB2" s="5">
        <v>1.9089999999999999E-2</v>
      </c>
      <c r="BUC2" s="5">
        <v>1.9099999999999999E-2</v>
      </c>
      <c r="BUD2" s="5">
        <v>1.9109999999999999E-2</v>
      </c>
      <c r="BUE2" s="5">
        <v>1.9120000000000002E-2</v>
      </c>
      <c r="BUF2" s="5">
        <v>1.9130000000000001E-2</v>
      </c>
      <c r="BUG2" s="5">
        <v>1.9140000000000001E-2</v>
      </c>
      <c r="BUH2" s="5">
        <v>1.915E-2</v>
      </c>
      <c r="BUI2" s="5">
        <v>1.916E-2</v>
      </c>
      <c r="BUJ2" s="5">
        <v>1.917E-2</v>
      </c>
      <c r="BUK2" s="5">
        <v>1.9179999999999999E-2</v>
      </c>
      <c r="BUL2" s="5">
        <v>1.9189999999999999E-2</v>
      </c>
      <c r="BUM2" s="5">
        <v>1.9199999999999998E-2</v>
      </c>
      <c r="BUN2" s="5">
        <v>1.9210000000000001E-2</v>
      </c>
      <c r="BUO2" s="5">
        <v>1.9220000000000001E-2</v>
      </c>
      <c r="BUP2" s="5">
        <v>1.9230000000000001E-2</v>
      </c>
      <c r="BUQ2" s="5">
        <v>1.924E-2</v>
      </c>
      <c r="BUR2" s="5">
        <v>1.925E-2</v>
      </c>
      <c r="BUS2" s="5">
        <v>1.9259999999999999E-2</v>
      </c>
      <c r="BUT2" s="5">
        <v>1.9269999999999999E-2</v>
      </c>
      <c r="BUU2" s="5">
        <v>1.9279999999999999E-2</v>
      </c>
      <c r="BUV2" s="5">
        <v>1.9290000000000002E-2</v>
      </c>
      <c r="BUW2" s="5">
        <v>1.9300000000000001E-2</v>
      </c>
      <c r="BUX2" s="5">
        <v>1.9310000000000001E-2</v>
      </c>
      <c r="BUY2" s="5">
        <v>1.932E-2</v>
      </c>
      <c r="BUZ2" s="5">
        <v>1.933E-2</v>
      </c>
      <c r="BVA2" s="5">
        <v>1.934E-2</v>
      </c>
      <c r="BVB2" s="5">
        <v>1.9349999999999999E-2</v>
      </c>
      <c r="BVC2" s="5">
        <v>1.9359999999999999E-2</v>
      </c>
      <c r="BVD2" s="5">
        <v>1.9369999999999998E-2</v>
      </c>
      <c r="BVE2" s="5">
        <v>1.9380000000000001E-2</v>
      </c>
      <c r="BVF2" s="5">
        <v>1.9390000000000001E-2</v>
      </c>
      <c r="BVG2" s="5">
        <v>1.9400000000000001E-2</v>
      </c>
      <c r="BVH2" s="5">
        <v>1.941E-2</v>
      </c>
      <c r="BVI2" s="5">
        <v>1.942E-2</v>
      </c>
      <c r="BVJ2" s="5">
        <v>1.9429999999999999E-2</v>
      </c>
      <c r="BVK2" s="5">
        <v>1.9439999999999999E-2</v>
      </c>
      <c r="BVL2" s="5">
        <v>1.9449999999999999E-2</v>
      </c>
      <c r="BVM2" s="5">
        <v>1.9460000000000002E-2</v>
      </c>
      <c r="BVN2" s="5">
        <v>1.9470000000000001E-2</v>
      </c>
      <c r="BVO2" s="5">
        <v>1.9480000000000001E-2</v>
      </c>
      <c r="BVP2" s="5">
        <v>1.949E-2</v>
      </c>
      <c r="BVQ2" s="5">
        <v>1.95E-2</v>
      </c>
      <c r="BVR2" s="5">
        <v>1.951E-2</v>
      </c>
      <c r="BVS2" s="5">
        <v>1.9519999999999999E-2</v>
      </c>
      <c r="BVT2" s="5">
        <v>1.9529999999999999E-2</v>
      </c>
      <c r="BVU2" s="5">
        <v>1.9539999999999998E-2</v>
      </c>
      <c r="BVV2" s="5">
        <v>1.9550000000000001E-2</v>
      </c>
      <c r="BVW2" s="5">
        <v>1.9560000000000001E-2</v>
      </c>
      <c r="BVX2" s="5">
        <v>1.9570000000000001E-2</v>
      </c>
      <c r="BVY2" s="5">
        <v>1.958E-2</v>
      </c>
      <c r="BVZ2" s="5">
        <v>1.959E-2</v>
      </c>
      <c r="BWA2" s="5">
        <v>1.9599999999999999E-2</v>
      </c>
      <c r="BWB2" s="5">
        <v>1.9609999999999999E-2</v>
      </c>
      <c r="BWC2" s="5">
        <v>1.9619999999999999E-2</v>
      </c>
      <c r="BWD2" s="5">
        <v>1.9630000000000002E-2</v>
      </c>
      <c r="BWE2" s="5">
        <v>1.9640000000000001E-2</v>
      </c>
      <c r="BWF2" s="5">
        <v>1.9650000000000001E-2</v>
      </c>
      <c r="BWG2" s="5">
        <v>1.966E-2</v>
      </c>
      <c r="BWH2" s="5">
        <v>1.967E-2</v>
      </c>
      <c r="BWI2" s="5">
        <v>1.968E-2</v>
      </c>
      <c r="BWJ2" s="5">
        <v>1.9689999999999999E-2</v>
      </c>
      <c r="BWK2" s="5">
        <v>1.9699999999999999E-2</v>
      </c>
      <c r="BWL2" s="5">
        <v>1.9709999999999998E-2</v>
      </c>
      <c r="BWM2" s="5">
        <v>1.9720000000000001E-2</v>
      </c>
      <c r="BWN2" s="5">
        <v>1.9730000000000001E-2</v>
      </c>
      <c r="BWO2" s="5">
        <v>1.9740000000000001E-2</v>
      </c>
      <c r="BWP2" s="5">
        <v>1.975E-2</v>
      </c>
      <c r="BWQ2" s="5">
        <v>1.976E-2</v>
      </c>
      <c r="BWR2" s="5">
        <v>1.9769999999999999E-2</v>
      </c>
      <c r="BWS2" s="5">
        <v>1.9779999999999999E-2</v>
      </c>
      <c r="BWT2" s="5">
        <v>1.9789999999999999E-2</v>
      </c>
      <c r="BWU2" s="5">
        <v>1.9800000000000002E-2</v>
      </c>
      <c r="BWV2" s="5">
        <v>1.9810000000000001E-2</v>
      </c>
      <c r="BWW2" s="5">
        <v>1.9820000000000001E-2</v>
      </c>
      <c r="BWX2" s="5">
        <v>1.983E-2</v>
      </c>
      <c r="BWY2" s="5">
        <v>1.984E-2</v>
      </c>
      <c r="BWZ2" s="5">
        <v>1.985E-2</v>
      </c>
      <c r="BXA2" s="5">
        <v>1.9859999999999999E-2</v>
      </c>
      <c r="BXB2" s="5">
        <v>1.9869999999999999E-2</v>
      </c>
      <c r="BXC2" s="5">
        <v>1.9879999999999998E-2</v>
      </c>
      <c r="BXD2" s="5">
        <v>1.9890000000000001E-2</v>
      </c>
      <c r="BXE2" s="5">
        <v>1.9900000000000001E-2</v>
      </c>
      <c r="BXF2" s="5">
        <v>1.9910000000000001E-2</v>
      </c>
      <c r="BXG2" s="5">
        <v>1.992E-2</v>
      </c>
      <c r="BXH2" s="5">
        <v>1.993E-2</v>
      </c>
      <c r="BXI2" s="5">
        <v>1.9939999999999999E-2</v>
      </c>
      <c r="BXJ2" s="5">
        <v>1.9949999999999999E-2</v>
      </c>
      <c r="BXK2" s="5">
        <v>1.9959999999999999E-2</v>
      </c>
      <c r="BXL2" s="5">
        <v>1.9970000000000002E-2</v>
      </c>
      <c r="BXM2" s="5">
        <v>1.9980000000000001E-2</v>
      </c>
      <c r="BXN2" s="5">
        <v>1.9990000000000001E-2</v>
      </c>
      <c r="BXO2" s="5">
        <v>0.02</v>
      </c>
      <c r="BXP2" s="5">
        <v>2.001E-2</v>
      </c>
      <c r="BXQ2" s="5">
        <v>2.002E-2</v>
      </c>
      <c r="BXR2" s="5">
        <v>2.0029999999999999E-2</v>
      </c>
      <c r="BXS2" s="5">
        <v>2.0039999999999999E-2</v>
      </c>
      <c r="BXT2" s="5">
        <v>2.0049999999999998E-2</v>
      </c>
      <c r="BXU2" s="5">
        <v>2.0060000000000001E-2</v>
      </c>
      <c r="BXV2" s="5">
        <v>2.0070000000000001E-2</v>
      </c>
      <c r="BXW2" s="5">
        <v>2.0080000000000001E-2</v>
      </c>
      <c r="BXX2" s="5">
        <v>2.009E-2</v>
      </c>
      <c r="BXY2" s="5">
        <v>2.01E-2</v>
      </c>
      <c r="BXZ2" s="5">
        <v>2.0109999999999999E-2</v>
      </c>
      <c r="BYA2" s="5">
        <v>2.0119999999999999E-2</v>
      </c>
      <c r="BYB2" s="5">
        <v>2.0129999999999999E-2</v>
      </c>
      <c r="BYC2" s="5">
        <v>2.0140000000000002E-2</v>
      </c>
      <c r="BYD2" s="5">
        <v>2.0150000000000001E-2</v>
      </c>
      <c r="BYE2" s="5">
        <v>2.0160000000000001E-2</v>
      </c>
      <c r="BYF2" s="5">
        <v>2.017E-2</v>
      </c>
      <c r="BYG2" s="5">
        <v>2.018E-2</v>
      </c>
      <c r="BYH2" s="5">
        <v>2.019E-2</v>
      </c>
      <c r="BYI2" s="5">
        <v>2.0199999999999999E-2</v>
      </c>
      <c r="BYJ2" s="5">
        <v>2.0209999999999999E-2</v>
      </c>
      <c r="BYK2" s="5">
        <v>2.0219999999999998E-2</v>
      </c>
      <c r="BYL2" s="5">
        <v>2.0230000000000001E-2</v>
      </c>
      <c r="BYM2" s="5">
        <v>2.0240000000000001E-2</v>
      </c>
      <c r="BYN2" s="5">
        <v>2.0250000000000001E-2</v>
      </c>
      <c r="BYO2" s="5">
        <v>2.026E-2</v>
      </c>
      <c r="BYP2" s="5">
        <v>2.027E-2</v>
      </c>
      <c r="BYQ2" s="5">
        <v>2.0279999999999999E-2</v>
      </c>
      <c r="BYR2" s="5">
        <v>2.0289999999999999E-2</v>
      </c>
      <c r="BYS2" s="5">
        <v>2.0299999999999999E-2</v>
      </c>
      <c r="BYT2" s="5">
        <v>2.0310000000000002E-2</v>
      </c>
      <c r="BYU2" s="5">
        <v>2.0320000000000001E-2</v>
      </c>
      <c r="BYV2" s="5">
        <v>2.0330000000000001E-2</v>
      </c>
      <c r="BYW2" s="5">
        <v>2.034E-2</v>
      </c>
      <c r="BYX2" s="5">
        <v>2.035E-2</v>
      </c>
      <c r="BYY2" s="5">
        <v>2.036E-2</v>
      </c>
      <c r="BYZ2" s="5">
        <v>2.0369999999999999E-2</v>
      </c>
      <c r="BZA2" s="5">
        <v>2.0379999999999999E-2</v>
      </c>
      <c r="BZB2" s="5">
        <v>2.0389999999999998E-2</v>
      </c>
      <c r="BZC2" s="5">
        <v>2.0400000000000001E-2</v>
      </c>
      <c r="BZD2" s="5">
        <v>2.0410000000000001E-2</v>
      </c>
      <c r="BZE2" s="5">
        <v>2.0420000000000001E-2</v>
      </c>
      <c r="BZF2" s="5">
        <v>2.043E-2</v>
      </c>
      <c r="BZG2" s="5">
        <v>2.044E-2</v>
      </c>
      <c r="BZH2" s="5">
        <v>2.0449999999999999E-2</v>
      </c>
      <c r="BZI2" s="5">
        <v>2.0459999999999999E-2</v>
      </c>
      <c r="BZJ2" s="5">
        <v>2.0469999999999999E-2</v>
      </c>
      <c r="BZK2" s="5">
        <v>2.0480000000000002E-2</v>
      </c>
      <c r="BZL2" s="5">
        <v>2.0490000000000001E-2</v>
      </c>
      <c r="BZM2" s="5">
        <v>2.0500000000000001E-2</v>
      </c>
      <c r="BZN2" s="5">
        <v>2.051E-2</v>
      </c>
      <c r="BZO2" s="5">
        <v>2.052E-2</v>
      </c>
      <c r="BZP2" s="5">
        <v>2.053E-2</v>
      </c>
      <c r="BZQ2" s="5">
        <v>2.0539999999999999E-2</v>
      </c>
      <c r="BZR2" s="5">
        <v>2.0549999999999999E-2</v>
      </c>
      <c r="BZS2" s="5">
        <v>2.0559999999999998E-2</v>
      </c>
      <c r="BZT2" s="5">
        <v>2.0570000000000001E-2</v>
      </c>
      <c r="BZU2" s="5">
        <v>2.0580000000000001E-2</v>
      </c>
      <c r="BZV2" s="5">
        <v>2.0590000000000001E-2</v>
      </c>
      <c r="BZW2" s="5">
        <v>2.06E-2</v>
      </c>
      <c r="BZX2" s="5">
        <v>2.061E-2</v>
      </c>
      <c r="BZY2" s="5">
        <v>2.0619999999999999E-2</v>
      </c>
      <c r="BZZ2" s="5">
        <v>2.0629999999999999E-2</v>
      </c>
      <c r="CAA2" s="5">
        <v>2.0639999999999999E-2</v>
      </c>
      <c r="CAB2" s="5">
        <v>2.0650000000000002E-2</v>
      </c>
      <c r="CAC2" s="5">
        <v>2.0660000000000001E-2</v>
      </c>
      <c r="CAD2" s="5">
        <v>2.0670000000000001E-2</v>
      </c>
      <c r="CAE2" s="5">
        <v>2.068E-2</v>
      </c>
      <c r="CAF2" s="5">
        <v>2.069E-2</v>
      </c>
      <c r="CAG2" s="5">
        <v>2.07E-2</v>
      </c>
      <c r="CAH2" s="5">
        <v>2.0709999999999999E-2</v>
      </c>
      <c r="CAI2" s="5">
        <v>2.0719999999999999E-2</v>
      </c>
      <c r="CAJ2" s="5">
        <v>2.0729999999999998E-2</v>
      </c>
      <c r="CAK2" s="5">
        <v>2.0740000000000001E-2</v>
      </c>
      <c r="CAL2" s="5">
        <v>2.0750000000000001E-2</v>
      </c>
      <c r="CAM2" s="5">
        <v>2.0760000000000001E-2</v>
      </c>
      <c r="CAN2" s="5">
        <v>2.077E-2</v>
      </c>
      <c r="CAO2" s="5">
        <v>2.078E-2</v>
      </c>
      <c r="CAP2" s="5">
        <v>2.0789999999999999E-2</v>
      </c>
      <c r="CAQ2" s="5">
        <v>2.0799999999999999E-2</v>
      </c>
      <c r="CAR2" s="5">
        <v>2.0809999999999999E-2</v>
      </c>
      <c r="CAS2" s="5">
        <v>2.0820000000000002E-2</v>
      </c>
      <c r="CAT2" s="5">
        <v>2.0830000000000001E-2</v>
      </c>
      <c r="CAU2" s="5">
        <v>2.0840000000000001E-2</v>
      </c>
      <c r="CAV2" s="5">
        <v>2.085E-2</v>
      </c>
      <c r="CAW2" s="5">
        <v>2.086E-2</v>
      </c>
      <c r="CAX2" s="5">
        <v>2.087E-2</v>
      </c>
      <c r="CAY2" s="5">
        <v>2.0879999999999999E-2</v>
      </c>
      <c r="CAZ2" s="5">
        <v>2.0889999999999999E-2</v>
      </c>
      <c r="CBA2" s="5">
        <v>2.0899999999999998E-2</v>
      </c>
      <c r="CBB2" s="5">
        <v>2.0910000000000002E-2</v>
      </c>
      <c r="CBC2" s="5">
        <v>2.0920000000000001E-2</v>
      </c>
      <c r="CBD2" s="5">
        <v>2.0930000000000001E-2</v>
      </c>
      <c r="CBE2" s="5">
        <v>2.094E-2</v>
      </c>
      <c r="CBF2" s="5">
        <v>2.095E-2</v>
      </c>
      <c r="CBG2" s="5">
        <v>2.0959999999999999E-2</v>
      </c>
      <c r="CBH2" s="5">
        <v>2.0969999999999999E-2</v>
      </c>
      <c r="CBI2" s="5">
        <v>2.0979999999999999E-2</v>
      </c>
      <c r="CBJ2" s="5">
        <v>2.0990000000000002E-2</v>
      </c>
      <c r="CBK2" s="5">
        <v>2.1000000000000001E-2</v>
      </c>
      <c r="CBL2" s="5">
        <v>2.1010000000000001E-2</v>
      </c>
      <c r="CBM2" s="5">
        <v>2.102E-2</v>
      </c>
      <c r="CBN2" s="5">
        <v>2.103E-2</v>
      </c>
      <c r="CBO2" s="5">
        <v>2.104E-2</v>
      </c>
      <c r="CBP2" s="5">
        <v>2.1049999999999999E-2</v>
      </c>
      <c r="CBQ2" s="5">
        <v>2.1059999999999999E-2</v>
      </c>
      <c r="CBR2" s="5">
        <v>2.1069999999999998E-2</v>
      </c>
      <c r="CBS2" s="5">
        <v>2.1080000000000002E-2</v>
      </c>
      <c r="CBT2" s="5">
        <v>2.1090000000000001E-2</v>
      </c>
      <c r="CBU2" s="5">
        <v>2.1100000000000001E-2</v>
      </c>
      <c r="CBV2" s="5">
        <v>2.111E-2</v>
      </c>
      <c r="CBW2" s="5">
        <v>2.112E-2</v>
      </c>
      <c r="CBX2" s="5">
        <v>2.1129999999999999E-2</v>
      </c>
      <c r="CBY2" s="5">
        <v>2.1139999999999999E-2</v>
      </c>
      <c r="CBZ2" s="5">
        <v>2.1149999999999999E-2</v>
      </c>
      <c r="CCA2" s="5">
        <v>2.1160000000000002E-2</v>
      </c>
      <c r="CCB2" s="5">
        <v>2.1170000000000001E-2</v>
      </c>
      <c r="CCC2" s="5">
        <v>2.1180000000000001E-2</v>
      </c>
      <c r="CCD2" s="5">
        <v>2.1190000000000001E-2</v>
      </c>
      <c r="CCE2" s="5">
        <v>2.12E-2</v>
      </c>
      <c r="CCF2" s="5">
        <v>2.121E-2</v>
      </c>
      <c r="CCG2" s="5">
        <v>2.1219999999999999E-2</v>
      </c>
      <c r="CCH2" s="5">
        <v>2.1229999999999999E-2</v>
      </c>
      <c r="CCI2" s="5">
        <v>2.1239999999999998E-2</v>
      </c>
      <c r="CCJ2" s="5">
        <v>2.1250000000000002E-2</v>
      </c>
      <c r="CCK2" s="5">
        <v>2.1260000000000001E-2</v>
      </c>
      <c r="CCL2" s="5">
        <v>2.1270000000000001E-2</v>
      </c>
      <c r="CCM2" s="5">
        <v>2.128E-2</v>
      </c>
      <c r="CCN2" s="5">
        <v>2.129E-2</v>
      </c>
      <c r="CCO2" s="5">
        <v>2.1299999999999999E-2</v>
      </c>
      <c r="CCP2" s="5">
        <v>2.1309999999999999E-2</v>
      </c>
      <c r="CCQ2" s="5">
        <v>2.1319999999999999E-2</v>
      </c>
      <c r="CCR2" s="5">
        <v>2.1329999999999998E-2</v>
      </c>
      <c r="CCS2" s="5">
        <v>2.1340000000000001E-2</v>
      </c>
      <c r="CCT2" s="5">
        <v>2.1350000000000001E-2</v>
      </c>
      <c r="CCU2" s="5">
        <v>2.1360000000000001E-2</v>
      </c>
      <c r="CCV2" s="5">
        <v>2.137E-2</v>
      </c>
      <c r="CCW2" s="5">
        <v>2.138E-2</v>
      </c>
      <c r="CCX2" s="5">
        <v>2.1389999999999999E-2</v>
      </c>
      <c r="CCY2" s="5">
        <v>2.1399999999999999E-2</v>
      </c>
      <c r="CCZ2" s="5">
        <v>2.1409999999999998E-2</v>
      </c>
      <c r="CDA2" s="5">
        <v>2.1420000000000002E-2</v>
      </c>
      <c r="CDB2" s="5">
        <v>2.1430000000000001E-2</v>
      </c>
      <c r="CDC2" s="5">
        <v>2.1440000000000001E-2</v>
      </c>
      <c r="CDD2" s="5">
        <v>2.145E-2</v>
      </c>
      <c r="CDE2" s="5">
        <v>2.146E-2</v>
      </c>
      <c r="CDF2" s="5">
        <v>2.147E-2</v>
      </c>
      <c r="CDG2" s="5">
        <v>2.1479999999999999E-2</v>
      </c>
      <c r="CDH2" s="5">
        <v>2.1489999999999999E-2</v>
      </c>
      <c r="CDI2" s="5">
        <v>2.1499999999999998E-2</v>
      </c>
      <c r="CDJ2" s="5">
        <v>2.1510000000000001E-2</v>
      </c>
      <c r="CDK2" s="5">
        <v>2.1520000000000001E-2</v>
      </c>
      <c r="CDL2" s="5">
        <v>2.1530000000000001E-2</v>
      </c>
      <c r="CDM2" s="5">
        <v>2.154E-2</v>
      </c>
      <c r="CDN2" s="5">
        <v>2.155E-2</v>
      </c>
      <c r="CDO2" s="5">
        <v>2.1559999999999999E-2</v>
      </c>
      <c r="CDP2" s="5">
        <v>2.1569999999999999E-2</v>
      </c>
      <c r="CDQ2" s="5">
        <v>2.1579999999999998E-2</v>
      </c>
      <c r="CDR2" s="5">
        <v>2.1590000000000002E-2</v>
      </c>
      <c r="CDS2" s="5">
        <v>2.1600000000000001E-2</v>
      </c>
      <c r="CDT2" s="5">
        <v>2.1610000000000001E-2</v>
      </c>
      <c r="CDU2" s="5">
        <v>2.162E-2</v>
      </c>
      <c r="CDV2" s="5">
        <v>2.163E-2</v>
      </c>
      <c r="CDW2" s="5">
        <v>2.164E-2</v>
      </c>
      <c r="CDX2" s="5">
        <v>2.1649999999999999E-2</v>
      </c>
      <c r="CDY2" s="5">
        <v>2.1659999999999999E-2</v>
      </c>
      <c r="CDZ2" s="5">
        <v>2.1669999999999998E-2</v>
      </c>
      <c r="CEA2" s="5">
        <v>2.1680000000000001E-2</v>
      </c>
      <c r="CEB2" s="5">
        <v>2.1690000000000001E-2</v>
      </c>
      <c r="CEC2" s="5">
        <v>2.1700000000000001E-2</v>
      </c>
      <c r="CED2" s="5">
        <v>2.171E-2</v>
      </c>
      <c r="CEE2" s="5">
        <v>2.172E-2</v>
      </c>
      <c r="CEF2" s="5">
        <v>2.1729999999999999E-2</v>
      </c>
      <c r="CEG2" s="5">
        <v>2.1739999999999999E-2</v>
      </c>
      <c r="CEH2" s="5">
        <v>2.1749999999999999E-2</v>
      </c>
      <c r="CEI2" s="5">
        <v>2.1760000000000002E-2</v>
      </c>
      <c r="CEJ2" s="5">
        <v>2.1770000000000001E-2</v>
      </c>
      <c r="CEK2" s="5">
        <v>2.1780000000000001E-2</v>
      </c>
      <c r="CEL2" s="5">
        <v>2.179E-2</v>
      </c>
      <c r="CEM2" s="5">
        <v>2.18E-2</v>
      </c>
      <c r="CEN2" s="5">
        <v>2.181E-2</v>
      </c>
      <c r="CEO2" s="5">
        <v>2.1819999999999999E-2</v>
      </c>
      <c r="CEP2" s="5">
        <v>2.1829999999999999E-2</v>
      </c>
      <c r="CEQ2" s="5">
        <v>2.1839999999999998E-2</v>
      </c>
      <c r="CER2" s="5">
        <v>2.1850000000000001E-2</v>
      </c>
      <c r="CES2" s="5">
        <v>2.1860000000000001E-2</v>
      </c>
      <c r="CET2" s="5">
        <v>2.1870000000000001E-2</v>
      </c>
      <c r="CEU2" s="5">
        <v>2.188E-2</v>
      </c>
      <c r="CEV2" s="5">
        <v>2.189E-2</v>
      </c>
      <c r="CEW2" s="5">
        <v>2.1899999999999999E-2</v>
      </c>
      <c r="CEX2" s="5">
        <v>2.1909999999999999E-2</v>
      </c>
      <c r="CEY2" s="5">
        <v>2.1919999999999999E-2</v>
      </c>
      <c r="CEZ2" s="5">
        <v>2.1930000000000002E-2</v>
      </c>
      <c r="CFA2" s="5">
        <v>2.1940000000000001E-2</v>
      </c>
      <c r="CFB2" s="5">
        <v>2.1950000000000001E-2</v>
      </c>
      <c r="CFC2" s="5">
        <v>2.196E-2</v>
      </c>
      <c r="CFD2" s="5">
        <v>2.197E-2</v>
      </c>
      <c r="CFE2" s="5">
        <v>2.198E-2</v>
      </c>
      <c r="CFF2" s="5">
        <v>2.1989999999999999E-2</v>
      </c>
      <c r="CFG2" s="5">
        <v>2.1999999999999999E-2</v>
      </c>
      <c r="CFH2" s="5">
        <v>2.2009999999999998E-2</v>
      </c>
      <c r="CFI2" s="5">
        <v>2.2020000000000001E-2</v>
      </c>
      <c r="CFJ2" s="5">
        <v>2.2030000000000001E-2</v>
      </c>
      <c r="CFK2" s="5">
        <v>2.2040000000000001E-2</v>
      </c>
      <c r="CFL2" s="5">
        <v>2.205E-2</v>
      </c>
      <c r="CFM2" s="5">
        <v>2.206E-2</v>
      </c>
      <c r="CFN2" s="5">
        <v>2.2069999999999999E-2</v>
      </c>
      <c r="CFO2" s="5">
        <v>2.2079999999999999E-2</v>
      </c>
      <c r="CFP2" s="5">
        <v>2.2089999999999999E-2</v>
      </c>
      <c r="CFQ2" s="5">
        <v>2.2100000000000002E-2</v>
      </c>
      <c r="CFR2" s="5">
        <v>2.2110000000000001E-2</v>
      </c>
      <c r="CFS2" s="5">
        <v>2.2120000000000001E-2</v>
      </c>
      <c r="CFT2" s="5">
        <v>2.213E-2</v>
      </c>
      <c r="CFU2" s="5">
        <v>2.214E-2</v>
      </c>
      <c r="CFV2" s="5">
        <v>2.215E-2</v>
      </c>
      <c r="CFW2" s="5">
        <v>2.2159999999999999E-2</v>
      </c>
      <c r="CFX2" s="5">
        <v>2.2169999999999999E-2</v>
      </c>
      <c r="CFY2" s="5">
        <v>2.2179999999999998E-2</v>
      </c>
      <c r="CFZ2" s="5">
        <v>2.2190000000000001E-2</v>
      </c>
      <c r="CGA2" s="5">
        <v>2.2200000000000001E-2</v>
      </c>
      <c r="CGB2" s="5">
        <v>2.2210000000000001E-2</v>
      </c>
      <c r="CGC2" s="5">
        <v>2.222E-2</v>
      </c>
      <c r="CGD2" s="5">
        <v>2.223E-2</v>
      </c>
      <c r="CGE2" s="5">
        <v>2.2239999999999999E-2</v>
      </c>
      <c r="CGF2" s="5">
        <v>2.2249999999999999E-2</v>
      </c>
      <c r="CGG2" s="5">
        <v>2.2259999999999999E-2</v>
      </c>
      <c r="CGH2" s="5">
        <v>2.2270000000000002E-2</v>
      </c>
      <c r="CGI2" s="5">
        <v>2.2280000000000001E-2</v>
      </c>
      <c r="CGJ2" s="5">
        <v>2.2290000000000001E-2</v>
      </c>
      <c r="CGK2" s="5">
        <v>2.23E-2</v>
      </c>
      <c r="CGL2" s="5">
        <v>2.231E-2</v>
      </c>
      <c r="CGM2" s="5">
        <v>2.232E-2</v>
      </c>
      <c r="CGN2" s="5">
        <v>2.2329999999999999E-2</v>
      </c>
      <c r="CGO2" s="5">
        <v>2.2339999999999999E-2</v>
      </c>
      <c r="CGP2" s="5">
        <v>2.2349999999999998E-2</v>
      </c>
      <c r="CGQ2" s="5">
        <v>2.2360000000000001E-2</v>
      </c>
      <c r="CGR2" s="5">
        <v>2.2370000000000001E-2</v>
      </c>
      <c r="CGS2" s="5">
        <v>2.2380000000000001E-2</v>
      </c>
      <c r="CGT2" s="5">
        <v>2.239E-2</v>
      </c>
      <c r="CGU2" s="5">
        <v>2.24E-2</v>
      </c>
      <c r="CGV2" s="5">
        <v>2.2409999999999999E-2</v>
      </c>
      <c r="CGW2" s="5">
        <v>2.2419999999999999E-2</v>
      </c>
      <c r="CGX2" s="5">
        <v>2.2429999999999999E-2</v>
      </c>
      <c r="CGY2" s="5">
        <v>2.2440000000000002E-2</v>
      </c>
      <c r="CGZ2" s="5">
        <v>2.2450000000000001E-2</v>
      </c>
      <c r="CHA2" s="5">
        <v>2.2460000000000001E-2</v>
      </c>
      <c r="CHB2" s="5">
        <v>2.247E-2</v>
      </c>
      <c r="CHC2" s="5">
        <v>2.248E-2</v>
      </c>
      <c r="CHD2" s="5">
        <v>2.249E-2</v>
      </c>
      <c r="CHE2" s="5">
        <v>2.2499999999999999E-2</v>
      </c>
      <c r="CHF2" s="5">
        <v>2.2509999999999999E-2</v>
      </c>
      <c r="CHG2" s="5">
        <v>2.2519999999999998E-2</v>
      </c>
      <c r="CHH2" s="5">
        <v>2.2530000000000001E-2</v>
      </c>
      <c r="CHI2" s="5">
        <v>2.2540000000000001E-2</v>
      </c>
      <c r="CHJ2" s="5">
        <v>2.2550000000000001E-2</v>
      </c>
      <c r="CHK2" s="5">
        <v>2.256E-2</v>
      </c>
      <c r="CHL2" s="5">
        <v>2.257E-2</v>
      </c>
      <c r="CHM2" s="5">
        <v>2.2579999999999999E-2</v>
      </c>
      <c r="CHN2" s="5">
        <v>2.2589999999999999E-2</v>
      </c>
      <c r="CHO2" s="5">
        <v>2.2599999999999999E-2</v>
      </c>
      <c r="CHP2" s="5">
        <v>2.2610000000000002E-2</v>
      </c>
      <c r="CHQ2" s="5">
        <v>2.2620000000000001E-2</v>
      </c>
      <c r="CHR2" s="5">
        <v>2.2630000000000001E-2</v>
      </c>
      <c r="CHS2" s="5">
        <v>2.264E-2</v>
      </c>
      <c r="CHT2" s="5">
        <v>2.265E-2</v>
      </c>
      <c r="CHU2" s="5">
        <v>2.266E-2</v>
      </c>
      <c r="CHV2" s="5">
        <v>2.2669999999999999E-2</v>
      </c>
      <c r="CHW2" s="5">
        <v>2.2679999999999999E-2</v>
      </c>
      <c r="CHX2" s="5">
        <v>2.2689999999999998E-2</v>
      </c>
      <c r="CHY2" s="5">
        <v>2.2700000000000001E-2</v>
      </c>
      <c r="CHZ2" s="5">
        <v>2.2710000000000001E-2</v>
      </c>
      <c r="CIA2" s="5">
        <v>2.2720000000000001E-2</v>
      </c>
      <c r="CIB2" s="5">
        <v>2.273E-2</v>
      </c>
      <c r="CIC2" s="5">
        <v>2.274E-2</v>
      </c>
      <c r="CID2" s="5">
        <v>2.2749999999999999E-2</v>
      </c>
      <c r="CIE2" s="5">
        <v>2.2759999999999999E-2</v>
      </c>
      <c r="CIF2" s="5">
        <v>2.2769999999999999E-2</v>
      </c>
      <c r="CIG2" s="5">
        <v>2.2780000000000002E-2</v>
      </c>
      <c r="CIH2" s="5">
        <v>2.2790000000000001E-2</v>
      </c>
      <c r="CII2" s="5">
        <v>2.2800000000000001E-2</v>
      </c>
      <c r="CIJ2" s="5">
        <v>2.281E-2</v>
      </c>
      <c r="CIK2" s="5">
        <v>2.282E-2</v>
      </c>
      <c r="CIL2" s="5">
        <v>2.283E-2</v>
      </c>
      <c r="CIM2" s="5">
        <v>2.2839999999999999E-2</v>
      </c>
      <c r="CIN2" s="5">
        <v>2.2849999999999999E-2</v>
      </c>
      <c r="CIO2" s="5">
        <v>2.2859999999999998E-2</v>
      </c>
      <c r="CIP2" s="5">
        <v>2.2870000000000001E-2</v>
      </c>
      <c r="CIQ2" s="5">
        <v>2.2880000000000001E-2</v>
      </c>
      <c r="CIR2" s="5">
        <v>2.2890000000000001E-2</v>
      </c>
      <c r="CIS2" s="5">
        <v>2.29E-2</v>
      </c>
      <c r="CIT2" s="5">
        <v>2.291E-2</v>
      </c>
      <c r="CIU2" s="5">
        <v>2.2919999999999999E-2</v>
      </c>
      <c r="CIV2" s="5">
        <v>2.2929999999999999E-2</v>
      </c>
      <c r="CIW2" s="5">
        <v>2.2939999999999999E-2</v>
      </c>
      <c r="CIX2" s="5">
        <v>2.2950000000000002E-2</v>
      </c>
      <c r="CIY2" s="5">
        <v>2.2960000000000001E-2</v>
      </c>
      <c r="CIZ2" s="5">
        <v>2.2970000000000001E-2</v>
      </c>
      <c r="CJA2" s="5">
        <v>2.298E-2</v>
      </c>
      <c r="CJB2" s="5">
        <v>2.299E-2</v>
      </c>
      <c r="CJC2" s="5">
        <v>2.3E-2</v>
      </c>
      <c r="CJD2" s="5">
        <v>2.3009999999999999E-2</v>
      </c>
      <c r="CJE2" s="5">
        <v>2.3019999999999999E-2</v>
      </c>
      <c r="CJF2" s="5">
        <v>2.3029999999999998E-2</v>
      </c>
      <c r="CJG2" s="5">
        <v>2.3040000000000001E-2</v>
      </c>
      <c r="CJH2" s="5">
        <v>2.3050000000000001E-2</v>
      </c>
      <c r="CJI2" s="5">
        <v>2.3060000000000001E-2</v>
      </c>
      <c r="CJJ2" s="5">
        <v>2.307E-2</v>
      </c>
      <c r="CJK2" s="5">
        <v>2.308E-2</v>
      </c>
      <c r="CJL2" s="5">
        <v>2.3089999999999999E-2</v>
      </c>
      <c r="CJM2" s="5">
        <v>2.3099999999999999E-2</v>
      </c>
      <c r="CJN2" s="5">
        <v>2.3109999999999999E-2</v>
      </c>
      <c r="CJO2" s="5">
        <v>2.3120000000000002E-2</v>
      </c>
      <c r="CJP2" s="5">
        <v>2.3130000000000001E-2</v>
      </c>
      <c r="CJQ2" s="5">
        <v>2.3140000000000001E-2</v>
      </c>
      <c r="CJR2" s="5">
        <v>2.315E-2</v>
      </c>
      <c r="CJS2" s="5">
        <v>2.316E-2</v>
      </c>
      <c r="CJT2" s="5">
        <v>2.317E-2</v>
      </c>
      <c r="CJU2" s="5">
        <v>2.3179999999999999E-2</v>
      </c>
      <c r="CJV2" s="5">
        <v>2.3189999999999999E-2</v>
      </c>
      <c r="CJW2" s="5">
        <v>2.3199999999999998E-2</v>
      </c>
      <c r="CJX2" s="5">
        <v>2.3210000000000001E-2</v>
      </c>
      <c r="CJY2" s="5">
        <v>2.3220000000000001E-2</v>
      </c>
      <c r="CJZ2" s="5">
        <v>2.3230000000000001E-2</v>
      </c>
      <c r="CKA2" s="5">
        <v>2.324E-2</v>
      </c>
      <c r="CKB2" s="5">
        <v>2.325E-2</v>
      </c>
      <c r="CKC2" s="5">
        <v>2.3259999999999999E-2</v>
      </c>
      <c r="CKD2" s="5">
        <v>2.3269999999999999E-2</v>
      </c>
      <c r="CKE2" s="5">
        <v>2.3279999999999999E-2</v>
      </c>
      <c r="CKF2" s="5">
        <v>2.3290000000000002E-2</v>
      </c>
      <c r="CKG2" s="5">
        <v>2.3300000000000001E-2</v>
      </c>
      <c r="CKH2" s="5">
        <v>2.3310000000000001E-2</v>
      </c>
      <c r="CKI2" s="5">
        <v>2.332E-2</v>
      </c>
      <c r="CKJ2" s="5">
        <v>2.333E-2</v>
      </c>
      <c r="CKK2" s="5">
        <v>2.334E-2</v>
      </c>
      <c r="CKL2" s="5">
        <v>2.3349999999999999E-2</v>
      </c>
      <c r="CKM2" s="5">
        <v>2.3359999999999999E-2</v>
      </c>
      <c r="CKN2" s="5">
        <v>2.3369999999999998E-2</v>
      </c>
      <c r="CKO2" s="5">
        <v>2.3380000000000001E-2</v>
      </c>
      <c r="CKP2" s="5">
        <v>2.3390000000000001E-2</v>
      </c>
      <c r="CKQ2" s="5">
        <v>2.3400000000000001E-2</v>
      </c>
      <c r="CKR2" s="5">
        <v>2.341E-2</v>
      </c>
      <c r="CKS2" s="5">
        <v>2.342E-2</v>
      </c>
      <c r="CKT2" s="5">
        <v>2.3429999999999999E-2</v>
      </c>
      <c r="CKU2" s="5">
        <v>2.3439999999999999E-2</v>
      </c>
      <c r="CKV2" s="5">
        <v>2.3449999999999999E-2</v>
      </c>
      <c r="CKW2" s="5">
        <v>2.3460000000000002E-2</v>
      </c>
      <c r="CKX2" s="5">
        <v>2.3470000000000001E-2</v>
      </c>
      <c r="CKY2" s="5">
        <v>2.3480000000000001E-2</v>
      </c>
      <c r="CKZ2" s="5">
        <v>2.349E-2</v>
      </c>
      <c r="CLA2" s="5">
        <v>2.35E-2</v>
      </c>
      <c r="CLB2" s="5">
        <v>2.351E-2</v>
      </c>
      <c r="CLC2" s="5">
        <v>2.3519999999999999E-2</v>
      </c>
      <c r="CLD2" s="5">
        <v>2.3529999999999999E-2</v>
      </c>
      <c r="CLE2" s="5">
        <v>2.3539999999999998E-2</v>
      </c>
      <c r="CLF2" s="5">
        <v>2.3550000000000001E-2</v>
      </c>
      <c r="CLG2" s="5">
        <v>2.3560000000000001E-2</v>
      </c>
      <c r="CLH2" s="5">
        <v>2.3570000000000001E-2</v>
      </c>
      <c r="CLI2" s="5">
        <v>2.358E-2</v>
      </c>
      <c r="CLJ2" s="5">
        <v>2.359E-2</v>
      </c>
      <c r="CLK2" s="5">
        <v>2.3599999999999999E-2</v>
      </c>
      <c r="CLL2" s="5">
        <v>2.3609999999999999E-2</v>
      </c>
      <c r="CLM2" s="5">
        <v>2.3619999999999999E-2</v>
      </c>
      <c r="CLN2" s="5">
        <v>2.3630000000000002E-2</v>
      </c>
      <c r="CLO2" s="5">
        <v>2.3640000000000001E-2</v>
      </c>
      <c r="CLP2" s="5">
        <v>2.3650000000000001E-2</v>
      </c>
      <c r="CLQ2" s="5">
        <v>2.366E-2</v>
      </c>
      <c r="CLR2" s="5">
        <v>2.367E-2</v>
      </c>
      <c r="CLS2" s="5">
        <v>2.368E-2</v>
      </c>
      <c r="CLT2" s="5">
        <v>2.3689999999999999E-2</v>
      </c>
      <c r="CLU2" s="5">
        <v>2.3699999999999999E-2</v>
      </c>
      <c r="CLV2" s="5">
        <v>2.3709999999999998E-2</v>
      </c>
      <c r="CLW2" s="5">
        <v>2.3720000000000001E-2</v>
      </c>
      <c r="CLX2" s="5">
        <v>2.3730000000000001E-2</v>
      </c>
      <c r="CLY2" s="5">
        <v>2.3740000000000001E-2</v>
      </c>
      <c r="CLZ2" s="5">
        <v>2.375E-2</v>
      </c>
      <c r="CMA2" s="5">
        <v>2.376E-2</v>
      </c>
      <c r="CMB2" s="5">
        <v>2.3769999999999999E-2</v>
      </c>
      <c r="CMC2" s="5">
        <v>2.3779999999999999E-2</v>
      </c>
      <c r="CMD2" s="5">
        <v>2.3789999999999999E-2</v>
      </c>
      <c r="CME2" s="5">
        <v>2.3800000000000002E-2</v>
      </c>
      <c r="CMF2" s="5">
        <v>2.3810000000000001E-2</v>
      </c>
      <c r="CMG2" s="5">
        <v>2.3820000000000001E-2</v>
      </c>
      <c r="CMH2" s="5">
        <v>2.383E-2</v>
      </c>
      <c r="CMI2" s="5">
        <v>2.384E-2</v>
      </c>
      <c r="CMJ2" s="5">
        <v>2.385E-2</v>
      </c>
      <c r="CMK2" s="5">
        <v>2.3859999999999999E-2</v>
      </c>
      <c r="CML2" s="5">
        <v>2.3869999999999999E-2</v>
      </c>
      <c r="CMM2" s="5">
        <v>2.3879999999999998E-2</v>
      </c>
      <c r="CMN2" s="5">
        <v>2.3890000000000002E-2</v>
      </c>
      <c r="CMO2" s="5">
        <v>2.3900000000000001E-2</v>
      </c>
      <c r="CMP2" s="5">
        <v>2.3910000000000001E-2</v>
      </c>
      <c r="CMQ2" s="5">
        <v>2.392E-2</v>
      </c>
      <c r="CMR2" s="5">
        <v>2.393E-2</v>
      </c>
      <c r="CMS2" s="5">
        <v>2.3939999999999999E-2</v>
      </c>
      <c r="CMT2" s="5">
        <v>2.3949999999999999E-2</v>
      </c>
      <c r="CMU2" s="5">
        <v>2.3959999999999999E-2</v>
      </c>
      <c r="CMV2" s="5">
        <v>2.3970000000000002E-2</v>
      </c>
      <c r="CMW2" s="5">
        <v>2.3980000000000001E-2</v>
      </c>
      <c r="CMX2" s="5">
        <v>2.3990000000000001E-2</v>
      </c>
      <c r="CMY2" s="5">
        <v>2.4E-2</v>
      </c>
      <c r="CMZ2" s="5">
        <v>2.401E-2</v>
      </c>
      <c r="CNA2" s="5">
        <v>2.402E-2</v>
      </c>
      <c r="CNB2" s="5">
        <v>2.4029999999999999E-2</v>
      </c>
      <c r="CNC2" s="5">
        <v>2.4039999999999999E-2</v>
      </c>
      <c r="CND2" s="5">
        <v>2.4049999999999998E-2</v>
      </c>
      <c r="CNE2" s="5">
        <v>2.4060000000000002E-2</v>
      </c>
      <c r="CNF2" s="5">
        <v>2.4070000000000001E-2</v>
      </c>
      <c r="CNG2" s="5">
        <v>2.4080000000000001E-2</v>
      </c>
      <c r="CNH2" s="5">
        <v>2.409E-2</v>
      </c>
      <c r="CNI2" s="5">
        <v>2.41E-2</v>
      </c>
      <c r="CNJ2" s="5">
        <v>2.4109999999999999E-2</v>
      </c>
      <c r="CNK2" s="5">
        <v>2.4119999999999999E-2</v>
      </c>
      <c r="CNL2" s="5">
        <v>2.4129999999999999E-2</v>
      </c>
      <c r="CNM2" s="5">
        <v>2.4140000000000002E-2</v>
      </c>
      <c r="CNN2" s="5">
        <v>2.4150000000000001E-2</v>
      </c>
      <c r="CNO2" s="5">
        <v>2.4160000000000001E-2</v>
      </c>
      <c r="CNP2" s="5">
        <v>2.4170000000000001E-2</v>
      </c>
      <c r="CNQ2" s="5">
        <v>2.418E-2</v>
      </c>
      <c r="CNR2" s="5">
        <v>2.419E-2</v>
      </c>
      <c r="CNS2" s="5">
        <v>2.4199999999999999E-2</v>
      </c>
      <c r="CNT2" s="5">
        <v>2.4209999999999999E-2</v>
      </c>
      <c r="CNU2" s="5">
        <v>2.4219999999999998E-2</v>
      </c>
      <c r="CNV2" s="5">
        <v>2.4230000000000002E-2</v>
      </c>
      <c r="CNW2" s="5">
        <v>2.4240000000000001E-2</v>
      </c>
      <c r="CNX2" s="5">
        <v>2.4250000000000001E-2</v>
      </c>
      <c r="CNY2" s="5">
        <v>2.426E-2</v>
      </c>
      <c r="CNZ2" s="5">
        <v>2.427E-2</v>
      </c>
      <c r="COA2" s="5">
        <v>2.4279999999999999E-2</v>
      </c>
      <c r="COB2" s="5">
        <v>2.4289999999999999E-2</v>
      </c>
      <c r="COC2" s="5">
        <v>2.4299999999999999E-2</v>
      </c>
      <c r="COD2" s="5">
        <v>2.4309999999999998E-2</v>
      </c>
      <c r="COE2" s="5">
        <v>2.4320000000000001E-2</v>
      </c>
      <c r="COF2" s="5">
        <v>2.4330000000000001E-2</v>
      </c>
      <c r="COG2" s="5">
        <v>2.4340000000000001E-2</v>
      </c>
      <c r="COH2" s="5">
        <v>2.435E-2</v>
      </c>
      <c r="COI2" s="5">
        <v>2.436E-2</v>
      </c>
      <c r="COJ2" s="5">
        <v>2.4369999999999999E-2</v>
      </c>
      <c r="COK2" s="5">
        <v>2.4379999999999999E-2</v>
      </c>
      <c r="COL2" s="5">
        <v>2.4389999999999998E-2</v>
      </c>
      <c r="COM2" s="5">
        <v>2.4400000000000002E-2</v>
      </c>
      <c r="CON2" s="5">
        <v>2.4410000000000001E-2</v>
      </c>
      <c r="COO2" s="5">
        <v>2.4420000000000001E-2</v>
      </c>
      <c r="COP2" s="5">
        <v>2.443E-2</v>
      </c>
      <c r="COQ2" s="5">
        <v>2.444E-2</v>
      </c>
      <c r="COR2" s="5">
        <v>2.445E-2</v>
      </c>
      <c r="COS2" s="5">
        <v>2.4459999999999999E-2</v>
      </c>
      <c r="COT2" s="5">
        <v>2.4469999999999999E-2</v>
      </c>
      <c r="COU2" s="5">
        <v>2.4479999999999998E-2</v>
      </c>
      <c r="COV2" s="5">
        <v>2.4490000000000001E-2</v>
      </c>
      <c r="COW2" s="5">
        <v>2.4500000000000001E-2</v>
      </c>
      <c r="COX2" s="5">
        <v>2.4510000000000001E-2</v>
      </c>
      <c r="COY2" s="5">
        <v>2.452E-2</v>
      </c>
      <c r="COZ2" s="5">
        <v>2.453E-2</v>
      </c>
      <c r="CPA2" s="5">
        <v>2.4539999999999999E-2</v>
      </c>
      <c r="CPB2" s="5">
        <v>2.4549999999999999E-2</v>
      </c>
      <c r="CPC2" s="5">
        <v>2.4559999999999998E-2</v>
      </c>
      <c r="CPD2" s="5">
        <v>2.4570000000000002E-2</v>
      </c>
      <c r="CPE2" s="5">
        <v>2.4580000000000001E-2</v>
      </c>
      <c r="CPF2" s="5">
        <v>2.4590000000000001E-2</v>
      </c>
      <c r="CPG2" s="5">
        <v>2.46E-2</v>
      </c>
      <c r="CPH2" s="5">
        <v>2.461E-2</v>
      </c>
      <c r="CPI2" s="5">
        <v>2.462E-2</v>
      </c>
      <c r="CPJ2" s="5">
        <v>2.4629999999999999E-2</v>
      </c>
      <c r="CPK2" s="5">
        <v>2.4639999999999999E-2</v>
      </c>
      <c r="CPL2" s="5">
        <v>2.4649999999999998E-2</v>
      </c>
      <c r="CPM2" s="5">
        <v>2.4660000000000001E-2</v>
      </c>
      <c r="CPN2" s="5">
        <v>2.4670000000000001E-2</v>
      </c>
      <c r="CPO2" s="5">
        <v>2.4680000000000001E-2</v>
      </c>
      <c r="CPP2" s="5">
        <v>2.469E-2</v>
      </c>
      <c r="CPQ2" s="5">
        <v>2.47E-2</v>
      </c>
      <c r="CPR2" s="5">
        <v>2.4709999999999999E-2</v>
      </c>
      <c r="CPS2" s="5">
        <v>2.4719999999999999E-2</v>
      </c>
      <c r="CPT2" s="5">
        <v>2.4729999999999999E-2</v>
      </c>
      <c r="CPU2" s="5">
        <v>2.4740000000000002E-2</v>
      </c>
      <c r="CPV2" s="5">
        <v>2.4750000000000001E-2</v>
      </c>
      <c r="CPW2" s="5">
        <v>2.4760000000000001E-2</v>
      </c>
      <c r="CPX2" s="5">
        <v>2.477E-2</v>
      </c>
      <c r="CPY2" s="5">
        <v>2.478E-2</v>
      </c>
      <c r="CPZ2" s="5">
        <v>2.479E-2</v>
      </c>
      <c r="CQA2" s="5">
        <v>2.4799999999999999E-2</v>
      </c>
      <c r="CQB2" s="5">
        <v>2.4809999999999999E-2</v>
      </c>
      <c r="CQC2" s="5">
        <v>2.4819999999999998E-2</v>
      </c>
      <c r="CQD2" s="5">
        <v>2.4830000000000001E-2</v>
      </c>
      <c r="CQE2" s="5">
        <v>2.4840000000000001E-2</v>
      </c>
      <c r="CQF2" s="5">
        <v>2.4850000000000001E-2</v>
      </c>
      <c r="CQG2" s="5">
        <v>2.486E-2</v>
      </c>
      <c r="CQH2" s="5">
        <v>2.487E-2</v>
      </c>
      <c r="CQI2" s="5">
        <v>2.4879999999999999E-2</v>
      </c>
      <c r="CQJ2" s="5">
        <v>2.4889999999999999E-2</v>
      </c>
      <c r="CQK2" s="5">
        <v>2.4899999999999999E-2</v>
      </c>
      <c r="CQL2" s="5">
        <v>2.4910000000000002E-2</v>
      </c>
      <c r="CQM2" s="5">
        <v>2.4920000000000001E-2</v>
      </c>
      <c r="CQN2" s="5">
        <v>2.4930000000000001E-2</v>
      </c>
      <c r="CQO2" s="5">
        <v>2.494E-2</v>
      </c>
      <c r="CQP2" s="5">
        <v>2.495E-2</v>
      </c>
      <c r="CQQ2" s="5">
        <v>2.496E-2</v>
      </c>
      <c r="CQR2" s="5">
        <v>2.4969999999999999E-2</v>
      </c>
      <c r="CQS2" s="5">
        <v>2.4979999999999999E-2</v>
      </c>
      <c r="CQT2" s="5">
        <v>2.4989999999999998E-2</v>
      </c>
      <c r="CQU2" s="5">
        <v>2.5000000000000001E-2</v>
      </c>
      <c r="CQV2" s="5">
        <v>2.5010000000000001E-2</v>
      </c>
      <c r="CQW2" s="5">
        <v>2.5020000000000001E-2</v>
      </c>
      <c r="CQX2" s="5">
        <v>2.503E-2</v>
      </c>
      <c r="CQY2" s="5">
        <v>2.504E-2</v>
      </c>
      <c r="CQZ2" s="5">
        <v>2.5049999999999999E-2</v>
      </c>
      <c r="CRA2" s="5">
        <v>2.5059999999999999E-2</v>
      </c>
      <c r="CRB2" s="5">
        <v>2.5069999999999999E-2</v>
      </c>
      <c r="CRC2" s="5">
        <v>2.5080000000000002E-2</v>
      </c>
      <c r="CRD2" s="5">
        <v>2.5090000000000001E-2</v>
      </c>
      <c r="CRE2" s="5">
        <v>2.5100000000000001E-2</v>
      </c>
      <c r="CRF2" s="5">
        <v>2.511E-2</v>
      </c>
      <c r="CRG2" s="5">
        <v>2.512E-2</v>
      </c>
      <c r="CRH2" s="5">
        <v>2.513E-2</v>
      </c>
      <c r="CRI2" s="5">
        <v>2.5139999999999999E-2</v>
      </c>
      <c r="CRJ2" s="5">
        <v>2.5149999999999999E-2</v>
      </c>
      <c r="CRK2" s="5">
        <v>2.5159999999999998E-2</v>
      </c>
      <c r="CRL2" s="5">
        <v>2.5170000000000001E-2</v>
      </c>
      <c r="CRM2" s="5">
        <v>2.5180000000000001E-2</v>
      </c>
      <c r="CRN2" s="5">
        <v>2.5190000000000001E-2</v>
      </c>
      <c r="CRO2" s="5">
        <v>2.52E-2</v>
      </c>
      <c r="CRP2" s="5">
        <v>2.521E-2</v>
      </c>
      <c r="CRQ2" s="5">
        <v>2.5219999999999999E-2</v>
      </c>
      <c r="CRR2" s="5">
        <v>2.5229999999999999E-2</v>
      </c>
      <c r="CRS2" s="5">
        <v>2.5239999999999999E-2</v>
      </c>
      <c r="CRT2" s="5">
        <v>2.5250000000000002E-2</v>
      </c>
      <c r="CRU2" s="5">
        <v>2.5260000000000001E-2</v>
      </c>
      <c r="CRV2" s="5">
        <v>2.5270000000000001E-2</v>
      </c>
      <c r="CRW2" s="5">
        <v>2.528E-2</v>
      </c>
      <c r="CRX2" s="5">
        <v>2.529E-2</v>
      </c>
      <c r="CRY2" s="5">
        <v>2.53E-2</v>
      </c>
      <c r="CRZ2" s="5">
        <v>2.5309999999999999E-2</v>
      </c>
      <c r="CSA2" s="5">
        <v>2.5319999999999999E-2</v>
      </c>
      <c r="CSB2" s="5">
        <v>2.5329999999999998E-2</v>
      </c>
      <c r="CSC2" s="5">
        <v>2.5340000000000001E-2</v>
      </c>
      <c r="CSD2" s="5">
        <v>2.5350000000000001E-2</v>
      </c>
      <c r="CSE2" s="5">
        <v>2.5360000000000001E-2</v>
      </c>
      <c r="CSF2" s="5">
        <v>2.537E-2</v>
      </c>
      <c r="CSG2" s="5">
        <v>2.538E-2</v>
      </c>
      <c r="CSH2" s="5">
        <v>2.5389999999999999E-2</v>
      </c>
      <c r="CSI2" s="5">
        <v>2.5399999999999999E-2</v>
      </c>
      <c r="CSJ2" s="5">
        <v>2.5409999999999999E-2</v>
      </c>
      <c r="CSK2" s="5">
        <v>2.5420000000000002E-2</v>
      </c>
      <c r="CSL2" s="5">
        <v>2.5430000000000001E-2</v>
      </c>
      <c r="CSM2" s="5">
        <v>2.5440000000000001E-2</v>
      </c>
      <c r="CSN2" s="5">
        <v>2.545E-2</v>
      </c>
      <c r="CSO2" s="5">
        <v>2.546E-2</v>
      </c>
      <c r="CSP2" s="5">
        <v>2.547E-2</v>
      </c>
      <c r="CSQ2" s="5">
        <v>2.5479999999999999E-2</v>
      </c>
      <c r="CSR2" s="5">
        <v>2.5489999999999999E-2</v>
      </c>
      <c r="CSS2" s="5">
        <v>2.5499999999999998E-2</v>
      </c>
      <c r="CST2" s="5">
        <v>2.5510000000000001E-2</v>
      </c>
      <c r="CSU2" s="5">
        <v>2.5520000000000001E-2</v>
      </c>
      <c r="CSV2" s="5">
        <v>2.5530000000000001E-2</v>
      </c>
      <c r="CSW2" s="5">
        <v>2.554E-2</v>
      </c>
      <c r="CSX2" s="5">
        <v>2.555E-2</v>
      </c>
      <c r="CSY2" s="5">
        <v>2.5559999999999999E-2</v>
      </c>
      <c r="CSZ2" s="5">
        <v>2.5569999999999999E-2</v>
      </c>
      <c r="CTA2" s="5">
        <v>2.5579999999999999E-2</v>
      </c>
      <c r="CTB2" s="5">
        <v>2.5590000000000002E-2</v>
      </c>
      <c r="CTC2" s="5">
        <v>2.5600000000000001E-2</v>
      </c>
      <c r="CTD2" s="5">
        <v>2.5610000000000001E-2</v>
      </c>
      <c r="CTE2" s="5">
        <v>2.562E-2</v>
      </c>
      <c r="CTF2" s="5">
        <v>2.563E-2</v>
      </c>
      <c r="CTG2" s="5">
        <v>2.564E-2</v>
      </c>
      <c r="CTH2" s="5">
        <v>2.5649999999999999E-2</v>
      </c>
      <c r="CTI2" s="5">
        <v>2.5659999999999999E-2</v>
      </c>
      <c r="CTJ2" s="5">
        <v>2.5669999999999998E-2</v>
      </c>
      <c r="CTK2" s="5">
        <v>2.5680000000000001E-2</v>
      </c>
      <c r="CTL2" s="5">
        <v>2.5690000000000001E-2</v>
      </c>
      <c r="CTM2" s="5">
        <v>2.5700000000000001E-2</v>
      </c>
      <c r="CTN2" s="5">
        <v>2.571E-2</v>
      </c>
      <c r="CTO2" s="5">
        <v>2.572E-2</v>
      </c>
      <c r="CTP2" s="5">
        <v>2.5729999999999999E-2</v>
      </c>
      <c r="CTQ2" s="5">
        <v>2.5739999999999999E-2</v>
      </c>
      <c r="CTR2" s="5">
        <v>2.5749999999999999E-2</v>
      </c>
      <c r="CTS2" s="5">
        <v>2.5760000000000002E-2</v>
      </c>
      <c r="CTT2" s="5">
        <v>2.5770000000000001E-2</v>
      </c>
      <c r="CTU2" s="5">
        <v>2.5780000000000001E-2</v>
      </c>
      <c r="CTV2" s="5">
        <v>2.579E-2</v>
      </c>
      <c r="CTW2" s="5">
        <v>2.58E-2</v>
      </c>
      <c r="CTX2" s="5">
        <v>2.581E-2</v>
      </c>
      <c r="CTY2" s="5">
        <v>2.5819999999999999E-2</v>
      </c>
      <c r="CTZ2" s="5">
        <v>2.5829999999999999E-2</v>
      </c>
      <c r="CUA2" s="5">
        <v>2.5839999999999998E-2</v>
      </c>
      <c r="CUB2" s="5">
        <v>2.5850000000000001E-2</v>
      </c>
      <c r="CUC2" s="5">
        <v>2.5860000000000001E-2</v>
      </c>
      <c r="CUD2" s="5">
        <v>2.5870000000000001E-2</v>
      </c>
      <c r="CUE2" s="5">
        <v>2.588E-2</v>
      </c>
      <c r="CUF2" s="5">
        <v>2.589E-2</v>
      </c>
      <c r="CUG2" s="5">
        <v>2.5899999999999999E-2</v>
      </c>
      <c r="CUH2" s="5">
        <v>2.5909999999999999E-2</v>
      </c>
      <c r="CUI2" s="5">
        <v>2.5919999999999999E-2</v>
      </c>
      <c r="CUJ2" s="5">
        <v>2.5930000000000002E-2</v>
      </c>
      <c r="CUK2" s="5">
        <v>2.5940000000000001E-2</v>
      </c>
      <c r="CUL2" s="5">
        <v>2.5950000000000001E-2</v>
      </c>
      <c r="CUM2" s="5">
        <v>2.596E-2</v>
      </c>
      <c r="CUN2" s="5">
        <v>2.597E-2</v>
      </c>
      <c r="CUO2" s="5">
        <v>2.598E-2</v>
      </c>
      <c r="CUP2" s="5">
        <v>2.5989999999999999E-2</v>
      </c>
      <c r="CUQ2" s="5">
        <v>2.5999999999999999E-2</v>
      </c>
      <c r="CUR2" s="5">
        <v>2.6009999999999998E-2</v>
      </c>
      <c r="CUS2" s="5">
        <v>2.6020000000000001E-2</v>
      </c>
      <c r="CUT2" s="5">
        <v>2.6030000000000001E-2</v>
      </c>
      <c r="CUU2" s="5">
        <v>2.6040000000000001E-2</v>
      </c>
      <c r="CUV2" s="5">
        <v>2.605E-2</v>
      </c>
      <c r="CUW2" s="5">
        <v>2.606E-2</v>
      </c>
      <c r="CUX2" s="5">
        <v>2.6069999999999999E-2</v>
      </c>
      <c r="CUY2" s="5">
        <v>2.6079999999999999E-2</v>
      </c>
      <c r="CUZ2" s="5">
        <v>2.6089999999999999E-2</v>
      </c>
      <c r="CVA2" s="5">
        <v>2.6100000000000002E-2</v>
      </c>
      <c r="CVB2" s="5">
        <v>2.6110000000000001E-2</v>
      </c>
      <c r="CVC2" s="5">
        <v>2.6120000000000001E-2</v>
      </c>
      <c r="CVD2" s="5">
        <v>2.613E-2</v>
      </c>
      <c r="CVE2" s="5">
        <v>2.614E-2</v>
      </c>
      <c r="CVF2" s="5">
        <v>2.615E-2</v>
      </c>
      <c r="CVG2" s="5">
        <v>2.6159999999999999E-2</v>
      </c>
      <c r="CVH2" s="5">
        <v>2.6169999999999999E-2</v>
      </c>
      <c r="CVI2" s="5">
        <v>2.6179999999999998E-2</v>
      </c>
      <c r="CVJ2" s="5">
        <v>2.6190000000000001E-2</v>
      </c>
      <c r="CVK2" s="5">
        <v>2.6200000000000001E-2</v>
      </c>
      <c r="CVL2" s="5">
        <v>2.6210000000000001E-2</v>
      </c>
      <c r="CVM2" s="5">
        <v>2.622E-2</v>
      </c>
      <c r="CVN2" s="5">
        <v>2.623E-2</v>
      </c>
      <c r="CVO2" s="5">
        <v>2.6239999999999999E-2</v>
      </c>
      <c r="CVP2" s="5">
        <v>2.6249999999999999E-2</v>
      </c>
      <c r="CVQ2" s="5">
        <v>2.6259999999999999E-2</v>
      </c>
      <c r="CVR2" s="5">
        <v>2.6270000000000002E-2</v>
      </c>
      <c r="CVS2" s="5">
        <v>2.6280000000000001E-2</v>
      </c>
      <c r="CVT2" s="5">
        <v>2.6290000000000001E-2</v>
      </c>
      <c r="CVU2" s="5">
        <v>2.63E-2</v>
      </c>
      <c r="CVV2" s="5">
        <v>2.631E-2</v>
      </c>
      <c r="CVW2" s="5">
        <v>2.632E-2</v>
      </c>
      <c r="CVX2" s="5">
        <v>2.6329999999999999E-2</v>
      </c>
      <c r="CVY2" s="5">
        <v>2.6339999999999999E-2</v>
      </c>
      <c r="CVZ2" s="5">
        <v>2.6349999999999998E-2</v>
      </c>
      <c r="CWA2" s="5">
        <v>2.6360000000000001E-2</v>
      </c>
      <c r="CWB2" s="5">
        <v>2.6370000000000001E-2</v>
      </c>
      <c r="CWC2" s="5">
        <v>2.6380000000000001E-2</v>
      </c>
      <c r="CWD2" s="5">
        <v>2.639E-2</v>
      </c>
      <c r="CWE2" s="5">
        <v>2.64E-2</v>
      </c>
      <c r="CWF2" s="5">
        <v>2.6409999999999999E-2</v>
      </c>
      <c r="CWG2" s="5">
        <v>2.6419999999999999E-2</v>
      </c>
      <c r="CWH2" s="5">
        <v>2.6429999999999999E-2</v>
      </c>
      <c r="CWI2" s="5">
        <v>2.6440000000000002E-2</v>
      </c>
      <c r="CWJ2" s="5">
        <v>2.6450000000000001E-2</v>
      </c>
      <c r="CWK2" s="5">
        <v>2.6460000000000001E-2</v>
      </c>
      <c r="CWL2" s="5">
        <v>2.647E-2</v>
      </c>
      <c r="CWM2" s="5">
        <v>2.648E-2</v>
      </c>
      <c r="CWN2" s="5">
        <v>2.649E-2</v>
      </c>
      <c r="CWO2" s="5">
        <v>2.6499999999999999E-2</v>
      </c>
      <c r="CWP2" s="5">
        <v>2.6509999999999999E-2</v>
      </c>
      <c r="CWQ2" s="5">
        <v>2.6519999999999998E-2</v>
      </c>
      <c r="CWR2" s="5">
        <v>2.6530000000000001E-2</v>
      </c>
      <c r="CWS2" s="5">
        <v>2.6540000000000001E-2</v>
      </c>
      <c r="CWT2" s="5">
        <v>2.6550000000000001E-2</v>
      </c>
      <c r="CWU2" s="5">
        <v>2.656E-2</v>
      </c>
      <c r="CWV2" s="5">
        <v>2.657E-2</v>
      </c>
      <c r="CWW2" s="5">
        <v>2.6579999999999999E-2</v>
      </c>
      <c r="CWX2" s="5">
        <v>2.6589999999999999E-2</v>
      </c>
      <c r="CWY2" s="5">
        <v>2.6599999999999999E-2</v>
      </c>
      <c r="CWZ2" s="5">
        <v>2.6610000000000002E-2</v>
      </c>
      <c r="CXA2" s="5">
        <v>2.6620000000000001E-2</v>
      </c>
      <c r="CXB2" s="5">
        <v>2.6630000000000001E-2</v>
      </c>
      <c r="CXC2" s="5">
        <v>2.664E-2</v>
      </c>
      <c r="CXD2" s="5">
        <v>2.665E-2</v>
      </c>
      <c r="CXE2" s="5">
        <v>2.666E-2</v>
      </c>
      <c r="CXF2" s="5">
        <v>2.6669999999999999E-2</v>
      </c>
      <c r="CXG2" s="5">
        <v>2.6679999999999999E-2</v>
      </c>
      <c r="CXH2" s="5">
        <v>2.6689999999999998E-2</v>
      </c>
      <c r="CXI2" s="5">
        <v>2.6700000000000002E-2</v>
      </c>
      <c r="CXJ2" s="5">
        <v>2.6710000000000001E-2</v>
      </c>
      <c r="CXK2" s="5">
        <v>2.6720000000000001E-2</v>
      </c>
      <c r="CXL2" s="5">
        <v>2.673E-2</v>
      </c>
      <c r="CXM2" s="5">
        <v>2.674E-2</v>
      </c>
      <c r="CXN2" s="5">
        <v>2.6749999999999999E-2</v>
      </c>
      <c r="CXO2" s="5">
        <v>2.6759999999999999E-2</v>
      </c>
      <c r="CXP2" s="5">
        <v>2.6769999999999999E-2</v>
      </c>
      <c r="CXQ2" s="5">
        <v>2.6780000000000002E-2</v>
      </c>
      <c r="CXR2" s="5">
        <v>2.6790000000000001E-2</v>
      </c>
      <c r="CXS2" s="5">
        <v>2.6800000000000001E-2</v>
      </c>
      <c r="CXT2" s="5">
        <v>2.681E-2</v>
      </c>
      <c r="CXU2" s="5">
        <v>2.682E-2</v>
      </c>
      <c r="CXV2" s="5">
        <v>2.683E-2</v>
      </c>
      <c r="CXW2" s="5">
        <v>2.6839999999999999E-2</v>
      </c>
      <c r="CXX2" s="5">
        <v>2.6849999999999999E-2</v>
      </c>
      <c r="CXY2" s="5">
        <v>2.6859999999999998E-2</v>
      </c>
      <c r="CXZ2" s="5">
        <v>2.6870000000000002E-2</v>
      </c>
      <c r="CYA2" s="5">
        <v>2.6880000000000001E-2</v>
      </c>
      <c r="CYB2" s="5">
        <v>2.6890000000000001E-2</v>
      </c>
      <c r="CYC2" s="5">
        <v>2.69E-2</v>
      </c>
      <c r="CYD2" s="5">
        <v>2.691E-2</v>
      </c>
      <c r="CYE2" s="5">
        <v>2.6919999999999999E-2</v>
      </c>
      <c r="CYF2" s="5">
        <v>2.6929999999999999E-2</v>
      </c>
      <c r="CYG2" s="5">
        <v>2.6939999999999999E-2</v>
      </c>
      <c r="CYH2" s="5">
        <v>2.6950000000000002E-2</v>
      </c>
      <c r="CYI2" s="5">
        <v>2.6960000000000001E-2</v>
      </c>
      <c r="CYJ2" s="5">
        <v>2.6970000000000001E-2</v>
      </c>
      <c r="CYK2" s="5">
        <v>2.6980000000000001E-2</v>
      </c>
      <c r="CYL2" s="5">
        <v>2.699E-2</v>
      </c>
      <c r="CYM2" s="5">
        <v>2.7E-2</v>
      </c>
      <c r="CYN2" s="5">
        <v>2.7009999999999999E-2</v>
      </c>
      <c r="CYO2" s="5">
        <v>2.7019999999999999E-2</v>
      </c>
      <c r="CYP2" s="5">
        <v>2.7029999999999998E-2</v>
      </c>
      <c r="CYQ2" s="5">
        <v>2.7040000000000002E-2</v>
      </c>
      <c r="CYR2" s="5">
        <v>2.7050000000000001E-2</v>
      </c>
      <c r="CYS2" s="5">
        <v>2.7060000000000001E-2</v>
      </c>
      <c r="CYT2" s="5">
        <v>2.707E-2</v>
      </c>
      <c r="CYU2" s="5">
        <v>2.708E-2</v>
      </c>
      <c r="CYV2" s="5">
        <v>2.7089999999999999E-2</v>
      </c>
      <c r="CYW2" s="5">
        <v>2.7099999999999999E-2</v>
      </c>
      <c r="CYX2" s="5">
        <v>2.7109999999999999E-2</v>
      </c>
      <c r="CYY2" s="5">
        <v>2.7119999999999998E-2</v>
      </c>
      <c r="CYZ2" s="5">
        <v>2.7130000000000001E-2</v>
      </c>
      <c r="CZA2" s="5">
        <v>2.7140000000000001E-2</v>
      </c>
      <c r="CZB2" s="5">
        <v>2.7150000000000001E-2</v>
      </c>
      <c r="CZC2" s="5">
        <v>2.716E-2</v>
      </c>
      <c r="CZD2" s="5">
        <v>2.717E-2</v>
      </c>
      <c r="CZE2" s="5">
        <v>2.7179999999999999E-2</v>
      </c>
      <c r="CZF2" s="5">
        <v>2.7189999999999999E-2</v>
      </c>
      <c r="CZG2" s="5">
        <v>2.7199999999999998E-2</v>
      </c>
      <c r="CZH2" s="5">
        <v>2.7210000000000002E-2</v>
      </c>
      <c r="CZI2" s="5">
        <v>2.7220000000000001E-2</v>
      </c>
      <c r="CZJ2" s="5">
        <v>2.7230000000000001E-2</v>
      </c>
      <c r="CZK2" s="5">
        <v>2.724E-2</v>
      </c>
      <c r="CZL2" s="5">
        <v>2.725E-2</v>
      </c>
      <c r="CZM2" s="5">
        <v>2.726E-2</v>
      </c>
      <c r="CZN2" s="5">
        <v>2.7269999999999999E-2</v>
      </c>
      <c r="CZO2" s="5">
        <v>2.7279999999999999E-2</v>
      </c>
      <c r="CZP2" s="5">
        <v>2.7289999999999998E-2</v>
      </c>
      <c r="CZQ2" s="5">
        <v>2.7300000000000001E-2</v>
      </c>
      <c r="CZR2" s="5">
        <v>2.7310000000000001E-2</v>
      </c>
      <c r="CZS2" s="5">
        <v>2.7320000000000001E-2</v>
      </c>
      <c r="CZT2" s="5">
        <v>2.733E-2</v>
      </c>
      <c r="CZU2" s="5">
        <v>2.734E-2</v>
      </c>
      <c r="CZV2" s="5">
        <v>2.7349999999999999E-2</v>
      </c>
      <c r="CZW2" s="5">
        <v>2.7359999999999999E-2</v>
      </c>
      <c r="CZX2" s="5">
        <v>2.7369999999999998E-2</v>
      </c>
      <c r="CZY2" s="5">
        <v>2.7380000000000002E-2</v>
      </c>
      <c r="CZZ2" s="5">
        <v>2.7390000000000001E-2</v>
      </c>
      <c r="DAA2" s="5">
        <v>2.7400000000000001E-2</v>
      </c>
      <c r="DAB2" s="5">
        <v>2.741E-2</v>
      </c>
      <c r="DAC2" s="5">
        <v>2.742E-2</v>
      </c>
      <c r="DAD2" s="5">
        <v>2.743E-2</v>
      </c>
      <c r="DAE2" s="5">
        <v>2.7439999999999999E-2</v>
      </c>
      <c r="DAF2" s="5">
        <v>2.7449999999999999E-2</v>
      </c>
      <c r="DAG2" s="5">
        <v>2.7459999999999998E-2</v>
      </c>
      <c r="DAH2" s="5">
        <v>2.7470000000000001E-2</v>
      </c>
      <c r="DAI2" s="5">
        <v>2.7480000000000001E-2</v>
      </c>
      <c r="DAJ2" s="5">
        <v>2.7490000000000001E-2</v>
      </c>
      <c r="DAK2" s="5">
        <v>2.75E-2</v>
      </c>
      <c r="DAL2" s="5">
        <v>2.751E-2</v>
      </c>
      <c r="DAM2" s="5">
        <v>2.7519999999999999E-2</v>
      </c>
      <c r="DAN2" s="5">
        <v>2.7529999999999999E-2</v>
      </c>
      <c r="DAO2" s="5">
        <v>2.7539999999999999E-2</v>
      </c>
      <c r="DAP2" s="5">
        <v>2.7550000000000002E-2</v>
      </c>
      <c r="DAQ2" s="5">
        <v>2.7560000000000001E-2</v>
      </c>
      <c r="DAR2" s="5">
        <v>2.7570000000000001E-2</v>
      </c>
      <c r="DAS2" s="5">
        <v>2.758E-2</v>
      </c>
      <c r="DAT2" s="5">
        <v>2.759E-2</v>
      </c>
      <c r="DAU2" s="5">
        <v>2.76E-2</v>
      </c>
      <c r="DAV2" s="5">
        <v>2.7609999999999999E-2</v>
      </c>
      <c r="DAW2" s="5">
        <v>2.7619999999999999E-2</v>
      </c>
      <c r="DAX2" s="5">
        <v>2.7629999999999998E-2</v>
      </c>
      <c r="DAY2" s="5">
        <v>2.7640000000000001E-2</v>
      </c>
      <c r="DAZ2" s="5">
        <v>2.7650000000000001E-2</v>
      </c>
      <c r="DBA2" s="5">
        <v>2.7660000000000001E-2</v>
      </c>
      <c r="DBB2" s="5">
        <v>2.767E-2</v>
      </c>
      <c r="DBC2" s="5">
        <v>2.768E-2</v>
      </c>
      <c r="DBD2" s="5">
        <v>2.7689999999999999E-2</v>
      </c>
      <c r="DBE2" s="5">
        <v>2.7699999999999999E-2</v>
      </c>
      <c r="DBF2" s="5">
        <v>2.7709999999999999E-2</v>
      </c>
      <c r="DBG2" s="5">
        <v>2.7720000000000002E-2</v>
      </c>
      <c r="DBH2" s="5">
        <v>2.7730000000000001E-2</v>
      </c>
      <c r="DBI2" s="5">
        <v>2.7740000000000001E-2</v>
      </c>
      <c r="DBJ2" s="5">
        <v>2.775E-2</v>
      </c>
      <c r="DBK2" s="5">
        <v>2.776E-2</v>
      </c>
      <c r="DBL2" s="5">
        <v>2.777E-2</v>
      </c>
      <c r="DBM2" s="5">
        <v>2.7779999999999999E-2</v>
      </c>
      <c r="DBN2" s="5">
        <v>2.7789999999999999E-2</v>
      </c>
      <c r="DBO2" s="5">
        <v>2.7799999999999998E-2</v>
      </c>
      <c r="DBP2" s="5">
        <v>2.7810000000000001E-2</v>
      </c>
      <c r="DBQ2" s="5">
        <v>2.7820000000000001E-2</v>
      </c>
      <c r="DBR2" s="5">
        <v>2.7830000000000001E-2</v>
      </c>
      <c r="DBS2" s="5">
        <v>2.784E-2</v>
      </c>
      <c r="DBT2" s="5">
        <v>2.785E-2</v>
      </c>
      <c r="DBU2" s="5">
        <v>2.7859999999999999E-2</v>
      </c>
      <c r="DBV2" s="5">
        <v>2.7869999999999999E-2</v>
      </c>
      <c r="DBW2" s="5">
        <v>2.7879999999999999E-2</v>
      </c>
      <c r="DBX2" s="5">
        <v>2.7890000000000002E-2</v>
      </c>
      <c r="DBY2" s="5">
        <v>2.7900000000000001E-2</v>
      </c>
      <c r="DBZ2" s="5">
        <v>2.7910000000000001E-2</v>
      </c>
      <c r="DCA2" s="5">
        <v>2.792E-2</v>
      </c>
      <c r="DCB2" s="5">
        <v>2.793E-2</v>
      </c>
      <c r="DCC2" s="5">
        <v>2.794E-2</v>
      </c>
      <c r="DCD2" s="5">
        <v>2.7949999999999999E-2</v>
      </c>
      <c r="DCE2" s="5">
        <v>2.7959999999999999E-2</v>
      </c>
      <c r="DCF2" s="5">
        <v>2.7969999999999998E-2</v>
      </c>
      <c r="DCG2" s="5">
        <v>2.7980000000000001E-2</v>
      </c>
      <c r="DCH2" s="5">
        <v>2.7990000000000001E-2</v>
      </c>
      <c r="DCI2" s="5">
        <v>2.8000000000000001E-2</v>
      </c>
      <c r="DCJ2" s="5">
        <v>2.801E-2</v>
      </c>
      <c r="DCK2" s="5">
        <v>2.802E-2</v>
      </c>
      <c r="DCL2" s="5">
        <v>2.8029999999999999E-2</v>
      </c>
      <c r="DCM2" s="5">
        <v>2.8039999999999999E-2</v>
      </c>
      <c r="DCN2" s="5">
        <v>2.8049999999999999E-2</v>
      </c>
      <c r="DCO2" s="5">
        <v>2.8060000000000002E-2</v>
      </c>
      <c r="DCP2" s="5">
        <v>2.8070000000000001E-2</v>
      </c>
      <c r="DCQ2" s="5">
        <v>2.8080000000000001E-2</v>
      </c>
      <c r="DCR2" s="5">
        <v>2.809E-2</v>
      </c>
      <c r="DCS2" s="5">
        <v>2.81E-2</v>
      </c>
      <c r="DCT2" s="5">
        <v>2.811E-2</v>
      </c>
      <c r="DCU2" s="5">
        <v>2.8119999999999999E-2</v>
      </c>
      <c r="DCV2" s="5">
        <v>2.8129999999999999E-2</v>
      </c>
      <c r="DCW2" s="5">
        <v>2.8139999999999998E-2</v>
      </c>
      <c r="DCX2" s="5">
        <v>2.8150000000000001E-2</v>
      </c>
      <c r="DCY2" s="5">
        <v>2.8160000000000001E-2</v>
      </c>
      <c r="DCZ2" s="5">
        <v>2.8170000000000001E-2</v>
      </c>
      <c r="DDA2" s="5">
        <v>2.818E-2</v>
      </c>
      <c r="DDB2" s="5">
        <v>2.819E-2</v>
      </c>
      <c r="DDC2" s="5">
        <v>2.8199999999999999E-2</v>
      </c>
      <c r="DDD2" s="5">
        <v>2.8209999999999999E-2</v>
      </c>
      <c r="DDE2" s="5">
        <v>2.8219999999999999E-2</v>
      </c>
      <c r="DDF2" s="5">
        <v>2.8230000000000002E-2</v>
      </c>
      <c r="DDG2" s="5">
        <v>2.8240000000000001E-2</v>
      </c>
      <c r="DDH2" s="5">
        <v>2.8250000000000001E-2</v>
      </c>
      <c r="DDI2" s="5">
        <v>2.826E-2</v>
      </c>
      <c r="DDJ2" s="5">
        <v>2.827E-2</v>
      </c>
      <c r="DDK2" s="5">
        <v>2.828E-2</v>
      </c>
      <c r="DDL2" s="5">
        <v>2.8289999999999999E-2</v>
      </c>
      <c r="DDM2" s="5">
        <v>2.8299999999999999E-2</v>
      </c>
      <c r="DDN2" s="5">
        <v>2.8309999999999998E-2</v>
      </c>
      <c r="DDO2" s="5">
        <v>2.8320000000000001E-2</v>
      </c>
      <c r="DDP2" s="5">
        <v>2.8330000000000001E-2</v>
      </c>
      <c r="DDQ2" s="5">
        <v>2.8340000000000001E-2</v>
      </c>
      <c r="DDR2" s="5">
        <v>2.835E-2</v>
      </c>
      <c r="DDS2" s="5">
        <v>2.836E-2</v>
      </c>
      <c r="DDT2" s="5">
        <v>2.8369999999999999E-2</v>
      </c>
      <c r="DDU2" s="5">
        <v>2.8379999999999999E-2</v>
      </c>
      <c r="DDV2" s="5">
        <v>2.8389999999999999E-2</v>
      </c>
      <c r="DDW2" s="5">
        <v>2.8400000000000002E-2</v>
      </c>
      <c r="DDX2" s="5">
        <v>2.8410000000000001E-2</v>
      </c>
      <c r="DDY2" s="5">
        <v>2.8420000000000001E-2</v>
      </c>
      <c r="DDZ2" s="5">
        <v>2.843E-2</v>
      </c>
      <c r="DEA2" s="5">
        <v>2.844E-2</v>
      </c>
      <c r="DEB2" s="5">
        <v>2.845E-2</v>
      </c>
      <c r="DEC2" s="5">
        <v>2.8459999999999999E-2</v>
      </c>
      <c r="DED2" s="5">
        <v>2.8469999999999999E-2</v>
      </c>
      <c r="DEE2" s="5">
        <v>2.8479999999999998E-2</v>
      </c>
      <c r="DEF2" s="5">
        <v>2.8490000000000001E-2</v>
      </c>
      <c r="DEG2" s="5">
        <v>2.8500000000000001E-2</v>
      </c>
      <c r="DEH2" s="5">
        <v>2.8510000000000001E-2</v>
      </c>
      <c r="DEI2" s="5">
        <v>2.852E-2</v>
      </c>
      <c r="DEJ2" s="5">
        <v>2.853E-2</v>
      </c>
      <c r="DEK2" s="5">
        <v>2.8539999999999999E-2</v>
      </c>
      <c r="DEL2" s="5">
        <v>2.8549999999999999E-2</v>
      </c>
      <c r="DEM2" s="5">
        <v>2.8559999999999999E-2</v>
      </c>
      <c r="DEN2" s="5">
        <v>2.8570000000000002E-2</v>
      </c>
      <c r="DEO2" s="5">
        <v>2.8580000000000001E-2</v>
      </c>
      <c r="DEP2" s="5">
        <v>2.8590000000000001E-2</v>
      </c>
      <c r="DEQ2" s="5">
        <v>2.86E-2</v>
      </c>
      <c r="DER2" s="5">
        <v>2.861E-2</v>
      </c>
      <c r="DES2" s="5">
        <v>2.862E-2</v>
      </c>
      <c r="DET2" s="5">
        <v>2.8629999999999999E-2</v>
      </c>
      <c r="DEU2" s="5">
        <v>2.8639999999999999E-2</v>
      </c>
      <c r="DEV2" s="5">
        <v>2.8649999999999998E-2</v>
      </c>
      <c r="DEW2" s="5">
        <v>2.8660000000000001E-2</v>
      </c>
      <c r="DEX2" s="5">
        <v>2.8670000000000001E-2</v>
      </c>
      <c r="DEY2" s="5">
        <v>2.8680000000000001E-2</v>
      </c>
      <c r="DEZ2" s="5">
        <v>2.869E-2</v>
      </c>
      <c r="DFA2" s="5">
        <v>2.87E-2</v>
      </c>
      <c r="DFB2" s="5">
        <v>2.8709999999999999E-2</v>
      </c>
      <c r="DFC2" s="5">
        <v>2.8719999999999999E-2</v>
      </c>
      <c r="DFD2" s="5">
        <v>2.8729999999999999E-2</v>
      </c>
      <c r="DFE2" s="5">
        <v>2.8740000000000002E-2</v>
      </c>
      <c r="DFF2" s="5">
        <v>2.8750000000000001E-2</v>
      </c>
      <c r="DFG2" s="5">
        <v>2.8760000000000001E-2</v>
      </c>
      <c r="DFH2" s="5">
        <v>2.877E-2</v>
      </c>
      <c r="DFI2" s="5">
        <v>2.878E-2</v>
      </c>
      <c r="DFJ2" s="5">
        <v>2.879E-2</v>
      </c>
      <c r="DFK2" s="5">
        <v>2.8799999999999999E-2</v>
      </c>
      <c r="DFL2" s="5">
        <v>2.8809999999999999E-2</v>
      </c>
      <c r="DFM2" s="5">
        <v>2.8819999999999998E-2</v>
      </c>
      <c r="DFN2" s="5">
        <v>2.8830000000000001E-2</v>
      </c>
      <c r="DFO2" s="5">
        <v>2.8840000000000001E-2</v>
      </c>
      <c r="DFP2" s="5">
        <v>2.8850000000000001E-2</v>
      </c>
      <c r="DFQ2" s="5">
        <v>2.886E-2</v>
      </c>
      <c r="DFR2" s="5">
        <v>2.887E-2</v>
      </c>
      <c r="DFS2" s="5">
        <v>2.8879999999999999E-2</v>
      </c>
      <c r="DFT2" s="5">
        <v>2.8889999999999999E-2</v>
      </c>
      <c r="DFU2" s="5">
        <v>2.8899999999999999E-2</v>
      </c>
      <c r="DFV2" s="5">
        <v>2.8910000000000002E-2</v>
      </c>
      <c r="DFW2" s="5">
        <v>2.8920000000000001E-2</v>
      </c>
      <c r="DFX2" s="5">
        <v>2.8930000000000001E-2</v>
      </c>
      <c r="DFY2" s="5">
        <v>2.894E-2</v>
      </c>
      <c r="DFZ2" s="5">
        <v>2.895E-2</v>
      </c>
      <c r="DGA2" s="5">
        <v>2.896E-2</v>
      </c>
      <c r="DGB2" s="5">
        <v>2.8969999999999999E-2</v>
      </c>
      <c r="DGC2" s="5">
        <v>2.8979999999999999E-2</v>
      </c>
      <c r="DGD2" s="5">
        <v>2.8989999999999998E-2</v>
      </c>
      <c r="DGE2" s="5">
        <v>2.9000000000000001E-2</v>
      </c>
      <c r="DGF2" s="5">
        <v>2.9010000000000001E-2</v>
      </c>
      <c r="DGG2" s="5">
        <v>2.9020000000000001E-2</v>
      </c>
      <c r="DGH2" s="5">
        <v>2.903E-2</v>
      </c>
      <c r="DGI2" s="5">
        <v>2.904E-2</v>
      </c>
      <c r="DGJ2" s="5">
        <v>2.9049999999999999E-2</v>
      </c>
      <c r="DGK2" s="5">
        <v>2.9059999999999999E-2</v>
      </c>
      <c r="DGL2" s="5">
        <v>2.9069999999999999E-2</v>
      </c>
      <c r="DGM2" s="5">
        <v>2.9080000000000002E-2</v>
      </c>
      <c r="DGN2" s="5">
        <v>2.9090000000000001E-2</v>
      </c>
      <c r="DGO2" s="5">
        <v>2.9100000000000001E-2</v>
      </c>
      <c r="DGP2" s="5">
        <v>2.911E-2</v>
      </c>
      <c r="DGQ2" s="5">
        <v>2.912E-2</v>
      </c>
      <c r="DGR2" s="5">
        <v>2.913E-2</v>
      </c>
      <c r="DGS2" s="5">
        <v>2.9139999999999999E-2</v>
      </c>
      <c r="DGT2" s="5">
        <v>2.9149999999999999E-2</v>
      </c>
      <c r="DGU2" s="5">
        <v>2.9159999999999998E-2</v>
      </c>
      <c r="DGV2" s="5">
        <v>2.9170000000000001E-2</v>
      </c>
      <c r="DGW2" s="5">
        <v>2.9180000000000001E-2</v>
      </c>
      <c r="DGX2" s="5">
        <v>2.9190000000000001E-2</v>
      </c>
      <c r="DGY2" s="5">
        <v>2.92E-2</v>
      </c>
      <c r="DGZ2" s="5">
        <v>2.921E-2</v>
      </c>
      <c r="DHA2" s="5">
        <v>2.9219999999999999E-2</v>
      </c>
      <c r="DHB2" s="5">
        <v>2.9229999999999999E-2</v>
      </c>
      <c r="DHC2" s="5">
        <v>2.9239999999999999E-2</v>
      </c>
      <c r="DHD2" s="5">
        <v>2.9250000000000002E-2</v>
      </c>
      <c r="DHE2" s="5">
        <v>2.9260000000000001E-2</v>
      </c>
      <c r="DHF2" s="5">
        <v>2.9270000000000001E-2</v>
      </c>
      <c r="DHG2" s="5">
        <v>2.928E-2</v>
      </c>
      <c r="DHH2" s="5">
        <v>2.929E-2</v>
      </c>
      <c r="DHI2" s="5">
        <v>2.93E-2</v>
      </c>
      <c r="DHJ2" s="5">
        <v>2.9309999999999999E-2</v>
      </c>
      <c r="DHK2" s="5">
        <v>2.9319999999999999E-2</v>
      </c>
      <c r="DHL2" s="5">
        <v>2.9329999999999998E-2</v>
      </c>
      <c r="DHM2" s="5">
        <v>2.9340000000000001E-2</v>
      </c>
      <c r="DHN2" s="5">
        <v>2.9350000000000001E-2</v>
      </c>
      <c r="DHO2" s="5">
        <v>2.9360000000000001E-2</v>
      </c>
      <c r="DHP2" s="5">
        <v>2.937E-2</v>
      </c>
      <c r="DHQ2" s="5">
        <v>2.938E-2</v>
      </c>
      <c r="DHR2" s="5">
        <v>2.9389999999999999E-2</v>
      </c>
      <c r="DHS2" s="5">
        <v>2.9399999999999999E-2</v>
      </c>
      <c r="DHT2" s="5">
        <v>2.9409999999999999E-2</v>
      </c>
      <c r="DHU2" s="5">
        <v>2.9420000000000002E-2</v>
      </c>
      <c r="DHV2" s="5">
        <v>2.9430000000000001E-2</v>
      </c>
      <c r="DHW2" s="5">
        <v>2.9440000000000001E-2</v>
      </c>
      <c r="DHX2" s="5">
        <v>2.945E-2</v>
      </c>
      <c r="DHY2" s="5">
        <v>2.946E-2</v>
      </c>
      <c r="DHZ2" s="5">
        <v>2.947E-2</v>
      </c>
      <c r="DIA2" s="5">
        <v>2.9479999999999999E-2</v>
      </c>
      <c r="DIB2" s="5">
        <v>2.9489999999999999E-2</v>
      </c>
      <c r="DIC2" s="5">
        <v>2.9499999999999998E-2</v>
      </c>
      <c r="DID2" s="5">
        <v>2.9510000000000002E-2</v>
      </c>
      <c r="DIE2" s="5">
        <v>2.9520000000000001E-2</v>
      </c>
      <c r="DIF2" s="5">
        <v>2.9530000000000001E-2</v>
      </c>
      <c r="DIG2" s="5">
        <v>2.954E-2</v>
      </c>
      <c r="DIH2" s="5">
        <v>2.955E-2</v>
      </c>
      <c r="DII2" s="5">
        <v>2.9559999999999999E-2</v>
      </c>
      <c r="DIJ2" s="5">
        <v>2.9569999999999999E-2</v>
      </c>
      <c r="DIK2" s="5">
        <v>2.9579999999999999E-2</v>
      </c>
      <c r="DIL2" s="5">
        <v>2.9590000000000002E-2</v>
      </c>
      <c r="DIM2" s="5">
        <v>2.9600000000000001E-2</v>
      </c>
      <c r="DIN2" s="5">
        <v>2.9610000000000001E-2</v>
      </c>
      <c r="DIO2" s="5">
        <v>2.962E-2</v>
      </c>
      <c r="DIP2" s="5">
        <v>2.963E-2</v>
      </c>
      <c r="DIQ2" s="5">
        <v>2.964E-2</v>
      </c>
      <c r="DIR2" s="5">
        <v>2.9649999999999999E-2</v>
      </c>
      <c r="DIS2" s="5">
        <v>2.9659999999999999E-2</v>
      </c>
      <c r="DIT2" s="5">
        <v>2.9669999999999998E-2</v>
      </c>
      <c r="DIU2" s="5">
        <v>2.9680000000000002E-2</v>
      </c>
      <c r="DIV2" s="5">
        <v>2.9690000000000001E-2</v>
      </c>
      <c r="DIW2" s="5">
        <v>2.9700000000000001E-2</v>
      </c>
      <c r="DIX2" s="5">
        <v>2.971E-2</v>
      </c>
      <c r="DIY2" s="5">
        <v>2.972E-2</v>
      </c>
      <c r="DIZ2" s="5">
        <v>2.9729999999999999E-2</v>
      </c>
      <c r="DJA2" s="5">
        <v>2.9739999999999999E-2</v>
      </c>
      <c r="DJB2" s="5">
        <v>2.9749999999999999E-2</v>
      </c>
      <c r="DJC2" s="5">
        <v>2.9760000000000002E-2</v>
      </c>
      <c r="DJD2" s="5">
        <v>2.9770000000000001E-2</v>
      </c>
      <c r="DJE2" s="5">
        <v>2.9780000000000001E-2</v>
      </c>
      <c r="DJF2" s="5">
        <v>2.9790000000000001E-2</v>
      </c>
      <c r="DJG2" s="5">
        <v>2.98E-2</v>
      </c>
      <c r="DJH2" s="5">
        <v>2.981E-2</v>
      </c>
      <c r="DJI2" s="5">
        <v>2.9819999999999999E-2</v>
      </c>
      <c r="DJJ2" s="5">
        <v>2.9829999999999999E-2</v>
      </c>
      <c r="DJK2" s="5">
        <v>2.9839999999999998E-2</v>
      </c>
      <c r="DJL2" s="5">
        <v>2.9850000000000002E-2</v>
      </c>
      <c r="DJM2" s="5">
        <v>2.9860000000000001E-2</v>
      </c>
      <c r="DJN2" s="5">
        <v>2.9870000000000001E-2</v>
      </c>
      <c r="DJO2" s="5">
        <v>2.988E-2</v>
      </c>
      <c r="DJP2" s="5">
        <v>2.989E-2</v>
      </c>
      <c r="DJQ2" s="5">
        <v>2.9899999999999999E-2</v>
      </c>
      <c r="DJR2" s="5">
        <v>2.9909999999999999E-2</v>
      </c>
      <c r="DJS2" s="5">
        <v>2.9919999999999999E-2</v>
      </c>
      <c r="DJT2" s="5">
        <v>2.9929999999999998E-2</v>
      </c>
      <c r="DJU2" s="5">
        <v>2.9940000000000001E-2</v>
      </c>
      <c r="DJV2" s="5">
        <v>2.9950000000000001E-2</v>
      </c>
      <c r="DJW2" s="5">
        <v>2.9960000000000001E-2</v>
      </c>
      <c r="DJX2" s="5">
        <v>2.997E-2</v>
      </c>
      <c r="DJY2" s="5">
        <v>2.998E-2</v>
      </c>
      <c r="DJZ2" s="5">
        <v>2.9989999999999999E-2</v>
      </c>
      <c r="DKA2" s="5">
        <v>0.03</v>
      </c>
      <c r="DKB2" s="5">
        <v>3.0009999999999998E-2</v>
      </c>
      <c r="DKC2" s="5">
        <v>3.0020000000000002E-2</v>
      </c>
      <c r="DKD2" s="5">
        <v>3.0030000000000001E-2</v>
      </c>
      <c r="DKE2" s="5">
        <v>3.0040000000000001E-2</v>
      </c>
      <c r="DKF2" s="5">
        <v>3.005E-2</v>
      </c>
      <c r="DKG2" s="5">
        <v>3.006E-2</v>
      </c>
      <c r="DKH2" s="5">
        <v>3.007E-2</v>
      </c>
      <c r="DKI2" s="5">
        <v>3.0079999999999999E-2</v>
      </c>
      <c r="DKJ2" s="5">
        <v>3.0089999999999999E-2</v>
      </c>
      <c r="DKK2" s="5">
        <v>3.0099999999999998E-2</v>
      </c>
      <c r="DKL2" s="5">
        <v>3.0110000000000001E-2</v>
      </c>
      <c r="DKM2" s="5">
        <v>3.0120000000000001E-2</v>
      </c>
      <c r="DKN2" s="5">
        <v>3.0130000000000001E-2</v>
      </c>
      <c r="DKO2" s="5">
        <v>3.014E-2</v>
      </c>
      <c r="DKP2" s="5">
        <v>3.015E-2</v>
      </c>
      <c r="DKQ2" s="5">
        <v>3.0159999999999999E-2</v>
      </c>
      <c r="DKR2" s="5">
        <v>3.0169999999999999E-2</v>
      </c>
      <c r="DKS2" s="5">
        <v>3.0179999999999998E-2</v>
      </c>
      <c r="DKT2" s="5">
        <v>3.0190000000000002E-2</v>
      </c>
      <c r="DKU2" s="5">
        <v>3.0200000000000001E-2</v>
      </c>
      <c r="DKV2" s="5">
        <v>3.0210000000000001E-2</v>
      </c>
      <c r="DKW2" s="5">
        <v>3.022E-2</v>
      </c>
      <c r="DKX2" s="5">
        <v>3.023E-2</v>
      </c>
      <c r="DKY2" s="5">
        <v>3.024E-2</v>
      </c>
      <c r="DKZ2" s="5">
        <v>3.0249999999999999E-2</v>
      </c>
      <c r="DLA2" s="5">
        <v>3.0259999999999999E-2</v>
      </c>
      <c r="DLB2" s="5">
        <v>3.0269999999999998E-2</v>
      </c>
      <c r="DLC2" s="5">
        <v>3.0280000000000001E-2</v>
      </c>
      <c r="DLD2" s="5">
        <v>3.0290000000000001E-2</v>
      </c>
      <c r="DLE2" s="5">
        <v>3.0300000000000001E-2</v>
      </c>
      <c r="DLF2" s="5">
        <v>3.031E-2</v>
      </c>
      <c r="DLG2" s="5">
        <v>3.032E-2</v>
      </c>
      <c r="DLH2" s="5">
        <v>3.0329999999999999E-2</v>
      </c>
      <c r="DLI2" s="5">
        <v>3.0339999999999999E-2</v>
      </c>
      <c r="DLJ2" s="5">
        <v>3.0349999999999999E-2</v>
      </c>
      <c r="DLK2" s="5">
        <v>3.0360000000000002E-2</v>
      </c>
      <c r="DLL2" s="5">
        <v>3.0370000000000001E-2</v>
      </c>
      <c r="DLM2" s="5">
        <v>3.0380000000000001E-2</v>
      </c>
      <c r="DLN2" s="5">
        <v>3.039E-2</v>
      </c>
      <c r="DLO2" s="5">
        <v>3.04E-2</v>
      </c>
      <c r="DLP2" s="5">
        <v>3.041E-2</v>
      </c>
      <c r="DLQ2" s="5">
        <v>3.0419999999999999E-2</v>
      </c>
      <c r="DLR2" s="5">
        <v>3.0429999999999999E-2</v>
      </c>
      <c r="DLS2" s="5">
        <v>3.0439999999999998E-2</v>
      </c>
      <c r="DLT2" s="5">
        <v>3.0450000000000001E-2</v>
      </c>
      <c r="DLU2" s="5">
        <v>3.0460000000000001E-2</v>
      </c>
      <c r="DLV2" s="5">
        <v>3.0470000000000001E-2</v>
      </c>
      <c r="DLW2" s="5">
        <v>3.048E-2</v>
      </c>
      <c r="DLX2" s="5">
        <v>3.049E-2</v>
      </c>
      <c r="DLY2" s="5">
        <v>3.0499999999999999E-2</v>
      </c>
      <c r="DLZ2" s="5">
        <v>3.0509999999999999E-2</v>
      </c>
      <c r="DMA2" s="5">
        <v>3.0519999999999999E-2</v>
      </c>
      <c r="DMB2" s="5">
        <v>3.0530000000000002E-2</v>
      </c>
      <c r="DMC2" s="5">
        <v>3.0540000000000001E-2</v>
      </c>
      <c r="DMD2" s="5">
        <v>3.0550000000000001E-2</v>
      </c>
      <c r="DME2" s="5">
        <v>3.056E-2</v>
      </c>
      <c r="DMF2" s="5">
        <v>3.057E-2</v>
      </c>
      <c r="DMG2" s="5">
        <v>3.058E-2</v>
      </c>
      <c r="DMH2" s="5">
        <v>3.0589999999999999E-2</v>
      </c>
      <c r="DMI2" s="5">
        <v>3.0599999999999999E-2</v>
      </c>
      <c r="DMJ2" s="5">
        <v>3.0609999999999998E-2</v>
      </c>
      <c r="DMK2" s="5">
        <v>3.0620000000000001E-2</v>
      </c>
      <c r="DML2" s="5">
        <v>3.0630000000000001E-2</v>
      </c>
      <c r="DMM2" s="5">
        <v>3.0640000000000001E-2</v>
      </c>
      <c r="DMN2" s="5">
        <v>3.065E-2</v>
      </c>
      <c r="DMO2" s="5">
        <v>3.066E-2</v>
      </c>
      <c r="DMP2" s="5">
        <v>3.0669999999999999E-2</v>
      </c>
      <c r="DMQ2" s="5">
        <v>3.0679999999999999E-2</v>
      </c>
      <c r="DMR2" s="5">
        <v>3.0689999999999999E-2</v>
      </c>
      <c r="DMS2" s="5">
        <v>3.0700000000000002E-2</v>
      </c>
      <c r="DMT2" s="5">
        <v>3.0710000000000001E-2</v>
      </c>
      <c r="DMU2" s="5">
        <v>3.0720000000000001E-2</v>
      </c>
      <c r="DMV2" s="5">
        <v>3.073E-2</v>
      </c>
      <c r="DMW2" s="5">
        <v>3.074E-2</v>
      </c>
      <c r="DMX2" s="5">
        <v>3.075E-2</v>
      </c>
      <c r="DMY2" s="5">
        <v>3.0759999999999999E-2</v>
      </c>
      <c r="DMZ2" s="5">
        <v>3.0769999999999999E-2</v>
      </c>
      <c r="DNA2" s="5">
        <v>3.0779999999999998E-2</v>
      </c>
      <c r="DNB2" s="5">
        <v>3.0790000000000001E-2</v>
      </c>
      <c r="DNC2" s="5">
        <v>3.0800000000000001E-2</v>
      </c>
      <c r="DND2" s="5">
        <v>3.0810000000000001E-2</v>
      </c>
      <c r="DNE2" s="5">
        <v>3.082E-2</v>
      </c>
      <c r="DNF2" s="5">
        <v>3.083E-2</v>
      </c>
      <c r="DNG2" s="5">
        <v>3.0839999999999999E-2</v>
      </c>
      <c r="DNH2" s="5">
        <v>3.0849999999999999E-2</v>
      </c>
      <c r="DNI2" s="5">
        <v>3.0859999999999999E-2</v>
      </c>
      <c r="DNJ2" s="5">
        <v>3.0870000000000002E-2</v>
      </c>
      <c r="DNK2" s="5">
        <v>3.0880000000000001E-2</v>
      </c>
      <c r="DNL2" s="5">
        <v>3.0890000000000001E-2</v>
      </c>
      <c r="DNM2" s="5">
        <v>3.09E-2</v>
      </c>
      <c r="DNN2" s="5">
        <v>3.091E-2</v>
      </c>
      <c r="DNO2" s="5">
        <v>3.092E-2</v>
      </c>
      <c r="DNP2" s="5">
        <v>3.0929999999999999E-2</v>
      </c>
      <c r="DNQ2" s="5">
        <v>3.0939999999999999E-2</v>
      </c>
      <c r="DNR2" s="5">
        <v>3.0949999999999998E-2</v>
      </c>
      <c r="DNS2" s="5">
        <v>3.0960000000000001E-2</v>
      </c>
      <c r="DNT2" s="5">
        <v>3.0970000000000001E-2</v>
      </c>
      <c r="DNU2" s="5">
        <v>3.0980000000000001E-2</v>
      </c>
      <c r="DNV2" s="5">
        <v>3.099E-2</v>
      </c>
      <c r="DNW2" s="5">
        <v>3.1E-2</v>
      </c>
      <c r="DNX2" s="5">
        <v>3.1009999999999999E-2</v>
      </c>
      <c r="DNY2" s="5">
        <v>3.1019999999999999E-2</v>
      </c>
      <c r="DNZ2" s="5">
        <v>3.1029999999999999E-2</v>
      </c>
      <c r="DOA2" s="5">
        <v>3.1040000000000002E-2</v>
      </c>
      <c r="DOB2" s="5">
        <v>3.1050000000000001E-2</v>
      </c>
      <c r="DOC2" s="5">
        <v>3.1060000000000001E-2</v>
      </c>
      <c r="DOD2" s="5">
        <v>3.107E-2</v>
      </c>
      <c r="DOE2" s="5">
        <v>3.108E-2</v>
      </c>
      <c r="DOF2" s="5">
        <v>3.109E-2</v>
      </c>
      <c r="DOG2" s="5">
        <v>3.1099999999999999E-2</v>
      </c>
      <c r="DOH2" s="5">
        <v>3.1109999999999999E-2</v>
      </c>
      <c r="DOI2" s="5">
        <v>3.1119999999999998E-2</v>
      </c>
      <c r="DOJ2" s="5">
        <v>3.1130000000000001E-2</v>
      </c>
      <c r="DOK2" s="5">
        <v>3.1140000000000001E-2</v>
      </c>
      <c r="DOL2" s="5">
        <v>3.1150000000000001E-2</v>
      </c>
      <c r="DOM2" s="5">
        <v>3.116E-2</v>
      </c>
      <c r="DON2" s="5">
        <v>3.117E-2</v>
      </c>
      <c r="DOO2" s="5">
        <v>3.1179999999999999E-2</v>
      </c>
      <c r="DOP2" s="5">
        <v>3.1189999999999999E-2</v>
      </c>
      <c r="DOQ2" s="5">
        <v>3.1199999999999999E-2</v>
      </c>
      <c r="DOR2" s="5">
        <v>3.1210000000000002E-2</v>
      </c>
      <c r="DOS2" s="5">
        <v>3.1220000000000001E-2</v>
      </c>
      <c r="DOT2" s="5">
        <v>3.1230000000000001E-2</v>
      </c>
      <c r="DOU2" s="5">
        <v>3.124E-2</v>
      </c>
      <c r="DOV2" s="5">
        <v>3.125E-2</v>
      </c>
      <c r="DOW2" s="5">
        <v>3.1260000000000003E-2</v>
      </c>
      <c r="DOX2" s="5">
        <v>3.1269999999999999E-2</v>
      </c>
      <c r="DOY2" s="5">
        <v>3.1280000000000002E-2</v>
      </c>
      <c r="DOZ2" s="5">
        <v>3.1289999999999998E-2</v>
      </c>
      <c r="DPA2" s="5">
        <v>3.1300000000000001E-2</v>
      </c>
      <c r="DPB2" s="5">
        <v>3.1309999999999998E-2</v>
      </c>
      <c r="DPC2" s="5">
        <v>3.1320000000000001E-2</v>
      </c>
      <c r="DPD2" s="5">
        <v>3.1329999999999997E-2</v>
      </c>
      <c r="DPE2" s="5">
        <v>3.134E-2</v>
      </c>
      <c r="DPF2" s="5">
        <v>3.1350000000000003E-2</v>
      </c>
      <c r="DPG2" s="5">
        <v>3.1359999999999999E-2</v>
      </c>
      <c r="DPH2" s="5">
        <v>3.1370000000000002E-2</v>
      </c>
      <c r="DPI2" s="5">
        <v>3.1379999999999998E-2</v>
      </c>
      <c r="DPJ2" s="5">
        <v>3.1390000000000001E-2</v>
      </c>
      <c r="DPK2" s="5">
        <v>3.1399999999999997E-2</v>
      </c>
      <c r="DPL2" s="5">
        <v>3.141E-2</v>
      </c>
      <c r="DPM2" s="5">
        <v>3.1419999999999997E-2</v>
      </c>
      <c r="DPN2" s="5">
        <v>3.143E-2</v>
      </c>
      <c r="DPO2" s="5">
        <v>3.1440000000000003E-2</v>
      </c>
      <c r="DPP2" s="5">
        <v>3.1449999999999999E-2</v>
      </c>
      <c r="DPQ2" s="5">
        <v>3.1460000000000002E-2</v>
      </c>
      <c r="DPR2" s="5">
        <v>3.1469999999999998E-2</v>
      </c>
      <c r="DPS2" s="5">
        <v>3.1480000000000001E-2</v>
      </c>
      <c r="DPT2" s="5">
        <v>3.1489999999999997E-2</v>
      </c>
      <c r="DPU2" s="5">
        <v>3.15E-2</v>
      </c>
      <c r="DPV2" s="5">
        <v>3.1510000000000003E-2</v>
      </c>
      <c r="DPW2" s="5">
        <v>3.1519999999999999E-2</v>
      </c>
      <c r="DPX2" s="5">
        <v>3.1530000000000002E-2</v>
      </c>
      <c r="DPY2" s="5">
        <v>3.1539999999999999E-2</v>
      </c>
      <c r="DPZ2" s="5">
        <v>3.1550000000000002E-2</v>
      </c>
      <c r="DQA2" s="5">
        <v>3.1559999999999998E-2</v>
      </c>
      <c r="DQB2" s="5">
        <v>3.1570000000000001E-2</v>
      </c>
      <c r="DQC2" s="5">
        <v>3.1579999999999997E-2</v>
      </c>
      <c r="DQD2" s="5">
        <v>3.159E-2</v>
      </c>
      <c r="DQE2" s="5">
        <v>3.1600000000000003E-2</v>
      </c>
      <c r="DQF2" s="5">
        <v>3.1609999999999999E-2</v>
      </c>
      <c r="DQG2" s="5">
        <v>3.1620000000000002E-2</v>
      </c>
      <c r="DQH2" s="5">
        <v>3.1629999999999998E-2</v>
      </c>
      <c r="DQI2" s="5">
        <v>3.1640000000000001E-2</v>
      </c>
      <c r="DQJ2" s="5">
        <v>3.1649999999999998E-2</v>
      </c>
      <c r="DQK2" s="5">
        <v>3.1660000000000001E-2</v>
      </c>
      <c r="DQL2" s="5">
        <v>3.1669999999999997E-2</v>
      </c>
      <c r="DQM2" s="5">
        <v>3.168E-2</v>
      </c>
      <c r="DQN2" s="5">
        <v>3.1690000000000003E-2</v>
      </c>
      <c r="DQO2" s="5">
        <v>3.1699999999999999E-2</v>
      </c>
      <c r="DQP2" s="5">
        <v>3.1710000000000002E-2</v>
      </c>
      <c r="DQQ2" s="5">
        <v>3.1719999999999998E-2</v>
      </c>
      <c r="DQR2" s="5">
        <v>3.1730000000000001E-2</v>
      </c>
      <c r="DQS2" s="5">
        <v>3.1739999999999997E-2</v>
      </c>
      <c r="DQT2" s="5">
        <v>3.175E-2</v>
      </c>
      <c r="DQU2" s="5">
        <v>3.1759999999999997E-2</v>
      </c>
      <c r="DQV2" s="5">
        <v>3.177E-2</v>
      </c>
      <c r="DQW2" s="5">
        <v>3.1780000000000003E-2</v>
      </c>
      <c r="DQX2" s="5">
        <v>3.1789999999999999E-2</v>
      </c>
      <c r="DQY2" s="5">
        <v>3.1800000000000002E-2</v>
      </c>
      <c r="DQZ2" s="5">
        <v>3.1809999999999998E-2</v>
      </c>
      <c r="DRA2" s="5">
        <v>3.1820000000000001E-2</v>
      </c>
      <c r="DRB2" s="5">
        <v>3.1829999999999997E-2</v>
      </c>
      <c r="DRC2" s="5">
        <v>3.184E-2</v>
      </c>
      <c r="DRD2" s="5">
        <v>3.1850000000000003E-2</v>
      </c>
      <c r="DRE2" s="5">
        <v>3.1859999999999999E-2</v>
      </c>
      <c r="DRF2" s="5">
        <v>3.1870000000000002E-2</v>
      </c>
      <c r="DRG2" s="5">
        <v>3.1879999999999999E-2</v>
      </c>
      <c r="DRH2" s="5">
        <v>3.1890000000000002E-2</v>
      </c>
      <c r="DRI2" s="5">
        <v>3.1899999999999998E-2</v>
      </c>
      <c r="DRJ2" s="5">
        <v>3.1910000000000001E-2</v>
      </c>
      <c r="DRK2" s="5">
        <v>3.1919999999999997E-2</v>
      </c>
      <c r="DRL2" s="5">
        <v>3.193E-2</v>
      </c>
      <c r="DRM2" s="5">
        <v>3.1940000000000003E-2</v>
      </c>
      <c r="DRN2" s="5">
        <v>3.1949999999999999E-2</v>
      </c>
      <c r="DRO2" s="5">
        <v>3.1960000000000002E-2</v>
      </c>
      <c r="DRP2" s="5">
        <v>3.1969999999999998E-2</v>
      </c>
      <c r="DRQ2" s="5">
        <v>3.1980000000000001E-2</v>
      </c>
      <c r="DRR2" s="5">
        <v>3.1989999999999998E-2</v>
      </c>
      <c r="DRS2" s="5">
        <v>3.2000000000000001E-2</v>
      </c>
      <c r="DRT2" s="5">
        <v>3.2009999999999997E-2</v>
      </c>
      <c r="DRU2" s="5">
        <v>3.202E-2</v>
      </c>
      <c r="DRV2" s="5">
        <v>3.2030000000000003E-2</v>
      </c>
      <c r="DRW2" s="5">
        <v>3.2039999999999999E-2</v>
      </c>
      <c r="DRX2" s="5">
        <v>3.2050000000000002E-2</v>
      </c>
      <c r="DRY2" s="5">
        <v>3.2059999999999998E-2</v>
      </c>
      <c r="DRZ2" s="5">
        <v>3.2070000000000001E-2</v>
      </c>
      <c r="DSA2" s="5">
        <v>3.2079999999999997E-2</v>
      </c>
      <c r="DSB2" s="5">
        <v>3.209E-2</v>
      </c>
      <c r="DSC2" s="5">
        <v>3.2099999999999997E-2</v>
      </c>
      <c r="DSD2" s="5">
        <v>3.211E-2</v>
      </c>
      <c r="DSE2" s="5">
        <v>3.2120000000000003E-2</v>
      </c>
      <c r="DSF2" s="5">
        <v>3.2129999999999999E-2</v>
      </c>
      <c r="DSG2" s="5">
        <v>3.2140000000000002E-2</v>
      </c>
      <c r="DSH2" s="5">
        <v>3.2149999999999998E-2</v>
      </c>
      <c r="DSI2" s="5">
        <v>3.2160000000000001E-2</v>
      </c>
      <c r="DSJ2" s="5">
        <v>3.2169999999999997E-2</v>
      </c>
      <c r="DSK2" s="5">
        <v>3.218E-2</v>
      </c>
      <c r="DSL2" s="5">
        <v>3.2190000000000003E-2</v>
      </c>
      <c r="DSM2" s="5">
        <v>3.2199999999999999E-2</v>
      </c>
      <c r="DSN2" s="5">
        <v>3.2210000000000003E-2</v>
      </c>
      <c r="DSO2" s="5">
        <v>3.2219999999999999E-2</v>
      </c>
      <c r="DSP2" s="5">
        <v>3.2230000000000002E-2</v>
      </c>
      <c r="DSQ2" s="5">
        <v>3.2239999999999998E-2</v>
      </c>
      <c r="DSR2" s="5">
        <v>3.2250000000000001E-2</v>
      </c>
      <c r="DSS2" s="5">
        <v>3.2259999999999997E-2</v>
      </c>
      <c r="DST2" s="5">
        <v>3.227E-2</v>
      </c>
      <c r="DSU2" s="5">
        <v>3.2280000000000003E-2</v>
      </c>
      <c r="DSV2" s="5">
        <v>3.2289999999999999E-2</v>
      </c>
      <c r="DSW2" s="5">
        <v>3.2300000000000002E-2</v>
      </c>
      <c r="DSX2" s="5">
        <v>3.2309999999999998E-2</v>
      </c>
      <c r="DSY2" s="5">
        <v>3.2320000000000002E-2</v>
      </c>
      <c r="DSZ2" s="5">
        <v>3.2329999999999998E-2</v>
      </c>
      <c r="DTA2" s="5">
        <v>3.2340000000000001E-2</v>
      </c>
      <c r="DTB2" s="5">
        <v>3.2349999999999997E-2</v>
      </c>
      <c r="DTC2" s="5">
        <v>3.236E-2</v>
      </c>
      <c r="DTD2" s="5">
        <v>3.2370000000000003E-2</v>
      </c>
      <c r="DTE2" s="5">
        <v>3.2379999999999999E-2</v>
      </c>
      <c r="DTF2" s="5">
        <v>3.2390000000000002E-2</v>
      </c>
      <c r="DTG2" s="5">
        <v>3.2399999999999998E-2</v>
      </c>
      <c r="DTH2" s="5">
        <v>3.2410000000000001E-2</v>
      </c>
      <c r="DTI2" s="5">
        <v>3.2419999999999997E-2</v>
      </c>
      <c r="DTJ2" s="5">
        <v>3.243E-2</v>
      </c>
      <c r="DTK2" s="5">
        <v>3.2439999999999997E-2</v>
      </c>
      <c r="DTL2" s="5">
        <v>3.245E-2</v>
      </c>
      <c r="DTM2" s="5">
        <v>3.2460000000000003E-2</v>
      </c>
      <c r="DTN2" s="5">
        <v>3.2469999999999999E-2</v>
      </c>
      <c r="DTO2" s="5">
        <v>3.2480000000000002E-2</v>
      </c>
      <c r="DTP2" s="5">
        <v>3.2489999999999998E-2</v>
      </c>
      <c r="DTQ2" s="5">
        <v>3.2500000000000001E-2</v>
      </c>
      <c r="DTR2" s="5">
        <v>3.2509999999999997E-2</v>
      </c>
      <c r="DTS2" s="5">
        <v>3.252E-2</v>
      </c>
      <c r="DTT2" s="5">
        <v>3.2530000000000003E-2</v>
      </c>
      <c r="DTU2" s="5">
        <v>3.2539999999999999E-2</v>
      </c>
      <c r="DTV2" s="5">
        <v>3.2550000000000003E-2</v>
      </c>
      <c r="DTW2" s="5">
        <v>3.2559999999999999E-2</v>
      </c>
      <c r="DTX2" s="5">
        <v>3.2570000000000002E-2</v>
      </c>
      <c r="DTY2" s="5">
        <v>3.2579999999999998E-2</v>
      </c>
      <c r="DTZ2" s="5">
        <v>3.2590000000000001E-2</v>
      </c>
      <c r="DUA2" s="5">
        <v>3.2599999999999997E-2</v>
      </c>
      <c r="DUB2" s="5">
        <v>3.261E-2</v>
      </c>
      <c r="DUC2" s="5">
        <v>3.2620000000000003E-2</v>
      </c>
      <c r="DUD2" s="5">
        <v>3.2629999999999999E-2</v>
      </c>
      <c r="DUE2" s="5">
        <v>3.2640000000000002E-2</v>
      </c>
      <c r="DUF2" s="5">
        <v>3.2649999999999998E-2</v>
      </c>
      <c r="DUG2" s="5">
        <v>3.2660000000000002E-2</v>
      </c>
      <c r="DUH2" s="5">
        <v>3.2669999999999998E-2</v>
      </c>
      <c r="DUI2" s="5">
        <v>3.2680000000000001E-2</v>
      </c>
      <c r="DUJ2" s="5">
        <v>3.2689999999999997E-2</v>
      </c>
      <c r="DUK2" s="5">
        <v>3.27E-2</v>
      </c>
      <c r="DUL2" s="5">
        <v>3.2710000000000003E-2</v>
      </c>
      <c r="DUM2" s="5">
        <v>3.2719999999999999E-2</v>
      </c>
      <c r="DUN2" s="5">
        <v>3.2730000000000002E-2</v>
      </c>
      <c r="DUO2" s="5">
        <v>3.2739999999999998E-2</v>
      </c>
      <c r="DUP2" s="5">
        <v>3.2750000000000001E-2</v>
      </c>
      <c r="DUQ2" s="5">
        <v>3.2759999999999997E-2</v>
      </c>
      <c r="DUR2" s="5">
        <v>3.2770000000000001E-2</v>
      </c>
      <c r="DUS2" s="5">
        <v>3.2779999999999997E-2</v>
      </c>
      <c r="DUT2" s="5">
        <v>3.279E-2</v>
      </c>
      <c r="DUU2" s="5">
        <v>3.2800000000000003E-2</v>
      </c>
      <c r="DUV2" s="5">
        <v>3.2809999999999999E-2</v>
      </c>
      <c r="DUW2" s="5">
        <v>3.2820000000000002E-2</v>
      </c>
      <c r="DUX2" s="5">
        <v>3.2829999999999998E-2</v>
      </c>
      <c r="DUY2" s="5">
        <v>3.2840000000000001E-2</v>
      </c>
      <c r="DUZ2" s="5">
        <v>3.2849999999999997E-2</v>
      </c>
      <c r="DVA2" s="5">
        <v>3.286E-2</v>
      </c>
      <c r="DVB2" s="5">
        <v>3.2870000000000003E-2</v>
      </c>
      <c r="DVC2" s="5">
        <v>3.288E-2</v>
      </c>
      <c r="DVD2" s="5">
        <v>3.2890000000000003E-2</v>
      </c>
      <c r="DVE2" s="5">
        <v>3.2899999999999999E-2</v>
      </c>
      <c r="DVF2" s="5">
        <v>3.2910000000000002E-2</v>
      </c>
      <c r="DVG2" s="5">
        <v>3.2919999999999998E-2</v>
      </c>
      <c r="DVH2" s="5">
        <v>3.2930000000000001E-2</v>
      </c>
      <c r="DVI2" s="5">
        <v>3.2939999999999997E-2</v>
      </c>
      <c r="DVJ2" s="5">
        <v>3.295E-2</v>
      </c>
      <c r="DVK2" s="5">
        <v>3.2960000000000003E-2</v>
      </c>
      <c r="DVL2" s="5">
        <v>3.2969999999999999E-2</v>
      </c>
      <c r="DVM2" s="5">
        <v>3.2980000000000002E-2</v>
      </c>
      <c r="DVN2" s="5">
        <v>3.2989999999999998E-2</v>
      </c>
      <c r="DVO2" s="5">
        <v>3.3000000000000002E-2</v>
      </c>
      <c r="DVP2" s="5">
        <v>3.3009999999999998E-2</v>
      </c>
      <c r="DVQ2" s="5">
        <v>3.3020000000000001E-2</v>
      </c>
      <c r="DVR2" s="5">
        <v>3.3029999999999997E-2</v>
      </c>
      <c r="DVS2" s="5">
        <v>3.304E-2</v>
      </c>
      <c r="DVT2" s="5">
        <v>3.3050000000000003E-2</v>
      </c>
      <c r="DVU2" s="5">
        <v>3.3059999999999999E-2</v>
      </c>
      <c r="DVV2" s="5">
        <v>3.3070000000000002E-2</v>
      </c>
      <c r="DVW2" s="5">
        <v>3.3079999999999998E-2</v>
      </c>
      <c r="DVX2" s="5">
        <v>3.3090000000000001E-2</v>
      </c>
      <c r="DVY2" s="5">
        <v>3.3099999999999997E-2</v>
      </c>
      <c r="DVZ2" s="5">
        <v>3.3110000000000001E-2</v>
      </c>
      <c r="DWA2" s="5">
        <v>3.3119999999999997E-2</v>
      </c>
      <c r="DWB2" s="5">
        <v>3.313E-2</v>
      </c>
      <c r="DWC2" s="5">
        <v>3.3140000000000003E-2</v>
      </c>
      <c r="DWD2" s="5">
        <v>3.3149999999999999E-2</v>
      </c>
      <c r="DWE2" s="5">
        <v>3.3160000000000002E-2</v>
      </c>
      <c r="DWF2" s="5">
        <v>3.3169999999999998E-2</v>
      </c>
      <c r="DWG2" s="5">
        <v>3.3180000000000001E-2</v>
      </c>
      <c r="DWH2" s="5">
        <v>3.3189999999999997E-2</v>
      </c>
      <c r="DWI2" s="5">
        <v>3.32E-2</v>
      </c>
      <c r="DWJ2" s="5">
        <v>3.3210000000000003E-2</v>
      </c>
      <c r="DWK2" s="5">
        <v>3.322E-2</v>
      </c>
      <c r="DWL2" s="5">
        <v>3.3230000000000003E-2</v>
      </c>
      <c r="DWM2" s="5">
        <v>3.3239999999999999E-2</v>
      </c>
      <c r="DWN2" s="5">
        <v>3.3250000000000002E-2</v>
      </c>
      <c r="DWO2" s="5">
        <v>3.3259999999999998E-2</v>
      </c>
      <c r="DWP2" s="5">
        <v>3.3270000000000001E-2</v>
      </c>
      <c r="DWQ2" s="5">
        <v>3.3279999999999997E-2</v>
      </c>
      <c r="DWR2" s="5">
        <v>3.329E-2</v>
      </c>
      <c r="DWS2" s="5">
        <v>3.3300000000000003E-2</v>
      </c>
      <c r="DWT2" s="5">
        <v>3.3309999999999999E-2</v>
      </c>
      <c r="DWU2" s="5">
        <v>3.3320000000000002E-2</v>
      </c>
      <c r="DWV2" s="5">
        <v>3.3329999999999999E-2</v>
      </c>
      <c r="DWW2" s="5">
        <v>3.3340000000000002E-2</v>
      </c>
      <c r="DWX2" s="5">
        <v>3.3349999999999998E-2</v>
      </c>
      <c r="DWY2" s="5">
        <v>3.3360000000000001E-2</v>
      </c>
      <c r="DWZ2" s="5">
        <v>3.3369999999999997E-2</v>
      </c>
      <c r="DXA2" s="5">
        <v>3.338E-2</v>
      </c>
      <c r="DXB2" s="5">
        <v>3.3390000000000003E-2</v>
      </c>
      <c r="DXC2" s="5">
        <v>3.3399999999999999E-2</v>
      </c>
      <c r="DXD2" s="5">
        <v>3.3410000000000002E-2</v>
      </c>
      <c r="DXE2" s="5">
        <v>3.3419999999999998E-2</v>
      </c>
      <c r="DXF2" s="5">
        <v>3.3430000000000001E-2</v>
      </c>
      <c r="DXG2" s="5">
        <v>3.3439999999999998E-2</v>
      </c>
      <c r="DXH2" s="5">
        <v>3.3450000000000001E-2</v>
      </c>
      <c r="DXI2" s="5">
        <v>3.3459999999999997E-2</v>
      </c>
      <c r="DXJ2" s="5">
        <v>3.347E-2</v>
      </c>
      <c r="DXK2" s="5">
        <v>3.3480000000000003E-2</v>
      </c>
      <c r="DXL2" s="5">
        <v>3.3489999999999999E-2</v>
      </c>
      <c r="DXM2" s="5">
        <v>3.3500000000000002E-2</v>
      </c>
      <c r="DXN2" s="5">
        <v>3.3509999999999998E-2</v>
      </c>
      <c r="DXO2" s="5">
        <v>3.3520000000000001E-2</v>
      </c>
      <c r="DXP2" s="5">
        <v>3.3529999999999997E-2</v>
      </c>
      <c r="DXQ2" s="5">
        <v>3.354E-2</v>
      </c>
      <c r="DXR2" s="5">
        <v>3.3550000000000003E-2</v>
      </c>
      <c r="DXS2" s="5">
        <v>3.356E-2</v>
      </c>
      <c r="DXT2" s="5">
        <v>3.3570000000000003E-2</v>
      </c>
      <c r="DXU2" s="5">
        <v>3.3579999999999999E-2</v>
      </c>
      <c r="DXV2" s="5">
        <v>3.3590000000000002E-2</v>
      </c>
      <c r="DXW2" s="5">
        <v>3.3599999999999998E-2</v>
      </c>
      <c r="DXX2" s="5">
        <v>3.3610000000000001E-2</v>
      </c>
      <c r="DXY2" s="5">
        <v>3.3619999999999997E-2</v>
      </c>
      <c r="DXZ2" s="5">
        <v>3.363E-2</v>
      </c>
      <c r="DYA2" s="5">
        <v>3.3640000000000003E-2</v>
      </c>
      <c r="DYB2" s="5">
        <v>3.3649999999999999E-2</v>
      </c>
      <c r="DYC2" s="5">
        <v>3.3660000000000002E-2</v>
      </c>
      <c r="DYD2" s="5">
        <v>3.3669999999999999E-2</v>
      </c>
      <c r="DYE2" s="5">
        <v>3.3680000000000002E-2</v>
      </c>
      <c r="DYF2" s="5">
        <v>3.3689999999999998E-2</v>
      </c>
      <c r="DYG2" s="5">
        <v>3.3700000000000001E-2</v>
      </c>
      <c r="DYH2" s="5">
        <v>3.3709999999999997E-2</v>
      </c>
      <c r="DYI2" s="5">
        <v>3.372E-2</v>
      </c>
      <c r="DYJ2" s="5">
        <v>3.3730000000000003E-2</v>
      </c>
      <c r="DYK2" s="5">
        <v>3.3739999999999999E-2</v>
      </c>
      <c r="DYL2" s="5">
        <v>3.3750000000000002E-2</v>
      </c>
      <c r="DYM2" s="5">
        <v>3.3759999999999998E-2</v>
      </c>
      <c r="DYN2" s="5">
        <v>3.3770000000000001E-2</v>
      </c>
      <c r="DYO2" s="5">
        <v>3.3779999999999998E-2</v>
      </c>
      <c r="DYP2" s="5">
        <v>3.3790000000000001E-2</v>
      </c>
      <c r="DYQ2" s="5">
        <v>3.3799999999999997E-2</v>
      </c>
      <c r="DYR2" s="5">
        <v>3.381E-2</v>
      </c>
      <c r="DYS2" s="5">
        <v>3.3820000000000003E-2</v>
      </c>
      <c r="DYT2" s="5">
        <v>3.3829999999999999E-2</v>
      </c>
      <c r="DYU2" s="5">
        <v>3.3840000000000002E-2</v>
      </c>
      <c r="DYV2" s="5">
        <v>3.3849999999999998E-2</v>
      </c>
      <c r="DYW2" s="5">
        <v>3.3860000000000001E-2</v>
      </c>
      <c r="DYX2" s="5">
        <v>3.3869999999999997E-2</v>
      </c>
      <c r="DYY2" s="5">
        <v>3.388E-2</v>
      </c>
      <c r="DYZ2" s="5">
        <v>3.3890000000000003E-2</v>
      </c>
      <c r="DZA2" s="5">
        <v>3.39E-2</v>
      </c>
      <c r="DZB2" s="5">
        <v>3.3910000000000003E-2</v>
      </c>
      <c r="DZC2" s="5">
        <v>3.3919999999999999E-2</v>
      </c>
      <c r="DZD2" s="5">
        <v>3.3930000000000002E-2</v>
      </c>
      <c r="DZE2" s="5">
        <v>3.3939999999999998E-2</v>
      </c>
      <c r="DZF2" s="5">
        <v>3.3950000000000001E-2</v>
      </c>
      <c r="DZG2" s="5">
        <v>3.3959999999999997E-2</v>
      </c>
      <c r="DZH2" s="5">
        <v>3.397E-2</v>
      </c>
      <c r="DZI2" s="5">
        <v>3.3980000000000003E-2</v>
      </c>
      <c r="DZJ2" s="5">
        <v>3.3989999999999999E-2</v>
      </c>
      <c r="DZK2" s="5">
        <v>3.4000000000000002E-2</v>
      </c>
      <c r="DZL2" s="5">
        <v>3.4009999999999999E-2</v>
      </c>
      <c r="DZM2" s="5">
        <v>3.4020000000000002E-2</v>
      </c>
      <c r="DZN2" s="5">
        <v>3.4029999999999998E-2</v>
      </c>
      <c r="DZO2" s="5">
        <v>3.4040000000000001E-2</v>
      </c>
      <c r="DZP2" s="5">
        <v>3.4049999999999997E-2</v>
      </c>
      <c r="DZQ2" s="5">
        <v>3.406E-2</v>
      </c>
      <c r="DZR2" s="5">
        <v>3.4070000000000003E-2</v>
      </c>
      <c r="DZS2" s="5">
        <v>3.4079999999999999E-2</v>
      </c>
      <c r="DZT2" s="5">
        <v>3.4090000000000002E-2</v>
      </c>
      <c r="DZU2" s="5">
        <v>3.4099999999999998E-2</v>
      </c>
      <c r="DZV2" s="5">
        <v>3.4110000000000001E-2</v>
      </c>
      <c r="DZW2" s="5">
        <v>3.4119999999999998E-2</v>
      </c>
      <c r="DZX2" s="5">
        <v>3.4130000000000001E-2</v>
      </c>
      <c r="DZY2" s="5">
        <v>3.4139999999999997E-2</v>
      </c>
      <c r="DZZ2" s="5">
        <v>3.415E-2</v>
      </c>
      <c r="EAA2" s="5">
        <v>3.4160000000000003E-2</v>
      </c>
      <c r="EAB2" s="5">
        <v>3.4169999999999999E-2</v>
      </c>
      <c r="EAC2" s="5">
        <v>3.4180000000000002E-2</v>
      </c>
      <c r="EAD2" s="5">
        <v>3.4189999999999998E-2</v>
      </c>
      <c r="EAE2" s="5">
        <v>3.4200000000000001E-2</v>
      </c>
      <c r="EAF2" s="5">
        <v>3.4209999999999997E-2</v>
      </c>
      <c r="EAG2" s="5">
        <v>3.422E-2</v>
      </c>
      <c r="EAH2" s="5">
        <v>3.4229999999999997E-2</v>
      </c>
      <c r="EAI2" s="5">
        <v>3.424E-2</v>
      </c>
      <c r="EAJ2" s="5">
        <v>3.4250000000000003E-2</v>
      </c>
      <c r="EAK2" s="5">
        <v>3.4259999999999999E-2</v>
      </c>
      <c r="EAL2" s="5">
        <v>3.4270000000000002E-2</v>
      </c>
      <c r="EAM2" s="5">
        <v>3.4279999999999998E-2</v>
      </c>
      <c r="EAN2" s="5">
        <v>3.4290000000000001E-2</v>
      </c>
      <c r="EAO2" s="5">
        <v>3.4299999999999997E-2</v>
      </c>
      <c r="EAP2" s="5">
        <v>3.431E-2</v>
      </c>
      <c r="EAQ2" s="5">
        <v>3.4320000000000003E-2</v>
      </c>
      <c r="EAR2" s="5">
        <v>3.4329999999999999E-2</v>
      </c>
      <c r="EAS2" s="5">
        <v>3.4340000000000002E-2</v>
      </c>
      <c r="EAT2" s="5">
        <v>3.4349999999999999E-2</v>
      </c>
      <c r="EAU2" s="5">
        <v>3.4360000000000002E-2</v>
      </c>
      <c r="EAV2" s="5">
        <v>3.4369999999999998E-2</v>
      </c>
      <c r="EAW2" s="5">
        <v>3.4380000000000001E-2</v>
      </c>
      <c r="EAX2" s="5">
        <v>3.4389999999999997E-2</v>
      </c>
      <c r="EAY2" s="5">
        <v>3.44E-2</v>
      </c>
      <c r="EAZ2" s="5">
        <v>3.4410000000000003E-2</v>
      </c>
      <c r="EBA2" s="5">
        <v>3.4419999999999999E-2</v>
      </c>
      <c r="EBB2" s="5">
        <v>3.4430000000000002E-2</v>
      </c>
      <c r="EBC2" s="5">
        <v>3.4439999999999998E-2</v>
      </c>
      <c r="EBD2" s="5">
        <v>3.4450000000000001E-2</v>
      </c>
      <c r="EBE2" s="5">
        <v>3.4459999999999998E-2</v>
      </c>
      <c r="EBF2" s="5">
        <v>3.4470000000000001E-2</v>
      </c>
      <c r="EBG2" s="5">
        <v>3.4479999999999997E-2</v>
      </c>
      <c r="EBH2" s="5">
        <v>3.449E-2</v>
      </c>
      <c r="EBI2" s="5">
        <v>3.4500000000000003E-2</v>
      </c>
      <c r="EBJ2" s="5">
        <v>3.4509999999999999E-2</v>
      </c>
      <c r="EBK2" s="5">
        <v>3.4520000000000002E-2</v>
      </c>
      <c r="EBL2" s="5">
        <v>3.4529999999999998E-2</v>
      </c>
      <c r="EBM2" s="5">
        <v>3.4540000000000001E-2</v>
      </c>
      <c r="EBN2" s="5">
        <v>3.4549999999999997E-2</v>
      </c>
      <c r="EBO2" s="5">
        <v>3.456E-2</v>
      </c>
      <c r="EBP2" s="5">
        <v>3.4569999999999997E-2</v>
      </c>
      <c r="EBQ2" s="5">
        <v>3.458E-2</v>
      </c>
      <c r="EBR2" s="5">
        <v>3.4590000000000003E-2</v>
      </c>
      <c r="EBS2" s="5">
        <v>3.4599999999999999E-2</v>
      </c>
      <c r="EBT2" s="5">
        <v>3.4610000000000002E-2</v>
      </c>
      <c r="EBU2" s="5">
        <v>3.4619999999999998E-2</v>
      </c>
      <c r="EBV2" s="5">
        <v>3.4630000000000001E-2</v>
      </c>
      <c r="EBW2" s="5">
        <v>3.4639999999999997E-2</v>
      </c>
      <c r="EBX2" s="5">
        <v>3.465E-2</v>
      </c>
      <c r="EBY2" s="5">
        <v>3.4660000000000003E-2</v>
      </c>
      <c r="EBZ2" s="5">
        <v>3.4669999999999999E-2</v>
      </c>
      <c r="ECA2" s="5">
        <v>3.4680000000000002E-2</v>
      </c>
      <c r="ECB2" s="5">
        <v>3.4689999999999999E-2</v>
      </c>
      <c r="ECC2" s="5">
        <v>3.4700000000000002E-2</v>
      </c>
      <c r="ECD2" s="5">
        <v>3.4709999999999998E-2</v>
      </c>
      <c r="ECE2" s="5">
        <v>3.4720000000000001E-2</v>
      </c>
      <c r="ECF2" s="5">
        <v>3.4729999999999997E-2</v>
      </c>
      <c r="ECG2" s="5">
        <v>3.474E-2</v>
      </c>
      <c r="ECH2" s="5">
        <v>3.4750000000000003E-2</v>
      </c>
      <c r="ECI2" s="5">
        <v>3.4759999999999999E-2</v>
      </c>
      <c r="ECJ2" s="5">
        <v>3.4770000000000002E-2</v>
      </c>
      <c r="ECK2" s="5">
        <v>3.4779999999999998E-2</v>
      </c>
      <c r="ECL2" s="5">
        <v>3.4790000000000001E-2</v>
      </c>
      <c r="ECM2" s="5">
        <v>3.4799999999999998E-2</v>
      </c>
      <c r="ECN2" s="5">
        <v>3.4810000000000001E-2</v>
      </c>
      <c r="ECO2" s="5">
        <v>3.4819999999999997E-2</v>
      </c>
      <c r="ECP2" s="5">
        <v>3.483E-2</v>
      </c>
      <c r="ECQ2" s="5">
        <v>3.4840000000000003E-2</v>
      </c>
      <c r="ECR2" s="5">
        <v>3.4849999999999999E-2</v>
      </c>
      <c r="ECS2" s="5">
        <v>3.4860000000000002E-2</v>
      </c>
      <c r="ECT2" s="5">
        <v>3.4869999999999998E-2</v>
      </c>
      <c r="ECU2" s="5">
        <v>3.4880000000000001E-2</v>
      </c>
      <c r="ECV2" s="5">
        <v>3.4889999999999997E-2</v>
      </c>
      <c r="ECW2" s="5">
        <v>3.49E-2</v>
      </c>
      <c r="ECX2" s="5">
        <v>3.4909999999999997E-2</v>
      </c>
      <c r="ECY2" s="5">
        <v>3.492E-2</v>
      </c>
      <c r="ECZ2" s="5">
        <v>3.4930000000000003E-2</v>
      </c>
      <c r="EDA2" s="5">
        <v>3.4939999999999999E-2</v>
      </c>
      <c r="EDB2" s="5">
        <v>3.4950000000000002E-2</v>
      </c>
      <c r="EDC2" s="5">
        <v>3.4959999999999998E-2</v>
      </c>
      <c r="EDD2" s="5">
        <v>3.4970000000000001E-2</v>
      </c>
      <c r="EDE2" s="5">
        <v>3.4979999999999997E-2</v>
      </c>
      <c r="EDF2" s="5">
        <v>3.499E-2</v>
      </c>
      <c r="EDG2" s="5">
        <v>3.5000000000000003E-2</v>
      </c>
      <c r="EDH2" s="5">
        <v>3.5009999999999999E-2</v>
      </c>
      <c r="EDI2" s="5">
        <v>3.5020000000000003E-2</v>
      </c>
      <c r="EDJ2" s="5">
        <v>3.5029999999999999E-2</v>
      </c>
      <c r="EDK2" s="5">
        <v>3.5040000000000002E-2</v>
      </c>
      <c r="EDL2" s="5">
        <v>3.5049999999999998E-2</v>
      </c>
      <c r="EDM2" s="5">
        <v>3.5060000000000001E-2</v>
      </c>
      <c r="EDN2" s="5">
        <v>3.5069999999999997E-2</v>
      </c>
      <c r="EDO2" s="5">
        <v>3.508E-2</v>
      </c>
      <c r="EDP2" s="5">
        <v>3.5090000000000003E-2</v>
      </c>
      <c r="EDQ2" s="5">
        <v>3.5099999999999999E-2</v>
      </c>
      <c r="EDR2" s="5">
        <v>3.5110000000000002E-2</v>
      </c>
      <c r="EDS2" s="5">
        <v>3.5119999999999998E-2</v>
      </c>
      <c r="EDT2" s="5">
        <v>3.5130000000000002E-2</v>
      </c>
      <c r="EDU2" s="5">
        <v>3.5139999999999998E-2</v>
      </c>
      <c r="EDV2" s="5">
        <v>3.5150000000000001E-2</v>
      </c>
      <c r="EDW2" s="5">
        <v>3.5159999999999997E-2</v>
      </c>
      <c r="EDX2" s="5">
        <v>3.517E-2</v>
      </c>
      <c r="EDY2" s="5">
        <v>3.5180000000000003E-2</v>
      </c>
      <c r="EDZ2" s="5">
        <v>3.5189999999999999E-2</v>
      </c>
      <c r="EEA2" s="5">
        <v>3.5200000000000002E-2</v>
      </c>
      <c r="EEB2" s="5">
        <v>3.5209999999999998E-2</v>
      </c>
      <c r="EEC2" s="5">
        <v>3.5220000000000001E-2</v>
      </c>
      <c r="EED2" s="5">
        <v>3.5229999999999997E-2</v>
      </c>
      <c r="EEE2" s="5">
        <v>3.524E-2</v>
      </c>
      <c r="EEF2" s="5">
        <v>3.5249999999999997E-2</v>
      </c>
      <c r="EEG2" s="5">
        <v>3.526E-2</v>
      </c>
      <c r="EEH2" s="5">
        <v>3.5270000000000003E-2</v>
      </c>
      <c r="EEI2" s="5">
        <v>3.5279999999999999E-2</v>
      </c>
      <c r="EEJ2" s="5">
        <v>3.5290000000000002E-2</v>
      </c>
      <c r="EEK2" s="5">
        <v>3.5299999999999998E-2</v>
      </c>
      <c r="EEL2" s="5">
        <v>3.5310000000000001E-2</v>
      </c>
      <c r="EEM2" s="5">
        <v>3.5319999999999997E-2</v>
      </c>
      <c r="EEN2" s="5">
        <v>3.533E-2</v>
      </c>
      <c r="EEO2" s="5">
        <v>3.5340000000000003E-2</v>
      </c>
      <c r="EEP2" s="5">
        <v>3.5349999999999999E-2</v>
      </c>
      <c r="EEQ2" s="5">
        <v>3.5360000000000003E-2</v>
      </c>
      <c r="EER2" s="5">
        <v>3.5369999999999999E-2</v>
      </c>
      <c r="EES2" s="5">
        <v>3.5380000000000002E-2</v>
      </c>
      <c r="EET2" s="5">
        <v>3.5389999999999998E-2</v>
      </c>
      <c r="EEU2" s="5">
        <v>3.5400000000000001E-2</v>
      </c>
      <c r="EEV2" s="5">
        <v>3.5409999999999997E-2</v>
      </c>
      <c r="EEW2" s="5">
        <v>3.542E-2</v>
      </c>
      <c r="EEX2" s="5">
        <v>3.5430000000000003E-2</v>
      </c>
      <c r="EEY2" s="5">
        <v>3.5439999999999999E-2</v>
      </c>
      <c r="EEZ2" s="5">
        <v>3.5450000000000002E-2</v>
      </c>
      <c r="EFA2" s="5">
        <v>3.5459999999999998E-2</v>
      </c>
      <c r="EFB2" s="5">
        <v>3.5470000000000002E-2</v>
      </c>
      <c r="EFC2" s="5">
        <v>3.5479999999999998E-2</v>
      </c>
      <c r="EFD2" s="5">
        <v>3.5490000000000001E-2</v>
      </c>
      <c r="EFE2" s="5">
        <v>3.5499999999999997E-2</v>
      </c>
      <c r="EFF2" s="5">
        <v>3.551E-2</v>
      </c>
      <c r="EFG2" s="5">
        <v>3.5520000000000003E-2</v>
      </c>
      <c r="EFH2" s="5">
        <v>3.5529999999999999E-2</v>
      </c>
      <c r="EFI2" s="5">
        <v>3.5540000000000002E-2</v>
      </c>
      <c r="EFJ2" s="5">
        <v>3.5549999999999998E-2</v>
      </c>
      <c r="EFK2" s="5">
        <v>3.5560000000000001E-2</v>
      </c>
      <c r="EFL2" s="5">
        <v>3.5569999999999997E-2</v>
      </c>
      <c r="EFM2" s="5">
        <v>3.5580000000000001E-2</v>
      </c>
      <c r="EFN2" s="5">
        <v>3.5589999999999997E-2</v>
      </c>
      <c r="EFO2" s="5">
        <v>3.56E-2</v>
      </c>
      <c r="EFP2" s="5">
        <v>3.5610000000000003E-2</v>
      </c>
      <c r="EFQ2" s="5">
        <v>3.5619999999999999E-2</v>
      </c>
      <c r="EFR2" s="5">
        <v>3.5630000000000002E-2</v>
      </c>
      <c r="EFS2" s="5">
        <v>3.5639999999999998E-2</v>
      </c>
      <c r="EFT2" s="5">
        <v>3.5650000000000001E-2</v>
      </c>
      <c r="EFU2" s="5">
        <v>3.5659999999999997E-2</v>
      </c>
      <c r="EFV2" s="5">
        <v>3.567E-2</v>
      </c>
      <c r="EFW2" s="5">
        <v>3.5680000000000003E-2</v>
      </c>
      <c r="EFX2" s="5">
        <v>3.569E-2</v>
      </c>
      <c r="EFY2" s="5">
        <v>3.5700000000000003E-2</v>
      </c>
      <c r="EFZ2" s="5">
        <v>3.5709999999999999E-2</v>
      </c>
      <c r="EGA2" s="5">
        <v>3.5720000000000002E-2</v>
      </c>
      <c r="EGB2" s="5">
        <v>3.5729999999999998E-2</v>
      </c>
      <c r="EGC2" s="5">
        <v>3.5740000000000001E-2</v>
      </c>
      <c r="EGD2" s="5">
        <v>3.5749999999999997E-2</v>
      </c>
      <c r="EGE2" s="5">
        <v>3.576E-2</v>
      </c>
      <c r="EGF2" s="5">
        <v>3.5770000000000003E-2</v>
      </c>
      <c r="EGG2" s="5">
        <v>3.5779999999999999E-2</v>
      </c>
      <c r="EGH2" s="5">
        <v>3.5790000000000002E-2</v>
      </c>
      <c r="EGI2" s="5">
        <v>3.5799999999999998E-2</v>
      </c>
      <c r="EGJ2" s="5">
        <v>3.5810000000000002E-2</v>
      </c>
      <c r="EGK2" s="5">
        <v>3.5819999999999998E-2</v>
      </c>
      <c r="EGL2" s="5">
        <v>3.5830000000000001E-2</v>
      </c>
      <c r="EGM2" s="5">
        <v>3.5839999999999997E-2</v>
      </c>
      <c r="EGN2" s="5">
        <v>3.585E-2</v>
      </c>
      <c r="EGO2" s="5">
        <v>3.5860000000000003E-2</v>
      </c>
      <c r="EGP2" s="5">
        <v>3.5869999999999999E-2</v>
      </c>
      <c r="EGQ2" s="5">
        <v>3.5880000000000002E-2</v>
      </c>
      <c r="EGR2" s="5">
        <v>3.5889999999999998E-2</v>
      </c>
      <c r="EGS2" s="5">
        <v>3.5900000000000001E-2</v>
      </c>
      <c r="EGT2" s="5">
        <v>3.5909999999999997E-2</v>
      </c>
      <c r="EGU2" s="5">
        <v>3.5920000000000001E-2</v>
      </c>
      <c r="EGV2" s="5">
        <v>3.5929999999999997E-2</v>
      </c>
      <c r="EGW2" s="5">
        <v>3.594E-2</v>
      </c>
      <c r="EGX2" s="5">
        <v>3.5950000000000003E-2</v>
      </c>
      <c r="EGY2" s="5">
        <v>3.5959999999999999E-2</v>
      </c>
      <c r="EGZ2" s="5">
        <v>3.5970000000000002E-2</v>
      </c>
      <c r="EHA2" s="5">
        <v>3.5979999999999998E-2</v>
      </c>
      <c r="EHB2" s="5">
        <v>3.5990000000000001E-2</v>
      </c>
      <c r="EHC2" s="5">
        <v>3.5999999999999997E-2</v>
      </c>
      <c r="EHD2" s="5">
        <v>3.601E-2</v>
      </c>
      <c r="EHE2" s="5">
        <v>3.6020000000000003E-2</v>
      </c>
      <c r="EHF2" s="5">
        <v>3.603E-2</v>
      </c>
      <c r="EHG2" s="5">
        <v>3.6040000000000003E-2</v>
      </c>
      <c r="EHH2" s="5">
        <v>3.6049999999999999E-2</v>
      </c>
      <c r="EHI2" s="5">
        <v>3.6060000000000002E-2</v>
      </c>
      <c r="EHJ2" s="5">
        <v>3.6069999999999998E-2</v>
      </c>
      <c r="EHK2" s="5">
        <v>3.6080000000000001E-2</v>
      </c>
      <c r="EHL2" s="5">
        <v>3.6089999999999997E-2</v>
      </c>
      <c r="EHM2" s="5">
        <v>3.61E-2</v>
      </c>
      <c r="EHN2" s="5">
        <v>3.6110000000000003E-2</v>
      </c>
      <c r="EHO2" s="5">
        <v>3.6119999999999999E-2</v>
      </c>
      <c r="EHP2" s="5">
        <v>3.6130000000000002E-2</v>
      </c>
      <c r="EHQ2" s="5">
        <v>3.6139999999999999E-2</v>
      </c>
      <c r="EHR2" s="5">
        <v>3.6150000000000002E-2</v>
      </c>
      <c r="EHS2" s="5">
        <v>3.6159999999999998E-2</v>
      </c>
      <c r="EHT2" s="5">
        <v>3.6170000000000001E-2</v>
      </c>
      <c r="EHU2" s="5">
        <v>3.6179999999999997E-2</v>
      </c>
      <c r="EHV2" s="5">
        <v>3.619E-2</v>
      </c>
      <c r="EHW2" s="5">
        <v>3.6200000000000003E-2</v>
      </c>
      <c r="EHX2" s="5">
        <v>3.6209999999999999E-2</v>
      </c>
      <c r="EHY2" s="5">
        <v>3.6220000000000002E-2</v>
      </c>
      <c r="EHZ2" s="5">
        <v>3.6229999999999998E-2</v>
      </c>
      <c r="EIA2" s="5">
        <v>3.6240000000000001E-2</v>
      </c>
      <c r="EIB2" s="5">
        <v>3.6249999999999998E-2</v>
      </c>
      <c r="EIC2" s="5">
        <v>3.6260000000000001E-2</v>
      </c>
      <c r="EID2" s="5">
        <v>3.6269999999999997E-2</v>
      </c>
      <c r="EIE2" s="5">
        <v>3.628E-2</v>
      </c>
      <c r="EIF2" s="5">
        <v>3.6290000000000003E-2</v>
      </c>
      <c r="EIG2" s="5">
        <v>3.6299999999999999E-2</v>
      </c>
      <c r="EIH2" s="5">
        <v>3.6310000000000002E-2</v>
      </c>
      <c r="EII2" s="5">
        <v>3.6319999999999998E-2</v>
      </c>
      <c r="EIJ2" s="5">
        <v>3.6330000000000001E-2</v>
      </c>
      <c r="EIK2" s="5">
        <v>3.6339999999999997E-2</v>
      </c>
      <c r="EIL2" s="5">
        <v>3.635E-2</v>
      </c>
      <c r="EIM2" s="5">
        <v>3.6360000000000003E-2</v>
      </c>
      <c r="EIN2" s="5">
        <v>3.637E-2</v>
      </c>
      <c r="EIO2" s="5">
        <v>3.6380000000000003E-2</v>
      </c>
      <c r="EIP2" s="5">
        <v>3.6389999999999999E-2</v>
      </c>
      <c r="EIQ2" s="5">
        <v>3.6400000000000002E-2</v>
      </c>
      <c r="EIR2" s="5">
        <v>3.6409999999999998E-2</v>
      </c>
      <c r="EIS2" s="5">
        <v>3.6420000000000001E-2</v>
      </c>
      <c r="EIT2" s="5">
        <v>3.6429999999999997E-2</v>
      </c>
      <c r="EIU2" s="5">
        <v>3.644E-2</v>
      </c>
      <c r="EIV2" s="5">
        <v>3.6450000000000003E-2</v>
      </c>
      <c r="EIW2" s="5">
        <v>3.6459999999999999E-2</v>
      </c>
      <c r="EIX2" s="5">
        <v>3.6470000000000002E-2</v>
      </c>
      <c r="EIY2" s="5">
        <v>3.6479999999999999E-2</v>
      </c>
      <c r="EIZ2" s="5">
        <v>3.6490000000000002E-2</v>
      </c>
      <c r="EJA2" s="5">
        <v>3.6499999999999998E-2</v>
      </c>
      <c r="EJB2" s="5">
        <v>3.6510000000000001E-2</v>
      </c>
      <c r="EJC2" s="5">
        <v>3.6519999999999997E-2</v>
      </c>
      <c r="EJD2" s="5">
        <v>3.653E-2</v>
      </c>
      <c r="EJE2" s="5">
        <v>3.6540000000000003E-2</v>
      </c>
      <c r="EJF2" s="5">
        <v>3.6549999999999999E-2</v>
      </c>
      <c r="EJG2" s="5">
        <v>3.6560000000000002E-2</v>
      </c>
      <c r="EJH2" s="5">
        <v>3.6569999999999998E-2</v>
      </c>
      <c r="EJI2" s="5">
        <v>3.6580000000000001E-2</v>
      </c>
      <c r="EJJ2" s="5">
        <v>3.6589999999999998E-2</v>
      </c>
      <c r="EJK2" s="5">
        <v>3.6600000000000001E-2</v>
      </c>
      <c r="EJL2" s="5">
        <v>3.6609999999999997E-2</v>
      </c>
      <c r="EJM2" s="5">
        <v>3.662E-2</v>
      </c>
      <c r="EJN2" s="5">
        <v>3.6630000000000003E-2</v>
      </c>
      <c r="EJO2" s="5">
        <v>3.6639999999999999E-2</v>
      </c>
      <c r="EJP2" s="5">
        <v>3.6650000000000002E-2</v>
      </c>
      <c r="EJQ2" s="5">
        <v>3.6659999999999998E-2</v>
      </c>
      <c r="EJR2" s="5">
        <v>3.6670000000000001E-2</v>
      </c>
      <c r="EJS2" s="5">
        <v>3.6679999999999997E-2</v>
      </c>
      <c r="EJT2" s="5">
        <v>3.669E-2</v>
      </c>
      <c r="EJU2" s="5">
        <v>3.6700000000000003E-2</v>
      </c>
      <c r="EJV2" s="5">
        <v>3.671E-2</v>
      </c>
      <c r="EJW2" s="5">
        <v>3.6720000000000003E-2</v>
      </c>
      <c r="EJX2" s="5">
        <v>3.6729999999999999E-2</v>
      </c>
      <c r="EJY2" s="5">
        <v>3.6740000000000002E-2</v>
      </c>
      <c r="EJZ2" s="5">
        <v>3.6749999999999998E-2</v>
      </c>
      <c r="EKA2" s="5">
        <v>3.6760000000000001E-2</v>
      </c>
      <c r="EKB2" s="5">
        <v>3.6769999999999997E-2</v>
      </c>
      <c r="EKC2" s="5">
        <v>3.678E-2</v>
      </c>
      <c r="EKD2" s="5">
        <v>3.6790000000000003E-2</v>
      </c>
      <c r="EKE2" s="5">
        <v>3.6799999999999999E-2</v>
      </c>
      <c r="EKF2" s="5">
        <v>3.6810000000000002E-2</v>
      </c>
      <c r="EKG2" s="5">
        <v>3.6819999999999999E-2</v>
      </c>
      <c r="EKH2" s="5">
        <v>3.6830000000000002E-2</v>
      </c>
      <c r="EKI2" s="5">
        <v>3.6839999999999998E-2</v>
      </c>
      <c r="EKJ2" s="5">
        <v>3.6850000000000001E-2</v>
      </c>
      <c r="EKK2" s="5">
        <v>3.6859999999999997E-2</v>
      </c>
      <c r="EKL2" s="5">
        <v>3.687E-2</v>
      </c>
      <c r="EKM2" s="5">
        <v>3.6880000000000003E-2</v>
      </c>
      <c r="EKN2" s="5">
        <v>3.6889999999999999E-2</v>
      </c>
      <c r="EKO2" s="5">
        <v>3.6900000000000002E-2</v>
      </c>
      <c r="EKP2" s="5">
        <v>3.6909999999999998E-2</v>
      </c>
      <c r="EKQ2" s="5">
        <v>3.6920000000000001E-2</v>
      </c>
      <c r="EKR2" s="5">
        <v>3.6929999999999998E-2</v>
      </c>
      <c r="EKS2" s="5">
        <v>3.6940000000000001E-2</v>
      </c>
      <c r="EKT2" s="5">
        <v>3.6949999999999997E-2</v>
      </c>
      <c r="EKU2" s="5">
        <v>3.696E-2</v>
      </c>
      <c r="EKV2" s="5">
        <v>3.6970000000000003E-2</v>
      </c>
      <c r="EKW2" s="5">
        <v>3.6979999999999999E-2</v>
      </c>
      <c r="EKX2" s="5">
        <v>3.6990000000000002E-2</v>
      </c>
      <c r="EKY2" s="5">
        <v>3.6999999999999998E-2</v>
      </c>
      <c r="EKZ2" s="5">
        <v>3.7010000000000001E-2</v>
      </c>
      <c r="ELA2" s="5">
        <v>3.7019999999999997E-2</v>
      </c>
      <c r="ELB2" s="5">
        <v>3.703E-2</v>
      </c>
      <c r="ELC2" s="5">
        <v>3.7039999999999997E-2</v>
      </c>
      <c r="ELD2" s="5">
        <v>3.705E-2</v>
      </c>
      <c r="ELE2" s="5">
        <v>3.7060000000000003E-2</v>
      </c>
      <c r="ELF2" s="5">
        <v>3.7069999999999999E-2</v>
      </c>
      <c r="ELG2" s="5">
        <v>3.7080000000000002E-2</v>
      </c>
      <c r="ELH2" s="5">
        <v>3.7089999999999998E-2</v>
      </c>
      <c r="ELI2" s="5">
        <v>3.7100000000000001E-2</v>
      </c>
      <c r="ELJ2" s="5">
        <v>3.7109999999999997E-2</v>
      </c>
      <c r="ELK2" s="5">
        <v>3.712E-2</v>
      </c>
      <c r="ELL2" s="5">
        <v>3.7130000000000003E-2</v>
      </c>
      <c r="ELM2" s="5">
        <v>3.7139999999999999E-2</v>
      </c>
      <c r="ELN2" s="5">
        <v>3.7150000000000002E-2</v>
      </c>
      <c r="ELO2" s="5">
        <v>3.7159999999999999E-2</v>
      </c>
      <c r="ELP2" s="5">
        <v>3.7170000000000002E-2</v>
      </c>
      <c r="ELQ2" s="5">
        <v>3.7179999999999998E-2</v>
      </c>
      <c r="ELR2" s="5">
        <v>3.7190000000000001E-2</v>
      </c>
      <c r="ELS2" s="5">
        <v>3.7199999999999997E-2</v>
      </c>
      <c r="ELT2" s="5">
        <v>3.721E-2</v>
      </c>
      <c r="ELU2" s="5">
        <v>3.7220000000000003E-2</v>
      </c>
      <c r="ELV2" s="5">
        <v>3.7229999999999999E-2</v>
      </c>
      <c r="ELW2" s="5">
        <v>3.7240000000000002E-2</v>
      </c>
      <c r="ELX2" s="5">
        <v>3.7249999999999998E-2</v>
      </c>
      <c r="ELY2" s="5">
        <v>3.7260000000000001E-2</v>
      </c>
      <c r="ELZ2" s="5">
        <v>3.7269999999999998E-2</v>
      </c>
      <c r="EMA2" s="5">
        <v>3.7280000000000001E-2</v>
      </c>
      <c r="EMB2" s="5">
        <v>3.7289999999999997E-2</v>
      </c>
      <c r="EMC2" s="5">
        <v>3.73E-2</v>
      </c>
      <c r="EMD2" s="5">
        <v>3.7310000000000003E-2</v>
      </c>
      <c r="EME2" s="5">
        <v>3.7319999999999999E-2</v>
      </c>
      <c r="EMF2" s="5">
        <v>3.7330000000000002E-2</v>
      </c>
      <c r="EMG2" s="5">
        <v>3.7339999999999998E-2</v>
      </c>
      <c r="EMH2" s="5">
        <v>3.7350000000000001E-2</v>
      </c>
      <c r="EMI2" s="5">
        <v>3.7359999999999997E-2</v>
      </c>
      <c r="EMJ2" s="5">
        <v>3.737E-2</v>
      </c>
      <c r="EMK2" s="5">
        <v>3.7379999999999997E-2</v>
      </c>
      <c r="EML2" s="5">
        <v>3.739E-2</v>
      </c>
      <c r="EMM2" s="5">
        <v>3.7400000000000003E-2</v>
      </c>
      <c r="EMN2" s="5">
        <v>3.7409999999999999E-2</v>
      </c>
      <c r="EMO2" s="5">
        <v>3.7420000000000002E-2</v>
      </c>
      <c r="EMP2" s="5">
        <v>3.7429999999999998E-2</v>
      </c>
      <c r="EMQ2" s="5">
        <v>3.7440000000000001E-2</v>
      </c>
      <c r="EMR2" s="5">
        <v>3.7449999999999997E-2</v>
      </c>
      <c r="EMS2" s="5">
        <v>3.746E-2</v>
      </c>
      <c r="EMT2" s="5">
        <v>3.7470000000000003E-2</v>
      </c>
      <c r="EMU2" s="5">
        <v>3.7479999999999999E-2</v>
      </c>
      <c r="EMV2" s="5">
        <v>3.7490000000000002E-2</v>
      </c>
      <c r="EMW2" s="5">
        <v>3.7499999999999999E-2</v>
      </c>
      <c r="EMX2" s="5">
        <v>3.7510000000000002E-2</v>
      </c>
      <c r="EMY2" s="5">
        <v>3.7519999999999998E-2</v>
      </c>
      <c r="EMZ2" s="5">
        <v>3.7530000000000001E-2</v>
      </c>
      <c r="ENA2" s="5">
        <v>3.7539999999999997E-2</v>
      </c>
      <c r="ENB2" s="5">
        <v>3.755E-2</v>
      </c>
      <c r="ENC2" s="5">
        <v>3.7560000000000003E-2</v>
      </c>
      <c r="END2" s="5">
        <v>3.7569999999999999E-2</v>
      </c>
      <c r="ENE2" s="5">
        <v>3.7580000000000002E-2</v>
      </c>
      <c r="ENF2" s="5">
        <v>3.7589999999999998E-2</v>
      </c>
      <c r="ENG2" s="5">
        <v>3.7600000000000001E-2</v>
      </c>
      <c r="ENH2" s="5">
        <v>3.7609999999999998E-2</v>
      </c>
      <c r="ENI2" s="5">
        <v>3.7620000000000001E-2</v>
      </c>
      <c r="ENJ2" s="5">
        <v>3.7629999999999997E-2</v>
      </c>
      <c r="ENK2" s="5">
        <v>3.764E-2</v>
      </c>
      <c r="ENL2" s="5">
        <v>3.7650000000000003E-2</v>
      </c>
      <c r="ENM2" s="5">
        <v>3.7659999999999999E-2</v>
      </c>
      <c r="ENN2" s="5">
        <v>3.7670000000000002E-2</v>
      </c>
      <c r="ENO2" s="5">
        <v>3.7679999999999998E-2</v>
      </c>
      <c r="ENP2" s="5">
        <v>3.7690000000000001E-2</v>
      </c>
      <c r="ENQ2" s="5">
        <v>3.7699999999999997E-2</v>
      </c>
      <c r="ENR2" s="5">
        <v>3.771E-2</v>
      </c>
      <c r="ENS2" s="5">
        <v>3.7719999999999997E-2</v>
      </c>
      <c r="ENT2" s="5">
        <v>3.773E-2</v>
      </c>
      <c r="ENU2" s="5">
        <v>3.7740000000000003E-2</v>
      </c>
      <c r="ENV2" s="5">
        <v>3.7749999999999999E-2</v>
      </c>
      <c r="ENW2" s="5">
        <v>3.7760000000000002E-2</v>
      </c>
      <c r="ENX2" s="5">
        <v>3.7769999999999998E-2</v>
      </c>
      <c r="ENY2" s="5">
        <v>3.7780000000000001E-2</v>
      </c>
      <c r="ENZ2" s="5">
        <v>3.7789999999999997E-2</v>
      </c>
      <c r="EOA2" s="5">
        <v>3.78E-2</v>
      </c>
      <c r="EOB2" s="5">
        <v>3.7810000000000003E-2</v>
      </c>
      <c r="EOC2" s="5">
        <v>3.7819999999999999E-2</v>
      </c>
      <c r="EOD2" s="5">
        <v>3.7830000000000003E-2</v>
      </c>
      <c r="EOE2" s="5">
        <v>3.7839999999999999E-2</v>
      </c>
      <c r="EOF2" s="5">
        <v>3.7850000000000002E-2</v>
      </c>
      <c r="EOG2" s="5">
        <v>3.7859999999999998E-2</v>
      </c>
      <c r="EOH2" s="5">
        <v>3.7870000000000001E-2</v>
      </c>
      <c r="EOI2" s="5">
        <v>3.7879999999999997E-2</v>
      </c>
      <c r="EOJ2" s="5">
        <v>3.789E-2</v>
      </c>
      <c r="EOK2" s="5">
        <v>3.7900000000000003E-2</v>
      </c>
      <c r="EOL2" s="5">
        <v>3.7909999999999999E-2</v>
      </c>
      <c r="EOM2" s="5">
        <v>3.7920000000000002E-2</v>
      </c>
      <c r="EON2" s="5">
        <v>3.7929999999999998E-2</v>
      </c>
      <c r="EOO2" s="5">
        <v>3.7940000000000002E-2</v>
      </c>
      <c r="EOP2" s="5">
        <v>3.7949999999999998E-2</v>
      </c>
      <c r="EOQ2" s="5">
        <v>3.7960000000000001E-2</v>
      </c>
      <c r="EOR2" s="5">
        <v>3.7969999999999997E-2</v>
      </c>
      <c r="EOS2" s="5">
        <v>3.798E-2</v>
      </c>
      <c r="EOT2" s="5">
        <v>3.7990000000000003E-2</v>
      </c>
      <c r="EOU2" s="5">
        <v>3.7999999999999999E-2</v>
      </c>
      <c r="EOV2" s="5">
        <v>3.8010000000000002E-2</v>
      </c>
      <c r="EOW2" s="5">
        <v>3.8019999999999998E-2</v>
      </c>
      <c r="EOX2" s="5">
        <v>3.8030000000000001E-2</v>
      </c>
      <c r="EOY2" s="5">
        <v>3.8039999999999997E-2</v>
      </c>
      <c r="EOZ2" s="5">
        <v>3.805E-2</v>
      </c>
      <c r="EPA2" s="5">
        <v>3.8059999999999997E-2</v>
      </c>
      <c r="EPB2" s="5">
        <v>3.807E-2</v>
      </c>
      <c r="EPC2" s="5">
        <v>3.8080000000000003E-2</v>
      </c>
      <c r="EPD2" s="5">
        <v>3.8089999999999999E-2</v>
      </c>
      <c r="EPE2" s="5">
        <v>3.8100000000000002E-2</v>
      </c>
      <c r="EPF2" s="5">
        <v>3.8109999999999998E-2</v>
      </c>
      <c r="EPG2" s="5">
        <v>3.8120000000000001E-2</v>
      </c>
      <c r="EPH2" s="5">
        <v>3.8129999999999997E-2</v>
      </c>
      <c r="EPI2" s="5">
        <v>3.814E-2</v>
      </c>
      <c r="EPJ2" s="5">
        <v>3.8150000000000003E-2</v>
      </c>
      <c r="EPK2" s="5">
        <v>3.8159999999999999E-2</v>
      </c>
      <c r="EPL2" s="5">
        <v>3.8170000000000003E-2</v>
      </c>
      <c r="EPM2" s="5">
        <v>3.8179999999999999E-2</v>
      </c>
      <c r="EPN2" s="5">
        <v>3.8190000000000002E-2</v>
      </c>
      <c r="EPO2" s="5">
        <v>3.8199999999999998E-2</v>
      </c>
      <c r="EPP2" s="5">
        <v>3.8210000000000001E-2</v>
      </c>
      <c r="EPQ2" s="5">
        <v>3.8219999999999997E-2</v>
      </c>
      <c r="EPR2" s="5">
        <v>3.823E-2</v>
      </c>
      <c r="EPS2" s="5">
        <v>3.8240000000000003E-2</v>
      </c>
      <c r="EPT2" s="5">
        <v>3.8249999999999999E-2</v>
      </c>
      <c r="EPU2" s="5">
        <v>3.8260000000000002E-2</v>
      </c>
      <c r="EPV2" s="5">
        <v>3.8269999999999998E-2</v>
      </c>
      <c r="EPW2" s="5">
        <v>3.8280000000000002E-2</v>
      </c>
      <c r="EPX2" s="5">
        <v>3.8289999999999998E-2</v>
      </c>
      <c r="EPY2" s="5">
        <v>3.8300000000000001E-2</v>
      </c>
      <c r="EPZ2" s="5">
        <v>3.8309999999999997E-2</v>
      </c>
      <c r="EQA2" s="5">
        <v>3.832E-2</v>
      </c>
      <c r="EQB2" s="5">
        <v>3.8330000000000003E-2</v>
      </c>
      <c r="EQC2" s="5">
        <v>3.8339999999999999E-2</v>
      </c>
      <c r="EQD2" s="5">
        <v>3.8350000000000002E-2</v>
      </c>
      <c r="EQE2" s="5">
        <v>3.8359999999999998E-2</v>
      </c>
      <c r="EQF2" s="5">
        <v>3.8370000000000001E-2</v>
      </c>
      <c r="EQG2" s="5">
        <v>3.8379999999999997E-2</v>
      </c>
      <c r="EQH2" s="5">
        <v>3.8390000000000001E-2</v>
      </c>
      <c r="EQI2" s="5">
        <v>3.8399999999999997E-2</v>
      </c>
      <c r="EQJ2" s="5">
        <v>3.841E-2</v>
      </c>
      <c r="EQK2" s="5">
        <v>3.8420000000000003E-2</v>
      </c>
      <c r="EQL2" s="5">
        <v>3.8429999999999999E-2</v>
      </c>
      <c r="EQM2" s="5">
        <v>3.8440000000000002E-2</v>
      </c>
      <c r="EQN2" s="5">
        <v>3.8449999999999998E-2</v>
      </c>
      <c r="EQO2" s="5">
        <v>3.8460000000000001E-2</v>
      </c>
      <c r="EQP2" s="5">
        <v>3.8469999999999997E-2</v>
      </c>
      <c r="EQQ2" s="5">
        <v>3.848E-2</v>
      </c>
      <c r="EQR2" s="5">
        <v>3.8490000000000003E-2</v>
      </c>
      <c r="EQS2" s="5">
        <v>3.85E-2</v>
      </c>
      <c r="EQT2" s="5">
        <v>3.8510000000000003E-2</v>
      </c>
      <c r="EQU2" s="5">
        <v>3.8519999999999999E-2</v>
      </c>
      <c r="EQV2" s="5">
        <v>3.8530000000000002E-2</v>
      </c>
      <c r="EQW2" s="5">
        <v>3.8539999999999998E-2</v>
      </c>
      <c r="EQX2" s="5">
        <v>3.8550000000000001E-2</v>
      </c>
      <c r="EQY2" s="5">
        <v>3.8559999999999997E-2</v>
      </c>
      <c r="EQZ2" s="5">
        <v>3.857E-2</v>
      </c>
      <c r="ERA2" s="5">
        <v>3.8580000000000003E-2</v>
      </c>
      <c r="ERB2" s="5">
        <v>3.8589999999999999E-2</v>
      </c>
      <c r="ERC2" s="5">
        <v>3.8600000000000002E-2</v>
      </c>
      <c r="ERD2" s="5">
        <v>3.8609999999999998E-2</v>
      </c>
      <c r="ERE2" s="5">
        <v>3.8620000000000002E-2</v>
      </c>
      <c r="ERF2" s="5">
        <v>3.8629999999999998E-2</v>
      </c>
      <c r="ERG2" s="5">
        <v>3.8640000000000001E-2</v>
      </c>
      <c r="ERH2" s="5">
        <v>3.8649999999999997E-2</v>
      </c>
      <c r="ERI2" s="5">
        <v>3.866E-2</v>
      </c>
      <c r="ERJ2" s="5">
        <v>3.8670000000000003E-2</v>
      </c>
      <c r="ERK2" s="5">
        <v>3.8679999999999999E-2</v>
      </c>
      <c r="ERL2" s="5">
        <v>3.8690000000000002E-2</v>
      </c>
      <c r="ERM2" s="5">
        <v>3.8699999999999998E-2</v>
      </c>
      <c r="ERN2" s="5">
        <v>3.8710000000000001E-2</v>
      </c>
      <c r="ERO2" s="5">
        <v>3.8719999999999997E-2</v>
      </c>
      <c r="ERP2" s="5">
        <v>3.8730000000000001E-2</v>
      </c>
      <c r="ERQ2" s="5">
        <v>3.8739999999999997E-2</v>
      </c>
      <c r="ERR2" s="5">
        <v>3.875E-2</v>
      </c>
      <c r="ERS2" s="5">
        <v>3.8760000000000003E-2</v>
      </c>
      <c r="ERT2" s="5">
        <v>3.8769999999999999E-2</v>
      </c>
      <c r="ERU2" s="5">
        <v>3.8780000000000002E-2</v>
      </c>
      <c r="ERV2" s="5">
        <v>3.8789999999999998E-2</v>
      </c>
      <c r="ERW2" s="5">
        <v>3.8800000000000001E-2</v>
      </c>
      <c r="ERX2" s="5">
        <v>3.8809999999999997E-2</v>
      </c>
      <c r="ERY2" s="5">
        <v>3.882E-2</v>
      </c>
      <c r="ERZ2" s="5">
        <v>3.8830000000000003E-2</v>
      </c>
      <c r="ESA2" s="5">
        <v>3.884E-2</v>
      </c>
      <c r="ESB2" s="5">
        <v>3.8850000000000003E-2</v>
      </c>
      <c r="ESC2" s="5">
        <v>3.8859999999999999E-2</v>
      </c>
      <c r="ESD2" s="5">
        <v>3.8870000000000002E-2</v>
      </c>
      <c r="ESE2" s="5">
        <v>3.8879999999999998E-2</v>
      </c>
      <c r="ESF2" s="5">
        <v>3.8890000000000001E-2</v>
      </c>
      <c r="ESG2" s="5">
        <v>3.8899999999999997E-2</v>
      </c>
      <c r="ESH2" s="5">
        <v>3.891E-2</v>
      </c>
      <c r="ESI2" s="5">
        <v>3.8920000000000003E-2</v>
      </c>
      <c r="ESJ2" s="5">
        <v>3.8929999999999999E-2</v>
      </c>
      <c r="ESK2" s="5">
        <v>3.8940000000000002E-2</v>
      </c>
      <c r="ESL2" s="5">
        <v>3.8949999999999999E-2</v>
      </c>
      <c r="ESM2" s="5">
        <v>3.8960000000000002E-2</v>
      </c>
      <c r="ESN2" s="5">
        <v>3.8969999999999998E-2</v>
      </c>
      <c r="ESO2" s="5">
        <v>3.8980000000000001E-2</v>
      </c>
      <c r="ESP2" s="5">
        <v>3.8989999999999997E-2</v>
      </c>
      <c r="ESQ2" s="5">
        <v>3.9E-2</v>
      </c>
      <c r="ESR2" s="5">
        <v>3.9010000000000003E-2</v>
      </c>
      <c r="ESS2" s="5">
        <v>3.9019999999999999E-2</v>
      </c>
      <c r="EST2" s="5">
        <v>3.9030000000000002E-2</v>
      </c>
      <c r="ESU2" s="5">
        <v>3.9039999999999998E-2</v>
      </c>
      <c r="ESV2" s="5">
        <v>3.9050000000000001E-2</v>
      </c>
      <c r="ESW2" s="5">
        <v>3.9059999999999997E-2</v>
      </c>
      <c r="ESX2" s="5">
        <v>3.9070000000000001E-2</v>
      </c>
      <c r="ESY2" s="5">
        <v>3.9079999999999997E-2</v>
      </c>
      <c r="ESZ2" s="5">
        <v>3.909E-2</v>
      </c>
      <c r="ETA2" s="5">
        <v>3.9100000000000003E-2</v>
      </c>
      <c r="ETB2" s="5">
        <v>3.9109999999999999E-2</v>
      </c>
      <c r="ETC2" s="5">
        <v>3.9120000000000002E-2</v>
      </c>
      <c r="ETD2" s="5">
        <v>3.9129999999999998E-2</v>
      </c>
      <c r="ETE2" s="5">
        <v>3.9140000000000001E-2</v>
      </c>
      <c r="ETF2" s="5">
        <v>3.9149999999999997E-2</v>
      </c>
      <c r="ETG2" s="5">
        <v>3.916E-2</v>
      </c>
      <c r="ETH2" s="5">
        <v>3.9170000000000003E-2</v>
      </c>
      <c r="ETI2" s="5">
        <v>3.918E-2</v>
      </c>
      <c r="ETJ2" s="5">
        <v>3.9190000000000003E-2</v>
      </c>
      <c r="ETK2" s="5">
        <v>3.9199999999999999E-2</v>
      </c>
      <c r="ETL2" s="5">
        <v>3.9210000000000002E-2</v>
      </c>
      <c r="ETM2" s="5">
        <v>3.9219999999999998E-2</v>
      </c>
      <c r="ETN2" s="5">
        <v>3.9230000000000001E-2</v>
      </c>
      <c r="ETO2" s="5">
        <v>3.9239999999999997E-2</v>
      </c>
      <c r="ETP2" s="5">
        <v>3.925E-2</v>
      </c>
      <c r="ETQ2" s="5">
        <v>3.9260000000000003E-2</v>
      </c>
      <c r="ETR2" s="5">
        <v>3.9269999999999999E-2</v>
      </c>
      <c r="ETS2" s="5">
        <v>3.9280000000000002E-2</v>
      </c>
      <c r="ETT2" s="5">
        <v>3.9289999999999999E-2</v>
      </c>
      <c r="ETU2" s="5">
        <v>3.9300000000000002E-2</v>
      </c>
      <c r="ETV2" s="5">
        <v>3.9309999999999998E-2</v>
      </c>
      <c r="ETW2" s="5">
        <v>3.9320000000000001E-2</v>
      </c>
      <c r="ETX2" s="5">
        <v>3.9329999999999997E-2</v>
      </c>
      <c r="ETY2" s="5">
        <v>3.934E-2</v>
      </c>
      <c r="ETZ2" s="5">
        <v>3.9350000000000003E-2</v>
      </c>
      <c r="EUA2" s="5">
        <v>3.9359999999999999E-2</v>
      </c>
      <c r="EUB2" s="5">
        <v>3.9370000000000002E-2</v>
      </c>
      <c r="EUC2" s="5">
        <v>3.9379999999999998E-2</v>
      </c>
      <c r="EUD2" s="5">
        <v>3.9390000000000001E-2</v>
      </c>
      <c r="EUE2" s="5">
        <v>3.9399999999999998E-2</v>
      </c>
      <c r="EUF2" s="5">
        <v>3.9410000000000001E-2</v>
      </c>
      <c r="EUG2" s="5">
        <v>3.9419999999999997E-2</v>
      </c>
      <c r="EUH2" s="5">
        <v>3.943E-2</v>
      </c>
      <c r="EUI2" s="5">
        <v>3.9440000000000003E-2</v>
      </c>
      <c r="EUJ2" s="5">
        <v>3.9449999999999999E-2</v>
      </c>
      <c r="EUK2" s="5">
        <v>3.9460000000000002E-2</v>
      </c>
      <c r="EUL2" s="5">
        <v>3.9469999999999998E-2</v>
      </c>
      <c r="EUM2" s="5">
        <v>3.9480000000000001E-2</v>
      </c>
      <c r="EUN2" s="5">
        <v>3.9489999999999997E-2</v>
      </c>
      <c r="EUO2" s="5">
        <v>3.95E-2</v>
      </c>
      <c r="EUP2" s="5">
        <v>3.9510000000000003E-2</v>
      </c>
      <c r="EUQ2" s="5">
        <v>3.952E-2</v>
      </c>
      <c r="EUR2" s="5">
        <v>3.9530000000000003E-2</v>
      </c>
      <c r="EUS2" s="5">
        <v>3.9539999999999999E-2</v>
      </c>
      <c r="EUT2" s="5">
        <v>3.9550000000000002E-2</v>
      </c>
      <c r="EUU2" s="5">
        <v>3.9559999999999998E-2</v>
      </c>
      <c r="EUV2" s="5">
        <v>3.9570000000000001E-2</v>
      </c>
      <c r="EUW2" s="5">
        <v>3.9579999999999997E-2</v>
      </c>
      <c r="EUX2" s="5">
        <v>3.959E-2</v>
      </c>
      <c r="EUY2" s="5">
        <v>3.9600000000000003E-2</v>
      </c>
      <c r="EUZ2" s="5">
        <v>3.9609999999999999E-2</v>
      </c>
      <c r="EVA2" s="5">
        <v>3.9620000000000002E-2</v>
      </c>
      <c r="EVB2" s="5">
        <v>3.9629999999999999E-2</v>
      </c>
      <c r="EVC2" s="5">
        <v>3.9640000000000002E-2</v>
      </c>
      <c r="EVD2" s="5">
        <v>3.9649999999999998E-2</v>
      </c>
      <c r="EVE2" s="5">
        <v>3.9660000000000001E-2</v>
      </c>
      <c r="EVF2" s="5">
        <v>3.9669999999999997E-2</v>
      </c>
      <c r="EVG2" s="5">
        <v>3.968E-2</v>
      </c>
      <c r="EVH2" s="5">
        <v>3.9690000000000003E-2</v>
      </c>
      <c r="EVI2" s="5">
        <v>3.9699999999999999E-2</v>
      </c>
      <c r="EVJ2" s="5">
        <v>3.9710000000000002E-2</v>
      </c>
      <c r="EVK2" s="5">
        <v>3.9719999999999998E-2</v>
      </c>
      <c r="EVL2" s="5">
        <v>3.9730000000000001E-2</v>
      </c>
      <c r="EVM2" s="5">
        <v>3.9739999999999998E-2</v>
      </c>
      <c r="EVN2" s="5">
        <v>3.9750000000000001E-2</v>
      </c>
      <c r="EVO2" s="5">
        <v>3.9759999999999997E-2</v>
      </c>
      <c r="EVP2" s="5">
        <v>3.977E-2</v>
      </c>
      <c r="EVQ2" s="5">
        <v>3.9780000000000003E-2</v>
      </c>
      <c r="EVR2" s="5">
        <v>3.9789999999999999E-2</v>
      </c>
      <c r="EVS2" s="5">
        <v>3.9800000000000002E-2</v>
      </c>
      <c r="EVT2" s="5">
        <v>3.9809999999999998E-2</v>
      </c>
      <c r="EVU2" s="5">
        <v>3.9820000000000001E-2</v>
      </c>
      <c r="EVV2" s="5">
        <v>3.9829999999999997E-2</v>
      </c>
      <c r="EVW2" s="5">
        <v>3.984E-2</v>
      </c>
      <c r="EVX2" s="5">
        <v>3.9849999999999997E-2</v>
      </c>
      <c r="EVY2" s="5">
        <v>3.986E-2</v>
      </c>
      <c r="EVZ2" s="5">
        <v>3.9870000000000003E-2</v>
      </c>
      <c r="EWA2" s="5">
        <v>3.9879999999999999E-2</v>
      </c>
      <c r="EWB2" s="5">
        <v>3.9890000000000002E-2</v>
      </c>
      <c r="EWC2" s="5">
        <v>3.9899999999999998E-2</v>
      </c>
      <c r="EWD2" s="5">
        <v>3.9910000000000001E-2</v>
      </c>
      <c r="EWE2" s="5">
        <v>3.9919999999999997E-2</v>
      </c>
      <c r="EWF2" s="5">
        <v>3.993E-2</v>
      </c>
      <c r="EWG2" s="5">
        <v>3.9940000000000003E-2</v>
      </c>
      <c r="EWH2" s="5">
        <v>3.9949999999999999E-2</v>
      </c>
      <c r="EWI2" s="5">
        <v>3.9960000000000002E-2</v>
      </c>
      <c r="EWJ2" s="5">
        <v>3.9969999999999999E-2</v>
      </c>
      <c r="EWK2" s="5">
        <v>3.9980000000000002E-2</v>
      </c>
      <c r="EWL2" s="5">
        <v>3.9989999999999998E-2</v>
      </c>
      <c r="EWM2" s="5">
        <v>0.04</v>
      </c>
      <c r="EWN2" s="5">
        <v>4.0009999999999997E-2</v>
      </c>
      <c r="EWO2" s="5">
        <v>4.002E-2</v>
      </c>
      <c r="EWP2" s="5">
        <v>4.0030000000000003E-2</v>
      </c>
      <c r="EWQ2" s="5">
        <v>4.0039999999999999E-2</v>
      </c>
      <c r="EWR2" s="5">
        <v>4.0050000000000002E-2</v>
      </c>
      <c r="EWS2" s="5">
        <v>4.0059999999999998E-2</v>
      </c>
      <c r="EWT2" s="5">
        <v>4.0070000000000001E-2</v>
      </c>
      <c r="EWU2" s="5">
        <v>4.0079999999999998E-2</v>
      </c>
      <c r="EWV2" s="5">
        <v>4.0090000000000001E-2</v>
      </c>
      <c r="EWW2" s="5">
        <v>4.0099999999999997E-2</v>
      </c>
      <c r="EWX2" s="5">
        <v>4.011E-2</v>
      </c>
      <c r="EWY2" s="5">
        <v>4.0120000000000003E-2</v>
      </c>
      <c r="EWZ2" s="5">
        <v>4.0129999999999999E-2</v>
      </c>
      <c r="EXA2" s="5">
        <v>4.0140000000000002E-2</v>
      </c>
      <c r="EXB2" s="5">
        <v>4.0149999999999998E-2</v>
      </c>
      <c r="EXC2" s="5">
        <v>4.0160000000000001E-2</v>
      </c>
      <c r="EXD2" s="5">
        <v>4.0169999999999997E-2</v>
      </c>
      <c r="EXE2" s="5">
        <v>4.018E-2</v>
      </c>
      <c r="EXF2" s="5">
        <v>4.0189999999999997E-2</v>
      </c>
      <c r="EXG2" s="5">
        <v>4.02E-2</v>
      </c>
      <c r="EXH2" s="5">
        <v>4.0210000000000003E-2</v>
      </c>
      <c r="EXI2" s="5">
        <v>4.0219999999999999E-2</v>
      </c>
      <c r="EXJ2" s="5">
        <v>4.0230000000000002E-2</v>
      </c>
      <c r="EXK2" s="5">
        <v>4.0239999999999998E-2</v>
      </c>
      <c r="EXL2" s="5">
        <v>4.0250000000000001E-2</v>
      </c>
      <c r="EXM2" s="5">
        <v>4.0259999999999997E-2</v>
      </c>
      <c r="EXN2" s="5">
        <v>4.027E-2</v>
      </c>
      <c r="EXO2" s="5">
        <v>4.0280000000000003E-2</v>
      </c>
      <c r="EXP2" s="5">
        <v>4.0289999999999999E-2</v>
      </c>
      <c r="EXQ2" s="5">
        <v>4.0300000000000002E-2</v>
      </c>
      <c r="EXR2" s="5">
        <v>4.0309999999999999E-2</v>
      </c>
      <c r="EXS2" s="5">
        <v>4.0320000000000002E-2</v>
      </c>
      <c r="EXT2" s="5">
        <v>4.0329999999999998E-2</v>
      </c>
      <c r="EXU2" s="5">
        <v>4.0340000000000001E-2</v>
      </c>
      <c r="EXV2" s="5">
        <v>4.0349999999999997E-2</v>
      </c>
      <c r="EXW2" s="5">
        <v>4.036E-2</v>
      </c>
      <c r="EXX2" s="5">
        <v>4.0370000000000003E-2</v>
      </c>
      <c r="EXY2" s="5">
        <v>4.0379999999999999E-2</v>
      </c>
      <c r="EXZ2" s="5">
        <v>4.0390000000000002E-2</v>
      </c>
      <c r="EYA2" s="5">
        <v>4.0399999999999998E-2</v>
      </c>
      <c r="EYB2" s="5">
        <v>4.0410000000000001E-2</v>
      </c>
      <c r="EYC2" s="5">
        <v>4.0419999999999998E-2</v>
      </c>
      <c r="EYD2" s="5">
        <v>4.0430000000000001E-2</v>
      </c>
      <c r="EYE2" s="5">
        <v>4.0439999999999997E-2</v>
      </c>
      <c r="EYF2" s="5">
        <v>4.045E-2</v>
      </c>
      <c r="EYG2" s="5">
        <v>4.0460000000000003E-2</v>
      </c>
      <c r="EYH2" s="5">
        <v>4.0469999999999999E-2</v>
      </c>
      <c r="EYI2" s="5">
        <v>4.0480000000000002E-2</v>
      </c>
      <c r="EYJ2" s="5">
        <v>4.0489999999999998E-2</v>
      </c>
      <c r="EYK2" s="5">
        <v>4.0500000000000001E-2</v>
      </c>
      <c r="EYL2" s="5">
        <v>4.0509999999999997E-2</v>
      </c>
      <c r="EYM2" s="5">
        <v>4.052E-2</v>
      </c>
      <c r="EYN2" s="5">
        <v>4.0529999999999997E-2</v>
      </c>
      <c r="EYO2" s="5">
        <v>4.054E-2</v>
      </c>
      <c r="EYP2" s="5">
        <v>4.0550000000000003E-2</v>
      </c>
      <c r="EYQ2" s="5">
        <v>4.0559999999999999E-2</v>
      </c>
      <c r="EYR2" s="5">
        <v>4.0570000000000002E-2</v>
      </c>
      <c r="EYS2" s="5">
        <v>4.0579999999999998E-2</v>
      </c>
      <c r="EYT2" s="5">
        <v>4.0590000000000001E-2</v>
      </c>
      <c r="EYU2" s="5">
        <v>4.0599999999999997E-2</v>
      </c>
      <c r="EYV2" s="5">
        <v>4.061E-2</v>
      </c>
      <c r="EYW2" s="5">
        <v>4.0620000000000003E-2</v>
      </c>
      <c r="EYX2" s="5">
        <v>4.0629999999999999E-2</v>
      </c>
      <c r="EYY2" s="5">
        <v>4.0640000000000003E-2</v>
      </c>
      <c r="EYZ2" s="5">
        <v>4.0649999999999999E-2</v>
      </c>
      <c r="EZA2" s="5">
        <v>4.0660000000000002E-2</v>
      </c>
      <c r="EZB2" s="5">
        <v>4.0669999999999998E-2</v>
      </c>
      <c r="EZC2" s="5">
        <v>4.0680000000000001E-2</v>
      </c>
      <c r="EZD2" s="5">
        <v>4.0689999999999997E-2</v>
      </c>
      <c r="EZE2" s="5">
        <v>4.07E-2</v>
      </c>
      <c r="EZF2" s="5">
        <v>4.0710000000000003E-2</v>
      </c>
      <c r="EZG2" s="5">
        <v>4.0719999999999999E-2</v>
      </c>
      <c r="EZH2" s="5">
        <v>4.0730000000000002E-2</v>
      </c>
      <c r="EZI2" s="5">
        <v>4.0739999999999998E-2</v>
      </c>
      <c r="EZJ2" s="5">
        <v>4.0750000000000001E-2</v>
      </c>
      <c r="EZK2" s="5">
        <v>4.0759999999999998E-2</v>
      </c>
      <c r="EZL2" s="5">
        <v>4.0770000000000001E-2</v>
      </c>
      <c r="EZM2" s="5">
        <v>4.0779999999999997E-2</v>
      </c>
      <c r="EZN2" s="5">
        <v>4.079E-2</v>
      </c>
      <c r="EZO2" s="5">
        <v>4.0800000000000003E-2</v>
      </c>
      <c r="EZP2" s="5">
        <v>4.0809999999999999E-2</v>
      </c>
      <c r="EZQ2" s="5">
        <v>4.0820000000000002E-2</v>
      </c>
      <c r="EZR2" s="5">
        <v>4.0829999999999998E-2</v>
      </c>
      <c r="EZS2" s="5">
        <v>4.0840000000000001E-2</v>
      </c>
      <c r="EZT2" s="5">
        <v>4.0849999999999997E-2</v>
      </c>
      <c r="EZU2" s="5">
        <v>4.086E-2</v>
      </c>
      <c r="EZV2" s="5">
        <v>4.0869999999999997E-2</v>
      </c>
      <c r="EZW2" s="5">
        <v>4.088E-2</v>
      </c>
      <c r="EZX2" s="5">
        <v>4.0890000000000003E-2</v>
      </c>
      <c r="EZY2" s="5">
        <v>4.0899999999999999E-2</v>
      </c>
      <c r="EZZ2" s="5">
        <v>4.0910000000000002E-2</v>
      </c>
      <c r="FAA2" s="5">
        <v>4.0919999999999998E-2</v>
      </c>
      <c r="FAB2" s="5">
        <v>4.0930000000000001E-2</v>
      </c>
      <c r="FAC2" s="5">
        <v>4.0939999999999997E-2</v>
      </c>
      <c r="FAD2" s="5">
        <v>4.095E-2</v>
      </c>
      <c r="FAE2" s="5">
        <v>4.0960000000000003E-2</v>
      </c>
      <c r="FAF2" s="5">
        <v>4.0969999999999999E-2</v>
      </c>
      <c r="FAG2" s="5">
        <v>4.0980000000000003E-2</v>
      </c>
      <c r="FAH2" s="5">
        <v>4.0989999999999999E-2</v>
      </c>
      <c r="FAI2" s="5">
        <v>4.1000000000000002E-2</v>
      </c>
      <c r="FAJ2" s="5">
        <v>4.1009999999999998E-2</v>
      </c>
      <c r="FAK2" s="5">
        <v>4.1020000000000001E-2</v>
      </c>
      <c r="FAL2" s="5">
        <v>4.1029999999999997E-2</v>
      </c>
      <c r="FAM2" s="5">
        <v>4.104E-2</v>
      </c>
      <c r="FAN2" s="5">
        <v>4.1050000000000003E-2</v>
      </c>
      <c r="FAO2" s="5">
        <v>4.1059999999999999E-2</v>
      </c>
      <c r="FAP2" s="5">
        <v>4.1070000000000002E-2</v>
      </c>
      <c r="FAQ2" s="5">
        <v>4.1079999999999998E-2</v>
      </c>
      <c r="FAR2" s="5">
        <v>4.1090000000000002E-2</v>
      </c>
      <c r="FAS2" s="5">
        <v>4.1099999999999998E-2</v>
      </c>
      <c r="FAT2" s="5">
        <v>4.1110000000000001E-2</v>
      </c>
      <c r="FAU2" s="5">
        <v>4.1119999999999997E-2</v>
      </c>
      <c r="FAV2" s="5">
        <v>4.113E-2</v>
      </c>
      <c r="FAW2" s="5">
        <v>4.1140000000000003E-2</v>
      </c>
      <c r="FAX2" s="5">
        <v>4.1149999999999999E-2</v>
      </c>
      <c r="FAY2" s="5">
        <v>4.1160000000000002E-2</v>
      </c>
      <c r="FAZ2" s="5">
        <v>4.1169999999999998E-2</v>
      </c>
      <c r="FBA2" s="5">
        <v>4.1180000000000001E-2</v>
      </c>
      <c r="FBB2" s="5">
        <v>4.1189999999999997E-2</v>
      </c>
      <c r="FBC2" s="5">
        <v>4.1200000000000001E-2</v>
      </c>
      <c r="FBD2" s="5">
        <v>4.1209999999999997E-2</v>
      </c>
      <c r="FBE2" s="5">
        <v>4.122E-2</v>
      </c>
      <c r="FBF2" s="5">
        <v>4.1230000000000003E-2</v>
      </c>
      <c r="FBG2" s="5">
        <v>4.1239999999999999E-2</v>
      </c>
      <c r="FBH2" s="5">
        <v>4.1250000000000002E-2</v>
      </c>
      <c r="FBI2" s="5">
        <v>4.1259999999999998E-2</v>
      </c>
      <c r="FBJ2" s="5">
        <v>4.1270000000000001E-2</v>
      </c>
      <c r="FBK2" s="5">
        <v>4.1279999999999997E-2</v>
      </c>
      <c r="FBL2" s="5">
        <v>4.129E-2</v>
      </c>
      <c r="FBM2" s="5">
        <v>4.1300000000000003E-2</v>
      </c>
      <c r="FBN2" s="5">
        <v>4.1309999999999999E-2</v>
      </c>
      <c r="FBO2" s="5">
        <v>4.1320000000000003E-2</v>
      </c>
      <c r="FBP2" s="5">
        <v>4.1329999999999999E-2</v>
      </c>
      <c r="FBQ2" s="5">
        <v>4.1340000000000002E-2</v>
      </c>
      <c r="FBR2" s="5">
        <v>4.1349999999999998E-2</v>
      </c>
      <c r="FBS2" s="5">
        <v>4.1360000000000001E-2</v>
      </c>
      <c r="FBT2" s="5">
        <v>4.1369999999999997E-2</v>
      </c>
      <c r="FBU2" s="5">
        <v>4.138E-2</v>
      </c>
      <c r="FBV2" s="5">
        <v>4.1390000000000003E-2</v>
      </c>
      <c r="FBW2" s="5">
        <v>4.1399999999999999E-2</v>
      </c>
      <c r="FBX2" s="5">
        <v>4.1410000000000002E-2</v>
      </c>
      <c r="FBY2" s="5">
        <v>4.1419999999999998E-2</v>
      </c>
      <c r="FBZ2" s="5">
        <v>4.1430000000000002E-2</v>
      </c>
      <c r="FCA2" s="5">
        <v>4.1439999999999998E-2</v>
      </c>
      <c r="FCB2" s="5">
        <v>4.1450000000000001E-2</v>
      </c>
      <c r="FCC2" s="5">
        <v>4.1459999999999997E-2</v>
      </c>
      <c r="FCD2" s="5">
        <v>4.147E-2</v>
      </c>
      <c r="FCE2" s="5">
        <v>4.1480000000000003E-2</v>
      </c>
      <c r="FCF2" s="5">
        <v>4.1489999999999999E-2</v>
      </c>
      <c r="FCG2" s="5">
        <v>4.1500000000000002E-2</v>
      </c>
      <c r="FCH2" s="5">
        <v>4.1509999999999998E-2</v>
      </c>
      <c r="FCI2" s="5">
        <v>4.1520000000000001E-2</v>
      </c>
      <c r="FCJ2" s="5">
        <v>4.1529999999999997E-2</v>
      </c>
      <c r="FCK2" s="5">
        <v>4.1540000000000001E-2</v>
      </c>
      <c r="FCL2" s="5">
        <v>4.1549999999999997E-2</v>
      </c>
      <c r="FCM2" s="5">
        <v>4.156E-2</v>
      </c>
      <c r="FCN2" s="5">
        <v>4.1570000000000003E-2</v>
      </c>
      <c r="FCO2" s="5">
        <v>4.1579999999999999E-2</v>
      </c>
      <c r="FCP2" s="5">
        <v>4.1590000000000002E-2</v>
      </c>
      <c r="FCQ2" s="5">
        <v>4.1599999999999998E-2</v>
      </c>
      <c r="FCR2" s="5">
        <v>4.1610000000000001E-2</v>
      </c>
      <c r="FCS2" s="5">
        <v>4.1619999999999997E-2</v>
      </c>
      <c r="FCT2" s="5">
        <v>4.163E-2</v>
      </c>
      <c r="FCU2" s="5">
        <v>4.1640000000000003E-2</v>
      </c>
      <c r="FCV2" s="5">
        <v>4.165E-2</v>
      </c>
      <c r="FCW2" s="5">
        <v>4.1660000000000003E-2</v>
      </c>
      <c r="FCX2" s="5">
        <v>4.1669999999999999E-2</v>
      </c>
      <c r="FCY2" s="5">
        <v>4.1680000000000002E-2</v>
      </c>
      <c r="FCZ2" s="5">
        <v>4.1689999999999998E-2</v>
      </c>
      <c r="FDA2" s="5">
        <v>4.1700000000000001E-2</v>
      </c>
      <c r="FDB2" s="5">
        <v>4.1709999999999997E-2</v>
      </c>
      <c r="FDC2" s="5">
        <v>4.172E-2</v>
      </c>
      <c r="FDD2" s="5">
        <v>4.1730000000000003E-2</v>
      </c>
      <c r="FDE2" s="5">
        <v>4.1739999999999999E-2</v>
      </c>
      <c r="FDF2" s="5">
        <v>4.1750000000000002E-2</v>
      </c>
      <c r="FDG2" s="5">
        <v>4.1759999999999999E-2</v>
      </c>
      <c r="FDH2" s="5">
        <v>4.1770000000000002E-2</v>
      </c>
      <c r="FDI2" s="5">
        <v>4.1779999999999998E-2</v>
      </c>
      <c r="FDJ2" s="5">
        <v>4.1790000000000001E-2</v>
      </c>
      <c r="FDK2" s="5">
        <v>4.1799999999999997E-2</v>
      </c>
      <c r="FDL2" s="5">
        <v>4.181E-2</v>
      </c>
      <c r="FDM2" s="5">
        <v>4.1820000000000003E-2</v>
      </c>
      <c r="FDN2" s="5">
        <v>4.1829999999999999E-2</v>
      </c>
      <c r="FDO2" s="5">
        <v>4.1840000000000002E-2</v>
      </c>
      <c r="FDP2" s="5">
        <v>4.1849999999999998E-2</v>
      </c>
      <c r="FDQ2" s="5">
        <v>4.1860000000000001E-2</v>
      </c>
      <c r="FDR2" s="5">
        <v>4.1869999999999997E-2</v>
      </c>
      <c r="FDS2" s="5">
        <v>4.1880000000000001E-2</v>
      </c>
      <c r="FDT2" s="5">
        <v>4.1889999999999997E-2</v>
      </c>
      <c r="FDU2" s="5">
        <v>4.19E-2</v>
      </c>
      <c r="FDV2" s="5">
        <v>4.1910000000000003E-2</v>
      </c>
      <c r="FDW2" s="5">
        <v>4.1919999999999999E-2</v>
      </c>
      <c r="FDX2" s="5">
        <v>4.1930000000000002E-2</v>
      </c>
      <c r="FDY2" s="5">
        <v>4.1939999999999998E-2</v>
      </c>
      <c r="FDZ2" s="5">
        <v>4.1950000000000001E-2</v>
      </c>
      <c r="FEA2" s="5">
        <v>4.1959999999999997E-2</v>
      </c>
      <c r="FEB2" s="5">
        <v>4.197E-2</v>
      </c>
      <c r="FEC2" s="5">
        <v>4.1980000000000003E-2</v>
      </c>
      <c r="FED2" s="5">
        <v>4.199E-2</v>
      </c>
      <c r="FEE2" s="5">
        <v>4.2000000000000003E-2</v>
      </c>
      <c r="FEF2" s="5">
        <v>4.2009999999999999E-2</v>
      </c>
      <c r="FEG2" s="5">
        <v>4.2020000000000002E-2</v>
      </c>
      <c r="FEH2" s="5">
        <v>4.2029999999999998E-2</v>
      </c>
      <c r="FEI2" s="5">
        <v>4.2040000000000001E-2</v>
      </c>
      <c r="FEJ2" s="5">
        <v>4.2049999999999997E-2</v>
      </c>
      <c r="FEK2" s="5">
        <v>4.206E-2</v>
      </c>
      <c r="FEL2" s="5">
        <v>4.2070000000000003E-2</v>
      </c>
      <c r="FEM2" s="5">
        <v>4.2079999999999999E-2</v>
      </c>
      <c r="FEN2" s="5">
        <v>4.2090000000000002E-2</v>
      </c>
      <c r="FEO2" s="5">
        <v>4.2099999999999999E-2</v>
      </c>
      <c r="FEP2" s="5">
        <v>4.2110000000000002E-2</v>
      </c>
      <c r="FEQ2" s="5">
        <v>4.2119999999999998E-2</v>
      </c>
      <c r="FER2" s="5">
        <v>4.2130000000000001E-2</v>
      </c>
      <c r="FES2" s="5">
        <v>4.2139999999999997E-2</v>
      </c>
      <c r="FET2" s="5">
        <v>4.215E-2</v>
      </c>
      <c r="FEU2" s="5">
        <v>4.2160000000000003E-2</v>
      </c>
      <c r="FEV2" s="5">
        <v>4.2169999999999999E-2</v>
      </c>
      <c r="FEW2" s="5">
        <v>4.2180000000000002E-2</v>
      </c>
      <c r="FEX2" s="5">
        <v>4.2189999999999998E-2</v>
      </c>
      <c r="FEY2" s="5">
        <v>4.2200000000000001E-2</v>
      </c>
      <c r="FEZ2" s="5">
        <v>4.2209999999999998E-2</v>
      </c>
      <c r="FFA2" s="5">
        <v>4.2220000000000001E-2</v>
      </c>
      <c r="FFB2" s="5">
        <v>4.2229999999999997E-2</v>
      </c>
      <c r="FFC2" s="5">
        <v>4.224E-2</v>
      </c>
      <c r="FFD2" s="5">
        <v>4.2250000000000003E-2</v>
      </c>
      <c r="FFE2" s="5">
        <v>4.2259999999999999E-2</v>
      </c>
      <c r="FFF2" s="5">
        <v>4.2270000000000002E-2</v>
      </c>
      <c r="FFG2" s="5">
        <v>4.2279999999999998E-2</v>
      </c>
      <c r="FFH2" s="5">
        <v>4.2290000000000001E-2</v>
      </c>
      <c r="FFI2" s="5">
        <v>4.2299999999999997E-2</v>
      </c>
      <c r="FFJ2" s="5">
        <v>4.231E-2</v>
      </c>
      <c r="FFK2" s="5">
        <v>4.2320000000000003E-2</v>
      </c>
      <c r="FFL2" s="5">
        <v>4.233E-2</v>
      </c>
      <c r="FFM2" s="5">
        <v>4.2340000000000003E-2</v>
      </c>
      <c r="FFN2" s="5">
        <v>4.2349999999999999E-2</v>
      </c>
      <c r="FFO2" s="5">
        <v>4.2360000000000002E-2</v>
      </c>
      <c r="FFP2" s="5">
        <v>4.2369999999999998E-2</v>
      </c>
      <c r="FFQ2" s="5">
        <v>4.2380000000000001E-2</v>
      </c>
      <c r="FFR2" s="5">
        <v>4.2389999999999997E-2</v>
      </c>
      <c r="FFS2" s="5">
        <v>4.24E-2</v>
      </c>
      <c r="FFT2" s="5">
        <v>4.2410000000000003E-2</v>
      </c>
      <c r="FFU2" s="5">
        <v>4.2419999999999999E-2</v>
      </c>
      <c r="FFV2" s="5">
        <v>4.2430000000000002E-2</v>
      </c>
      <c r="FFW2" s="5">
        <v>4.2439999999999999E-2</v>
      </c>
      <c r="FFX2" s="5">
        <v>4.2450000000000002E-2</v>
      </c>
      <c r="FFY2" s="5">
        <v>4.2459999999999998E-2</v>
      </c>
      <c r="FFZ2" s="5">
        <v>4.2470000000000001E-2</v>
      </c>
      <c r="FGA2" s="5">
        <v>4.2479999999999997E-2</v>
      </c>
      <c r="FGB2" s="5">
        <v>4.249E-2</v>
      </c>
      <c r="FGC2" s="5">
        <v>4.2500000000000003E-2</v>
      </c>
      <c r="FGD2" s="5">
        <v>4.2509999999999999E-2</v>
      </c>
      <c r="FGE2" s="5">
        <v>4.2520000000000002E-2</v>
      </c>
      <c r="FGF2" s="5">
        <v>4.2529999999999998E-2</v>
      </c>
      <c r="FGG2" s="5">
        <v>4.2540000000000001E-2</v>
      </c>
      <c r="FGH2" s="5">
        <v>4.2549999999999998E-2</v>
      </c>
      <c r="FGI2" s="5">
        <v>4.2560000000000001E-2</v>
      </c>
      <c r="FGJ2" s="5">
        <v>4.2569999999999997E-2</v>
      </c>
      <c r="FGK2" s="5">
        <v>4.258E-2</v>
      </c>
      <c r="FGL2" s="5">
        <v>4.2590000000000003E-2</v>
      </c>
      <c r="FGM2" s="5">
        <v>4.2599999999999999E-2</v>
      </c>
      <c r="FGN2" s="5">
        <v>4.2610000000000002E-2</v>
      </c>
      <c r="FGO2" s="5">
        <v>4.2619999999999998E-2</v>
      </c>
      <c r="FGP2" s="5">
        <v>4.2630000000000001E-2</v>
      </c>
      <c r="FGQ2" s="5">
        <v>4.2639999999999997E-2</v>
      </c>
      <c r="FGR2" s="5">
        <v>4.265E-2</v>
      </c>
      <c r="FGS2" s="5">
        <v>4.2659999999999997E-2</v>
      </c>
      <c r="FGT2" s="5">
        <v>4.267E-2</v>
      </c>
      <c r="FGU2" s="5">
        <v>4.2680000000000003E-2</v>
      </c>
      <c r="FGV2" s="5">
        <v>4.2689999999999999E-2</v>
      </c>
      <c r="FGW2" s="5">
        <v>4.2700000000000002E-2</v>
      </c>
      <c r="FGX2" s="5">
        <v>4.2709999999999998E-2</v>
      </c>
      <c r="FGY2" s="5">
        <v>4.2720000000000001E-2</v>
      </c>
      <c r="FGZ2" s="5">
        <v>4.2729999999999997E-2</v>
      </c>
      <c r="FHA2" s="5">
        <v>4.274E-2</v>
      </c>
      <c r="FHB2" s="5">
        <v>4.2750000000000003E-2</v>
      </c>
      <c r="FHC2" s="5">
        <v>4.2759999999999999E-2</v>
      </c>
      <c r="FHD2" s="5">
        <v>4.2770000000000002E-2</v>
      </c>
      <c r="FHE2" s="5">
        <v>4.2779999999999999E-2</v>
      </c>
      <c r="FHF2" s="5">
        <v>4.2790000000000002E-2</v>
      </c>
      <c r="FHG2" s="5">
        <v>4.2799999999999998E-2</v>
      </c>
      <c r="FHH2" s="5">
        <v>4.2810000000000001E-2</v>
      </c>
      <c r="FHI2" s="5">
        <v>4.2819999999999997E-2</v>
      </c>
      <c r="FHJ2" s="5">
        <v>4.283E-2</v>
      </c>
      <c r="FHK2" s="5">
        <v>4.2840000000000003E-2</v>
      </c>
      <c r="FHL2" s="5">
        <v>4.2849999999999999E-2</v>
      </c>
      <c r="FHM2" s="5">
        <v>4.2860000000000002E-2</v>
      </c>
      <c r="FHN2" s="5">
        <v>4.2869999999999998E-2</v>
      </c>
      <c r="FHO2" s="5">
        <v>4.2880000000000001E-2</v>
      </c>
      <c r="FHP2" s="5">
        <v>4.2889999999999998E-2</v>
      </c>
      <c r="FHQ2" s="5">
        <v>4.2900000000000001E-2</v>
      </c>
      <c r="FHR2" s="5">
        <v>4.2909999999999997E-2</v>
      </c>
      <c r="FHS2" s="5">
        <v>4.292E-2</v>
      </c>
      <c r="FHT2" s="5">
        <v>4.2930000000000003E-2</v>
      </c>
      <c r="FHU2" s="5">
        <v>4.2939999999999999E-2</v>
      </c>
      <c r="FHV2" s="5">
        <v>4.2950000000000002E-2</v>
      </c>
      <c r="FHW2" s="5">
        <v>4.2959999999999998E-2</v>
      </c>
      <c r="FHX2" s="5">
        <v>4.2970000000000001E-2</v>
      </c>
      <c r="FHY2" s="5">
        <v>4.2979999999999997E-2</v>
      </c>
      <c r="FHZ2" s="5">
        <v>4.299E-2</v>
      </c>
      <c r="FIA2" s="5">
        <v>4.2999999999999997E-2</v>
      </c>
      <c r="FIB2" s="5">
        <v>4.301E-2</v>
      </c>
      <c r="FIC2" s="5">
        <v>4.3020000000000003E-2</v>
      </c>
      <c r="FID2" s="5">
        <v>4.3029999999999999E-2</v>
      </c>
      <c r="FIE2" s="5">
        <v>4.3040000000000002E-2</v>
      </c>
      <c r="FIF2" s="5">
        <v>4.3049999999999998E-2</v>
      </c>
      <c r="FIG2" s="5">
        <v>4.3060000000000001E-2</v>
      </c>
      <c r="FIH2" s="5">
        <v>4.3069999999999997E-2</v>
      </c>
      <c r="FII2" s="5">
        <v>4.308E-2</v>
      </c>
      <c r="FIJ2" s="5">
        <v>4.3090000000000003E-2</v>
      </c>
      <c r="FIK2" s="5">
        <v>4.3099999999999999E-2</v>
      </c>
      <c r="FIL2" s="5">
        <v>4.3110000000000002E-2</v>
      </c>
      <c r="FIM2" s="5">
        <v>4.3119999999999999E-2</v>
      </c>
      <c r="FIN2" s="5">
        <v>4.3130000000000002E-2</v>
      </c>
      <c r="FIO2" s="5">
        <v>4.3139999999999998E-2</v>
      </c>
      <c r="FIP2" s="5">
        <v>4.3150000000000001E-2</v>
      </c>
      <c r="FIQ2" s="5">
        <v>4.3159999999999997E-2</v>
      </c>
      <c r="FIR2" s="5">
        <v>4.317E-2</v>
      </c>
      <c r="FIS2" s="5">
        <v>4.3180000000000003E-2</v>
      </c>
      <c r="FIT2" s="5">
        <v>4.3189999999999999E-2</v>
      </c>
      <c r="FIU2" s="5">
        <v>4.3200000000000002E-2</v>
      </c>
      <c r="FIV2" s="5">
        <v>4.3209999999999998E-2</v>
      </c>
      <c r="FIW2" s="5">
        <v>4.3220000000000001E-2</v>
      </c>
      <c r="FIX2" s="5">
        <v>4.3229999999999998E-2</v>
      </c>
      <c r="FIY2" s="5">
        <v>4.3240000000000001E-2</v>
      </c>
      <c r="FIZ2" s="5">
        <v>4.3249999999999997E-2</v>
      </c>
      <c r="FJA2" s="5">
        <v>4.326E-2</v>
      </c>
      <c r="FJB2" s="5">
        <v>4.3270000000000003E-2</v>
      </c>
      <c r="FJC2" s="5">
        <v>4.3279999999999999E-2</v>
      </c>
      <c r="FJD2" s="5">
        <v>4.3290000000000002E-2</v>
      </c>
      <c r="FJE2" s="5">
        <v>4.3299999999999998E-2</v>
      </c>
      <c r="FJF2" s="5">
        <v>4.3310000000000001E-2</v>
      </c>
      <c r="FJG2" s="5">
        <v>4.3319999999999997E-2</v>
      </c>
      <c r="FJH2" s="5">
        <v>4.333E-2</v>
      </c>
      <c r="FJI2" s="5">
        <v>4.3339999999999997E-2</v>
      </c>
      <c r="FJJ2" s="5">
        <v>4.335E-2</v>
      </c>
      <c r="FJK2" s="5">
        <v>4.3360000000000003E-2</v>
      </c>
      <c r="FJL2" s="5">
        <v>4.3369999999999999E-2</v>
      </c>
      <c r="FJM2" s="5">
        <v>4.3380000000000002E-2</v>
      </c>
      <c r="FJN2" s="5">
        <v>4.3389999999999998E-2</v>
      </c>
      <c r="FJO2" s="5">
        <v>4.3400000000000001E-2</v>
      </c>
      <c r="FJP2" s="5">
        <v>4.3409999999999997E-2</v>
      </c>
      <c r="FJQ2" s="5">
        <v>4.342E-2</v>
      </c>
      <c r="FJR2" s="5">
        <v>4.3430000000000003E-2</v>
      </c>
      <c r="FJS2" s="5">
        <v>4.3439999999999999E-2</v>
      </c>
      <c r="FJT2" s="5">
        <v>4.3450000000000003E-2</v>
      </c>
      <c r="FJU2" s="5">
        <v>4.3459999999999999E-2</v>
      </c>
      <c r="FJV2" s="5">
        <v>4.3470000000000002E-2</v>
      </c>
      <c r="FJW2" s="5">
        <v>4.3479999999999998E-2</v>
      </c>
      <c r="FJX2" s="5">
        <v>4.3490000000000001E-2</v>
      </c>
      <c r="FJY2" s="5">
        <v>4.3499999999999997E-2</v>
      </c>
      <c r="FJZ2" s="5">
        <v>4.351E-2</v>
      </c>
      <c r="FKA2" s="5">
        <v>4.3520000000000003E-2</v>
      </c>
      <c r="FKB2" s="5">
        <v>4.3529999999999999E-2</v>
      </c>
      <c r="FKC2" s="5">
        <v>4.3540000000000002E-2</v>
      </c>
      <c r="FKD2" s="5">
        <v>4.3549999999999998E-2</v>
      </c>
      <c r="FKE2" s="5">
        <v>4.3560000000000001E-2</v>
      </c>
      <c r="FKF2" s="5">
        <v>4.3569999999999998E-2</v>
      </c>
      <c r="FKG2" s="5">
        <v>4.3580000000000001E-2</v>
      </c>
      <c r="FKH2" s="5">
        <v>4.3589999999999997E-2</v>
      </c>
      <c r="FKI2" s="5">
        <v>4.36E-2</v>
      </c>
      <c r="FKJ2" s="5">
        <v>4.3610000000000003E-2</v>
      </c>
      <c r="FKK2" s="5">
        <v>4.3619999999999999E-2</v>
      </c>
      <c r="FKL2" s="5">
        <v>4.3630000000000002E-2</v>
      </c>
      <c r="FKM2" s="5">
        <v>4.3639999999999998E-2</v>
      </c>
      <c r="FKN2" s="5">
        <v>4.3650000000000001E-2</v>
      </c>
      <c r="FKO2" s="5">
        <v>4.3659999999999997E-2</v>
      </c>
      <c r="FKP2" s="5">
        <v>4.367E-2</v>
      </c>
      <c r="FKQ2" s="5">
        <v>4.3679999999999997E-2</v>
      </c>
      <c r="FKR2" s="5">
        <v>4.369E-2</v>
      </c>
      <c r="FKS2" s="5">
        <v>4.3700000000000003E-2</v>
      </c>
      <c r="FKT2" s="5">
        <v>4.3709999999999999E-2</v>
      </c>
      <c r="FKU2" s="5">
        <v>4.3720000000000002E-2</v>
      </c>
      <c r="FKV2" s="5">
        <v>4.3729999999999998E-2</v>
      </c>
      <c r="FKW2" s="5">
        <v>4.3740000000000001E-2</v>
      </c>
      <c r="FKX2" s="5">
        <v>4.3749999999999997E-2</v>
      </c>
      <c r="FKY2" s="5">
        <v>4.376E-2</v>
      </c>
      <c r="FKZ2" s="5">
        <v>4.3770000000000003E-2</v>
      </c>
      <c r="FLA2" s="5">
        <v>4.3779999999999999E-2</v>
      </c>
      <c r="FLB2" s="5">
        <v>4.3790000000000003E-2</v>
      </c>
      <c r="FLC2" s="5">
        <v>4.3799999999999999E-2</v>
      </c>
      <c r="FLD2" s="5">
        <v>4.3810000000000002E-2</v>
      </c>
      <c r="FLE2" s="5">
        <v>4.3819999999999998E-2</v>
      </c>
      <c r="FLF2" s="5">
        <v>4.3830000000000001E-2</v>
      </c>
      <c r="FLG2" s="5">
        <v>4.3839999999999997E-2</v>
      </c>
      <c r="FLH2" s="5">
        <v>4.385E-2</v>
      </c>
      <c r="FLI2" s="5">
        <v>4.3860000000000003E-2</v>
      </c>
      <c r="FLJ2" s="5">
        <v>4.3869999999999999E-2</v>
      </c>
      <c r="FLK2" s="5">
        <v>4.3880000000000002E-2</v>
      </c>
      <c r="FLL2" s="5">
        <v>4.3889999999999998E-2</v>
      </c>
      <c r="FLM2" s="5">
        <v>4.3900000000000002E-2</v>
      </c>
      <c r="FLN2" s="5">
        <v>4.3909999999999998E-2</v>
      </c>
      <c r="FLO2" s="5">
        <v>4.3920000000000001E-2</v>
      </c>
      <c r="FLP2" s="5">
        <v>4.3929999999999997E-2</v>
      </c>
      <c r="FLQ2" s="5">
        <v>4.394E-2</v>
      </c>
      <c r="FLR2" s="5">
        <v>4.3950000000000003E-2</v>
      </c>
      <c r="FLS2" s="5">
        <v>4.3959999999999999E-2</v>
      </c>
      <c r="FLT2" s="5">
        <v>4.3970000000000002E-2</v>
      </c>
      <c r="FLU2" s="5">
        <v>4.3979999999999998E-2</v>
      </c>
      <c r="FLV2" s="5">
        <v>4.3990000000000001E-2</v>
      </c>
      <c r="FLW2" s="5">
        <v>4.3999999999999997E-2</v>
      </c>
      <c r="FLX2" s="5">
        <v>4.4010000000000001E-2</v>
      </c>
      <c r="FLY2" s="5">
        <v>4.4019999999999997E-2</v>
      </c>
      <c r="FLZ2" s="5">
        <v>4.403E-2</v>
      </c>
      <c r="FMA2" s="5">
        <v>4.4040000000000003E-2</v>
      </c>
      <c r="FMB2" s="5">
        <v>4.4049999999999999E-2</v>
      </c>
      <c r="FMC2" s="5">
        <v>4.4060000000000002E-2</v>
      </c>
      <c r="FMD2" s="5">
        <v>4.4069999999999998E-2</v>
      </c>
      <c r="FME2" s="5">
        <v>4.4080000000000001E-2</v>
      </c>
      <c r="FMF2" s="5">
        <v>4.4089999999999997E-2</v>
      </c>
      <c r="FMG2" s="5">
        <v>4.41E-2</v>
      </c>
      <c r="FMH2" s="5">
        <v>4.4110000000000003E-2</v>
      </c>
      <c r="FMI2" s="5">
        <v>4.4119999999999999E-2</v>
      </c>
      <c r="FMJ2" s="5">
        <v>4.4130000000000003E-2</v>
      </c>
      <c r="FMK2" s="5">
        <v>4.4139999999999999E-2</v>
      </c>
      <c r="FML2" s="5">
        <v>4.4150000000000002E-2</v>
      </c>
      <c r="FMM2" s="5">
        <v>4.4159999999999998E-2</v>
      </c>
      <c r="FMN2" s="5">
        <v>4.4170000000000001E-2</v>
      </c>
      <c r="FMO2" s="5">
        <v>4.4179999999999997E-2</v>
      </c>
      <c r="FMP2" s="5">
        <v>4.419E-2</v>
      </c>
      <c r="FMQ2" s="5">
        <v>4.4200000000000003E-2</v>
      </c>
      <c r="FMR2" s="5">
        <v>4.4209999999999999E-2</v>
      </c>
      <c r="FMS2" s="5">
        <v>4.4220000000000002E-2</v>
      </c>
      <c r="FMT2" s="5">
        <v>4.4229999999999998E-2</v>
      </c>
      <c r="FMU2" s="5">
        <v>4.4240000000000002E-2</v>
      </c>
      <c r="FMV2" s="5">
        <v>4.4249999999999998E-2</v>
      </c>
      <c r="FMW2" s="5">
        <v>4.4260000000000001E-2</v>
      </c>
      <c r="FMX2" s="5">
        <v>4.4269999999999997E-2</v>
      </c>
      <c r="FMY2" s="5">
        <v>4.428E-2</v>
      </c>
      <c r="FMZ2" s="5">
        <v>4.4290000000000003E-2</v>
      </c>
      <c r="FNA2" s="5">
        <v>4.4299999999999999E-2</v>
      </c>
      <c r="FNB2" s="5">
        <v>4.4310000000000002E-2</v>
      </c>
      <c r="FNC2" s="5">
        <v>4.4319999999999998E-2</v>
      </c>
      <c r="FND2" s="5">
        <v>4.4330000000000001E-2</v>
      </c>
      <c r="FNE2" s="5">
        <v>4.4339999999999997E-2</v>
      </c>
      <c r="FNF2" s="5">
        <v>4.4350000000000001E-2</v>
      </c>
      <c r="FNG2" s="5">
        <v>4.4359999999999997E-2</v>
      </c>
      <c r="FNH2" s="5">
        <v>4.437E-2</v>
      </c>
      <c r="FNI2" s="5">
        <v>4.4380000000000003E-2</v>
      </c>
      <c r="FNJ2" s="5">
        <v>4.4389999999999999E-2</v>
      </c>
      <c r="FNK2" s="5">
        <v>4.4400000000000002E-2</v>
      </c>
      <c r="FNL2" s="5">
        <v>4.4409999999999998E-2</v>
      </c>
      <c r="FNM2" s="5">
        <v>4.4420000000000001E-2</v>
      </c>
      <c r="FNN2" s="5">
        <v>4.4429999999999997E-2</v>
      </c>
      <c r="FNO2" s="5">
        <v>4.444E-2</v>
      </c>
      <c r="FNP2" s="5">
        <v>4.4450000000000003E-2</v>
      </c>
      <c r="FNQ2" s="5">
        <v>4.446E-2</v>
      </c>
      <c r="FNR2" s="5">
        <v>4.4470000000000003E-2</v>
      </c>
      <c r="FNS2" s="5">
        <v>4.4479999999999999E-2</v>
      </c>
      <c r="FNT2" s="5">
        <v>4.4490000000000002E-2</v>
      </c>
      <c r="FNU2" s="5">
        <v>4.4499999999999998E-2</v>
      </c>
      <c r="FNV2" s="5">
        <v>4.4510000000000001E-2</v>
      </c>
      <c r="FNW2" s="5">
        <v>4.4519999999999997E-2</v>
      </c>
      <c r="FNX2" s="5">
        <v>4.453E-2</v>
      </c>
      <c r="FNY2" s="5">
        <v>4.4540000000000003E-2</v>
      </c>
      <c r="FNZ2" s="5">
        <v>4.4549999999999999E-2</v>
      </c>
      <c r="FOA2" s="5">
        <v>4.4560000000000002E-2</v>
      </c>
      <c r="FOB2" s="5">
        <v>4.4569999999999999E-2</v>
      </c>
      <c r="FOC2" s="5">
        <v>4.4580000000000002E-2</v>
      </c>
      <c r="FOD2" s="5">
        <v>4.4589999999999998E-2</v>
      </c>
      <c r="FOE2" s="5">
        <v>4.4600000000000001E-2</v>
      </c>
      <c r="FOF2" s="5">
        <v>4.4609999999999997E-2</v>
      </c>
      <c r="FOG2" s="5">
        <v>4.462E-2</v>
      </c>
      <c r="FOH2" s="5">
        <v>4.4630000000000003E-2</v>
      </c>
      <c r="FOI2" s="5">
        <v>4.4639999999999999E-2</v>
      </c>
      <c r="FOJ2" s="5">
        <v>4.4650000000000002E-2</v>
      </c>
      <c r="FOK2" s="5">
        <v>4.4659999999999998E-2</v>
      </c>
      <c r="FOL2" s="5">
        <v>4.4670000000000001E-2</v>
      </c>
      <c r="FOM2" s="5">
        <v>4.4679999999999997E-2</v>
      </c>
      <c r="FON2" s="5">
        <v>4.4690000000000001E-2</v>
      </c>
      <c r="FOO2" s="5">
        <v>4.4699999999999997E-2</v>
      </c>
      <c r="FOP2" s="5">
        <v>4.471E-2</v>
      </c>
      <c r="FOQ2" s="5">
        <v>4.4720000000000003E-2</v>
      </c>
      <c r="FOR2" s="5">
        <v>4.4729999999999999E-2</v>
      </c>
      <c r="FOS2" s="5">
        <v>4.4740000000000002E-2</v>
      </c>
      <c r="FOT2" s="5">
        <v>4.4749999999999998E-2</v>
      </c>
      <c r="FOU2" s="5">
        <v>4.4760000000000001E-2</v>
      </c>
      <c r="FOV2" s="5">
        <v>4.4769999999999997E-2</v>
      </c>
      <c r="FOW2" s="5">
        <v>4.478E-2</v>
      </c>
      <c r="FOX2" s="5">
        <v>4.4790000000000003E-2</v>
      </c>
      <c r="FOY2" s="5">
        <v>4.48E-2</v>
      </c>
      <c r="FOZ2" s="5">
        <v>4.4810000000000003E-2</v>
      </c>
      <c r="FPA2" s="5">
        <v>4.4819999999999999E-2</v>
      </c>
      <c r="FPB2" s="5">
        <v>4.4830000000000002E-2</v>
      </c>
      <c r="FPC2" s="5">
        <v>4.4839999999999998E-2</v>
      </c>
      <c r="FPD2" s="5">
        <v>4.4850000000000001E-2</v>
      </c>
      <c r="FPE2" s="5">
        <v>4.4859999999999997E-2</v>
      </c>
      <c r="FPF2" s="5">
        <v>4.487E-2</v>
      </c>
      <c r="FPG2" s="5">
        <v>4.4880000000000003E-2</v>
      </c>
      <c r="FPH2" s="5">
        <v>4.4889999999999999E-2</v>
      </c>
      <c r="FPI2" s="5">
        <v>4.4900000000000002E-2</v>
      </c>
      <c r="FPJ2" s="5">
        <v>4.4909999999999999E-2</v>
      </c>
      <c r="FPK2" s="5">
        <v>4.4920000000000002E-2</v>
      </c>
      <c r="FPL2" s="5">
        <v>4.4929999999999998E-2</v>
      </c>
      <c r="FPM2" s="5">
        <v>4.4940000000000001E-2</v>
      </c>
      <c r="FPN2" s="5">
        <v>4.4949999999999997E-2</v>
      </c>
      <c r="FPO2" s="5">
        <v>4.496E-2</v>
      </c>
      <c r="FPP2" s="5">
        <v>4.4970000000000003E-2</v>
      </c>
      <c r="FPQ2" s="5">
        <v>4.4979999999999999E-2</v>
      </c>
      <c r="FPR2" s="5">
        <v>4.4990000000000002E-2</v>
      </c>
      <c r="FPS2" s="5">
        <v>4.4999999999999998E-2</v>
      </c>
      <c r="FPT2" s="5">
        <v>4.5010000000000001E-2</v>
      </c>
      <c r="FPU2" s="5">
        <v>4.5019999999999998E-2</v>
      </c>
      <c r="FPV2" s="5">
        <v>4.5030000000000001E-2</v>
      </c>
      <c r="FPW2" s="5">
        <v>4.5039999999999997E-2</v>
      </c>
      <c r="FPX2" s="5">
        <v>4.505E-2</v>
      </c>
      <c r="FPY2" s="5">
        <v>4.5060000000000003E-2</v>
      </c>
      <c r="FPZ2" s="5">
        <v>4.5069999999999999E-2</v>
      </c>
      <c r="FQA2" s="5">
        <v>4.5080000000000002E-2</v>
      </c>
      <c r="FQB2" s="5">
        <v>4.5089999999999998E-2</v>
      </c>
      <c r="FQC2" s="5">
        <v>4.5100000000000001E-2</v>
      </c>
      <c r="FQD2" s="5">
        <v>4.5109999999999997E-2</v>
      </c>
      <c r="FQE2" s="5">
        <v>4.512E-2</v>
      </c>
      <c r="FQF2" s="5">
        <v>4.5130000000000003E-2</v>
      </c>
      <c r="FQG2" s="5">
        <v>4.514E-2</v>
      </c>
      <c r="FQH2" s="5">
        <v>4.5150000000000003E-2</v>
      </c>
      <c r="FQI2" s="5">
        <v>4.5159999999999999E-2</v>
      </c>
      <c r="FQJ2" s="5">
        <v>4.5170000000000002E-2</v>
      </c>
      <c r="FQK2" s="5">
        <v>4.5179999999999998E-2</v>
      </c>
      <c r="FQL2" s="5">
        <v>4.5190000000000001E-2</v>
      </c>
      <c r="FQM2" s="5">
        <v>4.5199999999999997E-2</v>
      </c>
      <c r="FQN2" s="5">
        <v>4.521E-2</v>
      </c>
      <c r="FQO2" s="5">
        <v>4.5220000000000003E-2</v>
      </c>
      <c r="FQP2" s="5">
        <v>4.5229999999999999E-2</v>
      </c>
      <c r="FQQ2" s="5">
        <v>4.5240000000000002E-2</v>
      </c>
      <c r="FQR2" s="5">
        <v>4.5249999999999999E-2</v>
      </c>
      <c r="FQS2" s="5">
        <v>4.5260000000000002E-2</v>
      </c>
      <c r="FQT2" s="5">
        <v>4.5269999999999998E-2</v>
      </c>
      <c r="FQU2" s="5">
        <v>4.5280000000000001E-2</v>
      </c>
      <c r="FQV2" s="5">
        <v>4.5289999999999997E-2</v>
      </c>
      <c r="FQW2" s="5">
        <v>4.53E-2</v>
      </c>
      <c r="FQX2" s="5">
        <v>4.5310000000000003E-2</v>
      </c>
      <c r="FQY2" s="5">
        <v>4.5319999999999999E-2</v>
      </c>
      <c r="FQZ2" s="5">
        <v>4.5330000000000002E-2</v>
      </c>
      <c r="FRA2" s="5">
        <v>4.5339999999999998E-2</v>
      </c>
      <c r="FRB2" s="5">
        <v>4.5350000000000001E-2</v>
      </c>
      <c r="FRC2" s="5">
        <v>4.5359999999999998E-2</v>
      </c>
      <c r="FRD2" s="5">
        <v>4.5370000000000001E-2</v>
      </c>
      <c r="FRE2" s="5">
        <v>4.5379999999999997E-2</v>
      </c>
      <c r="FRF2" s="5">
        <v>4.539E-2</v>
      </c>
      <c r="FRG2" s="5">
        <v>4.5400000000000003E-2</v>
      </c>
      <c r="FRH2" s="5">
        <v>4.5409999999999999E-2</v>
      </c>
      <c r="FRI2" s="5">
        <v>4.5420000000000002E-2</v>
      </c>
      <c r="FRJ2" s="5">
        <v>4.5429999999999998E-2</v>
      </c>
      <c r="FRK2" s="5">
        <v>4.5440000000000001E-2</v>
      </c>
      <c r="FRL2" s="5">
        <v>4.5449999999999997E-2</v>
      </c>
      <c r="FRM2" s="5">
        <v>4.546E-2</v>
      </c>
      <c r="FRN2" s="5">
        <v>4.5469999999999997E-2</v>
      </c>
      <c r="FRO2" s="5">
        <v>4.548E-2</v>
      </c>
      <c r="FRP2" s="5">
        <v>4.5490000000000003E-2</v>
      </c>
      <c r="FRQ2" s="5">
        <v>4.5499999999999999E-2</v>
      </c>
      <c r="FRR2" s="5">
        <v>4.5510000000000002E-2</v>
      </c>
      <c r="FRS2" s="5">
        <v>4.5519999999999998E-2</v>
      </c>
      <c r="FRT2" s="5">
        <v>4.5530000000000001E-2</v>
      </c>
      <c r="FRU2" s="5">
        <v>4.5539999999999997E-2</v>
      </c>
      <c r="FRV2" s="5">
        <v>4.555E-2</v>
      </c>
      <c r="FRW2" s="5">
        <v>4.5560000000000003E-2</v>
      </c>
      <c r="FRX2" s="5">
        <v>4.5569999999999999E-2</v>
      </c>
      <c r="FRY2" s="5">
        <v>4.5580000000000002E-2</v>
      </c>
      <c r="FRZ2" s="5">
        <v>4.5589999999999999E-2</v>
      </c>
      <c r="FSA2" s="5">
        <v>4.5600000000000002E-2</v>
      </c>
      <c r="FSB2" s="5">
        <v>4.5609999999999998E-2</v>
      </c>
      <c r="FSC2" s="5">
        <v>4.5620000000000001E-2</v>
      </c>
      <c r="FSD2" s="5">
        <v>4.5629999999999997E-2</v>
      </c>
      <c r="FSE2" s="5">
        <v>4.564E-2</v>
      </c>
      <c r="FSF2" s="5">
        <v>4.5650000000000003E-2</v>
      </c>
      <c r="FSG2" s="5">
        <v>4.5659999999999999E-2</v>
      </c>
      <c r="FSH2" s="5">
        <v>4.5670000000000002E-2</v>
      </c>
      <c r="FSI2" s="5">
        <v>4.5679999999999998E-2</v>
      </c>
      <c r="FSJ2" s="5">
        <v>4.5690000000000001E-2</v>
      </c>
      <c r="FSK2" s="5">
        <v>4.5699999999999998E-2</v>
      </c>
      <c r="FSL2" s="5">
        <v>4.5710000000000001E-2</v>
      </c>
      <c r="FSM2" s="5">
        <v>4.5719999999999997E-2</v>
      </c>
      <c r="FSN2" s="5">
        <v>4.573E-2</v>
      </c>
      <c r="FSO2" s="5">
        <v>4.5740000000000003E-2</v>
      </c>
      <c r="FSP2" s="5">
        <v>4.5749999999999999E-2</v>
      </c>
      <c r="FSQ2" s="5">
        <v>4.5760000000000002E-2</v>
      </c>
      <c r="FSR2" s="5">
        <v>4.5769999999999998E-2</v>
      </c>
      <c r="FSS2" s="5">
        <v>4.5780000000000001E-2</v>
      </c>
      <c r="FST2" s="5">
        <v>4.5789999999999997E-2</v>
      </c>
      <c r="FSU2" s="5">
        <v>4.58E-2</v>
      </c>
      <c r="FSV2" s="5">
        <v>4.5809999999999997E-2</v>
      </c>
      <c r="FSW2" s="5">
        <v>4.582E-2</v>
      </c>
      <c r="FSX2" s="5">
        <v>4.5830000000000003E-2</v>
      </c>
      <c r="FSY2" s="5">
        <v>4.5839999999999999E-2</v>
      </c>
      <c r="FSZ2" s="5">
        <v>4.5850000000000002E-2</v>
      </c>
      <c r="FTA2" s="5">
        <v>4.5859999999999998E-2</v>
      </c>
      <c r="FTB2" s="5">
        <v>4.5870000000000001E-2</v>
      </c>
      <c r="FTC2" s="5">
        <v>4.5879999999999997E-2</v>
      </c>
      <c r="FTD2" s="5">
        <v>4.589E-2</v>
      </c>
      <c r="FTE2" s="5">
        <v>4.5900000000000003E-2</v>
      </c>
      <c r="FTF2" s="5">
        <v>4.5909999999999999E-2</v>
      </c>
      <c r="FTG2" s="5">
        <v>4.5920000000000002E-2</v>
      </c>
      <c r="FTH2" s="5">
        <v>4.5929999999999999E-2</v>
      </c>
      <c r="FTI2" s="5">
        <v>4.5940000000000002E-2</v>
      </c>
      <c r="FTJ2" s="5">
        <v>4.5949999999999998E-2</v>
      </c>
      <c r="FTK2" s="5">
        <v>4.5960000000000001E-2</v>
      </c>
      <c r="FTL2" s="5">
        <v>4.5969999999999997E-2</v>
      </c>
      <c r="FTM2" s="5">
        <v>4.598E-2</v>
      </c>
      <c r="FTN2" s="5">
        <v>4.5990000000000003E-2</v>
      </c>
      <c r="FTO2" s="5">
        <v>4.5999999999999999E-2</v>
      </c>
      <c r="FTP2" s="5">
        <v>4.6010000000000002E-2</v>
      </c>
      <c r="FTQ2" s="5">
        <v>4.6019999999999998E-2</v>
      </c>
      <c r="FTR2" s="5">
        <v>4.6030000000000001E-2</v>
      </c>
      <c r="FTS2" s="5">
        <v>4.6039999999999998E-2</v>
      </c>
      <c r="FTT2" s="5">
        <v>4.6050000000000001E-2</v>
      </c>
      <c r="FTU2" s="5">
        <v>4.6059999999999997E-2</v>
      </c>
      <c r="FTV2" s="5">
        <v>4.607E-2</v>
      </c>
      <c r="FTW2" s="5">
        <v>4.6080000000000003E-2</v>
      </c>
      <c r="FTX2" s="5">
        <v>4.6089999999999999E-2</v>
      </c>
      <c r="FTY2" s="5">
        <v>4.6100000000000002E-2</v>
      </c>
      <c r="FTZ2" s="5">
        <v>4.6109999999999998E-2</v>
      </c>
      <c r="FUA2" s="5">
        <v>4.6120000000000001E-2</v>
      </c>
      <c r="FUB2" s="5">
        <v>4.6129999999999997E-2</v>
      </c>
      <c r="FUC2" s="5">
        <v>4.614E-2</v>
      </c>
      <c r="FUD2" s="5">
        <v>4.6149999999999997E-2</v>
      </c>
      <c r="FUE2" s="5">
        <v>4.616E-2</v>
      </c>
      <c r="FUF2" s="5">
        <v>4.6170000000000003E-2</v>
      </c>
      <c r="FUG2" s="5">
        <v>4.6179999999999999E-2</v>
      </c>
      <c r="FUH2" s="5">
        <v>4.6190000000000002E-2</v>
      </c>
      <c r="FUI2" s="5">
        <v>4.6199999999999998E-2</v>
      </c>
      <c r="FUJ2" s="5">
        <v>4.6210000000000001E-2</v>
      </c>
      <c r="FUK2" s="5">
        <v>4.6219999999999997E-2</v>
      </c>
      <c r="FUL2" s="5">
        <v>4.623E-2</v>
      </c>
      <c r="FUM2" s="5">
        <v>4.6240000000000003E-2</v>
      </c>
      <c r="FUN2" s="5">
        <v>4.6249999999999999E-2</v>
      </c>
      <c r="FUO2" s="5">
        <v>4.6260000000000003E-2</v>
      </c>
      <c r="FUP2" s="5">
        <v>4.6269999999999999E-2</v>
      </c>
      <c r="FUQ2" s="5">
        <v>4.6280000000000002E-2</v>
      </c>
      <c r="FUR2" s="5">
        <v>4.6289999999999998E-2</v>
      </c>
      <c r="FUS2" s="5">
        <v>4.6300000000000001E-2</v>
      </c>
      <c r="FUT2" s="5">
        <v>4.6309999999999997E-2</v>
      </c>
      <c r="FUU2" s="5">
        <v>4.632E-2</v>
      </c>
      <c r="FUV2" s="5">
        <v>4.6330000000000003E-2</v>
      </c>
      <c r="FUW2" s="5">
        <v>4.6339999999999999E-2</v>
      </c>
      <c r="FUX2" s="5">
        <v>4.6350000000000002E-2</v>
      </c>
      <c r="FUY2" s="5">
        <v>4.6359999999999998E-2</v>
      </c>
      <c r="FUZ2" s="5">
        <v>4.6370000000000001E-2</v>
      </c>
      <c r="FVA2" s="5">
        <v>4.6379999999999998E-2</v>
      </c>
      <c r="FVB2" s="5">
        <v>4.6390000000000001E-2</v>
      </c>
      <c r="FVC2" s="5">
        <v>4.6399999999999997E-2</v>
      </c>
      <c r="FVD2" s="5">
        <v>4.641E-2</v>
      </c>
      <c r="FVE2" s="5">
        <v>4.6420000000000003E-2</v>
      </c>
      <c r="FVF2" s="5">
        <v>4.6429999999999999E-2</v>
      </c>
      <c r="FVG2" s="5">
        <v>4.6440000000000002E-2</v>
      </c>
      <c r="FVH2" s="5">
        <v>4.6449999999999998E-2</v>
      </c>
      <c r="FVI2" s="5">
        <v>4.6460000000000001E-2</v>
      </c>
      <c r="FVJ2" s="5">
        <v>4.6469999999999997E-2</v>
      </c>
      <c r="FVK2" s="5">
        <v>4.648E-2</v>
      </c>
      <c r="FVL2" s="5">
        <v>4.6489999999999997E-2</v>
      </c>
      <c r="FVM2" s="5">
        <v>4.65E-2</v>
      </c>
      <c r="FVN2" s="5">
        <v>4.6510000000000003E-2</v>
      </c>
      <c r="FVO2" s="5">
        <v>4.6519999999999999E-2</v>
      </c>
      <c r="FVP2" s="5">
        <v>4.6530000000000002E-2</v>
      </c>
      <c r="FVQ2" s="5">
        <v>4.6539999999999998E-2</v>
      </c>
      <c r="FVR2" s="5">
        <v>4.6550000000000001E-2</v>
      </c>
      <c r="FVS2" s="5">
        <v>4.6559999999999997E-2</v>
      </c>
      <c r="FVT2" s="5">
        <v>4.657E-2</v>
      </c>
      <c r="FVU2" s="5">
        <v>4.6580000000000003E-2</v>
      </c>
      <c r="FVV2" s="5">
        <v>4.6589999999999999E-2</v>
      </c>
      <c r="FVW2" s="5">
        <v>4.6600000000000003E-2</v>
      </c>
      <c r="FVX2" s="5">
        <v>4.6609999999999999E-2</v>
      </c>
      <c r="FVY2" s="5">
        <v>4.6620000000000002E-2</v>
      </c>
      <c r="FVZ2" s="5">
        <v>4.6629999999999998E-2</v>
      </c>
      <c r="FWA2" s="5">
        <v>4.6640000000000001E-2</v>
      </c>
      <c r="FWB2" s="5">
        <v>4.6649999999999997E-2</v>
      </c>
      <c r="FWC2" s="5">
        <v>4.666E-2</v>
      </c>
      <c r="FWD2" s="5">
        <v>4.6670000000000003E-2</v>
      </c>
      <c r="FWE2" s="5">
        <v>4.6679999999999999E-2</v>
      </c>
      <c r="FWF2" s="5">
        <v>4.6690000000000002E-2</v>
      </c>
      <c r="FWG2" s="5">
        <v>4.6699999999999998E-2</v>
      </c>
      <c r="FWH2" s="5">
        <v>4.6710000000000002E-2</v>
      </c>
      <c r="FWI2" s="5">
        <v>4.6719999999999998E-2</v>
      </c>
      <c r="FWJ2" s="5">
        <v>4.6730000000000001E-2</v>
      </c>
      <c r="FWK2" s="5">
        <v>4.6739999999999997E-2</v>
      </c>
      <c r="FWL2" s="5">
        <v>4.675E-2</v>
      </c>
      <c r="FWM2" s="5">
        <v>4.6760000000000003E-2</v>
      </c>
      <c r="FWN2" s="5">
        <v>4.6769999999999999E-2</v>
      </c>
      <c r="FWO2" s="5">
        <v>4.6780000000000002E-2</v>
      </c>
      <c r="FWP2" s="5">
        <v>4.6789999999999998E-2</v>
      </c>
      <c r="FWQ2" s="5">
        <v>4.6800000000000001E-2</v>
      </c>
      <c r="FWR2" s="5">
        <v>4.6809999999999997E-2</v>
      </c>
      <c r="FWS2" s="5">
        <v>4.6820000000000001E-2</v>
      </c>
      <c r="FWT2" s="5">
        <v>4.6829999999999997E-2</v>
      </c>
      <c r="FWU2" s="5">
        <v>4.684E-2</v>
      </c>
      <c r="FWV2" s="5">
        <v>4.6850000000000003E-2</v>
      </c>
      <c r="FWW2" s="5">
        <v>4.6859999999999999E-2</v>
      </c>
      <c r="FWX2" s="5">
        <v>4.6870000000000002E-2</v>
      </c>
      <c r="FWY2" s="5">
        <v>4.6879999999999998E-2</v>
      </c>
      <c r="FWZ2" s="5">
        <v>4.6890000000000001E-2</v>
      </c>
      <c r="FXA2" s="5">
        <v>4.6899999999999997E-2</v>
      </c>
      <c r="FXB2" s="5">
        <v>4.691E-2</v>
      </c>
      <c r="FXC2" s="5">
        <v>4.6920000000000003E-2</v>
      </c>
      <c r="FXD2" s="5">
        <v>4.6929999999999999E-2</v>
      </c>
      <c r="FXE2" s="5">
        <v>4.6940000000000003E-2</v>
      </c>
      <c r="FXF2" s="5">
        <v>4.6949999999999999E-2</v>
      </c>
      <c r="FXG2" s="5">
        <v>4.6960000000000002E-2</v>
      </c>
      <c r="FXH2" s="5">
        <v>4.6969999999999998E-2</v>
      </c>
      <c r="FXI2" s="5">
        <v>4.6980000000000001E-2</v>
      </c>
      <c r="FXJ2" s="5">
        <v>4.6989999999999997E-2</v>
      </c>
      <c r="FXK2" s="5">
        <v>4.7E-2</v>
      </c>
      <c r="FXL2" s="5">
        <v>4.7010000000000003E-2</v>
      </c>
      <c r="FXM2" s="5">
        <v>4.7019999999999999E-2</v>
      </c>
      <c r="FXN2" s="5">
        <v>4.7030000000000002E-2</v>
      </c>
      <c r="FXO2" s="5">
        <v>4.7039999999999998E-2</v>
      </c>
      <c r="FXP2" s="5">
        <v>4.7050000000000002E-2</v>
      </c>
      <c r="FXQ2" s="5">
        <v>4.7059999999999998E-2</v>
      </c>
      <c r="FXR2" s="5">
        <v>4.7070000000000001E-2</v>
      </c>
      <c r="FXS2" s="5">
        <v>4.7079999999999997E-2</v>
      </c>
      <c r="FXT2" s="5">
        <v>4.709E-2</v>
      </c>
      <c r="FXU2" s="5">
        <v>4.7100000000000003E-2</v>
      </c>
      <c r="FXV2" s="5">
        <v>4.7109999999999999E-2</v>
      </c>
      <c r="FXW2" s="5">
        <v>4.7120000000000002E-2</v>
      </c>
      <c r="FXX2" s="5">
        <v>4.7129999999999998E-2</v>
      </c>
      <c r="FXY2" s="5">
        <v>4.7140000000000001E-2</v>
      </c>
      <c r="FXZ2" s="5">
        <v>4.7149999999999997E-2</v>
      </c>
      <c r="FYA2" s="5">
        <v>4.7160000000000001E-2</v>
      </c>
      <c r="FYB2" s="5">
        <v>4.7169999999999997E-2</v>
      </c>
      <c r="FYC2" s="5">
        <v>4.718E-2</v>
      </c>
      <c r="FYD2" s="5">
        <v>4.7190000000000003E-2</v>
      </c>
      <c r="FYE2" s="5">
        <v>4.7199999999999999E-2</v>
      </c>
      <c r="FYF2" s="5">
        <v>4.7210000000000002E-2</v>
      </c>
      <c r="FYG2" s="5">
        <v>4.7219999999999998E-2</v>
      </c>
      <c r="FYH2" s="5">
        <v>4.7230000000000001E-2</v>
      </c>
      <c r="FYI2" s="5">
        <v>4.7239999999999997E-2</v>
      </c>
      <c r="FYJ2" s="5">
        <v>4.725E-2</v>
      </c>
      <c r="FYK2" s="5">
        <v>4.7260000000000003E-2</v>
      </c>
      <c r="FYL2" s="5">
        <v>4.727E-2</v>
      </c>
      <c r="FYM2" s="5">
        <v>4.7280000000000003E-2</v>
      </c>
      <c r="FYN2" s="5">
        <v>4.7289999999999999E-2</v>
      </c>
      <c r="FYO2" s="5">
        <v>4.7300000000000002E-2</v>
      </c>
      <c r="FYP2" s="5">
        <v>4.7309999999999998E-2</v>
      </c>
      <c r="FYQ2" s="5">
        <v>4.7320000000000001E-2</v>
      </c>
      <c r="FYR2" s="5">
        <v>4.7329999999999997E-2</v>
      </c>
      <c r="FYS2" s="5">
        <v>4.734E-2</v>
      </c>
      <c r="FYT2" s="5">
        <v>4.7350000000000003E-2</v>
      </c>
      <c r="FYU2" s="5">
        <v>4.7359999999999999E-2</v>
      </c>
      <c r="FYV2" s="5">
        <v>4.7370000000000002E-2</v>
      </c>
      <c r="FYW2" s="5">
        <v>4.7379999999999999E-2</v>
      </c>
      <c r="FYX2" s="5">
        <v>4.7390000000000002E-2</v>
      </c>
      <c r="FYY2" s="5">
        <v>4.7399999999999998E-2</v>
      </c>
      <c r="FYZ2" s="5">
        <v>4.7410000000000001E-2</v>
      </c>
      <c r="FZA2" s="5">
        <v>4.7419999999999997E-2</v>
      </c>
      <c r="FZB2" s="5">
        <v>4.743E-2</v>
      </c>
      <c r="FZC2" s="5">
        <v>4.7440000000000003E-2</v>
      </c>
      <c r="FZD2" s="5">
        <v>4.7449999999999999E-2</v>
      </c>
      <c r="FZE2" s="5">
        <v>4.7460000000000002E-2</v>
      </c>
      <c r="FZF2" s="5">
        <v>4.7469999999999998E-2</v>
      </c>
      <c r="FZG2" s="5">
        <v>4.7480000000000001E-2</v>
      </c>
      <c r="FZH2" s="5">
        <v>4.7489999999999997E-2</v>
      </c>
      <c r="FZI2" s="5">
        <v>4.7500000000000001E-2</v>
      </c>
      <c r="FZJ2" s="5">
        <v>4.7509999999999997E-2</v>
      </c>
      <c r="FZK2" s="5">
        <v>4.752E-2</v>
      </c>
      <c r="FZL2" s="5">
        <v>4.7530000000000003E-2</v>
      </c>
      <c r="FZM2" s="5">
        <v>4.7539999999999999E-2</v>
      </c>
      <c r="FZN2" s="5">
        <v>4.7550000000000002E-2</v>
      </c>
      <c r="FZO2" s="5">
        <v>4.7559999999999998E-2</v>
      </c>
      <c r="FZP2" s="5">
        <v>4.7570000000000001E-2</v>
      </c>
      <c r="FZQ2" s="5">
        <v>4.7579999999999997E-2</v>
      </c>
      <c r="FZR2" s="5">
        <v>4.759E-2</v>
      </c>
      <c r="FZS2" s="5">
        <v>4.7600000000000003E-2</v>
      </c>
      <c r="FZT2" s="5">
        <v>4.761E-2</v>
      </c>
      <c r="FZU2" s="5">
        <v>4.7620000000000003E-2</v>
      </c>
      <c r="FZV2" s="5">
        <v>4.7629999999999999E-2</v>
      </c>
      <c r="FZW2" s="5">
        <v>4.7640000000000002E-2</v>
      </c>
      <c r="FZX2" s="5">
        <v>4.7649999999999998E-2</v>
      </c>
      <c r="FZY2" s="5">
        <v>4.7660000000000001E-2</v>
      </c>
      <c r="FZZ2" s="5">
        <v>4.7669999999999997E-2</v>
      </c>
      <c r="GAA2" s="5">
        <v>4.768E-2</v>
      </c>
      <c r="GAB2" s="5">
        <v>4.7690000000000003E-2</v>
      </c>
      <c r="GAC2" s="5">
        <v>4.7699999999999999E-2</v>
      </c>
      <c r="GAD2" s="5">
        <v>4.7710000000000002E-2</v>
      </c>
      <c r="GAE2" s="5">
        <v>4.7719999999999999E-2</v>
      </c>
      <c r="GAF2" s="5">
        <v>4.7730000000000002E-2</v>
      </c>
      <c r="GAG2" s="5">
        <v>4.7739999999999998E-2</v>
      </c>
      <c r="GAH2" s="5">
        <v>4.7750000000000001E-2</v>
      </c>
      <c r="GAI2" s="5">
        <v>4.7759999999999997E-2</v>
      </c>
      <c r="GAJ2" s="5">
        <v>4.777E-2</v>
      </c>
      <c r="GAK2" s="5">
        <v>4.7780000000000003E-2</v>
      </c>
      <c r="GAL2" s="5">
        <v>4.7789999999999999E-2</v>
      </c>
      <c r="GAM2" s="5">
        <v>4.7800000000000002E-2</v>
      </c>
      <c r="GAN2" s="5">
        <v>4.7809999999999998E-2</v>
      </c>
      <c r="GAO2" s="5">
        <v>4.7820000000000001E-2</v>
      </c>
      <c r="GAP2" s="5">
        <v>4.7829999999999998E-2</v>
      </c>
      <c r="GAQ2" s="5">
        <v>4.7840000000000001E-2</v>
      </c>
      <c r="GAR2" s="5">
        <v>4.7849999999999997E-2</v>
      </c>
      <c r="GAS2" s="5">
        <v>4.786E-2</v>
      </c>
      <c r="GAT2" s="5">
        <v>4.7870000000000003E-2</v>
      </c>
      <c r="GAU2" s="5">
        <v>4.7879999999999999E-2</v>
      </c>
      <c r="GAV2" s="5">
        <v>4.7890000000000002E-2</v>
      </c>
      <c r="GAW2" s="5">
        <v>4.7899999999999998E-2</v>
      </c>
      <c r="GAX2" s="5">
        <v>4.7910000000000001E-2</v>
      </c>
      <c r="GAY2" s="5">
        <v>4.7919999999999997E-2</v>
      </c>
      <c r="GAZ2" s="5">
        <v>4.793E-2</v>
      </c>
      <c r="GBA2" s="5">
        <v>4.7940000000000003E-2</v>
      </c>
      <c r="GBB2" s="5">
        <v>4.795E-2</v>
      </c>
      <c r="GBC2" s="5">
        <v>4.7960000000000003E-2</v>
      </c>
      <c r="GBD2" s="5">
        <v>4.7969999999999999E-2</v>
      </c>
      <c r="GBE2" s="5">
        <v>4.7980000000000002E-2</v>
      </c>
      <c r="GBF2" s="5">
        <v>4.7989999999999998E-2</v>
      </c>
      <c r="GBG2" s="5">
        <v>4.8000000000000001E-2</v>
      </c>
      <c r="GBH2" s="5">
        <v>4.8009999999999997E-2</v>
      </c>
      <c r="GBI2" s="5">
        <v>4.802E-2</v>
      </c>
      <c r="GBJ2" s="5">
        <v>4.8030000000000003E-2</v>
      </c>
      <c r="GBK2" s="5">
        <v>4.8039999999999999E-2</v>
      </c>
      <c r="GBL2" s="5">
        <v>4.8050000000000002E-2</v>
      </c>
      <c r="GBM2" s="5">
        <v>4.8059999999999999E-2</v>
      </c>
      <c r="GBN2" s="5">
        <v>4.8070000000000002E-2</v>
      </c>
      <c r="GBO2" s="5">
        <v>4.8079999999999998E-2</v>
      </c>
      <c r="GBP2" s="5">
        <v>4.8090000000000001E-2</v>
      </c>
      <c r="GBQ2" s="5">
        <v>4.8099999999999997E-2</v>
      </c>
      <c r="GBR2" s="5">
        <v>4.811E-2</v>
      </c>
      <c r="GBS2" s="5">
        <v>4.8120000000000003E-2</v>
      </c>
      <c r="GBT2" s="5">
        <v>4.8129999999999999E-2</v>
      </c>
      <c r="GBU2" s="5">
        <v>4.8140000000000002E-2</v>
      </c>
      <c r="GBV2" s="5">
        <v>4.8149999999999998E-2</v>
      </c>
      <c r="GBW2" s="5">
        <v>4.8160000000000001E-2</v>
      </c>
      <c r="GBX2" s="5">
        <v>4.8169999999999998E-2</v>
      </c>
      <c r="GBY2" s="5">
        <v>4.8180000000000001E-2</v>
      </c>
      <c r="GBZ2" s="5">
        <v>4.8189999999999997E-2</v>
      </c>
      <c r="GCA2" s="5">
        <v>4.82E-2</v>
      </c>
      <c r="GCB2" s="5">
        <v>4.8210000000000003E-2</v>
      </c>
      <c r="GCC2" s="5">
        <v>4.8219999999999999E-2</v>
      </c>
      <c r="GCD2" s="5">
        <v>4.8230000000000002E-2</v>
      </c>
      <c r="GCE2" s="5">
        <v>4.8239999999999998E-2</v>
      </c>
      <c r="GCF2" s="5">
        <v>4.8250000000000001E-2</v>
      </c>
      <c r="GCG2" s="5">
        <v>4.8259999999999997E-2</v>
      </c>
      <c r="GCH2" s="5">
        <v>4.827E-2</v>
      </c>
      <c r="GCI2" s="5">
        <v>4.8280000000000003E-2</v>
      </c>
      <c r="GCJ2" s="5">
        <v>4.829E-2</v>
      </c>
      <c r="GCK2" s="5">
        <v>4.8300000000000003E-2</v>
      </c>
      <c r="GCL2" s="5">
        <v>4.8309999999999999E-2</v>
      </c>
      <c r="GCM2" s="5">
        <v>4.8320000000000002E-2</v>
      </c>
      <c r="GCN2" s="5">
        <v>4.8329999999999998E-2</v>
      </c>
      <c r="GCO2" s="5">
        <v>4.8340000000000001E-2</v>
      </c>
      <c r="GCP2" s="5">
        <v>4.8349999999999997E-2</v>
      </c>
      <c r="GCQ2" s="5">
        <v>4.836E-2</v>
      </c>
      <c r="GCR2" s="5">
        <v>4.8370000000000003E-2</v>
      </c>
      <c r="GCS2" s="5">
        <v>4.8379999999999999E-2</v>
      </c>
      <c r="GCT2" s="5">
        <v>4.8390000000000002E-2</v>
      </c>
      <c r="GCU2" s="5">
        <v>4.8399999999999999E-2</v>
      </c>
      <c r="GCV2" s="5">
        <v>4.8410000000000002E-2</v>
      </c>
      <c r="GCW2" s="5">
        <v>4.8419999999999998E-2</v>
      </c>
      <c r="GCX2" s="5">
        <v>4.8430000000000001E-2</v>
      </c>
      <c r="GCY2" s="5">
        <v>4.8439999999999997E-2</v>
      </c>
      <c r="GCZ2" s="5">
        <v>4.845E-2</v>
      </c>
      <c r="GDA2" s="5">
        <v>4.8460000000000003E-2</v>
      </c>
      <c r="GDB2" s="5">
        <v>4.8469999999999999E-2</v>
      </c>
      <c r="GDC2" s="5">
        <v>4.8480000000000002E-2</v>
      </c>
      <c r="GDD2" s="5">
        <v>4.8489999999999998E-2</v>
      </c>
      <c r="GDE2" s="5">
        <v>4.8500000000000001E-2</v>
      </c>
      <c r="GDF2" s="5">
        <v>4.8509999999999998E-2</v>
      </c>
      <c r="GDG2" s="5">
        <v>4.8520000000000001E-2</v>
      </c>
      <c r="GDH2" s="5">
        <v>4.8529999999999997E-2</v>
      </c>
      <c r="GDI2" s="5">
        <v>4.854E-2</v>
      </c>
      <c r="GDJ2" s="5">
        <v>4.8550000000000003E-2</v>
      </c>
      <c r="GDK2" s="5">
        <v>4.8559999999999999E-2</v>
      </c>
      <c r="GDL2" s="5">
        <v>4.8570000000000002E-2</v>
      </c>
      <c r="GDM2" s="5">
        <v>4.8579999999999998E-2</v>
      </c>
      <c r="GDN2" s="5">
        <v>4.8590000000000001E-2</v>
      </c>
      <c r="GDO2" s="5">
        <v>4.8599999999999997E-2</v>
      </c>
      <c r="GDP2" s="5">
        <v>4.861E-2</v>
      </c>
      <c r="GDQ2" s="5">
        <v>4.8619999999999997E-2</v>
      </c>
      <c r="GDR2" s="5">
        <v>4.863E-2</v>
      </c>
      <c r="GDS2" s="5">
        <v>4.8640000000000003E-2</v>
      </c>
      <c r="GDT2" s="5">
        <v>4.8649999999999999E-2</v>
      </c>
      <c r="GDU2" s="5">
        <v>4.8660000000000002E-2</v>
      </c>
      <c r="GDV2" s="5">
        <v>4.8669999999999998E-2</v>
      </c>
      <c r="GDW2" s="5">
        <v>4.8680000000000001E-2</v>
      </c>
      <c r="GDX2" s="5">
        <v>4.8689999999999997E-2</v>
      </c>
      <c r="GDY2" s="5">
        <v>4.87E-2</v>
      </c>
      <c r="GDZ2" s="5">
        <v>4.8710000000000003E-2</v>
      </c>
      <c r="GEA2" s="5">
        <v>4.8719999999999999E-2</v>
      </c>
      <c r="GEB2" s="5">
        <v>4.8730000000000002E-2</v>
      </c>
      <c r="GEC2" s="5">
        <v>4.8739999999999999E-2</v>
      </c>
      <c r="GED2" s="5">
        <v>4.8750000000000002E-2</v>
      </c>
      <c r="GEE2" s="5">
        <v>4.8759999999999998E-2</v>
      </c>
      <c r="GEF2" s="5">
        <v>4.8770000000000001E-2</v>
      </c>
      <c r="GEG2" s="5">
        <v>4.8779999999999997E-2</v>
      </c>
      <c r="GEH2" s="5">
        <v>4.879E-2</v>
      </c>
      <c r="GEI2" s="5">
        <v>4.8800000000000003E-2</v>
      </c>
      <c r="GEJ2" s="5">
        <v>4.8809999999999999E-2</v>
      </c>
      <c r="GEK2" s="5">
        <v>4.8820000000000002E-2</v>
      </c>
      <c r="GEL2" s="5">
        <v>4.8829999999999998E-2</v>
      </c>
      <c r="GEM2" s="5">
        <v>4.8840000000000001E-2</v>
      </c>
      <c r="GEN2" s="5">
        <v>4.8849999999999998E-2</v>
      </c>
      <c r="GEO2" s="5">
        <v>4.8860000000000001E-2</v>
      </c>
      <c r="GEP2" s="5">
        <v>4.8869999999999997E-2</v>
      </c>
      <c r="GEQ2" s="5">
        <v>4.888E-2</v>
      </c>
      <c r="GER2" s="5">
        <v>4.8890000000000003E-2</v>
      </c>
      <c r="GES2" s="5">
        <v>4.8899999999999999E-2</v>
      </c>
      <c r="GET2" s="5">
        <v>4.8910000000000002E-2</v>
      </c>
      <c r="GEU2" s="5">
        <v>4.8919999999999998E-2</v>
      </c>
      <c r="GEV2" s="5">
        <v>4.8930000000000001E-2</v>
      </c>
      <c r="GEW2" s="5">
        <v>4.8939999999999997E-2</v>
      </c>
      <c r="GEX2" s="5">
        <v>4.895E-2</v>
      </c>
      <c r="GEY2" s="5">
        <v>4.8959999999999997E-2</v>
      </c>
      <c r="GEZ2" s="5">
        <v>4.897E-2</v>
      </c>
      <c r="GFA2" s="5">
        <v>4.8980000000000003E-2</v>
      </c>
      <c r="GFB2" s="5">
        <v>4.8989999999999999E-2</v>
      </c>
      <c r="GFC2" s="5">
        <v>4.9000000000000002E-2</v>
      </c>
      <c r="GFD2" s="5">
        <v>4.9009999999999998E-2</v>
      </c>
      <c r="GFE2" s="5">
        <v>4.9020000000000001E-2</v>
      </c>
      <c r="GFF2" s="5">
        <v>4.9029999999999997E-2</v>
      </c>
      <c r="GFG2" s="5">
        <v>4.904E-2</v>
      </c>
      <c r="GFH2" s="5">
        <v>4.9050000000000003E-2</v>
      </c>
      <c r="GFI2" s="5">
        <v>4.9059999999999999E-2</v>
      </c>
      <c r="GFJ2" s="5">
        <v>4.9070000000000003E-2</v>
      </c>
      <c r="GFK2" s="5">
        <v>4.9079999999999999E-2</v>
      </c>
      <c r="GFL2" s="5">
        <v>4.9090000000000002E-2</v>
      </c>
      <c r="GFM2" s="5">
        <v>4.9099999999999998E-2</v>
      </c>
      <c r="GFN2" s="5">
        <v>4.9110000000000001E-2</v>
      </c>
      <c r="GFO2" s="5">
        <v>4.9119999999999997E-2</v>
      </c>
      <c r="GFP2" s="5">
        <v>4.913E-2</v>
      </c>
      <c r="GFQ2" s="5">
        <v>4.9140000000000003E-2</v>
      </c>
      <c r="GFR2" s="5">
        <v>4.9149999999999999E-2</v>
      </c>
      <c r="GFS2" s="5">
        <v>4.9160000000000002E-2</v>
      </c>
      <c r="GFT2" s="5">
        <v>4.9169999999999998E-2</v>
      </c>
      <c r="GFU2" s="5">
        <v>4.9180000000000001E-2</v>
      </c>
      <c r="GFV2" s="5">
        <v>4.9189999999999998E-2</v>
      </c>
      <c r="GFW2" s="5">
        <v>4.9200000000000001E-2</v>
      </c>
      <c r="GFX2" s="5">
        <v>4.9209999999999997E-2</v>
      </c>
      <c r="GFY2" s="5">
        <v>4.922E-2</v>
      </c>
      <c r="GFZ2" s="5">
        <v>4.9230000000000003E-2</v>
      </c>
      <c r="GGA2" s="5">
        <v>4.9239999999999999E-2</v>
      </c>
      <c r="GGB2" s="5">
        <v>4.9250000000000002E-2</v>
      </c>
      <c r="GGC2" s="5">
        <v>4.9259999999999998E-2</v>
      </c>
      <c r="GGD2" s="5">
        <v>4.9270000000000001E-2</v>
      </c>
      <c r="GGE2" s="5">
        <v>4.9279999999999997E-2</v>
      </c>
      <c r="GGF2" s="5">
        <v>4.929E-2</v>
      </c>
      <c r="GGG2" s="5">
        <v>4.9299999999999997E-2</v>
      </c>
      <c r="GGH2" s="5">
        <v>4.931E-2</v>
      </c>
      <c r="GGI2" s="5">
        <v>4.9320000000000003E-2</v>
      </c>
      <c r="GGJ2" s="5">
        <v>4.9329999999999999E-2</v>
      </c>
      <c r="GGK2" s="5">
        <v>4.9340000000000002E-2</v>
      </c>
      <c r="GGL2" s="5">
        <v>4.9349999999999998E-2</v>
      </c>
      <c r="GGM2" s="5">
        <v>4.9360000000000001E-2</v>
      </c>
      <c r="GGN2" s="5">
        <v>4.9369999999999997E-2</v>
      </c>
      <c r="GGO2" s="5">
        <v>4.938E-2</v>
      </c>
      <c r="GGP2" s="5">
        <v>4.9390000000000003E-2</v>
      </c>
      <c r="GGQ2" s="5">
        <v>4.9399999999999999E-2</v>
      </c>
      <c r="GGR2" s="5">
        <v>4.9410000000000003E-2</v>
      </c>
      <c r="GGS2" s="5">
        <v>4.9419999999999999E-2</v>
      </c>
      <c r="GGT2" s="5">
        <v>4.9430000000000002E-2</v>
      </c>
      <c r="GGU2" s="5">
        <v>4.9439999999999998E-2</v>
      </c>
      <c r="GGV2" s="5">
        <v>4.9450000000000001E-2</v>
      </c>
      <c r="GGW2" s="5">
        <v>4.9459999999999997E-2</v>
      </c>
      <c r="GGX2" s="5">
        <v>4.947E-2</v>
      </c>
      <c r="GGY2" s="5">
        <v>4.9480000000000003E-2</v>
      </c>
      <c r="GGZ2" s="5">
        <v>4.9489999999999999E-2</v>
      </c>
      <c r="GHA2" s="5">
        <v>4.9500000000000002E-2</v>
      </c>
      <c r="GHB2" s="5">
        <v>4.9509999999999998E-2</v>
      </c>
      <c r="GHC2" s="5">
        <v>4.9520000000000002E-2</v>
      </c>
      <c r="GHD2" s="5">
        <v>4.9529999999999998E-2</v>
      </c>
      <c r="GHE2" s="5">
        <v>4.9540000000000001E-2</v>
      </c>
      <c r="GHF2" s="5">
        <v>4.9549999999999997E-2</v>
      </c>
      <c r="GHG2" s="5">
        <v>4.956E-2</v>
      </c>
      <c r="GHH2" s="5">
        <v>4.9570000000000003E-2</v>
      </c>
      <c r="GHI2" s="5">
        <v>4.9579999999999999E-2</v>
      </c>
      <c r="GHJ2" s="5">
        <v>4.9590000000000002E-2</v>
      </c>
      <c r="GHK2" s="5">
        <v>4.9599999999999998E-2</v>
      </c>
      <c r="GHL2" s="5">
        <v>4.9610000000000001E-2</v>
      </c>
      <c r="GHM2" s="5">
        <v>4.9619999999999997E-2</v>
      </c>
      <c r="GHN2" s="5">
        <v>4.9630000000000001E-2</v>
      </c>
      <c r="GHO2" s="5">
        <v>4.9639999999999997E-2</v>
      </c>
      <c r="GHP2" s="5">
        <v>4.965E-2</v>
      </c>
      <c r="GHQ2" s="5">
        <v>4.9660000000000003E-2</v>
      </c>
      <c r="GHR2" s="5">
        <v>4.9669999999999999E-2</v>
      </c>
      <c r="GHS2" s="5">
        <v>4.9680000000000002E-2</v>
      </c>
      <c r="GHT2" s="5">
        <v>4.9689999999999998E-2</v>
      </c>
      <c r="GHU2" s="5">
        <v>4.9700000000000001E-2</v>
      </c>
      <c r="GHV2" s="5">
        <v>4.9709999999999997E-2</v>
      </c>
      <c r="GHW2" s="5">
        <v>4.972E-2</v>
      </c>
      <c r="GHX2" s="5">
        <v>4.9730000000000003E-2</v>
      </c>
      <c r="GHY2" s="5">
        <v>4.9739999999999999E-2</v>
      </c>
      <c r="GHZ2" s="5">
        <v>4.9750000000000003E-2</v>
      </c>
      <c r="GIA2" s="5">
        <v>4.9759999999999999E-2</v>
      </c>
      <c r="GIB2" s="5">
        <v>4.9770000000000002E-2</v>
      </c>
      <c r="GIC2" s="5">
        <v>4.9779999999999998E-2</v>
      </c>
      <c r="GID2" s="5">
        <v>4.9790000000000001E-2</v>
      </c>
      <c r="GIE2" s="5">
        <v>4.9799999999999997E-2</v>
      </c>
      <c r="GIF2" s="5">
        <v>4.981E-2</v>
      </c>
      <c r="GIG2" s="5">
        <v>4.9820000000000003E-2</v>
      </c>
      <c r="GIH2" s="5">
        <v>4.9829999999999999E-2</v>
      </c>
      <c r="GII2" s="5">
        <v>4.9840000000000002E-2</v>
      </c>
      <c r="GIJ2" s="5">
        <v>4.9849999999999998E-2</v>
      </c>
      <c r="GIK2" s="5">
        <v>4.9860000000000002E-2</v>
      </c>
      <c r="GIL2" s="5">
        <v>4.9869999999999998E-2</v>
      </c>
      <c r="GIM2" s="5">
        <v>4.9880000000000001E-2</v>
      </c>
      <c r="GIN2" s="5">
        <v>4.9889999999999997E-2</v>
      </c>
      <c r="GIO2" s="5">
        <v>4.99E-2</v>
      </c>
      <c r="GIP2" s="5">
        <v>4.9910000000000003E-2</v>
      </c>
      <c r="GIQ2" s="5">
        <v>4.9919999999999999E-2</v>
      </c>
      <c r="GIR2" s="5">
        <v>4.9930000000000002E-2</v>
      </c>
      <c r="GIS2" s="5">
        <v>4.9939999999999998E-2</v>
      </c>
      <c r="GIT2" s="5">
        <v>4.9950000000000001E-2</v>
      </c>
      <c r="GIU2" s="5">
        <v>4.9959999999999997E-2</v>
      </c>
      <c r="GIV2" s="5">
        <v>4.9970000000000001E-2</v>
      </c>
      <c r="GIW2" s="5">
        <v>4.9979999999999997E-2</v>
      </c>
      <c r="GIX2" s="5">
        <v>4.999E-2</v>
      </c>
      <c r="GIY2" s="5">
        <v>0.05</v>
      </c>
      <c r="GIZ2" s="5">
        <v>5.0009999999999999E-2</v>
      </c>
      <c r="GJA2" s="5">
        <v>5.0020000000000002E-2</v>
      </c>
      <c r="GJB2" s="5">
        <v>5.0029999999999998E-2</v>
      </c>
      <c r="GJC2" s="5">
        <v>5.0040000000000001E-2</v>
      </c>
      <c r="GJD2" s="5">
        <v>5.0049999999999997E-2</v>
      </c>
      <c r="GJE2" s="5">
        <v>5.006E-2</v>
      </c>
      <c r="GJF2" s="5">
        <v>5.0070000000000003E-2</v>
      </c>
      <c r="GJG2" s="5">
        <v>5.008E-2</v>
      </c>
      <c r="GJH2" s="5">
        <v>5.0090000000000003E-2</v>
      </c>
      <c r="GJI2" s="5">
        <v>5.0099999999999999E-2</v>
      </c>
      <c r="GJJ2" s="5">
        <v>5.0110000000000002E-2</v>
      </c>
      <c r="GJK2" s="5">
        <v>5.0119999999999998E-2</v>
      </c>
      <c r="GJL2" s="5">
        <v>5.0130000000000001E-2</v>
      </c>
      <c r="GJM2" s="5">
        <v>5.0139999999999997E-2</v>
      </c>
      <c r="GJN2" s="5">
        <v>5.015E-2</v>
      </c>
      <c r="GJO2" s="5">
        <v>5.0160000000000003E-2</v>
      </c>
      <c r="GJP2" s="5">
        <v>5.0169999999999999E-2</v>
      </c>
      <c r="GJQ2" s="5">
        <v>5.0180000000000002E-2</v>
      </c>
      <c r="GJR2" s="5">
        <v>5.0189999999999999E-2</v>
      </c>
      <c r="GJS2" s="5">
        <v>5.0200000000000002E-2</v>
      </c>
      <c r="GJT2" s="5">
        <v>5.0209999999999998E-2</v>
      </c>
      <c r="GJU2" s="5">
        <v>5.0220000000000001E-2</v>
      </c>
      <c r="GJV2" s="5">
        <v>5.0229999999999997E-2</v>
      </c>
      <c r="GJW2" s="5">
        <v>5.024E-2</v>
      </c>
      <c r="GJX2" s="5">
        <v>5.0250000000000003E-2</v>
      </c>
      <c r="GJY2" s="5">
        <v>5.0259999999999999E-2</v>
      </c>
      <c r="GJZ2" s="5">
        <v>5.0270000000000002E-2</v>
      </c>
      <c r="GKA2" s="5">
        <v>5.0279999999999998E-2</v>
      </c>
      <c r="GKB2" s="5">
        <v>5.0290000000000001E-2</v>
      </c>
      <c r="GKC2" s="5">
        <v>5.0299999999999997E-2</v>
      </c>
      <c r="GKD2" s="5">
        <v>5.0310000000000001E-2</v>
      </c>
      <c r="GKE2" s="5">
        <v>5.0319999999999997E-2</v>
      </c>
      <c r="GKF2" s="5">
        <v>5.033E-2</v>
      </c>
      <c r="GKG2" s="5">
        <v>5.0340000000000003E-2</v>
      </c>
      <c r="GKH2" s="5">
        <v>5.0349999999999999E-2</v>
      </c>
      <c r="GKI2" s="5">
        <v>5.0360000000000002E-2</v>
      </c>
      <c r="GKJ2" s="5">
        <v>5.0369999999999998E-2</v>
      </c>
      <c r="GKK2" s="5">
        <v>5.0380000000000001E-2</v>
      </c>
      <c r="GKL2" s="5">
        <v>5.0389999999999997E-2</v>
      </c>
      <c r="GKM2" s="5">
        <v>5.04E-2</v>
      </c>
      <c r="GKN2" s="5">
        <v>5.0410000000000003E-2</v>
      </c>
      <c r="GKO2" s="5">
        <v>5.042E-2</v>
      </c>
      <c r="GKP2" s="5">
        <v>5.0430000000000003E-2</v>
      </c>
      <c r="GKQ2" s="5">
        <v>5.0439999999999999E-2</v>
      </c>
      <c r="GKR2" s="5">
        <v>5.0450000000000002E-2</v>
      </c>
      <c r="GKS2" s="5">
        <v>5.0459999999999998E-2</v>
      </c>
      <c r="GKT2" s="5">
        <v>5.0470000000000001E-2</v>
      </c>
      <c r="GKU2" s="5">
        <v>5.0479999999999997E-2</v>
      </c>
      <c r="GKV2" s="5">
        <v>5.049E-2</v>
      </c>
      <c r="GKW2" s="5">
        <v>5.0500000000000003E-2</v>
      </c>
      <c r="GKX2" s="5">
        <v>5.0509999999999999E-2</v>
      </c>
      <c r="GKY2" s="5">
        <v>5.0520000000000002E-2</v>
      </c>
      <c r="GKZ2" s="5">
        <v>5.0529999999999999E-2</v>
      </c>
      <c r="GLA2" s="5">
        <v>5.0540000000000002E-2</v>
      </c>
      <c r="GLB2" s="5">
        <v>5.0549999999999998E-2</v>
      </c>
      <c r="GLC2" s="5">
        <v>5.0560000000000001E-2</v>
      </c>
      <c r="GLD2" s="5">
        <v>5.0569999999999997E-2</v>
      </c>
      <c r="GLE2" s="5">
        <v>5.058E-2</v>
      </c>
      <c r="GLF2" s="5">
        <v>5.0590000000000003E-2</v>
      </c>
      <c r="GLG2" s="5">
        <v>5.0599999999999999E-2</v>
      </c>
      <c r="GLH2" s="5">
        <v>5.0610000000000002E-2</v>
      </c>
      <c r="GLI2" s="5">
        <v>5.0619999999999998E-2</v>
      </c>
      <c r="GLJ2" s="5">
        <v>5.0630000000000001E-2</v>
      </c>
      <c r="GLK2" s="5">
        <v>5.0639999999999998E-2</v>
      </c>
      <c r="GLL2" s="5">
        <v>5.0650000000000001E-2</v>
      </c>
      <c r="GLM2" s="5">
        <v>5.0659999999999997E-2</v>
      </c>
      <c r="GLN2" s="5">
        <v>5.067E-2</v>
      </c>
      <c r="GLO2" s="5">
        <v>5.0680000000000003E-2</v>
      </c>
      <c r="GLP2" s="5">
        <v>5.0689999999999999E-2</v>
      </c>
      <c r="GLQ2" s="5">
        <v>5.0700000000000002E-2</v>
      </c>
      <c r="GLR2" s="5">
        <v>5.0709999999999998E-2</v>
      </c>
      <c r="GLS2" s="5">
        <v>5.0720000000000001E-2</v>
      </c>
      <c r="GLT2" s="5">
        <v>5.0729999999999997E-2</v>
      </c>
      <c r="GLU2" s="5">
        <v>5.074E-2</v>
      </c>
      <c r="GLV2" s="5">
        <v>5.0750000000000003E-2</v>
      </c>
      <c r="GLW2" s="5">
        <v>5.076E-2</v>
      </c>
      <c r="GLX2" s="5">
        <v>5.0770000000000003E-2</v>
      </c>
      <c r="GLY2" s="5">
        <v>5.0779999999999999E-2</v>
      </c>
      <c r="GLZ2" s="5">
        <v>5.0790000000000002E-2</v>
      </c>
      <c r="GMA2" s="5">
        <v>5.0799999999999998E-2</v>
      </c>
      <c r="GMB2" s="5">
        <v>5.0810000000000001E-2</v>
      </c>
      <c r="GMC2" s="5">
        <v>5.0819999999999997E-2</v>
      </c>
      <c r="GMD2" s="5">
        <v>5.083E-2</v>
      </c>
      <c r="GME2" s="5">
        <v>5.0840000000000003E-2</v>
      </c>
      <c r="GMF2" s="5">
        <v>5.0849999999999999E-2</v>
      </c>
      <c r="GMG2" s="5">
        <v>5.0860000000000002E-2</v>
      </c>
      <c r="GMH2" s="5">
        <v>5.0869999999999999E-2</v>
      </c>
      <c r="GMI2" s="5">
        <v>5.0880000000000002E-2</v>
      </c>
      <c r="GMJ2" s="5">
        <v>5.0889999999999998E-2</v>
      </c>
      <c r="GMK2" s="5">
        <v>5.0900000000000001E-2</v>
      </c>
      <c r="GML2" s="5">
        <v>5.0909999999999997E-2</v>
      </c>
      <c r="GMM2" s="5">
        <v>5.092E-2</v>
      </c>
      <c r="GMN2" s="5">
        <v>5.0930000000000003E-2</v>
      </c>
      <c r="GMO2" s="5">
        <v>5.0939999999999999E-2</v>
      </c>
      <c r="GMP2" s="5">
        <v>5.0950000000000002E-2</v>
      </c>
      <c r="GMQ2" s="5">
        <v>5.0959999999999998E-2</v>
      </c>
      <c r="GMR2" s="5">
        <v>5.0970000000000001E-2</v>
      </c>
      <c r="GMS2" s="5">
        <v>5.0979999999999998E-2</v>
      </c>
      <c r="GMT2" s="5">
        <v>5.0990000000000001E-2</v>
      </c>
      <c r="GMU2" s="5">
        <v>5.0999999999999997E-2</v>
      </c>
      <c r="GMV2" s="5">
        <v>5.101E-2</v>
      </c>
      <c r="GMW2" s="5">
        <v>5.1020000000000003E-2</v>
      </c>
      <c r="GMX2" s="5">
        <v>5.1029999999999999E-2</v>
      </c>
      <c r="GMY2" s="5">
        <v>5.1040000000000002E-2</v>
      </c>
      <c r="GMZ2" s="5">
        <v>5.1049999999999998E-2</v>
      </c>
      <c r="GNA2" s="5">
        <v>5.1060000000000001E-2</v>
      </c>
      <c r="GNB2" s="5">
        <v>5.1069999999999997E-2</v>
      </c>
      <c r="GNC2" s="5">
        <v>5.108E-2</v>
      </c>
      <c r="GND2" s="5">
        <v>5.1090000000000003E-2</v>
      </c>
      <c r="GNE2" s="5">
        <v>5.11E-2</v>
      </c>
      <c r="GNF2" s="5">
        <v>5.1110000000000003E-2</v>
      </c>
      <c r="GNG2" s="5">
        <v>5.1119999999999999E-2</v>
      </c>
      <c r="GNH2" s="5">
        <v>5.1130000000000002E-2</v>
      </c>
      <c r="GNI2" s="5">
        <v>5.1139999999999998E-2</v>
      </c>
      <c r="GNJ2" s="5">
        <v>5.1150000000000001E-2</v>
      </c>
      <c r="GNK2" s="5">
        <v>5.1159999999999997E-2</v>
      </c>
      <c r="GNL2" s="5">
        <v>5.117E-2</v>
      </c>
      <c r="GNM2" s="5">
        <v>5.1180000000000003E-2</v>
      </c>
      <c r="GNN2" s="5">
        <v>5.1189999999999999E-2</v>
      </c>
      <c r="GNO2" s="5">
        <v>5.1200000000000002E-2</v>
      </c>
      <c r="GNP2" s="5">
        <v>5.1209999999999999E-2</v>
      </c>
      <c r="GNQ2" s="5">
        <v>5.1220000000000002E-2</v>
      </c>
      <c r="GNR2" s="5">
        <v>5.1229999999999998E-2</v>
      </c>
      <c r="GNS2" s="5">
        <v>5.1240000000000001E-2</v>
      </c>
      <c r="GNT2" s="5">
        <v>5.1249999999999997E-2</v>
      </c>
      <c r="GNU2" s="5">
        <v>5.126E-2</v>
      </c>
      <c r="GNV2" s="5">
        <v>5.1270000000000003E-2</v>
      </c>
      <c r="GNW2" s="5">
        <v>5.1279999999999999E-2</v>
      </c>
      <c r="GNX2" s="5">
        <v>5.1290000000000002E-2</v>
      </c>
      <c r="GNY2" s="5">
        <v>5.1299999999999998E-2</v>
      </c>
      <c r="GNZ2" s="5">
        <v>5.1310000000000001E-2</v>
      </c>
      <c r="GOA2" s="5">
        <v>5.1319999999999998E-2</v>
      </c>
      <c r="GOB2" s="5">
        <v>5.1330000000000001E-2</v>
      </c>
      <c r="GOC2" s="5">
        <v>5.1339999999999997E-2</v>
      </c>
      <c r="GOD2" s="5">
        <v>5.135E-2</v>
      </c>
      <c r="GOE2" s="5">
        <v>5.1360000000000003E-2</v>
      </c>
      <c r="GOF2" s="5">
        <v>5.1369999999999999E-2</v>
      </c>
      <c r="GOG2" s="5">
        <v>5.1380000000000002E-2</v>
      </c>
      <c r="GOH2" s="5">
        <v>5.1389999999999998E-2</v>
      </c>
      <c r="GOI2" s="5">
        <v>5.1400000000000001E-2</v>
      </c>
      <c r="GOJ2" s="5">
        <v>5.1409999999999997E-2</v>
      </c>
      <c r="GOK2" s="5">
        <v>5.142E-2</v>
      </c>
      <c r="GOL2" s="5">
        <v>5.1429999999999997E-2</v>
      </c>
      <c r="GOM2" s="5">
        <v>5.144E-2</v>
      </c>
      <c r="GON2" s="5">
        <v>5.1450000000000003E-2</v>
      </c>
      <c r="GOO2" s="5">
        <v>5.1459999999999999E-2</v>
      </c>
      <c r="GOP2" s="5">
        <v>5.1470000000000002E-2</v>
      </c>
      <c r="GOQ2" s="5">
        <v>5.1479999999999998E-2</v>
      </c>
      <c r="GOR2" s="5">
        <v>5.1490000000000001E-2</v>
      </c>
      <c r="GOS2" s="5">
        <v>5.1499999999999997E-2</v>
      </c>
      <c r="GOT2" s="5">
        <v>5.151E-2</v>
      </c>
      <c r="GOU2" s="5">
        <v>5.1520000000000003E-2</v>
      </c>
      <c r="GOV2" s="5">
        <v>5.1529999999999999E-2</v>
      </c>
      <c r="GOW2" s="5">
        <v>5.1540000000000002E-2</v>
      </c>
      <c r="GOX2" s="5">
        <v>5.1549999999999999E-2</v>
      </c>
      <c r="GOY2" s="5">
        <v>5.1560000000000002E-2</v>
      </c>
      <c r="GOZ2" s="5">
        <v>5.1569999999999998E-2</v>
      </c>
      <c r="GPA2" s="5">
        <v>5.1580000000000001E-2</v>
      </c>
      <c r="GPB2" s="5">
        <v>5.1589999999999997E-2</v>
      </c>
      <c r="GPC2" s="5">
        <v>5.16E-2</v>
      </c>
      <c r="GPD2" s="5">
        <v>5.1610000000000003E-2</v>
      </c>
      <c r="GPE2" s="5">
        <v>5.1619999999999999E-2</v>
      </c>
      <c r="GPF2" s="5">
        <v>5.1630000000000002E-2</v>
      </c>
      <c r="GPG2" s="5">
        <v>5.1639999999999998E-2</v>
      </c>
      <c r="GPH2" s="5">
        <v>5.1650000000000001E-2</v>
      </c>
      <c r="GPI2" s="5">
        <v>5.1659999999999998E-2</v>
      </c>
      <c r="GPJ2" s="5">
        <v>5.1670000000000001E-2</v>
      </c>
      <c r="GPK2" s="5">
        <v>5.1679999999999997E-2</v>
      </c>
      <c r="GPL2" s="5">
        <v>5.169E-2</v>
      </c>
      <c r="GPM2" s="5">
        <v>5.1700000000000003E-2</v>
      </c>
      <c r="GPN2" s="5">
        <v>5.1709999999999999E-2</v>
      </c>
      <c r="GPO2" s="5">
        <v>5.1720000000000002E-2</v>
      </c>
      <c r="GPP2" s="5">
        <v>5.1729999999999998E-2</v>
      </c>
      <c r="GPQ2" s="5">
        <v>5.1740000000000001E-2</v>
      </c>
      <c r="GPR2" s="5">
        <v>5.1749999999999997E-2</v>
      </c>
      <c r="GPS2" s="5">
        <v>5.176E-2</v>
      </c>
      <c r="GPT2" s="5">
        <v>5.1769999999999997E-2</v>
      </c>
      <c r="GPU2" s="5">
        <v>5.178E-2</v>
      </c>
      <c r="GPV2" s="5">
        <v>5.1790000000000003E-2</v>
      </c>
      <c r="GPW2" s="5">
        <v>5.1799999999999999E-2</v>
      </c>
      <c r="GPX2" s="5">
        <v>5.1810000000000002E-2</v>
      </c>
      <c r="GPY2" s="5">
        <v>5.1819999999999998E-2</v>
      </c>
      <c r="GPZ2" s="5">
        <v>5.1830000000000001E-2</v>
      </c>
      <c r="GQA2" s="5">
        <v>5.1839999999999997E-2</v>
      </c>
      <c r="GQB2" s="5">
        <v>5.185E-2</v>
      </c>
      <c r="GQC2" s="5">
        <v>5.1860000000000003E-2</v>
      </c>
      <c r="GQD2" s="5">
        <v>5.1869999999999999E-2</v>
      </c>
      <c r="GQE2" s="5">
        <v>5.1880000000000003E-2</v>
      </c>
      <c r="GQF2" s="5">
        <v>5.1889999999999999E-2</v>
      </c>
      <c r="GQG2" s="5">
        <v>5.1900000000000002E-2</v>
      </c>
      <c r="GQH2" s="5">
        <v>5.1909999999999998E-2</v>
      </c>
      <c r="GQI2" s="5">
        <v>5.1920000000000001E-2</v>
      </c>
      <c r="GQJ2" s="5">
        <v>5.1929999999999997E-2</v>
      </c>
      <c r="GQK2" s="5">
        <v>5.194E-2</v>
      </c>
      <c r="GQL2" s="5">
        <v>5.1950000000000003E-2</v>
      </c>
      <c r="GQM2" s="5">
        <v>5.1959999999999999E-2</v>
      </c>
      <c r="GQN2" s="5">
        <v>5.1970000000000002E-2</v>
      </c>
      <c r="GQO2" s="5">
        <v>5.1979999999999998E-2</v>
      </c>
      <c r="GQP2" s="5">
        <v>5.1990000000000001E-2</v>
      </c>
      <c r="GQQ2" s="5">
        <v>5.1999999999999998E-2</v>
      </c>
      <c r="GQR2" s="5">
        <v>5.2010000000000001E-2</v>
      </c>
      <c r="GQS2" s="5">
        <v>5.2019999999999997E-2</v>
      </c>
      <c r="GQT2" s="5">
        <v>5.203E-2</v>
      </c>
      <c r="GQU2" s="5">
        <v>5.2040000000000003E-2</v>
      </c>
      <c r="GQV2" s="5">
        <v>5.2049999999999999E-2</v>
      </c>
      <c r="GQW2" s="5">
        <v>5.2060000000000002E-2</v>
      </c>
      <c r="GQX2" s="5">
        <v>5.2069999999999998E-2</v>
      </c>
      <c r="GQY2" s="5">
        <v>5.2080000000000001E-2</v>
      </c>
      <c r="GQZ2" s="5">
        <v>5.2089999999999997E-2</v>
      </c>
      <c r="GRA2" s="5">
        <v>5.21E-2</v>
      </c>
      <c r="GRB2" s="5">
        <v>5.2109999999999997E-2</v>
      </c>
      <c r="GRC2" s="5">
        <v>5.212E-2</v>
      </c>
      <c r="GRD2" s="5">
        <v>5.2130000000000003E-2</v>
      </c>
      <c r="GRE2" s="5">
        <v>5.2139999999999999E-2</v>
      </c>
      <c r="GRF2" s="5">
        <v>5.2150000000000002E-2</v>
      </c>
      <c r="GRG2" s="5">
        <v>5.2159999999999998E-2</v>
      </c>
      <c r="GRH2" s="5">
        <v>5.2170000000000001E-2</v>
      </c>
      <c r="GRI2" s="5">
        <v>5.2179999999999997E-2</v>
      </c>
      <c r="GRJ2" s="5">
        <v>5.219E-2</v>
      </c>
      <c r="GRK2" s="5">
        <v>5.2200000000000003E-2</v>
      </c>
      <c r="GRL2" s="5">
        <v>5.2209999999999999E-2</v>
      </c>
      <c r="GRM2" s="5">
        <v>5.2220000000000003E-2</v>
      </c>
      <c r="GRN2" s="5">
        <v>5.2229999999999999E-2</v>
      </c>
      <c r="GRO2" s="5">
        <v>5.2240000000000002E-2</v>
      </c>
      <c r="GRP2" s="5">
        <v>5.2249999999999998E-2</v>
      </c>
      <c r="GRQ2" s="5">
        <v>5.2260000000000001E-2</v>
      </c>
      <c r="GRR2" s="5">
        <v>5.2269999999999997E-2</v>
      </c>
      <c r="GRS2" s="5">
        <v>5.228E-2</v>
      </c>
      <c r="GRT2" s="5">
        <v>5.2290000000000003E-2</v>
      </c>
      <c r="GRU2" s="5">
        <v>5.2299999999999999E-2</v>
      </c>
      <c r="GRV2" s="5">
        <v>5.2310000000000002E-2</v>
      </c>
      <c r="GRW2" s="5">
        <v>5.2319999999999998E-2</v>
      </c>
      <c r="GRX2" s="5">
        <v>5.2330000000000002E-2</v>
      </c>
      <c r="GRY2" s="5">
        <v>5.2339999999999998E-2</v>
      </c>
      <c r="GRZ2" s="5">
        <v>5.2350000000000001E-2</v>
      </c>
      <c r="GSA2" s="5">
        <v>5.2359999999999997E-2</v>
      </c>
      <c r="GSB2" s="5">
        <v>5.237E-2</v>
      </c>
      <c r="GSC2" s="5">
        <v>5.2380000000000003E-2</v>
      </c>
      <c r="GSD2" s="5">
        <v>5.2389999999999999E-2</v>
      </c>
      <c r="GSE2" s="5">
        <v>5.2400000000000002E-2</v>
      </c>
      <c r="GSF2" s="5">
        <v>5.2409999999999998E-2</v>
      </c>
      <c r="GSG2" s="5">
        <v>5.2420000000000001E-2</v>
      </c>
      <c r="GSH2" s="5">
        <v>5.2429999999999997E-2</v>
      </c>
      <c r="GSI2" s="5">
        <v>5.2440000000000001E-2</v>
      </c>
      <c r="GSJ2" s="5">
        <v>5.2449999999999997E-2</v>
      </c>
      <c r="GSK2" s="5">
        <v>5.246E-2</v>
      </c>
      <c r="GSL2" s="5">
        <v>5.2470000000000003E-2</v>
      </c>
      <c r="GSM2" s="5">
        <v>5.2479999999999999E-2</v>
      </c>
      <c r="GSN2" s="5">
        <v>5.2490000000000002E-2</v>
      </c>
      <c r="GSO2" s="5">
        <v>5.2499999999999998E-2</v>
      </c>
      <c r="GSP2" s="5">
        <v>5.2510000000000001E-2</v>
      </c>
      <c r="GSQ2" s="5">
        <v>5.2519999999999997E-2</v>
      </c>
      <c r="GSR2" s="5">
        <v>5.253E-2</v>
      </c>
      <c r="GSS2" s="5">
        <v>5.2540000000000003E-2</v>
      </c>
      <c r="GST2" s="5">
        <v>5.2549999999999999E-2</v>
      </c>
      <c r="GSU2" s="5">
        <v>5.2560000000000003E-2</v>
      </c>
      <c r="GSV2" s="5">
        <v>5.2569999999999999E-2</v>
      </c>
      <c r="GSW2" s="5">
        <v>5.2580000000000002E-2</v>
      </c>
      <c r="GSX2" s="5">
        <v>5.2589999999999998E-2</v>
      </c>
      <c r="GSY2" s="5">
        <v>5.2600000000000001E-2</v>
      </c>
      <c r="GSZ2" s="5">
        <v>5.2609999999999997E-2</v>
      </c>
      <c r="GTA2" s="5">
        <v>5.262E-2</v>
      </c>
      <c r="GTB2" s="5">
        <v>5.2630000000000003E-2</v>
      </c>
      <c r="GTC2" s="5">
        <v>5.2639999999999999E-2</v>
      </c>
      <c r="GTD2" s="5">
        <v>5.2650000000000002E-2</v>
      </c>
      <c r="GTE2" s="5">
        <v>5.2659999999999998E-2</v>
      </c>
      <c r="GTF2" s="5">
        <v>5.2670000000000002E-2</v>
      </c>
      <c r="GTG2" s="5">
        <v>5.2679999999999998E-2</v>
      </c>
      <c r="GTH2" s="5">
        <v>5.2690000000000001E-2</v>
      </c>
      <c r="GTI2" s="5">
        <v>5.2699999999999997E-2</v>
      </c>
      <c r="GTJ2" s="5">
        <v>5.271E-2</v>
      </c>
      <c r="GTK2" s="5">
        <v>5.2720000000000003E-2</v>
      </c>
      <c r="GTL2" s="5">
        <v>5.2729999999999999E-2</v>
      </c>
      <c r="GTM2" s="5">
        <v>5.2740000000000002E-2</v>
      </c>
      <c r="GTN2" s="5">
        <v>5.2749999999999998E-2</v>
      </c>
      <c r="GTO2" s="5">
        <v>5.2760000000000001E-2</v>
      </c>
      <c r="GTP2" s="5">
        <v>5.2769999999999997E-2</v>
      </c>
      <c r="GTQ2" s="5">
        <v>5.2780000000000001E-2</v>
      </c>
      <c r="GTR2" s="5">
        <v>5.2789999999999997E-2</v>
      </c>
      <c r="GTS2" s="5">
        <v>5.28E-2</v>
      </c>
      <c r="GTT2" s="5">
        <v>5.2810000000000003E-2</v>
      </c>
      <c r="GTU2" s="5">
        <v>5.2819999999999999E-2</v>
      </c>
      <c r="GTV2" s="5">
        <v>5.2830000000000002E-2</v>
      </c>
      <c r="GTW2" s="5">
        <v>5.2839999999999998E-2</v>
      </c>
      <c r="GTX2" s="5">
        <v>5.2850000000000001E-2</v>
      </c>
      <c r="GTY2" s="5">
        <v>5.2859999999999997E-2</v>
      </c>
      <c r="GTZ2" s="5">
        <v>5.287E-2</v>
      </c>
      <c r="GUA2" s="5">
        <v>5.2880000000000003E-2</v>
      </c>
      <c r="GUB2" s="5">
        <v>5.289E-2</v>
      </c>
      <c r="GUC2" s="5">
        <v>5.2900000000000003E-2</v>
      </c>
      <c r="GUD2" s="5">
        <v>5.2909999999999999E-2</v>
      </c>
      <c r="GUE2" s="5">
        <v>5.2920000000000002E-2</v>
      </c>
      <c r="GUF2" s="5">
        <v>5.2929999999999998E-2</v>
      </c>
      <c r="GUG2" s="5">
        <v>5.2940000000000001E-2</v>
      </c>
      <c r="GUH2" s="5">
        <v>5.2949999999999997E-2</v>
      </c>
      <c r="GUI2" s="5">
        <v>5.296E-2</v>
      </c>
      <c r="GUJ2" s="5">
        <v>5.2970000000000003E-2</v>
      </c>
      <c r="GUK2" s="5">
        <v>5.2979999999999999E-2</v>
      </c>
      <c r="GUL2" s="5">
        <v>5.2990000000000002E-2</v>
      </c>
      <c r="GUM2" s="5">
        <v>5.2999999999999999E-2</v>
      </c>
      <c r="GUN2" s="5">
        <v>5.3010000000000002E-2</v>
      </c>
      <c r="GUO2" s="5">
        <v>5.3019999999999998E-2</v>
      </c>
      <c r="GUP2" s="5">
        <v>5.3030000000000001E-2</v>
      </c>
      <c r="GUQ2" s="5">
        <v>5.3039999999999997E-2</v>
      </c>
      <c r="GUR2" s="5">
        <v>5.305E-2</v>
      </c>
      <c r="GUS2" s="5">
        <v>5.3060000000000003E-2</v>
      </c>
      <c r="GUT2" s="5">
        <v>5.3069999999999999E-2</v>
      </c>
      <c r="GUU2" s="5">
        <v>5.3080000000000002E-2</v>
      </c>
      <c r="GUV2" s="5">
        <v>5.3089999999999998E-2</v>
      </c>
      <c r="GUW2" s="5">
        <v>5.3100000000000001E-2</v>
      </c>
      <c r="GUX2" s="5">
        <v>5.3109999999999997E-2</v>
      </c>
      <c r="GUY2" s="5">
        <v>5.3120000000000001E-2</v>
      </c>
      <c r="GUZ2" s="5">
        <v>5.3129999999999997E-2</v>
      </c>
      <c r="GVA2" s="5">
        <v>5.314E-2</v>
      </c>
      <c r="GVB2" s="5">
        <v>5.3150000000000003E-2</v>
      </c>
      <c r="GVC2" s="5">
        <v>5.3159999999999999E-2</v>
      </c>
      <c r="GVD2" s="5">
        <v>5.3170000000000002E-2</v>
      </c>
      <c r="GVE2" s="5">
        <v>5.3179999999999998E-2</v>
      </c>
      <c r="GVF2" s="5">
        <v>5.3190000000000001E-2</v>
      </c>
      <c r="GVG2" s="5">
        <v>5.3199999999999997E-2</v>
      </c>
      <c r="GVH2" s="5">
        <v>5.321E-2</v>
      </c>
      <c r="GVI2" s="5">
        <v>5.3220000000000003E-2</v>
      </c>
      <c r="GVJ2" s="5">
        <v>5.323E-2</v>
      </c>
      <c r="GVK2" s="5">
        <v>5.3240000000000003E-2</v>
      </c>
      <c r="GVL2" s="5">
        <v>5.3249999999999999E-2</v>
      </c>
      <c r="GVM2" s="5">
        <v>5.3260000000000002E-2</v>
      </c>
      <c r="GVN2" s="5">
        <v>5.3269999999999998E-2</v>
      </c>
      <c r="GVO2" s="5">
        <v>5.3280000000000001E-2</v>
      </c>
      <c r="GVP2" s="5">
        <v>5.3289999999999997E-2</v>
      </c>
      <c r="GVQ2" s="5">
        <v>5.33E-2</v>
      </c>
      <c r="GVR2" s="5">
        <v>5.3310000000000003E-2</v>
      </c>
      <c r="GVS2" s="5">
        <v>5.3319999999999999E-2</v>
      </c>
      <c r="GVT2" s="5">
        <v>5.3330000000000002E-2</v>
      </c>
      <c r="GVU2" s="5">
        <v>5.3339999999999999E-2</v>
      </c>
      <c r="GVV2" s="5">
        <v>5.3350000000000002E-2</v>
      </c>
      <c r="GVW2" s="5">
        <v>5.3359999999999998E-2</v>
      </c>
      <c r="GVX2" s="5">
        <v>5.3370000000000001E-2</v>
      </c>
      <c r="GVY2" s="5">
        <v>5.3379999999999997E-2</v>
      </c>
      <c r="GVZ2" s="5">
        <v>5.339E-2</v>
      </c>
      <c r="GWA2" s="5">
        <v>5.3400000000000003E-2</v>
      </c>
      <c r="GWB2" s="5">
        <v>5.3409999999999999E-2</v>
      </c>
      <c r="GWC2" s="5">
        <v>5.3420000000000002E-2</v>
      </c>
      <c r="GWD2" s="5">
        <v>5.3429999999999998E-2</v>
      </c>
      <c r="GWE2" s="5">
        <v>5.3440000000000001E-2</v>
      </c>
      <c r="GWF2" s="5">
        <v>5.3449999999999998E-2</v>
      </c>
      <c r="GWG2" s="5">
        <v>5.3460000000000001E-2</v>
      </c>
      <c r="GWH2" s="5">
        <v>5.3469999999999997E-2</v>
      </c>
      <c r="GWI2" s="5">
        <v>5.348E-2</v>
      </c>
      <c r="GWJ2" s="5">
        <v>5.3490000000000003E-2</v>
      </c>
      <c r="GWK2" s="5">
        <v>5.3499999999999999E-2</v>
      </c>
      <c r="GWL2" s="5">
        <v>5.3510000000000002E-2</v>
      </c>
      <c r="GWM2" s="5">
        <v>5.3519999999999998E-2</v>
      </c>
      <c r="GWN2" s="5">
        <v>5.3530000000000001E-2</v>
      </c>
      <c r="GWO2" s="5">
        <v>5.3539999999999997E-2</v>
      </c>
      <c r="GWP2" s="5">
        <v>5.355E-2</v>
      </c>
      <c r="GWQ2" s="5">
        <v>5.3560000000000003E-2</v>
      </c>
      <c r="GWR2" s="5">
        <v>5.357E-2</v>
      </c>
      <c r="GWS2" s="5">
        <v>5.3580000000000003E-2</v>
      </c>
      <c r="GWT2" s="5">
        <v>5.3589999999999999E-2</v>
      </c>
      <c r="GWU2" s="5">
        <v>5.3600000000000002E-2</v>
      </c>
      <c r="GWV2" s="5">
        <v>5.3609999999999998E-2</v>
      </c>
      <c r="GWW2" s="5">
        <v>5.3620000000000001E-2</v>
      </c>
      <c r="GWX2" s="5">
        <v>5.3629999999999997E-2</v>
      </c>
      <c r="GWY2" s="5">
        <v>5.364E-2</v>
      </c>
      <c r="GWZ2" s="5">
        <v>5.3650000000000003E-2</v>
      </c>
      <c r="GXA2" s="5">
        <v>5.3659999999999999E-2</v>
      </c>
      <c r="GXB2" s="5">
        <v>5.3670000000000002E-2</v>
      </c>
      <c r="GXC2" s="5">
        <v>5.3679999999999999E-2</v>
      </c>
      <c r="GXD2" s="5">
        <v>5.3690000000000002E-2</v>
      </c>
      <c r="GXE2" s="5">
        <v>5.3699999999999998E-2</v>
      </c>
      <c r="GXF2" s="5">
        <v>5.3710000000000001E-2</v>
      </c>
      <c r="GXG2" s="5">
        <v>5.3719999999999997E-2</v>
      </c>
      <c r="GXH2" s="5">
        <v>5.373E-2</v>
      </c>
      <c r="GXI2" s="5">
        <v>5.3740000000000003E-2</v>
      </c>
      <c r="GXJ2" s="5">
        <v>5.3749999999999999E-2</v>
      </c>
      <c r="GXK2" s="5">
        <v>5.3760000000000002E-2</v>
      </c>
      <c r="GXL2" s="5">
        <v>5.3769999999999998E-2</v>
      </c>
      <c r="GXM2" s="5">
        <v>5.3780000000000001E-2</v>
      </c>
      <c r="GXN2" s="5">
        <v>5.3789999999999998E-2</v>
      </c>
      <c r="GXO2" s="5">
        <v>5.3800000000000001E-2</v>
      </c>
      <c r="GXP2" s="5">
        <v>5.3809999999999997E-2</v>
      </c>
      <c r="GXQ2" s="5">
        <v>5.382E-2</v>
      </c>
      <c r="GXR2" s="5">
        <v>5.3830000000000003E-2</v>
      </c>
      <c r="GXS2" s="5">
        <v>5.3839999999999999E-2</v>
      </c>
      <c r="GXT2" s="5">
        <v>5.3850000000000002E-2</v>
      </c>
      <c r="GXU2" s="5">
        <v>5.3859999999999998E-2</v>
      </c>
      <c r="GXV2" s="5">
        <v>5.3870000000000001E-2</v>
      </c>
      <c r="GXW2" s="5">
        <v>5.3879999999999997E-2</v>
      </c>
      <c r="GXX2" s="5">
        <v>5.389E-2</v>
      </c>
      <c r="GXY2" s="5">
        <v>5.3900000000000003E-2</v>
      </c>
      <c r="GXZ2" s="5">
        <v>5.391E-2</v>
      </c>
      <c r="GYA2" s="5">
        <v>5.3920000000000003E-2</v>
      </c>
      <c r="GYB2" s="5">
        <v>5.3929999999999999E-2</v>
      </c>
      <c r="GYC2" s="5">
        <v>5.3940000000000002E-2</v>
      </c>
      <c r="GYD2" s="5">
        <v>5.3949999999999998E-2</v>
      </c>
      <c r="GYE2" s="5">
        <v>5.3960000000000001E-2</v>
      </c>
      <c r="GYF2" s="5">
        <v>5.3969999999999997E-2</v>
      </c>
      <c r="GYG2" s="5">
        <v>5.398E-2</v>
      </c>
      <c r="GYH2" s="5">
        <v>5.3990000000000003E-2</v>
      </c>
      <c r="GYI2" s="5">
        <v>5.3999999999999999E-2</v>
      </c>
      <c r="GYJ2" s="5">
        <v>5.4010000000000002E-2</v>
      </c>
      <c r="GYK2" s="5">
        <v>5.4019999999999999E-2</v>
      </c>
      <c r="GYL2" s="5">
        <v>5.4030000000000002E-2</v>
      </c>
      <c r="GYM2" s="5">
        <v>5.4039999999999998E-2</v>
      </c>
      <c r="GYN2" s="5">
        <v>5.4050000000000001E-2</v>
      </c>
      <c r="GYO2" s="5">
        <v>5.4059999999999997E-2</v>
      </c>
      <c r="GYP2" s="5">
        <v>5.407E-2</v>
      </c>
      <c r="GYQ2" s="5">
        <v>5.4080000000000003E-2</v>
      </c>
      <c r="GYR2" s="5">
        <v>5.4089999999999999E-2</v>
      </c>
      <c r="GYS2" s="5">
        <v>5.4100000000000002E-2</v>
      </c>
      <c r="GYT2" s="5">
        <v>5.4109999999999998E-2</v>
      </c>
      <c r="GYU2" s="5">
        <v>5.4120000000000001E-2</v>
      </c>
      <c r="GYV2" s="5">
        <v>5.4129999999999998E-2</v>
      </c>
      <c r="GYW2" s="5">
        <v>5.4140000000000001E-2</v>
      </c>
      <c r="GYX2" s="5">
        <v>5.4149999999999997E-2</v>
      </c>
      <c r="GYY2" s="5">
        <v>5.416E-2</v>
      </c>
      <c r="GYZ2" s="5">
        <v>5.4170000000000003E-2</v>
      </c>
      <c r="GZA2" s="5">
        <v>5.4179999999999999E-2</v>
      </c>
      <c r="GZB2" s="5">
        <v>5.4190000000000002E-2</v>
      </c>
      <c r="GZC2" s="5">
        <v>5.4199999999999998E-2</v>
      </c>
      <c r="GZD2" s="5">
        <v>5.4210000000000001E-2</v>
      </c>
      <c r="GZE2" s="5">
        <v>5.4219999999999997E-2</v>
      </c>
      <c r="GZF2" s="5">
        <v>5.423E-2</v>
      </c>
      <c r="GZG2" s="5">
        <v>5.4239999999999997E-2</v>
      </c>
      <c r="GZH2" s="5">
        <v>5.425E-2</v>
      </c>
      <c r="GZI2" s="5">
        <v>5.4260000000000003E-2</v>
      </c>
      <c r="GZJ2" s="5">
        <v>5.4269999999999999E-2</v>
      </c>
      <c r="GZK2" s="5">
        <v>5.4280000000000002E-2</v>
      </c>
      <c r="GZL2" s="5">
        <v>5.4289999999999998E-2</v>
      </c>
      <c r="GZM2" s="5">
        <v>5.4300000000000001E-2</v>
      </c>
      <c r="GZN2" s="5">
        <v>5.4309999999999997E-2</v>
      </c>
      <c r="GZO2" s="5">
        <v>5.432E-2</v>
      </c>
      <c r="GZP2" s="5">
        <v>5.4330000000000003E-2</v>
      </c>
      <c r="GZQ2" s="5">
        <v>5.4339999999999999E-2</v>
      </c>
      <c r="GZR2" s="5">
        <v>5.4350000000000002E-2</v>
      </c>
      <c r="GZS2" s="5">
        <v>5.4359999999999999E-2</v>
      </c>
      <c r="GZT2" s="5">
        <v>5.4370000000000002E-2</v>
      </c>
      <c r="GZU2" s="5">
        <v>5.4379999999999998E-2</v>
      </c>
      <c r="GZV2" s="5">
        <v>5.4390000000000001E-2</v>
      </c>
      <c r="GZW2" s="5">
        <v>5.4399999999999997E-2</v>
      </c>
      <c r="GZX2" s="5">
        <v>5.441E-2</v>
      </c>
      <c r="GZY2" s="5">
        <v>5.4420000000000003E-2</v>
      </c>
      <c r="GZZ2" s="5">
        <v>5.4429999999999999E-2</v>
      </c>
      <c r="HAA2" s="5">
        <v>5.4440000000000002E-2</v>
      </c>
      <c r="HAB2" s="5">
        <v>5.4449999999999998E-2</v>
      </c>
      <c r="HAC2" s="5">
        <v>5.4460000000000001E-2</v>
      </c>
      <c r="HAD2" s="5">
        <v>5.4469999999999998E-2</v>
      </c>
      <c r="HAE2" s="5">
        <v>5.4480000000000001E-2</v>
      </c>
      <c r="HAF2" s="5">
        <v>5.4489999999999997E-2</v>
      </c>
      <c r="HAG2" s="5">
        <v>5.45E-2</v>
      </c>
      <c r="HAH2" s="5">
        <v>5.4510000000000003E-2</v>
      </c>
      <c r="HAI2" s="5">
        <v>5.4519999999999999E-2</v>
      </c>
      <c r="HAJ2" s="5">
        <v>5.4530000000000002E-2</v>
      </c>
      <c r="HAK2" s="5">
        <v>5.4539999999999998E-2</v>
      </c>
      <c r="HAL2" s="5">
        <v>5.4550000000000001E-2</v>
      </c>
      <c r="HAM2" s="5">
        <v>5.4559999999999997E-2</v>
      </c>
      <c r="HAN2" s="5">
        <v>5.457E-2</v>
      </c>
      <c r="HAO2" s="5">
        <v>5.4579999999999997E-2</v>
      </c>
      <c r="HAP2" s="5">
        <v>5.459E-2</v>
      </c>
      <c r="HAQ2" s="5">
        <v>5.4600000000000003E-2</v>
      </c>
      <c r="HAR2" s="5">
        <v>5.4609999999999999E-2</v>
      </c>
      <c r="HAS2" s="5">
        <v>5.4620000000000002E-2</v>
      </c>
      <c r="HAT2" s="5">
        <v>5.4629999999999998E-2</v>
      </c>
      <c r="HAU2" s="5">
        <v>5.4640000000000001E-2</v>
      </c>
      <c r="HAV2" s="5">
        <v>5.4649999999999997E-2</v>
      </c>
      <c r="HAW2" s="5">
        <v>5.466E-2</v>
      </c>
      <c r="HAX2" s="5">
        <v>5.4670000000000003E-2</v>
      </c>
      <c r="HAY2" s="5">
        <v>5.4679999999999999E-2</v>
      </c>
      <c r="HAZ2" s="5">
        <v>5.4690000000000003E-2</v>
      </c>
      <c r="HBA2" s="5">
        <v>5.4699999999999999E-2</v>
      </c>
      <c r="HBB2" s="5">
        <v>5.4710000000000002E-2</v>
      </c>
      <c r="HBC2" s="5">
        <v>5.4719999999999998E-2</v>
      </c>
      <c r="HBD2" s="5">
        <v>5.4730000000000001E-2</v>
      </c>
      <c r="HBE2" s="5">
        <v>5.4739999999999997E-2</v>
      </c>
      <c r="HBF2" s="5">
        <v>5.475E-2</v>
      </c>
      <c r="HBG2" s="5">
        <v>5.4760000000000003E-2</v>
      </c>
      <c r="HBH2" s="5">
        <v>5.4769999999999999E-2</v>
      </c>
      <c r="HBI2" s="5">
        <v>5.4780000000000002E-2</v>
      </c>
      <c r="HBJ2" s="5">
        <v>5.4789999999999998E-2</v>
      </c>
      <c r="HBK2" s="5">
        <v>5.4800000000000001E-2</v>
      </c>
      <c r="HBL2" s="5">
        <v>5.4809999999999998E-2</v>
      </c>
      <c r="HBM2" s="5">
        <v>5.4820000000000001E-2</v>
      </c>
      <c r="HBN2" s="5">
        <v>5.4829999999999997E-2</v>
      </c>
      <c r="HBO2" s="5">
        <v>5.484E-2</v>
      </c>
      <c r="HBP2" s="5">
        <v>5.4850000000000003E-2</v>
      </c>
      <c r="HBQ2" s="5">
        <v>5.4859999999999999E-2</v>
      </c>
      <c r="HBR2" s="5">
        <v>5.4870000000000002E-2</v>
      </c>
      <c r="HBS2" s="5">
        <v>5.4879999999999998E-2</v>
      </c>
      <c r="HBT2" s="5">
        <v>5.4890000000000001E-2</v>
      </c>
      <c r="HBU2" s="5">
        <v>5.4899999999999997E-2</v>
      </c>
      <c r="HBV2" s="5">
        <v>5.491E-2</v>
      </c>
      <c r="HBW2" s="5">
        <v>5.4919999999999997E-2</v>
      </c>
      <c r="HBX2" s="5">
        <v>5.493E-2</v>
      </c>
      <c r="HBY2" s="5">
        <v>5.4940000000000003E-2</v>
      </c>
      <c r="HBZ2" s="5">
        <v>5.4949999999999999E-2</v>
      </c>
      <c r="HCA2" s="5">
        <v>5.4960000000000002E-2</v>
      </c>
      <c r="HCB2" s="5">
        <v>5.4969999999999998E-2</v>
      </c>
      <c r="HCC2" s="5">
        <v>5.4980000000000001E-2</v>
      </c>
      <c r="HCD2" s="5">
        <v>5.4989999999999997E-2</v>
      </c>
      <c r="HCE2" s="5">
        <v>5.5E-2</v>
      </c>
      <c r="HCF2" s="5">
        <v>5.5010000000000003E-2</v>
      </c>
      <c r="HCG2" s="5">
        <v>5.5019999999999999E-2</v>
      </c>
      <c r="HCH2" s="5">
        <v>5.5030000000000003E-2</v>
      </c>
      <c r="HCI2" s="5">
        <v>5.5039999999999999E-2</v>
      </c>
      <c r="HCJ2" s="5">
        <v>5.5050000000000002E-2</v>
      </c>
      <c r="HCK2" s="5">
        <v>5.5059999999999998E-2</v>
      </c>
      <c r="HCL2" s="5">
        <v>5.5070000000000001E-2</v>
      </c>
      <c r="HCM2" s="5">
        <v>5.5079999999999997E-2</v>
      </c>
      <c r="HCN2" s="5">
        <v>5.509E-2</v>
      </c>
      <c r="HCO2" s="5">
        <v>5.5100000000000003E-2</v>
      </c>
      <c r="HCP2" s="5">
        <v>5.5109999999999999E-2</v>
      </c>
      <c r="HCQ2" s="5">
        <v>5.5120000000000002E-2</v>
      </c>
      <c r="HCR2" s="5">
        <v>5.5129999999999998E-2</v>
      </c>
      <c r="HCS2" s="5">
        <v>5.5140000000000002E-2</v>
      </c>
      <c r="HCT2" s="5">
        <v>5.5149999999999998E-2</v>
      </c>
      <c r="HCU2" s="5">
        <v>5.5160000000000001E-2</v>
      </c>
      <c r="HCV2" s="5">
        <v>5.5169999999999997E-2</v>
      </c>
      <c r="HCW2" s="5">
        <v>5.518E-2</v>
      </c>
      <c r="HCX2" s="5">
        <v>5.5190000000000003E-2</v>
      </c>
      <c r="HCY2" s="5">
        <v>5.5199999999999999E-2</v>
      </c>
      <c r="HCZ2" s="5">
        <v>5.5210000000000002E-2</v>
      </c>
      <c r="HDA2" s="5">
        <v>5.5219999999999998E-2</v>
      </c>
      <c r="HDB2" s="5">
        <v>5.5230000000000001E-2</v>
      </c>
      <c r="HDC2" s="5">
        <v>5.5239999999999997E-2</v>
      </c>
      <c r="HDD2" s="5">
        <v>5.525E-2</v>
      </c>
      <c r="HDE2" s="5">
        <v>5.5259999999999997E-2</v>
      </c>
      <c r="HDF2" s="5">
        <v>5.527E-2</v>
      </c>
      <c r="HDG2" s="5">
        <v>5.5280000000000003E-2</v>
      </c>
      <c r="HDH2" s="5">
        <v>5.5289999999999999E-2</v>
      </c>
      <c r="HDI2" s="5">
        <v>5.5300000000000002E-2</v>
      </c>
      <c r="HDJ2" s="5">
        <v>5.5309999999999998E-2</v>
      </c>
      <c r="HDK2" s="5">
        <v>5.5320000000000001E-2</v>
      </c>
      <c r="HDL2" s="5">
        <v>5.5329999999999997E-2</v>
      </c>
      <c r="HDM2" s="5">
        <v>5.534E-2</v>
      </c>
      <c r="HDN2" s="5">
        <v>5.5350000000000003E-2</v>
      </c>
      <c r="HDO2" s="5">
        <v>5.5359999999999999E-2</v>
      </c>
      <c r="HDP2" s="5">
        <v>5.5370000000000003E-2</v>
      </c>
      <c r="HDQ2" s="5">
        <v>5.5379999999999999E-2</v>
      </c>
      <c r="HDR2" s="5">
        <v>5.5390000000000002E-2</v>
      </c>
      <c r="HDS2" s="5">
        <v>5.5399999999999998E-2</v>
      </c>
      <c r="HDT2" s="5">
        <v>5.5410000000000001E-2</v>
      </c>
      <c r="HDU2" s="5">
        <v>5.5419999999999997E-2</v>
      </c>
      <c r="HDV2" s="5">
        <v>5.543E-2</v>
      </c>
      <c r="HDW2" s="5">
        <v>5.5440000000000003E-2</v>
      </c>
      <c r="HDX2" s="5">
        <v>5.5449999999999999E-2</v>
      </c>
      <c r="HDY2" s="5">
        <v>5.5460000000000002E-2</v>
      </c>
      <c r="HDZ2" s="5">
        <v>5.5469999999999998E-2</v>
      </c>
      <c r="HEA2" s="5">
        <v>5.5480000000000002E-2</v>
      </c>
      <c r="HEB2" s="5">
        <v>5.5489999999999998E-2</v>
      </c>
      <c r="HEC2" s="5">
        <v>5.5500000000000001E-2</v>
      </c>
      <c r="HED2" s="5">
        <v>5.5509999999999997E-2</v>
      </c>
      <c r="HEE2" s="5">
        <v>5.552E-2</v>
      </c>
      <c r="HEF2" s="5">
        <v>5.5530000000000003E-2</v>
      </c>
      <c r="HEG2" s="5">
        <v>5.5539999999999999E-2</v>
      </c>
      <c r="HEH2" s="5">
        <v>5.5550000000000002E-2</v>
      </c>
      <c r="HEI2" s="5">
        <v>5.5559999999999998E-2</v>
      </c>
      <c r="HEJ2" s="5">
        <v>5.5570000000000001E-2</v>
      </c>
      <c r="HEK2" s="5">
        <v>5.5579999999999997E-2</v>
      </c>
      <c r="HEL2" s="5">
        <v>5.5590000000000001E-2</v>
      </c>
      <c r="HEM2" s="5">
        <v>5.5599999999999997E-2</v>
      </c>
      <c r="HEN2" s="5">
        <v>5.561E-2</v>
      </c>
      <c r="HEO2" s="5">
        <v>5.5620000000000003E-2</v>
      </c>
      <c r="HEP2" s="5">
        <v>5.5629999999999999E-2</v>
      </c>
      <c r="HEQ2" s="5">
        <v>5.5640000000000002E-2</v>
      </c>
      <c r="HER2" s="5">
        <v>5.5649999999999998E-2</v>
      </c>
      <c r="HES2" s="5">
        <v>5.5660000000000001E-2</v>
      </c>
      <c r="HET2" s="5">
        <v>5.5669999999999997E-2</v>
      </c>
      <c r="HEU2" s="5">
        <v>5.568E-2</v>
      </c>
      <c r="HEV2" s="5">
        <v>5.5690000000000003E-2</v>
      </c>
      <c r="HEW2" s="5">
        <v>5.57E-2</v>
      </c>
      <c r="HEX2" s="5">
        <v>5.5710000000000003E-2</v>
      </c>
      <c r="HEY2" s="5">
        <v>5.5719999999999999E-2</v>
      </c>
      <c r="HEZ2" s="5">
        <v>5.5730000000000002E-2</v>
      </c>
      <c r="HFA2" s="5">
        <v>5.5739999999999998E-2</v>
      </c>
      <c r="HFB2" s="5">
        <v>5.5750000000000001E-2</v>
      </c>
      <c r="HFC2" s="5">
        <v>5.5759999999999997E-2</v>
      </c>
      <c r="HFD2" s="5">
        <v>5.577E-2</v>
      </c>
      <c r="HFE2" s="5">
        <v>5.5780000000000003E-2</v>
      </c>
      <c r="HFF2" s="5">
        <v>5.5789999999999999E-2</v>
      </c>
      <c r="HFG2" s="5">
        <v>5.5800000000000002E-2</v>
      </c>
      <c r="HFH2" s="5">
        <v>5.5809999999999998E-2</v>
      </c>
      <c r="HFI2" s="5">
        <v>5.5820000000000002E-2</v>
      </c>
      <c r="HFJ2" s="5">
        <v>5.5829999999999998E-2</v>
      </c>
      <c r="HFK2" s="5">
        <v>5.5840000000000001E-2</v>
      </c>
      <c r="HFL2" s="5">
        <v>5.5849999999999997E-2</v>
      </c>
      <c r="HFM2" s="5">
        <v>5.586E-2</v>
      </c>
      <c r="HFN2" s="5">
        <v>5.5870000000000003E-2</v>
      </c>
      <c r="HFO2" s="5">
        <v>5.5879999999999999E-2</v>
      </c>
      <c r="HFP2" s="5">
        <v>5.5890000000000002E-2</v>
      </c>
      <c r="HFQ2" s="5">
        <v>5.5899999999999998E-2</v>
      </c>
      <c r="HFR2" s="5">
        <v>5.5910000000000001E-2</v>
      </c>
      <c r="HFS2" s="5">
        <v>5.5919999999999997E-2</v>
      </c>
      <c r="HFT2" s="5">
        <v>5.5930000000000001E-2</v>
      </c>
      <c r="HFU2" s="5">
        <v>5.5939999999999997E-2</v>
      </c>
      <c r="HFV2" s="5">
        <v>5.595E-2</v>
      </c>
      <c r="HFW2" s="5">
        <v>5.5960000000000003E-2</v>
      </c>
      <c r="HFX2" s="5">
        <v>5.5969999999999999E-2</v>
      </c>
      <c r="HFY2" s="5">
        <v>5.5980000000000002E-2</v>
      </c>
      <c r="HFZ2" s="5">
        <v>5.5989999999999998E-2</v>
      </c>
      <c r="HGA2" s="5">
        <v>5.6000000000000001E-2</v>
      </c>
      <c r="HGB2" s="5">
        <v>5.6009999999999997E-2</v>
      </c>
      <c r="HGC2" s="5">
        <v>5.602E-2</v>
      </c>
      <c r="HGD2" s="5">
        <v>5.6030000000000003E-2</v>
      </c>
      <c r="HGE2" s="5">
        <v>5.604E-2</v>
      </c>
      <c r="HGF2" s="5">
        <v>5.6050000000000003E-2</v>
      </c>
      <c r="HGG2" s="5">
        <v>5.6059999999999999E-2</v>
      </c>
      <c r="HGH2" s="5">
        <v>5.6070000000000002E-2</v>
      </c>
      <c r="HGI2" s="5">
        <v>5.6079999999999998E-2</v>
      </c>
      <c r="HGJ2" s="5">
        <v>5.6090000000000001E-2</v>
      </c>
      <c r="HGK2" s="5">
        <v>5.6099999999999997E-2</v>
      </c>
      <c r="HGL2" s="5">
        <v>5.611E-2</v>
      </c>
      <c r="HGM2" s="5">
        <v>5.6120000000000003E-2</v>
      </c>
      <c r="HGN2" s="5">
        <v>5.6129999999999999E-2</v>
      </c>
      <c r="HGO2" s="5">
        <v>5.6140000000000002E-2</v>
      </c>
      <c r="HGP2" s="5">
        <v>5.6149999999999999E-2</v>
      </c>
      <c r="HGQ2" s="5">
        <v>5.6160000000000002E-2</v>
      </c>
      <c r="HGR2" s="5">
        <v>5.6169999999999998E-2</v>
      </c>
      <c r="HGS2" s="5">
        <v>5.6180000000000001E-2</v>
      </c>
      <c r="HGT2" s="5">
        <v>5.6189999999999997E-2</v>
      </c>
      <c r="HGU2" s="5">
        <v>5.62E-2</v>
      </c>
      <c r="HGV2" s="5">
        <v>5.6210000000000003E-2</v>
      </c>
      <c r="HGW2" s="5">
        <v>5.6219999999999999E-2</v>
      </c>
      <c r="HGX2" s="5">
        <v>5.6230000000000002E-2</v>
      </c>
      <c r="HGY2" s="5">
        <v>5.6239999999999998E-2</v>
      </c>
      <c r="HGZ2" s="5">
        <v>5.6250000000000001E-2</v>
      </c>
      <c r="HHA2" s="5">
        <v>5.6259999999999998E-2</v>
      </c>
      <c r="HHB2" s="5">
        <v>5.6270000000000001E-2</v>
      </c>
      <c r="HHC2" s="5">
        <v>5.6279999999999997E-2</v>
      </c>
      <c r="HHD2" s="5">
        <v>5.629E-2</v>
      </c>
      <c r="HHE2" s="5">
        <v>5.6300000000000003E-2</v>
      </c>
      <c r="HHF2" s="5">
        <v>5.6309999999999999E-2</v>
      </c>
      <c r="HHG2" s="5">
        <v>5.6320000000000002E-2</v>
      </c>
      <c r="HHH2" s="5">
        <v>5.6329999999999998E-2</v>
      </c>
      <c r="HHI2" s="5">
        <v>5.6340000000000001E-2</v>
      </c>
      <c r="HHJ2" s="5">
        <v>5.6349999999999997E-2</v>
      </c>
      <c r="HHK2" s="5">
        <v>5.636E-2</v>
      </c>
      <c r="HHL2" s="5">
        <v>5.6370000000000003E-2</v>
      </c>
      <c r="HHM2" s="5">
        <v>5.638E-2</v>
      </c>
      <c r="HHN2" s="5">
        <v>5.6390000000000003E-2</v>
      </c>
      <c r="HHO2" s="5">
        <v>5.6399999999999999E-2</v>
      </c>
      <c r="HHP2" s="5">
        <v>5.6410000000000002E-2</v>
      </c>
      <c r="HHQ2" s="5">
        <v>5.6419999999999998E-2</v>
      </c>
      <c r="HHR2" s="5">
        <v>5.6430000000000001E-2</v>
      </c>
      <c r="HHS2" s="5">
        <v>5.6439999999999997E-2</v>
      </c>
      <c r="HHT2" s="5">
        <v>5.645E-2</v>
      </c>
      <c r="HHU2" s="5">
        <v>5.6460000000000003E-2</v>
      </c>
      <c r="HHV2" s="5">
        <v>5.6469999999999999E-2</v>
      </c>
      <c r="HHW2" s="5">
        <v>5.6480000000000002E-2</v>
      </c>
      <c r="HHX2" s="5">
        <v>5.6489999999999999E-2</v>
      </c>
      <c r="HHY2" s="5">
        <v>5.6500000000000002E-2</v>
      </c>
      <c r="HHZ2" s="5">
        <v>5.6509999999999998E-2</v>
      </c>
      <c r="HIA2" s="5">
        <v>5.6520000000000001E-2</v>
      </c>
      <c r="HIB2" s="5">
        <v>5.6529999999999997E-2</v>
      </c>
      <c r="HIC2" s="5">
        <v>5.654E-2</v>
      </c>
      <c r="HID2" s="5">
        <v>5.6550000000000003E-2</v>
      </c>
      <c r="HIE2" s="5">
        <v>5.6559999999999999E-2</v>
      </c>
      <c r="HIF2" s="5">
        <v>5.6570000000000002E-2</v>
      </c>
      <c r="HIG2" s="5">
        <v>5.6579999999999998E-2</v>
      </c>
      <c r="HIH2" s="5">
        <v>5.6590000000000001E-2</v>
      </c>
      <c r="HII2" s="5">
        <v>5.6599999999999998E-2</v>
      </c>
      <c r="HIJ2" s="5">
        <v>5.6610000000000001E-2</v>
      </c>
      <c r="HIK2" s="5">
        <v>5.6619999999999997E-2</v>
      </c>
      <c r="HIL2" s="5">
        <v>5.663E-2</v>
      </c>
      <c r="HIM2" s="5">
        <v>5.6640000000000003E-2</v>
      </c>
      <c r="HIN2" s="5">
        <v>5.6649999999999999E-2</v>
      </c>
      <c r="HIO2" s="5">
        <v>5.6660000000000002E-2</v>
      </c>
      <c r="HIP2" s="5">
        <v>5.6669999999999998E-2</v>
      </c>
      <c r="HIQ2" s="5">
        <v>5.6680000000000001E-2</v>
      </c>
      <c r="HIR2" s="5">
        <v>5.6689999999999997E-2</v>
      </c>
      <c r="HIS2" s="5">
        <v>5.67E-2</v>
      </c>
      <c r="HIT2" s="5">
        <v>5.6710000000000003E-2</v>
      </c>
      <c r="HIU2" s="5">
        <v>5.672E-2</v>
      </c>
      <c r="HIV2" s="5">
        <v>5.6730000000000003E-2</v>
      </c>
      <c r="HIW2" s="5">
        <v>5.6739999999999999E-2</v>
      </c>
      <c r="HIX2" s="5">
        <v>5.6750000000000002E-2</v>
      </c>
      <c r="HIY2" s="5">
        <v>5.6759999999999998E-2</v>
      </c>
      <c r="HIZ2" s="5">
        <v>5.6770000000000001E-2</v>
      </c>
      <c r="HJA2" s="5">
        <v>5.6779999999999997E-2</v>
      </c>
      <c r="HJB2" s="5">
        <v>5.679E-2</v>
      </c>
      <c r="HJC2" s="5">
        <v>5.6800000000000003E-2</v>
      </c>
      <c r="HJD2" s="5">
        <v>5.6809999999999999E-2</v>
      </c>
      <c r="HJE2" s="5">
        <v>5.6820000000000002E-2</v>
      </c>
      <c r="HJF2" s="5">
        <v>5.6829999999999999E-2</v>
      </c>
      <c r="HJG2" s="5">
        <v>5.6840000000000002E-2</v>
      </c>
      <c r="HJH2" s="5">
        <v>5.6849999999999998E-2</v>
      </c>
      <c r="HJI2" s="5">
        <v>5.6860000000000001E-2</v>
      </c>
      <c r="HJJ2" s="5">
        <v>5.6869999999999997E-2</v>
      </c>
      <c r="HJK2" s="5">
        <v>5.688E-2</v>
      </c>
      <c r="HJL2" s="5">
        <v>5.6890000000000003E-2</v>
      </c>
      <c r="HJM2" s="5">
        <v>5.6899999999999999E-2</v>
      </c>
      <c r="HJN2" s="5">
        <v>5.6910000000000002E-2</v>
      </c>
      <c r="HJO2" s="5">
        <v>5.6919999999999998E-2</v>
      </c>
      <c r="HJP2" s="5">
        <v>5.6930000000000001E-2</v>
      </c>
      <c r="HJQ2" s="5">
        <v>5.6939999999999998E-2</v>
      </c>
      <c r="HJR2" s="5">
        <v>5.6950000000000001E-2</v>
      </c>
      <c r="HJS2" s="5">
        <v>5.6959999999999997E-2</v>
      </c>
      <c r="HJT2" s="5">
        <v>5.697E-2</v>
      </c>
      <c r="HJU2" s="5">
        <v>5.6980000000000003E-2</v>
      </c>
      <c r="HJV2" s="5">
        <v>5.6989999999999999E-2</v>
      </c>
      <c r="HJW2" s="5">
        <v>5.7000000000000002E-2</v>
      </c>
      <c r="HJX2" s="5">
        <v>5.7009999999999998E-2</v>
      </c>
      <c r="HJY2" s="5">
        <v>5.7020000000000001E-2</v>
      </c>
      <c r="HJZ2" s="5">
        <v>5.7029999999999997E-2</v>
      </c>
      <c r="HKA2" s="5">
        <v>5.704E-2</v>
      </c>
      <c r="HKB2" s="5">
        <v>5.7049999999999997E-2</v>
      </c>
      <c r="HKC2" s="5">
        <v>5.706E-2</v>
      </c>
      <c r="HKD2" s="5">
        <v>5.7070000000000003E-2</v>
      </c>
      <c r="HKE2" s="5">
        <v>5.7079999999999999E-2</v>
      </c>
      <c r="HKF2" s="5">
        <v>5.7090000000000002E-2</v>
      </c>
      <c r="HKG2" s="5">
        <v>5.7099999999999998E-2</v>
      </c>
      <c r="HKH2" s="5">
        <v>5.7110000000000001E-2</v>
      </c>
      <c r="HKI2" s="5">
        <v>5.7119999999999997E-2</v>
      </c>
      <c r="HKJ2" s="5">
        <v>5.713E-2</v>
      </c>
      <c r="HKK2" s="5">
        <v>5.7140000000000003E-2</v>
      </c>
      <c r="HKL2" s="5">
        <v>5.7149999999999999E-2</v>
      </c>
      <c r="HKM2" s="5">
        <v>5.7160000000000002E-2</v>
      </c>
      <c r="HKN2" s="5">
        <v>5.7169999999999999E-2</v>
      </c>
      <c r="HKO2" s="5">
        <v>5.7180000000000002E-2</v>
      </c>
      <c r="HKP2" s="5">
        <v>5.7189999999999998E-2</v>
      </c>
      <c r="HKQ2" s="5">
        <v>5.7200000000000001E-2</v>
      </c>
      <c r="HKR2" s="5">
        <v>5.7209999999999997E-2</v>
      </c>
      <c r="HKS2" s="5">
        <v>5.722E-2</v>
      </c>
      <c r="HKT2" s="5">
        <v>5.7230000000000003E-2</v>
      </c>
      <c r="HKU2" s="5">
        <v>5.7239999999999999E-2</v>
      </c>
      <c r="HKV2" s="5">
        <v>5.7250000000000002E-2</v>
      </c>
      <c r="HKW2" s="5">
        <v>5.7259999999999998E-2</v>
      </c>
      <c r="HKX2" s="5">
        <v>5.7270000000000001E-2</v>
      </c>
      <c r="HKY2" s="5">
        <v>5.7279999999999998E-2</v>
      </c>
      <c r="HKZ2" s="5">
        <v>5.7290000000000001E-2</v>
      </c>
      <c r="HLA2" s="5">
        <v>5.7299999999999997E-2</v>
      </c>
      <c r="HLB2" s="5">
        <v>5.731E-2</v>
      </c>
      <c r="HLC2" s="5">
        <v>5.7320000000000003E-2</v>
      </c>
      <c r="HLD2" s="5">
        <v>5.7329999999999999E-2</v>
      </c>
      <c r="HLE2" s="5">
        <v>5.7340000000000002E-2</v>
      </c>
      <c r="HLF2" s="5">
        <v>5.7349999999999998E-2</v>
      </c>
      <c r="HLG2" s="5">
        <v>5.7360000000000001E-2</v>
      </c>
      <c r="HLH2" s="5">
        <v>5.7369999999999997E-2</v>
      </c>
      <c r="HLI2" s="5">
        <v>5.738E-2</v>
      </c>
      <c r="HLJ2" s="5">
        <v>5.7389999999999997E-2</v>
      </c>
      <c r="HLK2" s="5">
        <v>5.74E-2</v>
      </c>
      <c r="HLL2" s="5">
        <v>5.7410000000000003E-2</v>
      </c>
      <c r="HLM2" s="5">
        <v>5.7419999999999999E-2</v>
      </c>
      <c r="HLN2" s="5">
        <v>5.7430000000000002E-2</v>
      </c>
      <c r="HLO2" s="5">
        <v>5.7439999999999998E-2</v>
      </c>
      <c r="HLP2" s="5">
        <v>5.7450000000000001E-2</v>
      </c>
      <c r="HLQ2" s="5">
        <v>5.7459999999999997E-2</v>
      </c>
      <c r="HLR2" s="5">
        <v>5.747E-2</v>
      </c>
      <c r="HLS2" s="5">
        <v>5.7480000000000003E-2</v>
      </c>
      <c r="HLT2" s="5">
        <v>5.7489999999999999E-2</v>
      </c>
      <c r="HLU2" s="5">
        <v>5.7500000000000002E-2</v>
      </c>
      <c r="HLV2" s="5">
        <v>5.7509999999999999E-2</v>
      </c>
      <c r="HLW2" s="5">
        <v>5.7520000000000002E-2</v>
      </c>
      <c r="HLX2" s="5">
        <v>5.7529999999999998E-2</v>
      </c>
      <c r="HLY2" s="5">
        <v>5.7540000000000001E-2</v>
      </c>
      <c r="HLZ2" s="5">
        <v>5.7549999999999997E-2</v>
      </c>
      <c r="HMA2" s="5">
        <v>5.756E-2</v>
      </c>
      <c r="HMB2" s="5">
        <v>5.7570000000000003E-2</v>
      </c>
      <c r="HMC2" s="5">
        <v>5.7579999999999999E-2</v>
      </c>
      <c r="HMD2" s="5">
        <v>5.7590000000000002E-2</v>
      </c>
      <c r="HME2" s="5">
        <v>5.7599999999999998E-2</v>
      </c>
      <c r="HMF2" s="5">
        <v>5.7610000000000001E-2</v>
      </c>
      <c r="HMG2" s="5">
        <v>5.7619999999999998E-2</v>
      </c>
      <c r="HMH2" s="5">
        <v>5.7630000000000001E-2</v>
      </c>
      <c r="HMI2" s="5">
        <v>5.7639999999999997E-2</v>
      </c>
      <c r="HMJ2" s="5">
        <v>5.765E-2</v>
      </c>
      <c r="HMK2" s="5">
        <v>5.7660000000000003E-2</v>
      </c>
      <c r="HML2" s="5">
        <v>5.7669999999999999E-2</v>
      </c>
      <c r="HMM2" s="5">
        <v>5.7680000000000002E-2</v>
      </c>
      <c r="HMN2" s="5">
        <v>5.7689999999999998E-2</v>
      </c>
      <c r="HMO2" s="5">
        <v>5.7700000000000001E-2</v>
      </c>
      <c r="HMP2" s="5">
        <v>5.7709999999999997E-2</v>
      </c>
      <c r="HMQ2" s="5">
        <v>5.772E-2</v>
      </c>
      <c r="HMR2" s="5">
        <v>5.7729999999999997E-2</v>
      </c>
      <c r="HMS2" s="5">
        <v>5.774E-2</v>
      </c>
      <c r="HMT2" s="5">
        <v>5.7750000000000003E-2</v>
      </c>
      <c r="HMU2" s="5">
        <v>5.7759999999999999E-2</v>
      </c>
      <c r="HMV2" s="5">
        <v>5.7770000000000002E-2</v>
      </c>
      <c r="HMW2" s="5">
        <v>5.7779999999999998E-2</v>
      </c>
      <c r="HMX2" s="5">
        <v>5.7790000000000001E-2</v>
      </c>
      <c r="HMY2" s="5">
        <v>5.7799999999999997E-2</v>
      </c>
      <c r="HMZ2" s="5">
        <v>5.781E-2</v>
      </c>
      <c r="HNA2" s="5">
        <v>5.7820000000000003E-2</v>
      </c>
      <c r="HNB2" s="5">
        <v>5.7829999999999999E-2</v>
      </c>
      <c r="HNC2" s="5">
        <v>5.7840000000000003E-2</v>
      </c>
      <c r="HND2" s="5">
        <v>5.7849999999999999E-2</v>
      </c>
      <c r="HNE2" s="5">
        <v>5.7860000000000002E-2</v>
      </c>
      <c r="HNF2" s="5">
        <v>5.7869999999999998E-2</v>
      </c>
      <c r="HNG2" s="5">
        <v>5.7880000000000001E-2</v>
      </c>
      <c r="HNH2" s="5">
        <v>5.7889999999999997E-2</v>
      </c>
      <c r="HNI2" s="5">
        <v>5.79E-2</v>
      </c>
      <c r="HNJ2" s="5">
        <v>5.7910000000000003E-2</v>
      </c>
      <c r="HNK2" s="5">
        <v>5.7919999999999999E-2</v>
      </c>
      <c r="HNL2" s="5">
        <v>5.7930000000000002E-2</v>
      </c>
      <c r="HNM2" s="5">
        <v>5.7939999999999998E-2</v>
      </c>
      <c r="HNN2" s="5">
        <v>5.7950000000000002E-2</v>
      </c>
      <c r="HNO2" s="5">
        <v>5.7959999999999998E-2</v>
      </c>
      <c r="HNP2" s="5">
        <v>5.7970000000000001E-2</v>
      </c>
      <c r="HNQ2" s="5">
        <v>5.7979999999999997E-2</v>
      </c>
      <c r="HNR2" s="5">
        <v>5.799E-2</v>
      </c>
      <c r="HNS2" s="5">
        <v>5.8000000000000003E-2</v>
      </c>
      <c r="HNT2" s="5">
        <v>5.8009999999999999E-2</v>
      </c>
      <c r="HNU2" s="5">
        <v>5.8020000000000002E-2</v>
      </c>
      <c r="HNV2" s="5">
        <v>5.8029999999999998E-2</v>
      </c>
      <c r="HNW2" s="5">
        <v>5.8040000000000001E-2</v>
      </c>
      <c r="HNX2" s="5">
        <v>5.8049999999999997E-2</v>
      </c>
      <c r="HNY2" s="5">
        <v>5.806E-2</v>
      </c>
      <c r="HNZ2" s="5">
        <v>5.8069999999999997E-2</v>
      </c>
      <c r="HOA2" s="5">
        <v>5.808E-2</v>
      </c>
      <c r="HOB2" s="5">
        <v>5.8090000000000003E-2</v>
      </c>
      <c r="HOC2" s="5">
        <v>5.8099999999999999E-2</v>
      </c>
      <c r="HOD2" s="5">
        <v>5.8110000000000002E-2</v>
      </c>
      <c r="HOE2" s="5">
        <v>5.8119999999999998E-2</v>
      </c>
      <c r="HOF2" s="5">
        <v>5.8130000000000001E-2</v>
      </c>
      <c r="HOG2" s="5">
        <v>5.8139999999999997E-2</v>
      </c>
      <c r="HOH2" s="5">
        <v>5.815E-2</v>
      </c>
      <c r="HOI2" s="5">
        <v>5.8160000000000003E-2</v>
      </c>
      <c r="HOJ2" s="5">
        <v>5.8169999999999999E-2</v>
      </c>
      <c r="HOK2" s="5">
        <v>5.8180000000000003E-2</v>
      </c>
      <c r="HOL2" s="5">
        <v>5.8189999999999999E-2</v>
      </c>
      <c r="HOM2" s="5">
        <v>5.8200000000000002E-2</v>
      </c>
      <c r="HON2" s="5">
        <v>5.8209999999999998E-2</v>
      </c>
      <c r="HOO2" s="5">
        <v>5.8220000000000001E-2</v>
      </c>
      <c r="HOP2" s="5">
        <v>5.8229999999999997E-2</v>
      </c>
      <c r="HOQ2" s="5">
        <v>5.824E-2</v>
      </c>
      <c r="HOR2" s="5">
        <v>5.8250000000000003E-2</v>
      </c>
      <c r="HOS2" s="5">
        <v>5.8259999999999999E-2</v>
      </c>
      <c r="HOT2" s="5">
        <v>5.8270000000000002E-2</v>
      </c>
      <c r="HOU2" s="5">
        <v>5.8279999999999998E-2</v>
      </c>
      <c r="HOV2" s="5">
        <v>5.8290000000000002E-2</v>
      </c>
      <c r="HOW2" s="5">
        <v>5.8299999999999998E-2</v>
      </c>
      <c r="HOX2" s="5">
        <v>5.8310000000000001E-2</v>
      </c>
      <c r="HOY2" s="5">
        <v>5.8319999999999997E-2</v>
      </c>
      <c r="HOZ2" s="5">
        <v>5.833E-2</v>
      </c>
      <c r="HPA2" s="5">
        <v>5.8340000000000003E-2</v>
      </c>
      <c r="HPB2" s="5">
        <v>5.8349999999999999E-2</v>
      </c>
      <c r="HPC2" s="5">
        <v>5.8360000000000002E-2</v>
      </c>
      <c r="HPD2" s="5">
        <v>5.8369999999999998E-2</v>
      </c>
      <c r="HPE2" s="5">
        <v>5.8380000000000001E-2</v>
      </c>
      <c r="HPF2" s="5">
        <v>5.8389999999999997E-2</v>
      </c>
      <c r="HPG2" s="5">
        <v>5.8400000000000001E-2</v>
      </c>
      <c r="HPH2" s="5">
        <v>5.8409999999999997E-2</v>
      </c>
      <c r="HPI2" s="5">
        <v>5.842E-2</v>
      </c>
      <c r="HPJ2" s="5">
        <v>5.8430000000000003E-2</v>
      </c>
      <c r="HPK2" s="5">
        <v>5.8439999999999999E-2</v>
      </c>
      <c r="HPL2" s="5">
        <v>5.8450000000000002E-2</v>
      </c>
      <c r="HPM2" s="5">
        <v>5.8459999999999998E-2</v>
      </c>
      <c r="HPN2" s="5">
        <v>5.8470000000000001E-2</v>
      </c>
      <c r="HPO2" s="5">
        <v>5.8479999999999997E-2</v>
      </c>
      <c r="HPP2" s="5">
        <v>5.849E-2</v>
      </c>
      <c r="HPQ2" s="5">
        <v>5.8500000000000003E-2</v>
      </c>
      <c r="HPR2" s="5">
        <v>5.851E-2</v>
      </c>
      <c r="HPS2" s="5">
        <v>5.8520000000000003E-2</v>
      </c>
      <c r="HPT2" s="5">
        <v>5.8529999999999999E-2</v>
      </c>
      <c r="HPU2" s="5">
        <v>5.8540000000000002E-2</v>
      </c>
      <c r="HPV2" s="5">
        <v>5.8549999999999998E-2</v>
      </c>
      <c r="HPW2" s="5">
        <v>5.8560000000000001E-2</v>
      </c>
      <c r="HPX2" s="5">
        <v>5.8569999999999997E-2</v>
      </c>
      <c r="HPY2" s="5">
        <v>5.858E-2</v>
      </c>
      <c r="HPZ2" s="5">
        <v>5.8590000000000003E-2</v>
      </c>
      <c r="HQA2" s="5">
        <v>5.8599999999999999E-2</v>
      </c>
      <c r="HQB2" s="5">
        <v>5.8610000000000002E-2</v>
      </c>
      <c r="HQC2" s="5">
        <v>5.8619999999999998E-2</v>
      </c>
      <c r="HQD2" s="5">
        <v>5.8630000000000002E-2</v>
      </c>
      <c r="HQE2" s="5">
        <v>5.8639999999999998E-2</v>
      </c>
      <c r="HQF2" s="5">
        <v>5.8650000000000001E-2</v>
      </c>
      <c r="HQG2" s="5">
        <v>5.8659999999999997E-2</v>
      </c>
      <c r="HQH2" s="5">
        <v>5.867E-2</v>
      </c>
      <c r="HQI2" s="5">
        <v>5.8680000000000003E-2</v>
      </c>
      <c r="HQJ2" s="5">
        <v>5.8689999999999999E-2</v>
      </c>
      <c r="HQK2" s="5">
        <v>5.8700000000000002E-2</v>
      </c>
      <c r="HQL2" s="5">
        <v>5.8709999999999998E-2</v>
      </c>
      <c r="HQM2" s="5">
        <v>5.8720000000000001E-2</v>
      </c>
      <c r="HQN2" s="5">
        <v>5.8729999999999997E-2</v>
      </c>
      <c r="HQO2" s="5">
        <v>5.8740000000000001E-2</v>
      </c>
      <c r="HQP2" s="5">
        <v>5.8749999999999997E-2</v>
      </c>
      <c r="HQQ2" s="5">
        <v>5.876E-2</v>
      </c>
      <c r="HQR2" s="5">
        <v>5.8770000000000003E-2</v>
      </c>
      <c r="HQS2" s="5">
        <v>5.8779999999999999E-2</v>
      </c>
      <c r="HQT2" s="5">
        <v>5.8790000000000002E-2</v>
      </c>
      <c r="HQU2" s="5">
        <v>5.8799999999999998E-2</v>
      </c>
      <c r="HQV2" s="5">
        <v>5.8810000000000001E-2</v>
      </c>
      <c r="HQW2" s="5">
        <v>5.8819999999999997E-2</v>
      </c>
      <c r="HQX2" s="5">
        <v>5.883E-2</v>
      </c>
      <c r="HQY2" s="5">
        <v>5.8840000000000003E-2</v>
      </c>
      <c r="HQZ2" s="5">
        <v>5.885E-2</v>
      </c>
      <c r="HRA2" s="5">
        <v>5.8860000000000003E-2</v>
      </c>
      <c r="HRB2" s="5">
        <v>5.8869999999999999E-2</v>
      </c>
      <c r="HRC2" s="5">
        <v>5.8880000000000002E-2</v>
      </c>
      <c r="HRD2" s="5">
        <v>5.8889999999999998E-2</v>
      </c>
      <c r="HRE2" s="5">
        <v>5.8900000000000001E-2</v>
      </c>
      <c r="HRF2" s="5">
        <v>5.8909999999999997E-2</v>
      </c>
      <c r="HRG2" s="5">
        <v>5.892E-2</v>
      </c>
      <c r="HRH2" s="5">
        <v>5.8930000000000003E-2</v>
      </c>
      <c r="HRI2" s="5">
        <v>5.8939999999999999E-2</v>
      </c>
      <c r="HRJ2" s="5">
        <v>5.8950000000000002E-2</v>
      </c>
      <c r="HRK2" s="5">
        <v>5.8959999999999999E-2</v>
      </c>
      <c r="HRL2" s="5">
        <v>5.8970000000000002E-2</v>
      </c>
      <c r="HRM2" s="5">
        <v>5.8979999999999998E-2</v>
      </c>
      <c r="HRN2" s="5">
        <v>5.8990000000000001E-2</v>
      </c>
      <c r="HRO2" s="5">
        <v>5.8999999999999997E-2</v>
      </c>
      <c r="HRP2" s="5">
        <v>5.901E-2</v>
      </c>
      <c r="HRQ2" s="5">
        <v>5.9020000000000003E-2</v>
      </c>
      <c r="HRR2" s="5">
        <v>5.9029999999999999E-2</v>
      </c>
      <c r="HRS2" s="5">
        <v>5.9040000000000002E-2</v>
      </c>
      <c r="HRT2" s="5">
        <v>5.9049999999999998E-2</v>
      </c>
      <c r="HRU2" s="5">
        <v>5.9060000000000001E-2</v>
      </c>
      <c r="HRV2" s="5">
        <v>5.9069999999999998E-2</v>
      </c>
      <c r="HRW2" s="5">
        <v>5.9080000000000001E-2</v>
      </c>
      <c r="HRX2" s="5">
        <v>5.9089999999999997E-2</v>
      </c>
      <c r="HRY2" s="5">
        <v>5.91E-2</v>
      </c>
      <c r="HRZ2" s="5">
        <v>5.9110000000000003E-2</v>
      </c>
      <c r="HSA2" s="5">
        <v>5.9119999999999999E-2</v>
      </c>
      <c r="HSB2" s="5">
        <v>5.9130000000000002E-2</v>
      </c>
      <c r="HSC2" s="5">
        <v>5.9139999999999998E-2</v>
      </c>
      <c r="HSD2" s="5">
        <v>5.9150000000000001E-2</v>
      </c>
      <c r="HSE2" s="5">
        <v>5.9159999999999997E-2</v>
      </c>
      <c r="HSF2" s="5">
        <v>5.917E-2</v>
      </c>
      <c r="HSG2" s="5">
        <v>5.9180000000000003E-2</v>
      </c>
      <c r="HSH2" s="5">
        <v>5.919E-2</v>
      </c>
      <c r="HSI2" s="5">
        <v>5.9200000000000003E-2</v>
      </c>
      <c r="HSJ2" s="5">
        <v>5.9209999999999999E-2</v>
      </c>
      <c r="HSK2" s="5">
        <v>5.9220000000000002E-2</v>
      </c>
      <c r="HSL2" s="5">
        <v>5.9229999999999998E-2</v>
      </c>
      <c r="HSM2" s="5">
        <v>5.9240000000000001E-2</v>
      </c>
      <c r="HSN2" s="5">
        <v>5.9249999999999997E-2</v>
      </c>
      <c r="HSO2" s="5">
        <v>5.926E-2</v>
      </c>
      <c r="HSP2" s="5">
        <v>5.9270000000000003E-2</v>
      </c>
      <c r="HSQ2" s="5">
        <v>5.9279999999999999E-2</v>
      </c>
      <c r="HSR2" s="5">
        <v>5.9290000000000002E-2</v>
      </c>
      <c r="HSS2" s="5">
        <v>5.9299999999999999E-2</v>
      </c>
      <c r="HST2" s="5">
        <v>5.9310000000000002E-2</v>
      </c>
      <c r="HSU2" s="5">
        <v>5.9319999999999998E-2</v>
      </c>
      <c r="HSV2" s="5">
        <v>5.9330000000000001E-2</v>
      </c>
      <c r="HSW2" s="5">
        <v>5.9339999999999997E-2</v>
      </c>
      <c r="HSX2" s="5">
        <v>5.935E-2</v>
      </c>
      <c r="HSY2" s="5">
        <v>5.9360000000000003E-2</v>
      </c>
      <c r="HSZ2" s="5">
        <v>5.9369999999999999E-2</v>
      </c>
      <c r="HTA2" s="5">
        <v>5.9380000000000002E-2</v>
      </c>
      <c r="HTB2" s="5">
        <v>5.9389999999999998E-2</v>
      </c>
      <c r="HTC2" s="5">
        <v>5.9400000000000001E-2</v>
      </c>
      <c r="HTD2" s="5">
        <v>5.9409999999999998E-2</v>
      </c>
      <c r="HTE2" s="5">
        <v>5.9420000000000001E-2</v>
      </c>
      <c r="HTF2" s="5">
        <v>5.9429999999999997E-2</v>
      </c>
      <c r="HTG2" s="5">
        <v>5.944E-2</v>
      </c>
      <c r="HTH2" s="5">
        <v>5.9450000000000003E-2</v>
      </c>
      <c r="HTI2" s="5">
        <v>5.9459999999999999E-2</v>
      </c>
      <c r="HTJ2" s="5">
        <v>5.9470000000000002E-2</v>
      </c>
      <c r="HTK2" s="5">
        <v>5.9479999999999998E-2</v>
      </c>
      <c r="HTL2" s="5">
        <v>5.9490000000000001E-2</v>
      </c>
      <c r="HTM2" s="5">
        <v>5.9499999999999997E-2</v>
      </c>
      <c r="HTN2" s="5">
        <v>5.951E-2</v>
      </c>
      <c r="HTO2" s="5">
        <v>5.9520000000000003E-2</v>
      </c>
      <c r="HTP2" s="5">
        <v>5.953E-2</v>
      </c>
      <c r="HTQ2" s="5">
        <v>5.9540000000000003E-2</v>
      </c>
      <c r="HTR2" s="5">
        <v>5.9549999999999999E-2</v>
      </c>
      <c r="HTS2" s="5">
        <v>5.9560000000000002E-2</v>
      </c>
      <c r="HTT2" s="5">
        <v>5.9569999999999998E-2</v>
      </c>
      <c r="HTU2" s="5">
        <v>5.9580000000000001E-2</v>
      </c>
      <c r="HTV2" s="5">
        <v>5.9589999999999997E-2</v>
      </c>
      <c r="HTW2" s="5">
        <v>5.96E-2</v>
      </c>
      <c r="HTX2" s="5">
        <v>5.9610000000000003E-2</v>
      </c>
      <c r="HTY2" s="5">
        <v>5.9619999999999999E-2</v>
      </c>
      <c r="HTZ2" s="5">
        <v>5.9630000000000002E-2</v>
      </c>
      <c r="HUA2" s="5">
        <v>5.9639999999999999E-2</v>
      </c>
      <c r="HUB2" s="5">
        <v>5.9650000000000002E-2</v>
      </c>
      <c r="HUC2" s="5">
        <v>5.9659999999999998E-2</v>
      </c>
      <c r="HUD2" s="5">
        <v>5.9670000000000001E-2</v>
      </c>
      <c r="HUE2" s="5">
        <v>5.9679999999999997E-2</v>
      </c>
      <c r="HUF2" s="5">
        <v>5.969E-2</v>
      </c>
      <c r="HUG2" s="5">
        <v>5.9700000000000003E-2</v>
      </c>
      <c r="HUH2" s="5">
        <v>5.9709999999999999E-2</v>
      </c>
      <c r="HUI2" s="5">
        <v>5.9720000000000002E-2</v>
      </c>
      <c r="HUJ2" s="5">
        <v>5.9729999999999998E-2</v>
      </c>
      <c r="HUK2" s="5">
        <v>5.9740000000000001E-2</v>
      </c>
      <c r="HUL2" s="5">
        <v>5.9749999999999998E-2</v>
      </c>
      <c r="HUM2" s="5">
        <v>5.9760000000000001E-2</v>
      </c>
      <c r="HUN2" s="5">
        <v>5.9769999999999997E-2</v>
      </c>
      <c r="HUO2" s="5">
        <v>5.978E-2</v>
      </c>
      <c r="HUP2" s="5">
        <v>5.9790000000000003E-2</v>
      </c>
      <c r="HUQ2" s="5">
        <v>5.9799999999999999E-2</v>
      </c>
      <c r="HUR2" s="5">
        <v>5.9810000000000002E-2</v>
      </c>
      <c r="HUS2" s="5">
        <v>5.9819999999999998E-2</v>
      </c>
      <c r="HUT2" s="5">
        <v>5.9830000000000001E-2</v>
      </c>
      <c r="HUU2" s="5">
        <v>5.9839999999999997E-2</v>
      </c>
      <c r="HUV2" s="5">
        <v>5.985E-2</v>
      </c>
      <c r="HUW2" s="5">
        <v>5.9859999999999997E-2</v>
      </c>
      <c r="HUX2" s="5">
        <v>5.987E-2</v>
      </c>
      <c r="HUY2" s="5">
        <v>5.9880000000000003E-2</v>
      </c>
      <c r="HUZ2" s="5">
        <v>5.9889999999999999E-2</v>
      </c>
      <c r="HVA2" s="5">
        <v>5.9900000000000002E-2</v>
      </c>
      <c r="HVB2" s="5">
        <v>5.9909999999999998E-2</v>
      </c>
      <c r="HVC2" s="5">
        <v>5.9920000000000001E-2</v>
      </c>
      <c r="HVD2" s="5">
        <v>5.9929999999999997E-2</v>
      </c>
      <c r="HVE2" s="5">
        <v>5.994E-2</v>
      </c>
      <c r="HVF2" s="5">
        <v>5.9950000000000003E-2</v>
      </c>
      <c r="HVG2" s="5">
        <v>5.9959999999999999E-2</v>
      </c>
      <c r="HVH2" s="5">
        <v>5.9970000000000002E-2</v>
      </c>
      <c r="HVI2" s="5">
        <v>5.9979999999999999E-2</v>
      </c>
      <c r="HVJ2" s="5">
        <v>5.9990000000000002E-2</v>
      </c>
      <c r="HVK2" s="5">
        <v>0.06</v>
      </c>
      <c r="HVL2" s="5">
        <v>6.0010000000000001E-2</v>
      </c>
      <c r="HVM2" s="5">
        <v>6.0019999999999997E-2</v>
      </c>
      <c r="HVN2" s="5">
        <v>6.003E-2</v>
      </c>
      <c r="HVO2" s="5">
        <v>6.0040000000000003E-2</v>
      </c>
      <c r="HVP2" s="5">
        <v>6.0049999999999999E-2</v>
      </c>
      <c r="HVQ2" s="5">
        <v>6.0060000000000002E-2</v>
      </c>
      <c r="HVR2" s="5">
        <v>6.0069999999999998E-2</v>
      </c>
      <c r="HVS2" s="5">
        <v>6.0080000000000001E-2</v>
      </c>
      <c r="HVT2" s="5">
        <v>6.0089999999999998E-2</v>
      </c>
      <c r="HVU2" s="5">
        <v>6.0100000000000001E-2</v>
      </c>
      <c r="HVV2" s="5">
        <v>6.0109999999999997E-2</v>
      </c>
      <c r="HVW2" s="5">
        <v>6.012E-2</v>
      </c>
      <c r="HVX2" s="5">
        <v>6.0130000000000003E-2</v>
      </c>
      <c r="HVY2" s="5">
        <v>6.0139999999999999E-2</v>
      </c>
      <c r="HVZ2" s="5">
        <v>6.0150000000000002E-2</v>
      </c>
      <c r="HWA2" s="5">
        <v>6.0159999999999998E-2</v>
      </c>
      <c r="HWB2" s="5">
        <v>6.0170000000000001E-2</v>
      </c>
      <c r="HWC2" s="5">
        <v>6.0179999999999997E-2</v>
      </c>
      <c r="HWD2" s="5">
        <v>6.019E-2</v>
      </c>
      <c r="HWE2" s="5">
        <v>6.0199999999999997E-2</v>
      </c>
      <c r="HWF2" s="5">
        <v>6.021E-2</v>
      </c>
      <c r="HWG2" s="5">
        <v>6.0220000000000003E-2</v>
      </c>
      <c r="HWH2" s="5">
        <v>6.0229999999999999E-2</v>
      </c>
      <c r="HWI2" s="5">
        <v>6.0240000000000002E-2</v>
      </c>
      <c r="HWJ2" s="5">
        <v>6.0249999999999998E-2</v>
      </c>
      <c r="HWK2" s="5">
        <v>6.0260000000000001E-2</v>
      </c>
      <c r="HWL2" s="5">
        <v>6.0269999999999997E-2</v>
      </c>
      <c r="HWM2" s="5">
        <v>6.028E-2</v>
      </c>
      <c r="HWN2" s="5">
        <v>6.0290000000000003E-2</v>
      </c>
      <c r="HWO2" s="5">
        <v>6.0299999999999999E-2</v>
      </c>
      <c r="HWP2" s="5">
        <v>6.0310000000000002E-2</v>
      </c>
      <c r="HWQ2" s="5">
        <v>6.0319999999999999E-2</v>
      </c>
      <c r="HWR2" s="5">
        <v>6.0330000000000002E-2</v>
      </c>
      <c r="HWS2" s="5">
        <v>6.0339999999999998E-2</v>
      </c>
      <c r="HWT2" s="5">
        <v>6.0350000000000001E-2</v>
      </c>
      <c r="HWU2" s="5">
        <v>6.0359999999999997E-2</v>
      </c>
      <c r="HWV2" s="5">
        <v>6.037E-2</v>
      </c>
      <c r="HWW2" s="5">
        <v>6.0380000000000003E-2</v>
      </c>
      <c r="HWX2" s="5">
        <v>6.0389999999999999E-2</v>
      </c>
      <c r="HWY2" s="5">
        <v>6.0400000000000002E-2</v>
      </c>
      <c r="HWZ2" s="5">
        <v>6.0409999999999998E-2</v>
      </c>
      <c r="HXA2" s="5">
        <v>6.0420000000000001E-2</v>
      </c>
      <c r="HXB2" s="5">
        <v>6.0429999999999998E-2</v>
      </c>
      <c r="HXC2" s="5">
        <v>6.0440000000000001E-2</v>
      </c>
      <c r="HXD2" s="5">
        <v>6.0449999999999997E-2</v>
      </c>
      <c r="HXE2" s="5">
        <v>6.046E-2</v>
      </c>
      <c r="HXF2" s="5">
        <v>6.0470000000000003E-2</v>
      </c>
      <c r="HXG2" s="5">
        <v>6.0479999999999999E-2</v>
      </c>
      <c r="HXH2" s="5">
        <v>6.0490000000000002E-2</v>
      </c>
      <c r="HXI2" s="5">
        <v>6.0499999999999998E-2</v>
      </c>
      <c r="HXJ2" s="5">
        <v>6.0510000000000001E-2</v>
      </c>
      <c r="HXK2" s="5">
        <v>6.0519999999999997E-2</v>
      </c>
      <c r="HXL2" s="5">
        <v>6.053E-2</v>
      </c>
      <c r="HXM2" s="5">
        <v>6.0539999999999997E-2</v>
      </c>
      <c r="HXN2" s="5">
        <v>6.055E-2</v>
      </c>
      <c r="HXO2" s="5">
        <v>6.0560000000000003E-2</v>
      </c>
      <c r="HXP2" s="5">
        <v>6.0569999999999999E-2</v>
      </c>
      <c r="HXQ2" s="5">
        <v>6.0580000000000002E-2</v>
      </c>
      <c r="HXR2" s="5">
        <v>6.0589999999999998E-2</v>
      </c>
      <c r="HXS2" s="5">
        <v>6.0600000000000001E-2</v>
      </c>
      <c r="HXT2" s="5">
        <v>6.0609999999999997E-2</v>
      </c>
      <c r="HXU2" s="5">
        <v>6.062E-2</v>
      </c>
      <c r="HXV2" s="5">
        <v>6.0630000000000003E-2</v>
      </c>
      <c r="HXW2" s="5">
        <v>6.0639999999999999E-2</v>
      </c>
      <c r="HXX2" s="5">
        <v>6.0650000000000003E-2</v>
      </c>
      <c r="HXY2" s="5">
        <v>6.0659999999999999E-2</v>
      </c>
      <c r="HXZ2" s="5">
        <v>6.0670000000000002E-2</v>
      </c>
      <c r="HYA2" s="5">
        <v>6.0679999999999998E-2</v>
      </c>
      <c r="HYB2" s="5">
        <v>6.0690000000000001E-2</v>
      </c>
      <c r="HYC2" s="5">
        <v>6.0699999999999997E-2</v>
      </c>
      <c r="HYD2" s="5">
        <v>6.071E-2</v>
      </c>
      <c r="HYE2" s="5">
        <v>6.0720000000000003E-2</v>
      </c>
      <c r="HYF2" s="5">
        <v>6.0729999999999999E-2</v>
      </c>
      <c r="HYG2" s="5">
        <v>6.0740000000000002E-2</v>
      </c>
      <c r="HYH2" s="5">
        <v>6.0749999999999998E-2</v>
      </c>
      <c r="HYI2" s="5">
        <v>6.0760000000000002E-2</v>
      </c>
      <c r="HYJ2" s="5">
        <v>6.0769999999999998E-2</v>
      </c>
      <c r="HYK2" s="5">
        <v>6.0780000000000001E-2</v>
      </c>
      <c r="HYL2" s="5">
        <v>6.0789999999999997E-2</v>
      </c>
      <c r="HYM2" s="5">
        <v>6.08E-2</v>
      </c>
      <c r="HYN2" s="5">
        <v>6.0810000000000003E-2</v>
      </c>
      <c r="HYO2" s="5">
        <v>6.0819999999999999E-2</v>
      </c>
      <c r="HYP2" s="5">
        <v>6.0830000000000002E-2</v>
      </c>
      <c r="HYQ2" s="5">
        <v>6.0839999999999998E-2</v>
      </c>
      <c r="HYR2" s="5">
        <v>6.0850000000000001E-2</v>
      </c>
      <c r="HYS2" s="5">
        <v>6.0859999999999997E-2</v>
      </c>
      <c r="HYT2" s="5">
        <v>6.087E-2</v>
      </c>
      <c r="HYU2" s="5">
        <v>6.0879999999999997E-2</v>
      </c>
      <c r="HYV2" s="5">
        <v>6.089E-2</v>
      </c>
      <c r="HYW2" s="5">
        <v>6.0900000000000003E-2</v>
      </c>
      <c r="HYX2" s="5">
        <v>6.0909999999999999E-2</v>
      </c>
      <c r="HYY2" s="5">
        <v>6.0920000000000002E-2</v>
      </c>
      <c r="HYZ2" s="5">
        <v>6.0929999999999998E-2</v>
      </c>
      <c r="HZA2" s="5">
        <v>6.0940000000000001E-2</v>
      </c>
      <c r="HZB2" s="5">
        <v>6.0949999999999997E-2</v>
      </c>
      <c r="HZC2" s="5">
        <v>6.096E-2</v>
      </c>
      <c r="HZD2" s="5">
        <v>6.0970000000000003E-2</v>
      </c>
      <c r="HZE2" s="5">
        <v>6.0979999999999999E-2</v>
      </c>
      <c r="HZF2" s="5">
        <v>6.0990000000000003E-2</v>
      </c>
      <c r="HZG2" s="5">
        <v>6.0999999999999999E-2</v>
      </c>
      <c r="HZH2" s="5">
        <v>6.1010000000000002E-2</v>
      </c>
      <c r="HZI2" s="5">
        <v>6.1019999999999998E-2</v>
      </c>
      <c r="HZJ2" s="5">
        <v>6.1030000000000001E-2</v>
      </c>
      <c r="HZK2" s="5">
        <v>6.1039999999999997E-2</v>
      </c>
      <c r="HZL2" s="5">
        <v>6.105E-2</v>
      </c>
      <c r="HZM2" s="5">
        <v>6.1060000000000003E-2</v>
      </c>
      <c r="HZN2" s="5">
        <v>6.1069999999999999E-2</v>
      </c>
      <c r="HZO2" s="5">
        <v>6.1080000000000002E-2</v>
      </c>
      <c r="HZP2" s="5">
        <v>6.1089999999999998E-2</v>
      </c>
      <c r="HZQ2" s="5">
        <v>6.1100000000000002E-2</v>
      </c>
      <c r="HZR2" s="5">
        <v>6.1109999999999998E-2</v>
      </c>
      <c r="HZS2" s="5">
        <v>6.1120000000000001E-2</v>
      </c>
      <c r="HZT2" s="5">
        <v>6.1129999999999997E-2</v>
      </c>
      <c r="HZU2" s="5">
        <v>6.114E-2</v>
      </c>
      <c r="HZV2" s="5">
        <v>6.1150000000000003E-2</v>
      </c>
      <c r="HZW2" s="5">
        <v>6.1159999999999999E-2</v>
      </c>
      <c r="HZX2" s="5">
        <v>6.1170000000000002E-2</v>
      </c>
      <c r="HZY2" s="5">
        <v>6.1179999999999998E-2</v>
      </c>
      <c r="HZZ2" s="5">
        <v>6.1190000000000001E-2</v>
      </c>
      <c r="IAA2" s="5">
        <v>6.1199999999999997E-2</v>
      </c>
      <c r="IAB2" s="5">
        <v>6.1210000000000001E-2</v>
      </c>
      <c r="IAC2" s="5">
        <v>6.1219999999999997E-2</v>
      </c>
      <c r="IAD2" s="5">
        <v>6.123E-2</v>
      </c>
      <c r="IAE2" s="5">
        <v>6.1240000000000003E-2</v>
      </c>
      <c r="IAF2" s="5">
        <v>6.1249999999999999E-2</v>
      </c>
      <c r="IAG2" s="5">
        <v>6.1260000000000002E-2</v>
      </c>
      <c r="IAH2" s="5">
        <v>6.1269999999999998E-2</v>
      </c>
      <c r="IAI2" s="5">
        <v>6.1280000000000001E-2</v>
      </c>
      <c r="IAJ2" s="5">
        <v>6.1289999999999997E-2</v>
      </c>
      <c r="IAK2" s="5">
        <v>6.13E-2</v>
      </c>
      <c r="IAL2" s="5">
        <v>6.1310000000000003E-2</v>
      </c>
      <c r="IAM2" s="5">
        <v>6.132E-2</v>
      </c>
      <c r="IAN2" s="5">
        <v>6.1330000000000003E-2</v>
      </c>
      <c r="IAO2" s="5">
        <v>6.1339999999999999E-2</v>
      </c>
      <c r="IAP2" s="5">
        <v>6.1350000000000002E-2</v>
      </c>
      <c r="IAQ2" s="5">
        <v>6.1359999999999998E-2</v>
      </c>
      <c r="IAR2" s="5">
        <v>6.1370000000000001E-2</v>
      </c>
      <c r="IAS2" s="5">
        <v>6.1379999999999997E-2</v>
      </c>
      <c r="IAT2" s="5">
        <v>6.139E-2</v>
      </c>
      <c r="IAU2" s="5">
        <v>6.1400000000000003E-2</v>
      </c>
      <c r="IAV2" s="5">
        <v>6.1409999999999999E-2</v>
      </c>
      <c r="IAW2" s="5">
        <v>6.1420000000000002E-2</v>
      </c>
      <c r="IAX2" s="5">
        <v>6.1429999999999998E-2</v>
      </c>
      <c r="IAY2" s="5">
        <v>6.1440000000000002E-2</v>
      </c>
      <c r="IAZ2" s="5">
        <v>6.1449999999999998E-2</v>
      </c>
      <c r="IBA2" s="5">
        <v>6.1460000000000001E-2</v>
      </c>
      <c r="IBB2" s="5">
        <v>6.1469999999999997E-2</v>
      </c>
      <c r="IBC2" s="5">
        <v>6.148E-2</v>
      </c>
      <c r="IBD2" s="5">
        <v>6.1490000000000003E-2</v>
      </c>
      <c r="IBE2" s="5">
        <v>6.1499999999999999E-2</v>
      </c>
      <c r="IBF2" s="5">
        <v>6.1510000000000002E-2</v>
      </c>
      <c r="IBG2" s="5">
        <v>6.1519999999999998E-2</v>
      </c>
      <c r="IBH2" s="5">
        <v>6.1530000000000001E-2</v>
      </c>
      <c r="IBI2" s="5">
        <v>6.1539999999999997E-2</v>
      </c>
      <c r="IBJ2" s="5">
        <v>6.1550000000000001E-2</v>
      </c>
      <c r="IBK2" s="5">
        <v>6.1559999999999997E-2</v>
      </c>
      <c r="IBL2" s="5">
        <v>6.157E-2</v>
      </c>
      <c r="IBM2" s="5">
        <v>6.1580000000000003E-2</v>
      </c>
      <c r="IBN2" s="5">
        <v>6.1589999999999999E-2</v>
      </c>
      <c r="IBO2" s="5">
        <v>6.1600000000000002E-2</v>
      </c>
      <c r="IBP2" s="5">
        <v>6.1609999999999998E-2</v>
      </c>
      <c r="IBQ2" s="5">
        <v>6.1620000000000001E-2</v>
      </c>
      <c r="IBR2" s="5">
        <v>6.1629999999999997E-2</v>
      </c>
      <c r="IBS2" s="5">
        <v>6.164E-2</v>
      </c>
      <c r="IBT2" s="5">
        <v>6.1650000000000003E-2</v>
      </c>
      <c r="IBU2" s="5">
        <v>6.166E-2</v>
      </c>
      <c r="IBV2" s="5">
        <v>6.1670000000000003E-2</v>
      </c>
      <c r="IBW2" s="5">
        <v>6.1679999999999999E-2</v>
      </c>
      <c r="IBX2" s="5">
        <v>6.1690000000000002E-2</v>
      </c>
      <c r="IBY2" s="5">
        <v>6.1699999999999998E-2</v>
      </c>
      <c r="IBZ2" s="5">
        <v>6.1710000000000001E-2</v>
      </c>
      <c r="ICA2" s="5">
        <v>6.1719999999999997E-2</v>
      </c>
      <c r="ICB2" s="5">
        <v>6.173E-2</v>
      </c>
      <c r="ICC2" s="5">
        <v>6.1740000000000003E-2</v>
      </c>
      <c r="ICD2" s="5">
        <v>6.1749999999999999E-2</v>
      </c>
      <c r="ICE2" s="5">
        <v>6.1760000000000002E-2</v>
      </c>
      <c r="ICF2" s="5">
        <v>6.1769999999999999E-2</v>
      </c>
      <c r="ICG2" s="5">
        <v>6.1780000000000002E-2</v>
      </c>
      <c r="ICH2" s="5">
        <v>6.1789999999999998E-2</v>
      </c>
      <c r="ICI2" s="5">
        <v>6.1800000000000001E-2</v>
      </c>
      <c r="ICJ2" s="5">
        <v>6.1809999999999997E-2</v>
      </c>
      <c r="ICK2" s="5">
        <v>6.182E-2</v>
      </c>
      <c r="ICL2" s="5">
        <v>6.1830000000000003E-2</v>
      </c>
      <c r="ICM2" s="5">
        <v>6.1839999999999999E-2</v>
      </c>
      <c r="ICN2" s="5">
        <v>6.1850000000000002E-2</v>
      </c>
      <c r="ICO2" s="5">
        <v>6.1859999999999998E-2</v>
      </c>
      <c r="ICP2" s="5">
        <v>6.1870000000000001E-2</v>
      </c>
      <c r="ICQ2" s="5">
        <v>6.1879999999999998E-2</v>
      </c>
      <c r="ICR2" s="5">
        <v>6.1890000000000001E-2</v>
      </c>
      <c r="ICS2" s="5">
        <v>6.1899999999999997E-2</v>
      </c>
      <c r="ICT2" s="5">
        <v>6.191E-2</v>
      </c>
      <c r="ICU2" s="5">
        <v>6.1920000000000003E-2</v>
      </c>
      <c r="ICV2" s="5">
        <v>6.1929999999999999E-2</v>
      </c>
      <c r="ICW2" s="5">
        <v>6.1940000000000002E-2</v>
      </c>
      <c r="ICX2" s="5">
        <v>6.1949999999999998E-2</v>
      </c>
      <c r="ICY2" s="5">
        <v>6.1960000000000001E-2</v>
      </c>
      <c r="ICZ2" s="5">
        <v>6.1969999999999997E-2</v>
      </c>
      <c r="IDA2" s="5">
        <v>6.198E-2</v>
      </c>
      <c r="IDB2" s="5">
        <v>6.1990000000000003E-2</v>
      </c>
      <c r="IDC2" s="5">
        <v>6.2E-2</v>
      </c>
      <c r="IDD2" s="5">
        <v>6.2010000000000003E-2</v>
      </c>
      <c r="IDE2" s="5">
        <v>6.2019999999999999E-2</v>
      </c>
      <c r="IDF2" s="5">
        <v>6.2030000000000002E-2</v>
      </c>
      <c r="IDG2" s="5">
        <v>6.2039999999999998E-2</v>
      </c>
      <c r="IDH2" s="5">
        <v>6.2050000000000001E-2</v>
      </c>
      <c r="IDI2" s="5">
        <v>6.2059999999999997E-2</v>
      </c>
      <c r="IDJ2" s="5">
        <v>6.207E-2</v>
      </c>
      <c r="IDK2" s="5">
        <v>6.2080000000000003E-2</v>
      </c>
      <c r="IDL2" s="5">
        <v>6.2089999999999999E-2</v>
      </c>
      <c r="IDM2" s="5">
        <v>6.2100000000000002E-2</v>
      </c>
      <c r="IDN2" s="5">
        <v>6.2109999999999999E-2</v>
      </c>
      <c r="IDO2" s="5">
        <v>6.2120000000000002E-2</v>
      </c>
      <c r="IDP2" s="5">
        <v>6.2129999999999998E-2</v>
      </c>
      <c r="IDQ2" s="5">
        <v>6.2140000000000001E-2</v>
      </c>
      <c r="IDR2" s="5">
        <v>6.2149999999999997E-2</v>
      </c>
      <c r="IDS2" s="5">
        <v>6.216E-2</v>
      </c>
      <c r="IDT2" s="5">
        <v>6.2170000000000003E-2</v>
      </c>
      <c r="IDU2" s="5">
        <v>6.2179999999999999E-2</v>
      </c>
      <c r="IDV2" s="5">
        <v>6.2190000000000002E-2</v>
      </c>
      <c r="IDW2" s="5">
        <v>6.2199999999999998E-2</v>
      </c>
      <c r="IDX2" s="5">
        <v>6.2210000000000001E-2</v>
      </c>
      <c r="IDY2" s="5">
        <v>6.2219999999999998E-2</v>
      </c>
      <c r="IDZ2" s="5">
        <v>6.2230000000000001E-2</v>
      </c>
      <c r="IEA2" s="5">
        <v>6.2239999999999997E-2</v>
      </c>
      <c r="IEB2" s="5">
        <v>6.225E-2</v>
      </c>
      <c r="IEC2" s="5">
        <v>6.2260000000000003E-2</v>
      </c>
      <c r="IED2" s="5">
        <v>6.2269999999999999E-2</v>
      </c>
      <c r="IEE2" s="5">
        <v>6.2280000000000002E-2</v>
      </c>
      <c r="IEF2" s="5">
        <v>6.2289999999999998E-2</v>
      </c>
      <c r="IEG2" s="5">
        <v>6.2300000000000001E-2</v>
      </c>
      <c r="IEH2" s="5">
        <v>6.2309999999999997E-2</v>
      </c>
      <c r="IEI2" s="5">
        <v>6.232E-2</v>
      </c>
      <c r="IEJ2" s="5">
        <v>6.2330000000000003E-2</v>
      </c>
      <c r="IEK2" s="5">
        <v>6.234E-2</v>
      </c>
      <c r="IEL2" s="5">
        <v>6.2350000000000003E-2</v>
      </c>
      <c r="IEM2" s="5">
        <v>6.2359999999999999E-2</v>
      </c>
      <c r="IEN2" s="5">
        <v>6.2370000000000002E-2</v>
      </c>
      <c r="IEO2" s="5">
        <v>6.2379999999999998E-2</v>
      </c>
      <c r="IEP2" s="5">
        <v>6.2390000000000001E-2</v>
      </c>
      <c r="IEQ2" s="5">
        <v>6.2399999999999997E-2</v>
      </c>
      <c r="IER2" s="5">
        <v>6.241E-2</v>
      </c>
      <c r="IES2" s="5">
        <v>6.2420000000000003E-2</v>
      </c>
      <c r="IET2" s="5">
        <v>6.2429999999999999E-2</v>
      </c>
      <c r="IEU2" s="5">
        <v>6.2440000000000002E-2</v>
      </c>
      <c r="IEV2" s="5">
        <v>6.2449999999999999E-2</v>
      </c>
      <c r="IEW2" s="5">
        <v>6.2460000000000002E-2</v>
      </c>
      <c r="IEX2" s="5">
        <v>6.2469999999999998E-2</v>
      </c>
      <c r="IEY2" s="5">
        <v>6.2480000000000001E-2</v>
      </c>
      <c r="IEZ2" s="5">
        <v>6.2489999999999997E-2</v>
      </c>
      <c r="IFA2" s="5">
        <v>6.25E-2</v>
      </c>
      <c r="IFB2" s="5">
        <v>6.2509999999999996E-2</v>
      </c>
      <c r="IFC2" s="5">
        <v>6.2520000000000006E-2</v>
      </c>
      <c r="IFD2" s="5">
        <v>6.2530000000000002E-2</v>
      </c>
      <c r="IFE2" s="5">
        <v>6.2539999999999998E-2</v>
      </c>
      <c r="IFF2" s="5">
        <v>6.2549999999999994E-2</v>
      </c>
      <c r="IFG2" s="5">
        <v>6.2560000000000004E-2</v>
      </c>
      <c r="IFH2" s="5">
        <v>6.2570000000000001E-2</v>
      </c>
      <c r="IFI2" s="5">
        <v>6.2579999999999997E-2</v>
      </c>
      <c r="IFJ2" s="5">
        <v>6.2590000000000007E-2</v>
      </c>
      <c r="IFK2" s="5">
        <v>6.2600000000000003E-2</v>
      </c>
      <c r="IFL2" s="5">
        <v>6.2609999999999999E-2</v>
      </c>
      <c r="IFM2" s="5">
        <v>6.2619999999999995E-2</v>
      </c>
      <c r="IFN2" s="5">
        <v>6.2630000000000005E-2</v>
      </c>
      <c r="IFO2" s="5">
        <v>6.2640000000000001E-2</v>
      </c>
      <c r="IFP2" s="5">
        <v>6.2649999999999997E-2</v>
      </c>
      <c r="IFQ2" s="5">
        <v>6.2659999999999993E-2</v>
      </c>
      <c r="IFR2" s="5">
        <v>6.2670000000000003E-2</v>
      </c>
      <c r="IFS2" s="5">
        <v>6.268E-2</v>
      </c>
      <c r="IFT2" s="5">
        <v>6.2689999999999996E-2</v>
      </c>
      <c r="IFU2" s="5">
        <v>6.2700000000000006E-2</v>
      </c>
      <c r="IFV2" s="5">
        <v>6.2710000000000002E-2</v>
      </c>
      <c r="IFW2" s="5">
        <v>6.2719999999999998E-2</v>
      </c>
      <c r="IFX2" s="5">
        <v>6.2729999999999994E-2</v>
      </c>
      <c r="IFY2" s="5">
        <v>6.2740000000000004E-2</v>
      </c>
      <c r="IFZ2" s="5">
        <v>6.275E-2</v>
      </c>
      <c r="IGA2" s="5">
        <v>6.2759999999999996E-2</v>
      </c>
      <c r="IGB2" s="5">
        <v>6.2770000000000006E-2</v>
      </c>
      <c r="IGC2" s="5">
        <v>6.2780000000000002E-2</v>
      </c>
      <c r="IGD2" s="5">
        <v>6.2789999999999999E-2</v>
      </c>
      <c r="IGE2" s="5">
        <v>6.2799999999999995E-2</v>
      </c>
      <c r="IGF2" s="5">
        <v>6.2810000000000005E-2</v>
      </c>
      <c r="IGG2" s="5">
        <v>6.2820000000000001E-2</v>
      </c>
      <c r="IGH2" s="5">
        <v>6.2829999999999997E-2</v>
      </c>
      <c r="IGI2" s="5">
        <v>6.2839999999999993E-2</v>
      </c>
      <c r="IGJ2" s="5">
        <v>6.2850000000000003E-2</v>
      </c>
      <c r="IGK2" s="5">
        <v>6.2859999999999999E-2</v>
      </c>
      <c r="IGL2" s="5">
        <v>6.2869999999999995E-2</v>
      </c>
      <c r="IGM2" s="5">
        <v>6.2880000000000005E-2</v>
      </c>
      <c r="IGN2" s="5">
        <v>6.2890000000000001E-2</v>
      </c>
      <c r="IGO2" s="5">
        <v>6.2899999999999998E-2</v>
      </c>
      <c r="IGP2" s="5">
        <v>6.2909999999999994E-2</v>
      </c>
      <c r="IGQ2" s="5">
        <v>6.2920000000000004E-2</v>
      </c>
      <c r="IGR2" s="5">
        <v>6.293E-2</v>
      </c>
      <c r="IGS2" s="5">
        <v>6.2939999999999996E-2</v>
      </c>
      <c r="IGT2" s="5">
        <v>6.2950000000000006E-2</v>
      </c>
      <c r="IGU2" s="5">
        <v>6.2960000000000002E-2</v>
      </c>
      <c r="IGV2" s="5">
        <v>6.2969999999999998E-2</v>
      </c>
      <c r="IGW2" s="5">
        <v>6.2979999999999994E-2</v>
      </c>
      <c r="IGX2" s="5">
        <v>6.2990000000000004E-2</v>
      </c>
      <c r="IGY2" s="5">
        <v>6.3E-2</v>
      </c>
      <c r="IGZ2" s="5">
        <v>6.3009999999999997E-2</v>
      </c>
      <c r="IHA2" s="5">
        <v>6.3020000000000007E-2</v>
      </c>
      <c r="IHB2" s="5">
        <v>6.3030000000000003E-2</v>
      </c>
      <c r="IHC2" s="5">
        <v>6.3039999999999999E-2</v>
      </c>
      <c r="IHD2" s="5">
        <v>6.3049999999999995E-2</v>
      </c>
      <c r="IHE2" s="5">
        <v>6.3060000000000005E-2</v>
      </c>
      <c r="IHF2" s="5">
        <v>6.3070000000000001E-2</v>
      </c>
      <c r="IHG2" s="5">
        <v>6.3079999999999997E-2</v>
      </c>
      <c r="IHH2" s="5">
        <v>6.3089999999999993E-2</v>
      </c>
      <c r="IHI2" s="5">
        <v>6.3100000000000003E-2</v>
      </c>
      <c r="IHJ2" s="5">
        <v>6.3109999999999999E-2</v>
      </c>
      <c r="IHK2" s="5">
        <v>6.3119999999999996E-2</v>
      </c>
      <c r="IHL2" s="5">
        <v>6.3130000000000006E-2</v>
      </c>
      <c r="IHM2" s="5">
        <v>6.3140000000000002E-2</v>
      </c>
      <c r="IHN2" s="5">
        <v>6.3149999999999998E-2</v>
      </c>
      <c r="IHO2" s="5">
        <v>6.3159999999999994E-2</v>
      </c>
      <c r="IHP2" s="5">
        <v>6.3170000000000004E-2</v>
      </c>
      <c r="IHQ2" s="5">
        <v>6.318E-2</v>
      </c>
      <c r="IHR2" s="5">
        <v>6.3189999999999996E-2</v>
      </c>
      <c r="IHS2" s="5">
        <v>6.3200000000000006E-2</v>
      </c>
      <c r="IHT2" s="5">
        <v>6.3210000000000002E-2</v>
      </c>
      <c r="IHU2" s="5">
        <v>6.3219999999999998E-2</v>
      </c>
      <c r="IHV2" s="5">
        <v>6.3229999999999995E-2</v>
      </c>
      <c r="IHW2" s="5">
        <v>6.3240000000000005E-2</v>
      </c>
      <c r="IHX2" s="5">
        <v>6.3250000000000001E-2</v>
      </c>
      <c r="IHY2" s="5">
        <v>6.3259999999999997E-2</v>
      </c>
      <c r="IHZ2" s="5">
        <v>6.3270000000000007E-2</v>
      </c>
      <c r="IIA2" s="5">
        <v>6.3280000000000003E-2</v>
      </c>
      <c r="IIB2" s="5">
        <v>6.3289999999999999E-2</v>
      </c>
      <c r="IIC2" s="5">
        <v>6.3299999999999995E-2</v>
      </c>
      <c r="IID2" s="5">
        <v>6.3310000000000005E-2</v>
      </c>
      <c r="IIE2" s="5">
        <v>6.3320000000000001E-2</v>
      </c>
      <c r="IIF2" s="5">
        <v>6.3329999999999997E-2</v>
      </c>
      <c r="IIG2" s="5">
        <v>6.3339999999999994E-2</v>
      </c>
      <c r="IIH2" s="5">
        <v>6.3350000000000004E-2</v>
      </c>
      <c r="III2" s="5">
        <v>6.336E-2</v>
      </c>
      <c r="IIJ2" s="5">
        <v>6.3369999999999996E-2</v>
      </c>
      <c r="IIK2" s="5">
        <v>6.3380000000000006E-2</v>
      </c>
      <c r="IIL2" s="5">
        <v>6.3390000000000002E-2</v>
      </c>
      <c r="IIM2" s="5">
        <v>6.3399999999999998E-2</v>
      </c>
      <c r="IIN2" s="5">
        <v>6.3409999999999994E-2</v>
      </c>
      <c r="IIO2" s="5">
        <v>6.3420000000000004E-2</v>
      </c>
      <c r="IIP2" s="5">
        <v>6.343E-2</v>
      </c>
      <c r="IIQ2" s="5">
        <v>6.3439999999999996E-2</v>
      </c>
      <c r="IIR2" s="5">
        <v>6.3450000000000006E-2</v>
      </c>
      <c r="IIS2" s="5">
        <v>6.3460000000000003E-2</v>
      </c>
      <c r="IIT2" s="5">
        <v>6.3469999999999999E-2</v>
      </c>
      <c r="IIU2" s="5">
        <v>6.3479999999999995E-2</v>
      </c>
      <c r="IIV2" s="5">
        <v>6.3490000000000005E-2</v>
      </c>
      <c r="IIW2" s="5">
        <v>6.3500000000000001E-2</v>
      </c>
      <c r="IIX2" s="5">
        <v>6.3509999999999997E-2</v>
      </c>
      <c r="IIY2" s="5">
        <v>6.3519999999999993E-2</v>
      </c>
      <c r="IIZ2" s="5">
        <v>6.3530000000000003E-2</v>
      </c>
      <c r="IJA2" s="5">
        <v>6.3539999999999999E-2</v>
      </c>
      <c r="IJB2" s="5">
        <v>6.3549999999999995E-2</v>
      </c>
      <c r="IJC2" s="5">
        <v>6.3560000000000005E-2</v>
      </c>
      <c r="IJD2" s="5">
        <v>6.3570000000000002E-2</v>
      </c>
      <c r="IJE2" s="5">
        <v>6.3579999999999998E-2</v>
      </c>
      <c r="IJF2" s="5">
        <v>6.3589999999999994E-2</v>
      </c>
      <c r="IJG2" s="5">
        <v>6.3600000000000004E-2</v>
      </c>
      <c r="IJH2" s="5">
        <v>6.361E-2</v>
      </c>
      <c r="IJI2" s="5">
        <v>6.3619999999999996E-2</v>
      </c>
      <c r="IJJ2" s="5">
        <v>6.3630000000000006E-2</v>
      </c>
      <c r="IJK2" s="5">
        <v>6.3640000000000002E-2</v>
      </c>
      <c r="IJL2" s="5">
        <v>6.3649999999999998E-2</v>
      </c>
      <c r="IJM2" s="5">
        <v>6.3659999999999994E-2</v>
      </c>
      <c r="IJN2" s="5">
        <v>6.3670000000000004E-2</v>
      </c>
      <c r="IJO2" s="5">
        <v>6.368E-2</v>
      </c>
      <c r="IJP2" s="5">
        <v>6.3689999999999997E-2</v>
      </c>
      <c r="IJQ2" s="5">
        <v>6.3700000000000007E-2</v>
      </c>
      <c r="IJR2" s="5">
        <v>6.3710000000000003E-2</v>
      </c>
      <c r="IJS2" s="5">
        <v>6.3719999999999999E-2</v>
      </c>
      <c r="IJT2" s="5">
        <v>6.3729999999999995E-2</v>
      </c>
      <c r="IJU2" s="5">
        <v>6.3740000000000005E-2</v>
      </c>
      <c r="IJV2" s="5">
        <v>6.3750000000000001E-2</v>
      </c>
      <c r="IJW2" s="5">
        <v>6.3759999999999997E-2</v>
      </c>
      <c r="IJX2" s="5">
        <v>6.3769999999999993E-2</v>
      </c>
      <c r="IJY2" s="5">
        <v>6.3780000000000003E-2</v>
      </c>
      <c r="IJZ2" s="5">
        <v>6.3789999999999999E-2</v>
      </c>
      <c r="IKA2" s="5">
        <v>6.3799999999999996E-2</v>
      </c>
      <c r="IKB2" s="5">
        <v>6.3810000000000006E-2</v>
      </c>
      <c r="IKC2" s="5">
        <v>6.3820000000000002E-2</v>
      </c>
      <c r="IKD2" s="5">
        <v>6.3829999999999998E-2</v>
      </c>
      <c r="IKE2" s="5">
        <v>6.3839999999999994E-2</v>
      </c>
      <c r="IKF2" s="5">
        <v>6.3850000000000004E-2</v>
      </c>
      <c r="IKG2" s="5">
        <v>6.386E-2</v>
      </c>
      <c r="IKH2" s="5">
        <v>6.3869999999999996E-2</v>
      </c>
      <c r="IKI2" s="5">
        <v>6.3880000000000006E-2</v>
      </c>
      <c r="IKJ2" s="5">
        <v>6.3890000000000002E-2</v>
      </c>
      <c r="IKK2" s="5">
        <v>6.3899999999999998E-2</v>
      </c>
      <c r="IKL2" s="5">
        <v>6.3909999999999995E-2</v>
      </c>
      <c r="IKM2" s="5">
        <v>6.3920000000000005E-2</v>
      </c>
      <c r="IKN2" s="5">
        <v>6.3930000000000001E-2</v>
      </c>
      <c r="IKO2" s="5">
        <v>6.3939999999999997E-2</v>
      </c>
      <c r="IKP2" s="5">
        <v>6.3950000000000007E-2</v>
      </c>
      <c r="IKQ2" s="5">
        <v>6.3960000000000003E-2</v>
      </c>
      <c r="IKR2" s="5">
        <v>6.3969999999999999E-2</v>
      </c>
      <c r="IKS2" s="5">
        <v>6.3979999999999995E-2</v>
      </c>
      <c r="IKT2" s="5">
        <v>6.3990000000000005E-2</v>
      </c>
      <c r="IKU2" s="5">
        <v>6.4000000000000001E-2</v>
      </c>
      <c r="IKV2" s="5">
        <v>6.4009999999999997E-2</v>
      </c>
      <c r="IKW2" s="5">
        <v>6.4019999999999994E-2</v>
      </c>
      <c r="IKX2" s="5">
        <v>6.4030000000000004E-2</v>
      </c>
      <c r="IKY2" s="5">
        <v>6.404E-2</v>
      </c>
      <c r="IKZ2" s="5">
        <v>6.4049999999999996E-2</v>
      </c>
      <c r="ILA2" s="5">
        <v>6.4060000000000006E-2</v>
      </c>
      <c r="ILB2" s="5">
        <v>6.4070000000000002E-2</v>
      </c>
      <c r="ILC2" s="5">
        <v>6.4079999999999998E-2</v>
      </c>
      <c r="ILD2" s="5">
        <v>6.4089999999999994E-2</v>
      </c>
      <c r="ILE2" s="5">
        <v>6.4100000000000004E-2</v>
      </c>
      <c r="ILF2" s="5">
        <v>6.411E-2</v>
      </c>
      <c r="ILG2" s="5">
        <v>6.4119999999999996E-2</v>
      </c>
      <c r="ILH2" s="5">
        <v>6.4130000000000006E-2</v>
      </c>
      <c r="ILI2" s="5">
        <v>6.4140000000000003E-2</v>
      </c>
      <c r="ILJ2" s="5">
        <v>6.4149999999999999E-2</v>
      </c>
      <c r="ILK2" s="5">
        <v>6.4159999999999995E-2</v>
      </c>
      <c r="ILL2" s="5">
        <v>6.4170000000000005E-2</v>
      </c>
      <c r="ILM2" s="5">
        <v>6.4180000000000001E-2</v>
      </c>
      <c r="ILN2" s="5">
        <v>6.4189999999999997E-2</v>
      </c>
      <c r="ILO2" s="5">
        <v>6.4199999999999993E-2</v>
      </c>
      <c r="ILP2" s="5">
        <v>6.4210000000000003E-2</v>
      </c>
      <c r="ILQ2" s="5">
        <v>6.4219999999999999E-2</v>
      </c>
      <c r="ILR2" s="5">
        <v>6.4229999999999995E-2</v>
      </c>
      <c r="ILS2" s="5">
        <v>6.4240000000000005E-2</v>
      </c>
      <c r="ILT2" s="5">
        <v>6.4250000000000002E-2</v>
      </c>
      <c r="ILU2" s="5">
        <v>6.4259999999999998E-2</v>
      </c>
      <c r="ILV2" s="5">
        <v>6.4269999999999994E-2</v>
      </c>
      <c r="ILW2" s="5">
        <v>6.4280000000000004E-2</v>
      </c>
      <c r="ILX2" s="5">
        <v>6.429E-2</v>
      </c>
      <c r="ILY2" s="5">
        <v>6.4299999999999996E-2</v>
      </c>
      <c r="ILZ2" s="5">
        <v>6.4310000000000006E-2</v>
      </c>
      <c r="IMA2" s="5">
        <v>6.4320000000000002E-2</v>
      </c>
      <c r="IMB2" s="5">
        <v>6.4329999999999998E-2</v>
      </c>
      <c r="IMC2" s="5">
        <v>6.4339999999999994E-2</v>
      </c>
      <c r="IMD2" s="5">
        <v>6.4350000000000004E-2</v>
      </c>
      <c r="IME2" s="5">
        <v>6.4360000000000001E-2</v>
      </c>
      <c r="IMF2" s="5">
        <v>6.4369999999999997E-2</v>
      </c>
      <c r="IMG2" s="5">
        <v>6.4380000000000007E-2</v>
      </c>
      <c r="IMH2" s="5">
        <v>6.4390000000000003E-2</v>
      </c>
      <c r="IMI2" s="5">
        <v>6.4399999999999999E-2</v>
      </c>
      <c r="IMJ2" s="5">
        <v>6.4409999999999995E-2</v>
      </c>
      <c r="IMK2" s="5">
        <v>6.4420000000000005E-2</v>
      </c>
      <c r="IML2" s="5">
        <v>6.4430000000000001E-2</v>
      </c>
      <c r="IMM2" s="5">
        <v>6.4439999999999997E-2</v>
      </c>
      <c r="IMN2" s="5">
        <v>6.4449999999999993E-2</v>
      </c>
      <c r="IMO2" s="5">
        <v>6.4460000000000003E-2</v>
      </c>
      <c r="IMP2" s="5">
        <v>6.447E-2</v>
      </c>
      <c r="IMQ2" s="5">
        <v>6.4479999999999996E-2</v>
      </c>
      <c r="IMR2" s="5">
        <v>6.4490000000000006E-2</v>
      </c>
      <c r="IMS2" s="5">
        <v>6.4500000000000002E-2</v>
      </c>
      <c r="IMT2" s="5">
        <v>6.4509999999999998E-2</v>
      </c>
      <c r="IMU2" s="5">
        <v>6.4519999999999994E-2</v>
      </c>
      <c r="IMV2" s="5">
        <v>6.4530000000000004E-2</v>
      </c>
      <c r="IMW2" s="5">
        <v>6.454E-2</v>
      </c>
      <c r="IMX2" s="5">
        <v>6.4549999999999996E-2</v>
      </c>
      <c r="IMY2" s="5">
        <v>6.4560000000000006E-2</v>
      </c>
      <c r="IMZ2" s="5">
        <v>6.4570000000000002E-2</v>
      </c>
      <c r="INA2" s="5">
        <v>6.4579999999999999E-2</v>
      </c>
      <c r="INB2" s="5">
        <v>6.4589999999999995E-2</v>
      </c>
      <c r="INC2" s="5">
        <v>6.4600000000000005E-2</v>
      </c>
      <c r="IND2" s="5">
        <v>6.4610000000000001E-2</v>
      </c>
      <c r="INE2" s="5">
        <v>6.4619999999999997E-2</v>
      </c>
      <c r="INF2" s="5">
        <v>6.4630000000000007E-2</v>
      </c>
      <c r="ING2" s="5">
        <v>6.4640000000000003E-2</v>
      </c>
      <c r="INH2" s="5">
        <v>6.4649999999999999E-2</v>
      </c>
      <c r="INI2" s="5">
        <v>6.4659999999999995E-2</v>
      </c>
      <c r="INJ2" s="5">
        <v>6.4670000000000005E-2</v>
      </c>
      <c r="INK2" s="5">
        <v>6.4680000000000001E-2</v>
      </c>
      <c r="INL2" s="5">
        <v>6.4689999999999998E-2</v>
      </c>
      <c r="INM2" s="5">
        <v>6.4699999999999994E-2</v>
      </c>
      <c r="INN2" s="5">
        <v>6.4710000000000004E-2</v>
      </c>
      <c r="INO2" s="5">
        <v>6.472E-2</v>
      </c>
      <c r="INP2" s="5">
        <v>6.4729999999999996E-2</v>
      </c>
      <c r="INQ2" s="5">
        <v>6.4740000000000006E-2</v>
      </c>
      <c r="INR2" s="5">
        <v>6.4750000000000002E-2</v>
      </c>
      <c r="INS2" s="5">
        <v>6.4759999999999998E-2</v>
      </c>
      <c r="INT2" s="5">
        <v>6.4769999999999994E-2</v>
      </c>
      <c r="INU2" s="5">
        <v>6.4780000000000004E-2</v>
      </c>
      <c r="INV2" s="5">
        <v>6.479E-2</v>
      </c>
      <c r="INW2" s="5">
        <v>6.4799999999999996E-2</v>
      </c>
      <c r="INX2" s="5">
        <v>6.4810000000000006E-2</v>
      </c>
      <c r="INY2" s="5">
        <v>6.4820000000000003E-2</v>
      </c>
      <c r="INZ2" s="5">
        <v>6.4829999999999999E-2</v>
      </c>
      <c r="IOA2" s="5">
        <v>6.4839999999999995E-2</v>
      </c>
      <c r="IOB2" s="5">
        <v>6.4850000000000005E-2</v>
      </c>
      <c r="IOC2" s="5">
        <v>6.4860000000000001E-2</v>
      </c>
      <c r="IOD2" s="5">
        <v>6.4869999999999997E-2</v>
      </c>
      <c r="IOE2" s="5">
        <v>6.4879999999999993E-2</v>
      </c>
      <c r="IOF2" s="5">
        <v>6.4890000000000003E-2</v>
      </c>
      <c r="IOG2" s="5">
        <v>6.4899999999999999E-2</v>
      </c>
      <c r="IOH2" s="5">
        <v>6.4909999999999995E-2</v>
      </c>
      <c r="IOI2" s="5">
        <v>6.4920000000000005E-2</v>
      </c>
      <c r="IOJ2" s="5">
        <v>6.4930000000000002E-2</v>
      </c>
      <c r="IOK2" s="5">
        <v>6.4939999999999998E-2</v>
      </c>
      <c r="IOL2" s="5">
        <v>6.4949999999999994E-2</v>
      </c>
      <c r="IOM2" s="5">
        <v>6.4960000000000004E-2</v>
      </c>
      <c r="ION2" s="5">
        <v>6.497E-2</v>
      </c>
      <c r="IOO2" s="5">
        <v>6.4979999999999996E-2</v>
      </c>
      <c r="IOP2" s="5">
        <v>6.4990000000000006E-2</v>
      </c>
      <c r="IOQ2" s="5">
        <v>6.5000000000000002E-2</v>
      </c>
      <c r="IOR2" s="5">
        <v>6.5009999999999998E-2</v>
      </c>
      <c r="IOS2" s="5">
        <v>6.5019999999999994E-2</v>
      </c>
      <c r="IOT2" s="5">
        <v>6.5030000000000004E-2</v>
      </c>
      <c r="IOU2" s="5">
        <v>6.5040000000000001E-2</v>
      </c>
      <c r="IOV2" s="5">
        <v>6.5049999999999997E-2</v>
      </c>
      <c r="IOW2" s="5">
        <v>6.5060000000000007E-2</v>
      </c>
      <c r="IOX2" s="5">
        <v>6.5070000000000003E-2</v>
      </c>
      <c r="IOY2" s="5">
        <v>6.5079999999999999E-2</v>
      </c>
      <c r="IOZ2" s="5">
        <v>6.5089999999999995E-2</v>
      </c>
      <c r="IPA2" s="5">
        <v>6.5100000000000005E-2</v>
      </c>
      <c r="IPB2" s="5">
        <v>6.5110000000000001E-2</v>
      </c>
      <c r="IPC2" s="5">
        <v>6.5119999999999997E-2</v>
      </c>
      <c r="IPD2" s="5">
        <v>6.5129999999999993E-2</v>
      </c>
      <c r="IPE2" s="5">
        <v>6.5140000000000003E-2</v>
      </c>
      <c r="IPF2" s="5">
        <v>6.515E-2</v>
      </c>
      <c r="IPG2" s="5">
        <v>6.5159999999999996E-2</v>
      </c>
      <c r="IPH2" s="5">
        <v>6.5170000000000006E-2</v>
      </c>
      <c r="IPI2" s="5">
        <v>6.5180000000000002E-2</v>
      </c>
      <c r="IPJ2" s="5">
        <v>6.5189999999999998E-2</v>
      </c>
      <c r="IPK2" s="5">
        <v>6.5199999999999994E-2</v>
      </c>
      <c r="IPL2" s="5">
        <v>6.5210000000000004E-2</v>
      </c>
      <c r="IPM2" s="5">
        <v>6.522E-2</v>
      </c>
      <c r="IPN2" s="5">
        <v>6.5229999999999996E-2</v>
      </c>
      <c r="IPO2" s="5">
        <v>6.5240000000000006E-2</v>
      </c>
      <c r="IPP2" s="5">
        <v>6.5250000000000002E-2</v>
      </c>
      <c r="IPQ2" s="5">
        <v>6.5259999999999999E-2</v>
      </c>
      <c r="IPR2" s="5">
        <v>6.5269999999999995E-2</v>
      </c>
      <c r="IPS2" s="5">
        <v>6.5280000000000005E-2</v>
      </c>
      <c r="IPT2" s="5">
        <v>6.5290000000000001E-2</v>
      </c>
      <c r="IPU2" s="5">
        <v>6.5299999999999997E-2</v>
      </c>
      <c r="IPV2" s="5">
        <v>6.5310000000000007E-2</v>
      </c>
      <c r="IPW2" s="5">
        <v>6.5320000000000003E-2</v>
      </c>
      <c r="IPX2" s="5">
        <v>6.5329999999999999E-2</v>
      </c>
      <c r="IPY2" s="5">
        <v>6.5339999999999995E-2</v>
      </c>
      <c r="IPZ2" s="5">
        <v>6.5350000000000005E-2</v>
      </c>
      <c r="IQA2" s="5">
        <v>6.5360000000000001E-2</v>
      </c>
      <c r="IQB2" s="5">
        <v>6.5369999999999998E-2</v>
      </c>
      <c r="IQC2" s="5">
        <v>6.5379999999999994E-2</v>
      </c>
      <c r="IQD2" s="5">
        <v>6.5390000000000004E-2</v>
      </c>
      <c r="IQE2" s="5">
        <v>6.54E-2</v>
      </c>
      <c r="IQF2" s="5">
        <v>6.5409999999999996E-2</v>
      </c>
      <c r="IQG2" s="5">
        <v>6.5420000000000006E-2</v>
      </c>
      <c r="IQH2" s="5">
        <v>6.5430000000000002E-2</v>
      </c>
      <c r="IQI2" s="5">
        <v>6.5439999999999998E-2</v>
      </c>
      <c r="IQJ2" s="5">
        <v>6.5449999999999994E-2</v>
      </c>
      <c r="IQK2" s="5">
        <v>6.5460000000000004E-2</v>
      </c>
      <c r="IQL2" s="5">
        <v>6.547E-2</v>
      </c>
      <c r="IQM2" s="5">
        <v>6.5479999999999997E-2</v>
      </c>
      <c r="IQN2" s="5">
        <v>6.5490000000000007E-2</v>
      </c>
      <c r="IQO2" s="5">
        <v>6.5500000000000003E-2</v>
      </c>
      <c r="IQP2" s="5">
        <v>6.5509999999999999E-2</v>
      </c>
      <c r="IQQ2" s="5">
        <v>6.5519999999999995E-2</v>
      </c>
      <c r="IQR2" s="5">
        <v>6.5530000000000005E-2</v>
      </c>
      <c r="IQS2" s="5">
        <v>6.5540000000000001E-2</v>
      </c>
      <c r="IQT2" s="5">
        <v>6.5549999999999997E-2</v>
      </c>
      <c r="IQU2" s="5">
        <v>6.5559999999999993E-2</v>
      </c>
      <c r="IQV2" s="5">
        <v>6.5570000000000003E-2</v>
      </c>
      <c r="IQW2" s="5">
        <v>6.5579999999999999E-2</v>
      </c>
      <c r="IQX2" s="5">
        <v>6.5589999999999996E-2</v>
      </c>
      <c r="IQY2" s="5">
        <v>6.5600000000000006E-2</v>
      </c>
      <c r="IQZ2" s="5">
        <v>6.5610000000000002E-2</v>
      </c>
      <c r="IRA2" s="5">
        <v>6.5619999999999998E-2</v>
      </c>
      <c r="IRB2" s="5">
        <v>6.5629999999999994E-2</v>
      </c>
      <c r="IRC2" s="5">
        <v>6.5640000000000004E-2</v>
      </c>
      <c r="IRD2" s="5">
        <v>6.565E-2</v>
      </c>
      <c r="IRE2" s="5">
        <v>6.5659999999999996E-2</v>
      </c>
      <c r="IRF2" s="5">
        <v>6.5670000000000006E-2</v>
      </c>
      <c r="IRG2" s="5">
        <v>6.5680000000000002E-2</v>
      </c>
      <c r="IRH2" s="5">
        <v>6.5689999999999998E-2</v>
      </c>
      <c r="IRI2" s="5">
        <v>6.5699999999999995E-2</v>
      </c>
      <c r="IRJ2" s="5">
        <v>6.5710000000000005E-2</v>
      </c>
      <c r="IRK2" s="5">
        <v>6.5720000000000001E-2</v>
      </c>
      <c r="IRL2" s="5">
        <v>6.5729999999999997E-2</v>
      </c>
      <c r="IRM2" s="5">
        <v>6.5740000000000007E-2</v>
      </c>
      <c r="IRN2" s="5">
        <v>6.5750000000000003E-2</v>
      </c>
      <c r="IRO2" s="5">
        <v>6.5759999999999999E-2</v>
      </c>
      <c r="IRP2" s="5">
        <v>6.5769999999999995E-2</v>
      </c>
      <c r="IRQ2" s="5">
        <v>6.5780000000000005E-2</v>
      </c>
      <c r="IRR2" s="5">
        <v>6.5790000000000001E-2</v>
      </c>
      <c r="IRS2" s="5">
        <v>6.5799999999999997E-2</v>
      </c>
      <c r="IRT2" s="5">
        <v>6.5809999999999994E-2</v>
      </c>
      <c r="IRU2" s="5">
        <v>6.5820000000000004E-2</v>
      </c>
      <c r="IRV2" s="5">
        <v>6.583E-2</v>
      </c>
      <c r="IRW2" s="5">
        <v>6.5839999999999996E-2</v>
      </c>
      <c r="IRX2" s="5">
        <v>6.5850000000000006E-2</v>
      </c>
      <c r="IRY2" s="5">
        <v>6.5860000000000002E-2</v>
      </c>
      <c r="IRZ2" s="5">
        <v>6.5869999999999998E-2</v>
      </c>
      <c r="ISA2" s="5">
        <v>6.5879999999999994E-2</v>
      </c>
      <c r="ISB2" s="5">
        <v>6.5890000000000004E-2</v>
      </c>
      <c r="ISC2" s="5">
        <v>6.59E-2</v>
      </c>
      <c r="ISD2" s="5">
        <v>6.5909999999999996E-2</v>
      </c>
      <c r="ISE2" s="5">
        <v>6.5920000000000006E-2</v>
      </c>
      <c r="ISF2" s="5">
        <v>6.5930000000000002E-2</v>
      </c>
      <c r="ISG2" s="5">
        <v>6.5939999999999999E-2</v>
      </c>
      <c r="ISH2" s="5">
        <v>6.5949999999999995E-2</v>
      </c>
      <c r="ISI2" s="5">
        <v>6.5960000000000005E-2</v>
      </c>
      <c r="ISJ2" s="5">
        <v>6.5970000000000001E-2</v>
      </c>
      <c r="ISK2" s="5">
        <v>6.5979999999999997E-2</v>
      </c>
      <c r="ISL2" s="5">
        <v>6.5989999999999993E-2</v>
      </c>
      <c r="ISM2" s="5">
        <v>6.6000000000000003E-2</v>
      </c>
      <c r="ISN2" s="5">
        <v>6.6009999999999999E-2</v>
      </c>
      <c r="ISO2" s="5">
        <v>6.6019999999999995E-2</v>
      </c>
      <c r="ISP2" s="5">
        <v>6.6030000000000005E-2</v>
      </c>
      <c r="ISQ2" s="5">
        <v>6.6040000000000001E-2</v>
      </c>
      <c r="ISR2" s="5">
        <v>6.6049999999999998E-2</v>
      </c>
      <c r="ISS2" s="5">
        <v>6.6059999999999994E-2</v>
      </c>
      <c r="IST2" s="5">
        <v>6.6070000000000004E-2</v>
      </c>
      <c r="ISU2" s="5">
        <v>6.608E-2</v>
      </c>
      <c r="ISV2" s="5">
        <v>6.6089999999999996E-2</v>
      </c>
      <c r="ISW2" s="5">
        <v>6.6100000000000006E-2</v>
      </c>
      <c r="ISX2" s="5">
        <v>6.6110000000000002E-2</v>
      </c>
      <c r="ISY2" s="5">
        <v>6.6119999999999998E-2</v>
      </c>
      <c r="ISZ2" s="5">
        <v>6.6129999999999994E-2</v>
      </c>
      <c r="ITA2" s="5">
        <v>6.6140000000000004E-2</v>
      </c>
      <c r="ITB2" s="5">
        <v>6.615E-2</v>
      </c>
      <c r="ITC2" s="5">
        <v>6.6159999999999997E-2</v>
      </c>
      <c r="ITD2" s="5">
        <v>6.6170000000000007E-2</v>
      </c>
      <c r="ITE2" s="5">
        <v>6.6180000000000003E-2</v>
      </c>
      <c r="ITF2" s="5">
        <v>6.6189999999999999E-2</v>
      </c>
      <c r="ITG2" s="5">
        <v>6.6199999999999995E-2</v>
      </c>
      <c r="ITH2" s="5">
        <v>6.6210000000000005E-2</v>
      </c>
      <c r="ITI2" s="5">
        <v>6.6220000000000001E-2</v>
      </c>
      <c r="ITJ2" s="5">
        <v>6.6229999999999997E-2</v>
      </c>
      <c r="ITK2" s="5">
        <v>6.6239999999999993E-2</v>
      </c>
      <c r="ITL2" s="5">
        <v>6.6250000000000003E-2</v>
      </c>
      <c r="ITM2" s="5">
        <v>6.6259999999999999E-2</v>
      </c>
      <c r="ITN2" s="5">
        <v>6.6269999999999996E-2</v>
      </c>
      <c r="ITO2" s="5">
        <v>6.6280000000000006E-2</v>
      </c>
      <c r="ITP2" s="5">
        <v>6.6290000000000002E-2</v>
      </c>
      <c r="ITQ2" s="5">
        <v>6.6299999999999998E-2</v>
      </c>
      <c r="ITR2" s="5">
        <v>6.6309999999999994E-2</v>
      </c>
      <c r="ITS2" s="5">
        <v>6.6320000000000004E-2</v>
      </c>
      <c r="ITT2" s="5">
        <v>6.633E-2</v>
      </c>
      <c r="ITU2" s="5">
        <v>6.6339999999999996E-2</v>
      </c>
      <c r="ITV2" s="5">
        <v>6.6350000000000006E-2</v>
      </c>
      <c r="ITW2" s="5">
        <v>6.6360000000000002E-2</v>
      </c>
      <c r="ITX2" s="5">
        <v>6.6369999999999998E-2</v>
      </c>
      <c r="ITY2" s="5">
        <v>6.6379999999999995E-2</v>
      </c>
      <c r="ITZ2" s="5">
        <v>6.6390000000000005E-2</v>
      </c>
      <c r="IUA2" s="5">
        <v>6.6400000000000001E-2</v>
      </c>
      <c r="IUB2" s="5">
        <v>6.6409999999999997E-2</v>
      </c>
      <c r="IUC2" s="5">
        <v>6.6420000000000007E-2</v>
      </c>
      <c r="IUD2" s="5">
        <v>6.6430000000000003E-2</v>
      </c>
      <c r="IUE2" s="5">
        <v>6.6439999999999999E-2</v>
      </c>
      <c r="IUF2" s="5">
        <v>6.6449999999999995E-2</v>
      </c>
      <c r="IUG2" s="5">
        <v>6.6460000000000005E-2</v>
      </c>
      <c r="IUH2" s="5">
        <v>6.6470000000000001E-2</v>
      </c>
      <c r="IUI2" s="5">
        <v>6.6479999999999997E-2</v>
      </c>
      <c r="IUJ2" s="5">
        <v>6.6489999999999994E-2</v>
      </c>
      <c r="IUK2" s="5">
        <v>6.6500000000000004E-2</v>
      </c>
      <c r="IUL2" s="5">
        <v>6.651E-2</v>
      </c>
      <c r="IUM2" s="5">
        <v>6.6519999999999996E-2</v>
      </c>
      <c r="IUN2" s="5">
        <v>6.6530000000000006E-2</v>
      </c>
      <c r="IUO2" s="5">
        <v>6.6540000000000002E-2</v>
      </c>
      <c r="IUP2" s="5">
        <v>6.6549999999999998E-2</v>
      </c>
      <c r="IUQ2" s="5">
        <v>6.6559999999999994E-2</v>
      </c>
      <c r="IUR2" s="5">
        <v>6.6570000000000004E-2</v>
      </c>
      <c r="IUS2" s="5">
        <v>6.658E-2</v>
      </c>
      <c r="IUT2" s="5">
        <v>6.6589999999999996E-2</v>
      </c>
      <c r="IUU2" s="5">
        <v>6.6600000000000006E-2</v>
      </c>
      <c r="IUV2" s="5">
        <v>6.6610000000000003E-2</v>
      </c>
      <c r="IUW2" s="5">
        <v>6.6619999999999999E-2</v>
      </c>
      <c r="IUX2" s="5">
        <v>6.6629999999999995E-2</v>
      </c>
      <c r="IUY2" s="5">
        <v>6.6640000000000005E-2</v>
      </c>
      <c r="IUZ2" s="5">
        <v>6.6650000000000001E-2</v>
      </c>
      <c r="IVA2" s="5">
        <v>6.6659999999999997E-2</v>
      </c>
      <c r="IVB2" s="5">
        <v>6.6669999999999993E-2</v>
      </c>
      <c r="IVC2" s="5">
        <v>6.6680000000000003E-2</v>
      </c>
      <c r="IVD2" s="5">
        <v>6.6689999999999999E-2</v>
      </c>
      <c r="IVE2" s="5">
        <v>6.6699999999999995E-2</v>
      </c>
      <c r="IVF2" s="5">
        <v>6.6710000000000005E-2</v>
      </c>
      <c r="IVG2" s="5">
        <v>6.6720000000000002E-2</v>
      </c>
      <c r="IVH2" s="5">
        <v>6.6729999999999998E-2</v>
      </c>
      <c r="IVI2" s="5">
        <v>6.6739999999999994E-2</v>
      </c>
      <c r="IVJ2" s="5">
        <v>6.6750000000000004E-2</v>
      </c>
      <c r="IVK2" s="5">
        <v>6.676E-2</v>
      </c>
      <c r="IVL2" s="5">
        <v>6.6769999999999996E-2</v>
      </c>
      <c r="IVM2" s="5">
        <v>6.6780000000000006E-2</v>
      </c>
      <c r="IVN2" s="5">
        <v>6.6790000000000002E-2</v>
      </c>
      <c r="IVO2" s="5">
        <v>6.6799999999999998E-2</v>
      </c>
      <c r="IVP2" s="5">
        <v>6.6809999999999994E-2</v>
      </c>
      <c r="IVQ2" s="5">
        <v>6.6820000000000004E-2</v>
      </c>
      <c r="IVR2" s="5">
        <v>6.6830000000000001E-2</v>
      </c>
      <c r="IVS2" s="5">
        <v>6.6839999999999997E-2</v>
      </c>
      <c r="IVT2" s="5">
        <v>6.6850000000000007E-2</v>
      </c>
      <c r="IVU2" s="5">
        <v>6.6860000000000003E-2</v>
      </c>
      <c r="IVV2" s="5">
        <v>6.6869999999999999E-2</v>
      </c>
      <c r="IVW2" s="5">
        <v>6.6879999999999995E-2</v>
      </c>
      <c r="IVX2" s="5">
        <v>6.6890000000000005E-2</v>
      </c>
      <c r="IVY2" s="5">
        <v>6.6900000000000001E-2</v>
      </c>
      <c r="IVZ2" s="5">
        <v>6.6909999999999997E-2</v>
      </c>
      <c r="IWA2" s="5">
        <v>6.6919999999999993E-2</v>
      </c>
      <c r="IWB2" s="5">
        <v>6.6930000000000003E-2</v>
      </c>
      <c r="IWC2" s="5">
        <v>6.694E-2</v>
      </c>
      <c r="IWD2" s="5">
        <v>6.6949999999999996E-2</v>
      </c>
      <c r="IWE2" s="5">
        <v>6.6960000000000006E-2</v>
      </c>
      <c r="IWF2" s="5">
        <v>6.6970000000000002E-2</v>
      </c>
      <c r="IWG2" s="5">
        <v>6.6979999999999998E-2</v>
      </c>
      <c r="IWH2" s="5">
        <v>6.6989999999999994E-2</v>
      </c>
      <c r="IWI2" s="5">
        <v>6.7000000000000004E-2</v>
      </c>
      <c r="IWJ2" s="5">
        <v>6.701E-2</v>
      </c>
      <c r="IWK2" s="5">
        <v>6.7019999999999996E-2</v>
      </c>
      <c r="IWL2" s="5">
        <v>6.7030000000000006E-2</v>
      </c>
      <c r="IWM2" s="5">
        <v>6.7040000000000002E-2</v>
      </c>
      <c r="IWN2" s="5">
        <v>6.7049999999999998E-2</v>
      </c>
      <c r="IWO2" s="5">
        <v>6.7059999999999995E-2</v>
      </c>
      <c r="IWP2" s="5">
        <v>6.7070000000000005E-2</v>
      </c>
      <c r="IWQ2" s="5">
        <v>6.7080000000000001E-2</v>
      </c>
      <c r="IWR2" s="5">
        <v>6.7089999999999997E-2</v>
      </c>
      <c r="IWS2" s="5">
        <v>6.7100000000000007E-2</v>
      </c>
      <c r="IWT2" s="5">
        <v>6.7110000000000003E-2</v>
      </c>
      <c r="IWU2" s="5">
        <v>6.7119999999999999E-2</v>
      </c>
      <c r="IWV2" s="5">
        <v>6.7129999999999995E-2</v>
      </c>
      <c r="IWW2" s="5">
        <v>6.7140000000000005E-2</v>
      </c>
      <c r="IWX2" s="5">
        <v>6.7150000000000001E-2</v>
      </c>
      <c r="IWY2" s="5">
        <v>6.7159999999999997E-2</v>
      </c>
      <c r="IWZ2" s="5">
        <v>6.7169999999999994E-2</v>
      </c>
      <c r="IXA2" s="5">
        <v>6.7180000000000004E-2</v>
      </c>
      <c r="IXB2" s="5">
        <v>6.719E-2</v>
      </c>
      <c r="IXC2" s="5">
        <v>6.7199999999999996E-2</v>
      </c>
      <c r="IXD2" s="5">
        <v>6.7210000000000006E-2</v>
      </c>
      <c r="IXE2" s="5">
        <v>6.7220000000000002E-2</v>
      </c>
      <c r="IXF2" s="5">
        <v>6.7229999999999998E-2</v>
      </c>
      <c r="IXG2" s="5">
        <v>6.7239999999999994E-2</v>
      </c>
      <c r="IXH2" s="5">
        <v>6.7250000000000004E-2</v>
      </c>
      <c r="IXI2" s="5">
        <v>6.726E-2</v>
      </c>
      <c r="IXJ2" s="5">
        <v>6.7269999999999996E-2</v>
      </c>
      <c r="IXK2" s="5">
        <v>6.7280000000000006E-2</v>
      </c>
      <c r="IXL2" s="5">
        <v>6.7290000000000003E-2</v>
      </c>
      <c r="IXM2" s="5">
        <v>6.7299999999999999E-2</v>
      </c>
      <c r="IXN2" s="5">
        <v>6.7309999999999995E-2</v>
      </c>
      <c r="IXO2" s="5">
        <v>6.7320000000000005E-2</v>
      </c>
      <c r="IXP2" s="5">
        <v>6.7330000000000001E-2</v>
      </c>
      <c r="IXQ2" s="5">
        <v>6.7339999999999997E-2</v>
      </c>
      <c r="IXR2" s="5">
        <v>6.7349999999999993E-2</v>
      </c>
      <c r="IXS2" s="5">
        <v>6.7360000000000003E-2</v>
      </c>
      <c r="IXT2" s="5">
        <v>6.7369999999999999E-2</v>
      </c>
      <c r="IXU2" s="5">
        <v>6.7379999999999995E-2</v>
      </c>
      <c r="IXV2" s="5">
        <v>6.7390000000000005E-2</v>
      </c>
      <c r="IXW2" s="5">
        <v>6.7400000000000002E-2</v>
      </c>
      <c r="IXX2" s="5">
        <v>6.7409999999999998E-2</v>
      </c>
      <c r="IXY2" s="5">
        <v>6.7419999999999994E-2</v>
      </c>
      <c r="IXZ2" s="5">
        <v>6.7430000000000004E-2</v>
      </c>
      <c r="IYA2" s="5">
        <v>6.744E-2</v>
      </c>
      <c r="IYB2" s="5">
        <v>6.7449999999999996E-2</v>
      </c>
      <c r="IYC2" s="5">
        <v>6.7460000000000006E-2</v>
      </c>
      <c r="IYD2" s="5">
        <v>6.7470000000000002E-2</v>
      </c>
      <c r="IYE2" s="5">
        <v>6.7479999999999998E-2</v>
      </c>
      <c r="IYF2" s="5">
        <v>6.7489999999999994E-2</v>
      </c>
      <c r="IYG2" s="5">
        <v>6.7500000000000004E-2</v>
      </c>
      <c r="IYH2" s="5">
        <v>6.7510000000000001E-2</v>
      </c>
      <c r="IYI2" s="5">
        <v>6.7519999999999997E-2</v>
      </c>
      <c r="IYJ2" s="5">
        <v>6.7530000000000007E-2</v>
      </c>
      <c r="IYK2" s="5">
        <v>6.7540000000000003E-2</v>
      </c>
      <c r="IYL2" s="5">
        <v>6.7549999999999999E-2</v>
      </c>
      <c r="IYM2" s="5">
        <v>6.7559999999999995E-2</v>
      </c>
      <c r="IYN2" s="5">
        <v>6.7570000000000005E-2</v>
      </c>
      <c r="IYO2" s="5">
        <v>6.7580000000000001E-2</v>
      </c>
      <c r="IYP2" s="5">
        <v>6.7589999999999997E-2</v>
      </c>
      <c r="IYQ2" s="5">
        <v>6.7599999999999993E-2</v>
      </c>
      <c r="IYR2" s="5">
        <v>6.7610000000000003E-2</v>
      </c>
      <c r="IYS2" s="5">
        <v>6.762E-2</v>
      </c>
      <c r="IYT2" s="5">
        <v>6.7629999999999996E-2</v>
      </c>
      <c r="IYU2" s="5">
        <v>6.7640000000000006E-2</v>
      </c>
      <c r="IYV2" s="5">
        <v>6.7650000000000002E-2</v>
      </c>
      <c r="IYW2" s="5">
        <v>6.7659999999999998E-2</v>
      </c>
      <c r="IYX2" s="5">
        <v>6.7669999999999994E-2</v>
      </c>
      <c r="IYY2" s="5">
        <v>6.7680000000000004E-2</v>
      </c>
      <c r="IYZ2" s="5">
        <v>6.769E-2</v>
      </c>
      <c r="IZA2" s="5">
        <v>6.7699999999999996E-2</v>
      </c>
      <c r="IZB2" s="5">
        <v>6.7710000000000006E-2</v>
      </c>
      <c r="IZC2" s="5">
        <v>6.7720000000000002E-2</v>
      </c>
      <c r="IZD2" s="5">
        <v>6.7729999999999999E-2</v>
      </c>
      <c r="IZE2" s="5">
        <v>6.7739999999999995E-2</v>
      </c>
      <c r="IZF2" s="5">
        <v>6.7750000000000005E-2</v>
      </c>
      <c r="IZG2" s="5">
        <v>6.7760000000000001E-2</v>
      </c>
      <c r="IZH2" s="5">
        <v>6.7769999999999997E-2</v>
      </c>
      <c r="IZI2" s="5">
        <v>6.7780000000000007E-2</v>
      </c>
      <c r="IZJ2" s="5">
        <v>6.7790000000000003E-2</v>
      </c>
      <c r="IZK2" s="5">
        <v>6.7799999999999999E-2</v>
      </c>
      <c r="IZL2" s="5">
        <v>6.7809999999999995E-2</v>
      </c>
      <c r="IZM2" s="5">
        <v>6.7820000000000005E-2</v>
      </c>
      <c r="IZN2" s="5">
        <v>6.7830000000000001E-2</v>
      </c>
      <c r="IZO2" s="5">
        <v>6.7839999999999998E-2</v>
      </c>
      <c r="IZP2" s="5">
        <v>6.7849999999999994E-2</v>
      </c>
      <c r="IZQ2" s="5">
        <v>6.7860000000000004E-2</v>
      </c>
      <c r="IZR2" s="5">
        <v>6.787E-2</v>
      </c>
      <c r="IZS2" s="5">
        <v>6.7879999999999996E-2</v>
      </c>
      <c r="IZT2" s="5">
        <v>6.7890000000000006E-2</v>
      </c>
      <c r="IZU2" s="5">
        <v>6.7900000000000002E-2</v>
      </c>
      <c r="IZV2" s="5">
        <v>6.7909999999999998E-2</v>
      </c>
      <c r="IZW2" s="5">
        <v>6.7919999999999994E-2</v>
      </c>
      <c r="IZX2" s="5">
        <v>6.7930000000000004E-2</v>
      </c>
      <c r="IZY2" s="5">
        <v>6.794E-2</v>
      </c>
      <c r="IZZ2" s="5">
        <v>6.7949999999999997E-2</v>
      </c>
      <c r="JAA2" s="5">
        <v>6.7960000000000007E-2</v>
      </c>
      <c r="JAB2" s="5">
        <v>6.7970000000000003E-2</v>
      </c>
      <c r="JAC2" s="5">
        <v>6.7979999999999999E-2</v>
      </c>
      <c r="JAD2" s="5">
        <v>6.7989999999999995E-2</v>
      </c>
      <c r="JAE2" s="5">
        <v>6.8000000000000005E-2</v>
      </c>
      <c r="JAF2" s="5">
        <v>6.8010000000000001E-2</v>
      </c>
      <c r="JAG2" s="5">
        <v>6.8019999999999997E-2</v>
      </c>
      <c r="JAH2" s="5">
        <v>6.8029999999999993E-2</v>
      </c>
      <c r="JAI2" s="5">
        <v>6.8040000000000003E-2</v>
      </c>
      <c r="JAJ2" s="5">
        <v>6.8049999999999999E-2</v>
      </c>
      <c r="JAK2" s="5">
        <v>6.8059999999999996E-2</v>
      </c>
      <c r="JAL2" s="5">
        <v>6.8070000000000006E-2</v>
      </c>
      <c r="JAM2" s="5">
        <v>6.8080000000000002E-2</v>
      </c>
      <c r="JAN2" s="5">
        <v>6.8089999999999998E-2</v>
      </c>
      <c r="JAO2" s="5">
        <v>6.8099999999999994E-2</v>
      </c>
      <c r="JAP2" s="5">
        <v>6.8110000000000004E-2</v>
      </c>
      <c r="JAQ2" s="5">
        <v>6.812E-2</v>
      </c>
      <c r="JAR2" s="5">
        <v>6.8129999999999996E-2</v>
      </c>
      <c r="JAS2" s="5">
        <v>6.8140000000000006E-2</v>
      </c>
      <c r="JAT2" s="5">
        <v>6.8150000000000002E-2</v>
      </c>
      <c r="JAU2" s="5">
        <v>6.8159999999999998E-2</v>
      </c>
      <c r="JAV2" s="5">
        <v>6.8169999999999994E-2</v>
      </c>
      <c r="JAW2" s="5">
        <v>6.8180000000000004E-2</v>
      </c>
      <c r="JAX2" s="5">
        <v>6.8190000000000001E-2</v>
      </c>
      <c r="JAY2" s="5">
        <v>6.8199999999999997E-2</v>
      </c>
      <c r="JAZ2" s="5">
        <v>6.8210000000000007E-2</v>
      </c>
      <c r="JBA2" s="5">
        <v>6.8220000000000003E-2</v>
      </c>
      <c r="JBB2" s="5">
        <v>6.8229999999999999E-2</v>
      </c>
      <c r="JBC2" s="5">
        <v>6.8239999999999995E-2</v>
      </c>
      <c r="JBD2" s="5">
        <v>6.8250000000000005E-2</v>
      </c>
      <c r="JBE2" s="5">
        <v>6.8260000000000001E-2</v>
      </c>
      <c r="JBF2" s="5">
        <v>6.8269999999999997E-2</v>
      </c>
      <c r="JBG2" s="5">
        <v>6.8279999999999993E-2</v>
      </c>
      <c r="JBH2" s="5">
        <v>6.8290000000000003E-2</v>
      </c>
      <c r="JBI2" s="5">
        <v>6.83E-2</v>
      </c>
      <c r="JBJ2" s="5">
        <v>6.8309999999999996E-2</v>
      </c>
      <c r="JBK2" s="5">
        <v>6.8320000000000006E-2</v>
      </c>
      <c r="JBL2" s="5">
        <v>6.8330000000000002E-2</v>
      </c>
      <c r="JBM2" s="5">
        <v>6.8339999999999998E-2</v>
      </c>
      <c r="JBN2" s="5">
        <v>6.8349999999999994E-2</v>
      </c>
      <c r="JBO2" s="5">
        <v>6.8360000000000004E-2</v>
      </c>
      <c r="JBP2" s="5">
        <v>6.837E-2</v>
      </c>
      <c r="JBQ2" s="5">
        <v>6.8379999999999996E-2</v>
      </c>
      <c r="JBR2" s="5">
        <v>6.8390000000000006E-2</v>
      </c>
      <c r="JBS2" s="5">
        <v>6.8400000000000002E-2</v>
      </c>
      <c r="JBT2" s="5">
        <v>6.8409999999999999E-2</v>
      </c>
      <c r="JBU2" s="5">
        <v>6.8419999999999995E-2</v>
      </c>
      <c r="JBV2" s="5">
        <v>6.8430000000000005E-2</v>
      </c>
      <c r="JBW2" s="5">
        <v>6.8440000000000001E-2</v>
      </c>
      <c r="JBX2" s="5">
        <v>6.8449999999999997E-2</v>
      </c>
      <c r="JBY2" s="5">
        <v>6.8459999999999993E-2</v>
      </c>
      <c r="JBZ2" s="5">
        <v>6.8470000000000003E-2</v>
      </c>
      <c r="JCA2" s="5">
        <v>6.8479999999999999E-2</v>
      </c>
      <c r="JCB2" s="5">
        <v>6.8489999999999995E-2</v>
      </c>
      <c r="JCC2" s="5">
        <v>6.8500000000000005E-2</v>
      </c>
      <c r="JCD2" s="5">
        <v>6.8510000000000001E-2</v>
      </c>
      <c r="JCE2" s="5">
        <v>6.8519999999999998E-2</v>
      </c>
      <c r="JCF2" s="5">
        <v>6.8529999999999994E-2</v>
      </c>
      <c r="JCG2" s="5">
        <v>6.8540000000000004E-2</v>
      </c>
      <c r="JCH2" s="5">
        <v>6.855E-2</v>
      </c>
      <c r="JCI2" s="5">
        <v>6.8559999999999996E-2</v>
      </c>
      <c r="JCJ2" s="5">
        <v>6.8570000000000006E-2</v>
      </c>
      <c r="JCK2" s="5">
        <v>6.8580000000000002E-2</v>
      </c>
      <c r="JCL2" s="5">
        <v>6.8589999999999998E-2</v>
      </c>
      <c r="JCM2" s="5">
        <v>6.8599999999999994E-2</v>
      </c>
      <c r="JCN2" s="5">
        <v>6.8610000000000004E-2</v>
      </c>
      <c r="JCO2" s="5">
        <v>6.862E-2</v>
      </c>
      <c r="JCP2" s="5">
        <v>6.8629999999999997E-2</v>
      </c>
      <c r="JCQ2" s="5">
        <v>6.8640000000000007E-2</v>
      </c>
      <c r="JCR2" s="5">
        <v>6.8650000000000003E-2</v>
      </c>
      <c r="JCS2" s="5">
        <v>6.8659999999999999E-2</v>
      </c>
      <c r="JCT2" s="5">
        <v>6.8669999999999995E-2</v>
      </c>
      <c r="JCU2" s="5">
        <v>6.8680000000000005E-2</v>
      </c>
      <c r="JCV2" s="5">
        <v>6.8690000000000001E-2</v>
      </c>
      <c r="JCW2" s="5">
        <v>6.8699999999999997E-2</v>
      </c>
      <c r="JCX2" s="5">
        <v>6.8709999999999993E-2</v>
      </c>
      <c r="JCY2" s="5">
        <v>6.8720000000000003E-2</v>
      </c>
      <c r="JCZ2" s="5">
        <v>6.8729999999999999E-2</v>
      </c>
      <c r="JDA2" s="5">
        <v>6.8739999999999996E-2</v>
      </c>
      <c r="JDB2" s="5">
        <v>6.8750000000000006E-2</v>
      </c>
      <c r="JDC2" s="5">
        <v>6.8760000000000002E-2</v>
      </c>
      <c r="JDD2" s="5">
        <v>6.8769999999999998E-2</v>
      </c>
      <c r="JDE2" s="5">
        <v>6.8779999999999994E-2</v>
      </c>
      <c r="JDF2" s="5">
        <v>6.8790000000000004E-2</v>
      </c>
      <c r="JDG2" s="5">
        <v>6.88E-2</v>
      </c>
      <c r="JDH2" s="5">
        <v>6.8809999999999996E-2</v>
      </c>
      <c r="JDI2" s="5">
        <v>6.8820000000000006E-2</v>
      </c>
      <c r="JDJ2" s="5">
        <v>6.8830000000000002E-2</v>
      </c>
      <c r="JDK2" s="5">
        <v>6.8839999999999998E-2</v>
      </c>
      <c r="JDL2" s="5">
        <v>6.8849999999999995E-2</v>
      </c>
      <c r="JDM2" s="5">
        <v>6.8860000000000005E-2</v>
      </c>
      <c r="JDN2" s="5">
        <v>6.8870000000000001E-2</v>
      </c>
      <c r="JDO2" s="5">
        <v>6.8879999999999997E-2</v>
      </c>
      <c r="JDP2" s="5">
        <v>6.8890000000000007E-2</v>
      </c>
      <c r="JDQ2" s="5">
        <v>6.8900000000000003E-2</v>
      </c>
      <c r="JDR2" s="5">
        <v>6.8909999999999999E-2</v>
      </c>
      <c r="JDS2" s="5">
        <v>6.8919999999999995E-2</v>
      </c>
      <c r="JDT2" s="5">
        <v>6.8930000000000005E-2</v>
      </c>
      <c r="JDU2" s="5">
        <v>6.8940000000000001E-2</v>
      </c>
      <c r="JDV2" s="5">
        <v>6.8949999999999997E-2</v>
      </c>
      <c r="JDW2" s="5">
        <v>6.8959999999999994E-2</v>
      </c>
      <c r="JDX2" s="5">
        <v>6.8970000000000004E-2</v>
      </c>
      <c r="JDY2" s="5">
        <v>6.898E-2</v>
      </c>
      <c r="JDZ2" s="5">
        <v>6.8989999999999996E-2</v>
      </c>
      <c r="JEA2" s="5">
        <v>6.9000000000000006E-2</v>
      </c>
      <c r="JEB2" s="5">
        <v>6.9010000000000002E-2</v>
      </c>
      <c r="JEC2" s="5">
        <v>6.9019999999999998E-2</v>
      </c>
      <c r="JED2" s="5">
        <v>6.9029999999999994E-2</v>
      </c>
      <c r="JEE2" s="5">
        <v>6.9040000000000004E-2</v>
      </c>
      <c r="JEF2" s="5">
        <v>6.905E-2</v>
      </c>
      <c r="JEG2" s="5">
        <v>6.9059999999999996E-2</v>
      </c>
      <c r="JEH2" s="5">
        <v>6.9070000000000006E-2</v>
      </c>
      <c r="JEI2" s="5">
        <v>6.9080000000000003E-2</v>
      </c>
      <c r="JEJ2" s="5">
        <v>6.9089999999999999E-2</v>
      </c>
      <c r="JEK2" s="5">
        <v>6.9099999999999995E-2</v>
      </c>
      <c r="JEL2" s="5">
        <v>6.9110000000000005E-2</v>
      </c>
      <c r="JEM2" s="5">
        <v>6.9120000000000001E-2</v>
      </c>
      <c r="JEN2" s="5">
        <v>6.9129999999999997E-2</v>
      </c>
      <c r="JEO2" s="5">
        <v>6.9139999999999993E-2</v>
      </c>
      <c r="JEP2" s="5">
        <v>6.9150000000000003E-2</v>
      </c>
      <c r="JEQ2" s="5">
        <v>6.9159999999999999E-2</v>
      </c>
      <c r="JER2" s="5">
        <v>6.9169999999999995E-2</v>
      </c>
      <c r="JES2" s="5">
        <v>6.9180000000000005E-2</v>
      </c>
      <c r="JET2" s="5">
        <v>6.9190000000000002E-2</v>
      </c>
      <c r="JEU2" s="5">
        <v>6.9199999999999998E-2</v>
      </c>
      <c r="JEV2" s="5">
        <v>6.9209999999999994E-2</v>
      </c>
      <c r="JEW2" s="5">
        <v>6.9220000000000004E-2</v>
      </c>
      <c r="JEX2" s="5">
        <v>6.923E-2</v>
      </c>
      <c r="JEY2" s="5">
        <v>6.9239999999999996E-2</v>
      </c>
      <c r="JEZ2" s="5">
        <v>6.9250000000000006E-2</v>
      </c>
      <c r="JFA2" s="5">
        <v>6.9260000000000002E-2</v>
      </c>
      <c r="JFB2" s="5">
        <v>6.9269999999999998E-2</v>
      </c>
      <c r="JFC2" s="5">
        <v>6.9279999999999994E-2</v>
      </c>
      <c r="JFD2" s="5">
        <v>6.9290000000000004E-2</v>
      </c>
      <c r="JFE2" s="5">
        <v>6.93E-2</v>
      </c>
      <c r="JFF2" s="5">
        <v>6.9309999999999997E-2</v>
      </c>
      <c r="JFG2" s="5">
        <v>6.9320000000000007E-2</v>
      </c>
      <c r="JFH2" s="5">
        <v>6.9330000000000003E-2</v>
      </c>
      <c r="JFI2" s="5">
        <v>6.9339999999999999E-2</v>
      </c>
      <c r="JFJ2" s="5">
        <v>6.9349999999999995E-2</v>
      </c>
      <c r="JFK2" s="5">
        <v>6.9360000000000005E-2</v>
      </c>
      <c r="JFL2" s="5">
        <v>6.9370000000000001E-2</v>
      </c>
      <c r="JFM2" s="5">
        <v>6.9379999999999997E-2</v>
      </c>
      <c r="JFN2" s="5">
        <v>6.9389999999999993E-2</v>
      </c>
      <c r="JFO2" s="5">
        <v>6.9400000000000003E-2</v>
      </c>
      <c r="JFP2" s="5">
        <v>6.9409999999999999E-2</v>
      </c>
      <c r="JFQ2" s="5">
        <v>6.9419999999999996E-2</v>
      </c>
      <c r="JFR2" s="5">
        <v>6.9430000000000006E-2</v>
      </c>
      <c r="JFS2" s="5">
        <v>6.9440000000000002E-2</v>
      </c>
      <c r="JFT2" s="5">
        <v>6.9449999999999998E-2</v>
      </c>
      <c r="JFU2" s="5">
        <v>6.9459999999999994E-2</v>
      </c>
      <c r="JFV2" s="5">
        <v>6.9470000000000004E-2</v>
      </c>
      <c r="JFW2" s="5">
        <v>6.948E-2</v>
      </c>
      <c r="JFX2" s="5">
        <v>6.9489999999999996E-2</v>
      </c>
      <c r="JFY2" s="5">
        <v>6.9500000000000006E-2</v>
      </c>
      <c r="JFZ2" s="5">
        <v>6.9510000000000002E-2</v>
      </c>
      <c r="JGA2" s="5">
        <v>6.9519999999999998E-2</v>
      </c>
      <c r="JGB2" s="5">
        <v>6.9529999999999995E-2</v>
      </c>
      <c r="JGC2" s="5">
        <v>6.9540000000000005E-2</v>
      </c>
      <c r="JGD2" s="5">
        <v>6.9550000000000001E-2</v>
      </c>
      <c r="JGE2" s="5">
        <v>6.9559999999999997E-2</v>
      </c>
      <c r="JGF2" s="5">
        <v>6.9570000000000007E-2</v>
      </c>
      <c r="JGG2" s="5">
        <v>6.9580000000000003E-2</v>
      </c>
      <c r="JGH2" s="5">
        <v>6.9589999999999999E-2</v>
      </c>
      <c r="JGI2" s="5">
        <v>6.9599999999999995E-2</v>
      </c>
      <c r="JGJ2" s="5">
        <v>6.9610000000000005E-2</v>
      </c>
      <c r="JGK2" s="5">
        <v>6.9620000000000001E-2</v>
      </c>
      <c r="JGL2" s="5">
        <v>6.9629999999999997E-2</v>
      </c>
      <c r="JGM2" s="5">
        <v>6.9639999999999994E-2</v>
      </c>
      <c r="JGN2" s="5">
        <v>6.9650000000000004E-2</v>
      </c>
      <c r="JGO2" s="5">
        <v>6.966E-2</v>
      </c>
      <c r="JGP2" s="5">
        <v>6.9669999999999996E-2</v>
      </c>
      <c r="JGQ2" s="5">
        <v>6.9680000000000006E-2</v>
      </c>
      <c r="JGR2" s="5">
        <v>6.9690000000000002E-2</v>
      </c>
      <c r="JGS2" s="5">
        <v>6.9699999999999998E-2</v>
      </c>
      <c r="JGT2" s="5">
        <v>6.9709999999999994E-2</v>
      </c>
      <c r="JGU2" s="5">
        <v>6.9720000000000004E-2</v>
      </c>
      <c r="JGV2" s="5">
        <v>6.973E-2</v>
      </c>
      <c r="JGW2" s="5">
        <v>6.9739999999999996E-2</v>
      </c>
      <c r="JGX2" s="5">
        <v>6.9750000000000006E-2</v>
      </c>
      <c r="JGY2" s="5">
        <v>6.9760000000000003E-2</v>
      </c>
      <c r="JGZ2" s="5">
        <v>6.9769999999999999E-2</v>
      </c>
      <c r="JHA2" s="5">
        <v>6.9779999999999995E-2</v>
      </c>
      <c r="JHB2" s="5">
        <v>6.9790000000000005E-2</v>
      </c>
      <c r="JHC2" s="5">
        <v>6.9800000000000001E-2</v>
      </c>
      <c r="JHD2" s="5">
        <v>6.9809999999999997E-2</v>
      </c>
      <c r="JHE2" s="5">
        <v>6.9819999999999993E-2</v>
      </c>
      <c r="JHF2" s="5">
        <v>6.9830000000000003E-2</v>
      </c>
      <c r="JHG2" s="5">
        <v>6.9839999999999999E-2</v>
      </c>
      <c r="JHH2" s="5">
        <v>6.9849999999999995E-2</v>
      </c>
      <c r="JHI2" s="5">
        <v>6.9860000000000005E-2</v>
      </c>
      <c r="JHJ2" s="5">
        <v>6.9870000000000002E-2</v>
      </c>
      <c r="JHK2" s="5">
        <v>6.9879999999999998E-2</v>
      </c>
      <c r="JHL2" s="5">
        <v>6.9889999999999994E-2</v>
      </c>
      <c r="JHM2" s="5">
        <v>6.9900000000000004E-2</v>
      </c>
      <c r="JHN2" s="5">
        <v>6.991E-2</v>
      </c>
      <c r="JHO2" s="5">
        <v>6.9919999999999996E-2</v>
      </c>
      <c r="JHP2" s="5">
        <v>6.9930000000000006E-2</v>
      </c>
      <c r="JHQ2" s="5">
        <v>6.9940000000000002E-2</v>
      </c>
      <c r="JHR2" s="5">
        <v>6.9949999999999998E-2</v>
      </c>
      <c r="JHS2" s="5">
        <v>6.9959999999999994E-2</v>
      </c>
      <c r="JHT2" s="5">
        <v>6.9970000000000004E-2</v>
      </c>
      <c r="JHU2" s="5">
        <v>6.9980000000000001E-2</v>
      </c>
      <c r="JHV2" s="5">
        <v>6.9989999999999997E-2</v>
      </c>
      <c r="JHW2" s="5">
        <v>7.0000000000000007E-2</v>
      </c>
      <c r="JHX2" s="5">
        <v>7.0010000000000003E-2</v>
      </c>
      <c r="JHY2" s="5">
        <v>7.0019999999999999E-2</v>
      </c>
      <c r="JHZ2" s="5">
        <v>7.0029999999999995E-2</v>
      </c>
      <c r="JIA2" s="5">
        <v>7.0040000000000005E-2</v>
      </c>
      <c r="JIB2" s="5">
        <v>7.0050000000000001E-2</v>
      </c>
      <c r="JIC2" s="5">
        <v>7.0059999999999997E-2</v>
      </c>
      <c r="JID2" s="5">
        <v>7.0069999999999993E-2</v>
      </c>
      <c r="JIE2" s="5">
        <v>7.0080000000000003E-2</v>
      </c>
      <c r="JIF2" s="5">
        <v>7.009E-2</v>
      </c>
      <c r="JIG2" s="5">
        <v>7.0099999999999996E-2</v>
      </c>
      <c r="JIH2" s="5">
        <v>7.0110000000000006E-2</v>
      </c>
      <c r="JII2" s="5">
        <v>7.0120000000000002E-2</v>
      </c>
      <c r="JIJ2" s="5">
        <v>7.0129999999999998E-2</v>
      </c>
      <c r="JIK2" s="5">
        <v>7.0139999999999994E-2</v>
      </c>
      <c r="JIL2" s="5">
        <v>7.0150000000000004E-2</v>
      </c>
      <c r="JIM2" s="5">
        <v>7.016E-2</v>
      </c>
      <c r="JIN2" s="5">
        <v>7.0169999999999996E-2</v>
      </c>
      <c r="JIO2" s="5">
        <v>7.0180000000000006E-2</v>
      </c>
      <c r="JIP2" s="5">
        <v>7.0190000000000002E-2</v>
      </c>
      <c r="JIQ2" s="5">
        <v>7.0199999999999999E-2</v>
      </c>
      <c r="JIR2" s="5">
        <v>7.0209999999999995E-2</v>
      </c>
      <c r="JIS2" s="5">
        <v>7.0220000000000005E-2</v>
      </c>
      <c r="JIT2" s="5">
        <v>7.0230000000000001E-2</v>
      </c>
      <c r="JIU2" s="5">
        <v>7.0239999999999997E-2</v>
      </c>
      <c r="JIV2" s="5">
        <v>7.0250000000000007E-2</v>
      </c>
      <c r="JIW2" s="5">
        <v>7.0260000000000003E-2</v>
      </c>
      <c r="JIX2" s="5">
        <v>7.0269999999999999E-2</v>
      </c>
      <c r="JIY2" s="5">
        <v>7.0279999999999995E-2</v>
      </c>
      <c r="JIZ2" s="5">
        <v>7.0290000000000005E-2</v>
      </c>
      <c r="JJA2" s="5">
        <v>7.0300000000000001E-2</v>
      </c>
      <c r="JJB2" s="5">
        <v>7.0309999999999997E-2</v>
      </c>
      <c r="JJC2" s="5">
        <v>7.0319999999999994E-2</v>
      </c>
      <c r="JJD2" s="5">
        <v>7.0330000000000004E-2</v>
      </c>
      <c r="JJE2" s="5">
        <v>7.034E-2</v>
      </c>
      <c r="JJF2" s="5">
        <v>7.0349999999999996E-2</v>
      </c>
      <c r="JJG2" s="5">
        <v>7.0360000000000006E-2</v>
      </c>
      <c r="JJH2" s="5">
        <v>7.0370000000000002E-2</v>
      </c>
      <c r="JJI2" s="5">
        <v>7.0379999999999998E-2</v>
      </c>
      <c r="JJJ2" s="5">
        <v>7.0389999999999994E-2</v>
      </c>
      <c r="JJK2" s="5">
        <v>7.0400000000000004E-2</v>
      </c>
      <c r="JJL2" s="5">
        <v>7.041E-2</v>
      </c>
      <c r="JJM2" s="5">
        <v>7.0419999999999996E-2</v>
      </c>
      <c r="JJN2" s="5">
        <v>7.0430000000000006E-2</v>
      </c>
      <c r="JJO2" s="5">
        <v>7.0440000000000003E-2</v>
      </c>
      <c r="JJP2" s="5">
        <v>7.0449999999999999E-2</v>
      </c>
      <c r="JJQ2" s="5">
        <v>7.0459999999999995E-2</v>
      </c>
      <c r="JJR2" s="5">
        <v>7.0470000000000005E-2</v>
      </c>
      <c r="JJS2" s="5">
        <v>7.0480000000000001E-2</v>
      </c>
      <c r="JJT2" s="5">
        <v>7.0489999999999997E-2</v>
      </c>
      <c r="JJU2" s="5">
        <v>7.0499999999999993E-2</v>
      </c>
      <c r="JJV2" s="5">
        <v>7.0510000000000003E-2</v>
      </c>
      <c r="JJW2" s="5">
        <v>7.0519999999999999E-2</v>
      </c>
      <c r="JJX2" s="5">
        <v>7.0529999999999995E-2</v>
      </c>
      <c r="JJY2" s="5">
        <v>7.0540000000000005E-2</v>
      </c>
      <c r="JJZ2" s="5">
        <v>7.0550000000000002E-2</v>
      </c>
      <c r="JKA2" s="5">
        <v>7.0559999999999998E-2</v>
      </c>
      <c r="JKB2" s="5">
        <v>7.0569999999999994E-2</v>
      </c>
      <c r="JKC2" s="5">
        <v>7.0580000000000004E-2</v>
      </c>
      <c r="JKD2" s="5">
        <v>7.059E-2</v>
      </c>
      <c r="JKE2" s="5">
        <v>7.0599999999999996E-2</v>
      </c>
      <c r="JKF2" s="5">
        <v>7.0610000000000006E-2</v>
      </c>
      <c r="JKG2" s="5">
        <v>7.0620000000000002E-2</v>
      </c>
      <c r="JKH2" s="5">
        <v>7.0629999999999998E-2</v>
      </c>
      <c r="JKI2" s="5">
        <v>7.0639999999999994E-2</v>
      </c>
      <c r="JKJ2" s="5">
        <v>7.0650000000000004E-2</v>
      </c>
      <c r="JKK2" s="5">
        <v>7.0660000000000001E-2</v>
      </c>
      <c r="JKL2" s="5">
        <v>7.0669999999999997E-2</v>
      </c>
      <c r="JKM2" s="5">
        <v>7.0680000000000007E-2</v>
      </c>
      <c r="JKN2" s="5">
        <v>7.0690000000000003E-2</v>
      </c>
      <c r="JKO2" s="5">
        <v>7.0699999999999999E-2</v>
      </c>
      <c r="JKP2" s="5">
        <v>7.0709999999999995E-2</v>
      </c>
      <c r="JKQ2" s="5">
        <v>7.0720000000000005E-2</v>
      </c>
      <c r="JKR2" s="5">
        <v>7.0730000000000001E-2</v>
      </c>
      <c r="JKS2" s="5">
        <v>7.0739999999999997E-2</v>
      </c>
      <c r="JKT2" s="5">
        <v>7.0749999999999993E-2</v>
      </c>
      <c r="JKU2" s="5">
        <v>7.0760000000000003E-2</v>
      </c>
      <c r="JKV2" s="5">
        <v>7.077E-2</v>
      </c>
      <c r="JKW2" s="5">
        <v>7.0779999999999996E-2</v>
      </c>
      <c r="JKX2" s="5">
        <v>7.0790000000000006E-2</v>
      </c>
      <c r="JKY2" s="5">
        <v>7.0800000000000002E-2</v>
      </c>
      <c r="JKZ2" s="5">
        <v>7.0809999999999998E-2</v>
      </c>
      <c r="JLA2" s="5">
        <v>7.0819999999999994E-2</v>
      </c>
      <c r="JLB2" s="5">
        <v>7.0830000000000004E-2</v>
      </c>
      <c r="JLC2" s="5">
        <v>7.084E-2</v>
      </c>
      <c r="JLD2" s="5">
        <v>7.0849999999999996E-2</v>
      </c>
      <c r="JLE2" s="5">
        <v>7.0860000000000006E-2</v>
      </c>
      <c r="JLF2" s="5">
        <v>7.0870000000000002E-2</v>
      </c>
      <c r="JLG2" s="5">
        <v>7.0879999999999999E-2</v>
      </c>
      <c r="JLH2" s="5">
        <v>7.0889999999999995E-2</v>
      </c>
      <c r="JLI2" s="5">
        <v>7.0900000000000005E-2</v>
      </c>
      <c r="JLJ2" s="5">
        <v>7.0910000000000001E-2</v>
      </c>
      <c r="JLK2" s="5">
        <v>7.0919999999999997E-2</v>
      </c>
      <c r="JLL2" s="5">
        <v>7.0930000000000007E-2</v>
      </c>
      <c r="JLM2" s="5">
        <v>7.0940000000000003E-2</v>
      </c>
      <c r="JLN2" s="5">
        <v>7.0949999999999999E-2</v>
      </c>
      <c r="JLO2" s="5">
        <v>7.0959999999999995E-2</v>
      </c>
      <c r="JLP2" s="5">
        <v>7.0970000000000005E-2</v>
      </c>
      <c r="JLQ2" s="5">
        <v>7.0980000000000001E-2</v>
      </c>
      <c r="JLR2" s="5">
        <v>7.0989999999999998E-2</v>
      </c>
      <c r="JLS2" s="5">
        <v>7.0999999999999994E-2</v>
      </c>
      <c r="JLT2" s="5">
        <v>7.1010000000000004E-2</v>
      </c>
      <c r="JLU2" s="5">
        <v>7.102E-2</v>
      </c>
      <c r="JLV2" s="5">
        <v>7.1029999999999996E-2</v>
      </c>
      <c r="JLW2" s="5">
        <v>7.1040000000000006E-2</v>
      </c>
      <c r="JLX2" s="5">
        <v>7.1050000000000002E-2</v>
      </c>
      <c r="JLY2" s="5">
        <v>7.1059999999999998E-2</v>
      </c>
      <c r="JLZ2" s="5">
        <v>7.1069999999999994E-2</v>
      </c>
      <c r="JMA2" s="5">
        <v>7.1080000000000004E-2</v>
      </c>
      <c r="JMB2" s="5">
        <v>7.109E-2</v>
      </c>
      <c r="JMC2" s="5">
        <v>7.1099999999999997E-2</v>
      </c>
      <c r="JMD2" s="5">
        <v>7.1110000000000007E-2</v>
      </c>
      <c r="JME2" s="5">
        <v>7.1120000000000003E-2</v>
      </c>
      <c r="JMF2" s="5">
        <v>7.1129999999999999E-2</v>
      </c>
      <c r="JMG2" s="5">
        <v>7.1139999999999995E-2</v>
      </c>
      <c r="JMH2" s="5">
        <v>7.1150000000000005E-2</v>
      </c>
      <c r="JMI2" s="5">
        <v>7.1160000000000001E-2</v>
      </c>
      <c r="JMJ2" s="5">
        <v>7.1169999999999997E-2</v>
      </c>
      <c r="JMK2" s="5">
        <v>7.1179999999999993E-2</v>
      </c>
      <c r="JML2" s="5">
        <v>7.1190000000000003E-2</v>
      </c>
      <c r="JMM2" s="5">
        <v>7.1199999999999999E-2</v>
      </c>
      <c r="JMN2" s="5">
        <v>7.1209999999999996E-2</v>
      </c>
      <c r="JMO2" s="5">
        <v>7.1220000000000006E-2</v>
      </c>
      <c r="JMP2" s="5">
        <v>7.1230000000000002E-2</v>
      </c>
      <c r="JMQ2" s="5">
        <v>7.1239999999999998E-2</v>
      </c>
      <c r="JMR2" s="5">
        <v>7.1249999999999994E-2</v>
      </c>
      <c r="JMS2" s="5">
        <v>7.1260000000000004E-2</v>
      </c>
      <c r="JMT2" s="5">
        <v>7.127E-2</v>
      </c>
      <c r="JMU2" s="5">
        <v>7.1279999999999996E-2</v>
      </c>
      <c r="JMV2" s="5">
        <v>7.1290000000000006E-2</v>
      </c>
      <c r="JMW2" s="5">
        <v>7.1300000000000002E-2</v>
      </c>
      <c r="JMX2" s="5">
        <v>7.1309999999999998E-2</v>
      </c>
      <c r="JMY2" s="5">
        <v>7.1319999999999995E-2</v>
      </c>
      <c r="JMZ2" s="5">
        <v>7.1330000000000005E-2</v>
      </c>
      <c r="JNA2" s="5">
        <v>7.1340000000000001E-2</v>
      </c>
      <c r="JNB2" s="5">
        <v>7.1349999999999997E-2</v>
      </c>
      <c r="JNC2" s="5">
        <v>7.1360000000000007E-2</v>
      </c>
      <c r="JND2" s="5">
        <v>7.1370000000000003E-2</v>
      </c>
      <c r="JNE2" s="5">
        <v>7.1379999999999999E-2</v>
      </c>
      <c r="JNF2" s="5">
        <v>7.1389999999999995E-2</v>
      </c>
      <c r="JNG2" s="5">
        <v>7.1400000000000005E-2</v>
      </c>
      <c r="JNH2" s="5">
        <v>7.1410000000000001E-2</v>
      </c>
      <c r="JNI2" s="5">
        <v>7.1419999999999997E-2</v>
      </c>
      <c r="JNJ2" s="5">
        <v>7.1429999999999993E-2</v>
      </c>
      <c r="JNK2" s="5">
        <v>7.1440000000000003E-2</v>
      </c>
      <c r="JNL2" s="5">
        <v>7.145E-2</v>
      </c>
      <c r="JNM2" s="5">
        <v>7.1459999999999996E-2</v>
      </c>
      <c r="JNN2" s="5">
        <v>7.1470000000000006E-2</v>
      </c>
      <c r="JNO2" s="5">
        <v>7.1480000000000002E-2</v>
      </c>
      <c r="JNP2" s="5">
        <v>7.1489999999999998E-2</v>
      </c>
      <c r="JNQ2" s="5">
        <v>7.1499999999999994E-2</v>
      </c>
      <c r="JNR2" s="5">
        <v>7.1510000000000004E-2</v>
      </c>
      <c r="JNS2" s="5">
        <v>7.152E-2</v>
      </c>
      <c r="JNT2" s="5">
        <v>7.1529999999999996E-2</v>
      </c>
      <c r="JNU2" s="5">
        <v>7.1540000000000006E-2</v>
      </c>
      <c r="JNV2" s="5">
        <v>7.1550000000000002E-2</v>
      </c>
      <c r="JNW2" s="5">
        <v>7.1559999999999999E-2</v>
      </c>
      <c r="JNX2" s="5">
        <v>7.1569999999999995E-2</v>
      </c>
      <c r="JNY2" s="5">
        <v>7.1580000000000005E-2</v>
      </c>
      <c r="JNZ2" s="5">
        <v>7.1590000000000001E-2</v>
      </c>
      <c r="JOA2" s="5">
        <v>7.1599999999999997E-2</v>
      </c>
      <c r="JOB2" s="5">
        <v>7.1609999999999993E-2</v>
      </c>
      <c r="JOC2" s="5">
        <v>7.1620000000000003E-2</v>
      </c>
      <c r="JOD2" s="5">
        <v>7.1629999999999999E-2</v>
      </c>
      <c r="JOE2" s="5">
        <v>7.1639999999999995E-2</v>
      </c>
      <c r="JOF2" s="5">
        <v>7.1650000000000005E-2</v>
      </c>
      <c r="JOG2" s="5">
        <v>7.1660000000000001E-2</v>
      </c>
      <c r="JOH2" s="5">
        <v>7.1669999999999998E-2</v>
      </c>
      <c r="JOI2" s="5">
        <v>7.1679999999999994E-2</v>
      </c>
      <c r="JOJ2" s="5">
        <v>7.1690000000000004E-2</v>
      </c>
      <c r="JOK2" s="5">
        <v>7.17E-2</v>
      </c>
      <c r="JOL2" s="5">
        <v>7.1709999999999996E-2</v>
      </c>
      <c r="JOM2" s="5">
        <v>7.1720000000000006E-2</v>
      </c>
      <c r="JON2" s="5">
        <v>7.1730000000000002E-2</v>
      </c>
      <c r="JOO2" s="5">
        <v>7.1739999999999998E-2</v>
      </c>
      <c r="JOP2" s="5">
        <v>7.1749999999999994E-2</v>
      </c>
      <c r="JOQ2" s="5">
        <v>7.1760000000000004E-2</v>
      </c>
      <c r="JOR2" s="5">
        <v>7.177E-2</v>
      </c>
      <c r="JOS2" s="5">
        <v>7.1779999999999997E-2</v>
      </c>
      <c r="JOT2" s="5">
        <v>7.1790000000000007E-2</v>
      </c>
      <c r="JOU2" s="5">
        <v>7.1800000000000003E-2</v>
      </c>
      <c r="JOV2" s="5">
        <v>7.1809999999999999E-2</v>
      </c>
      <c r="JOW2" s="5">
        <v>7.1819999999999995E-2</v>
      </c>
      <c r="JOX2" s="5">
        <v>7.1830000000000005E-2</v>
      </c>
      <c r="JOY2" s="5">
        <v>7.1840000000000001E-2</v>
      </c>
      <c r="JOZ2" s="5">
        <v>7.1849999999999997E-2</v>
      </c>
      <c r="JPA2" s="5">
        <v>7.1859999999999993E-2</v>
      </c>
      <c r="JPB2" s="5">
        <v>7.1870000000000003E-2</v>
      </c>
      <c r="JPC2" s="5">
        <v>7.1879999999999999E-2</v>
      </c>
      <c r="JPD2" s="5">
        <v>7.1889999999999996E-2</v>
      </c>
      <c r="JPE2" s="5">
        <v>7.1900000000000006E-2</v>
      </c>
      <c r="JPF2" s="5">
        <v>7.1910000000000002E-2</v>
      </c>
      <c r="JPG2" s="5">
        <v>7.1919999999999998E-2</v>
      </c>
      <c r="JPH2" s="5">
        <v>7.1929999999999994E-2</v>
      </c>
      <c r="JPI2" s="5">
        <v>7.1940000000000004E-2</v>
      </c>
      <c r="JPJ2" s="5">
        <v>7.195E-2</v>
      </c>
      <c r="JPK2" s="5">
        <v>7.1959999999999996E-2</v>
      </c>
      <c r="JPL2" s="5">
        <v>7.1970000000000006E-2</v>
      </c>
      <c r="JPM2" s="5">
        <v>7.1980000000000002E-2</v>
      </c>
      <c r="JPN2" s="5">
        <v>7.1989999999999998E-2</v>
      </c>
      <c r="JPO2" s="5">
        <v>7.1999999999999995E-2</v>
      </c>
      <c r="JPP2" s="5">
        <v>7.2010000000000005E-2</v>
      </c>
      <c r="JPQ2" s="5">
        <v>7.2020000000000001E-2</v>
      </c>
      <c r="JPR2" s="5">
        <v>7.2029999999999997E-2</v>
      </c>
      <c r="JPS2" s="5">
        <v>7.2040000000000007E-2</v>
      </c>
      <c r="JPT2" s="5">
        <v>7.2050000000000003E-2</v>
      </c>
      <c r="JPU2" s="5">
        <v>7.2059999999999999E-2</v>
      </c>
      <c r="JPV2" s="5">
        <v>7.2069999999999995E-2</v>
      </c>
      <c r="JPW2" s="5">
        <v>7.2080000000000005E-2</v>
      </c>
      <c r="JPX2" s="5">
        <v>7.2090000000000001E-2</v>
      </c>
      <c r="JPY2" s="5">
        <v>7.2099999999999997E-2</v>
      </c>
      <c r="JPZ2" s="5">
        <v>7.2109999999999994E-2</v>
      </c>
      <c r="JQA2" s="5">
        <v>7.2120000000000004E-2</v>
      </c>
      <c r="JQB2" s="5">
        <v>7.213E-2</v>
      </c>
      <c r="JQC2" s="5">
        <v>7.2139999999999996E-2</v>
      </c>
      <c r="JQD2" s="5">
        <v>7.2150000000000006E-2</v>
      </c>
      <c r="JQE2" s="5">
        <v>7.2160000000000002E-2</v>
      </c>
      <c r="JQF2" s="5">
        <v>7.2169999999999998E-2</v>
      </c>
      <c r="JQG2" s="5">
        <v>7.2179999999999994E-2</v>
      </c>
      <c r="JQH2" s="5">
        <v>7.2190000000000004E-2</v>
      </c>
      <c r="JQI2" s="5">
        <v>7.22E-2</v>
      </c>
      <c r="JQJ2" s="5">
        <v>7.2209999999999996E-2</v>
      </c>
      <c r="JQK2" s="5">
        <v>7.2220000000000006E-2</v>
      </c>
      <c r="JQL2" s="5">
        <v>7.2230000000000003E-2</v>
      </c>
      <c r="JQM2" s="5">
        <v>7.2239999999999999E-2</v>
      </c>
      <c r="JQN2" s="5">
        <v>7.2249999999999995E-2</v>
      </c>
      <c r="JQO2" s="5">
        <v>7.2260000000000005E-2</v>
      </c>
      <c r="JQP2" s="5">
        <v>7.2270000000000001E-2</v>
      </c>
      <c r="JQQ2" s="5">
        <v>7.2279999999999997E-2</v>
      </c>
      <c r="JQR2" s="5">
        <v>7.2289999999999993E-2</v>
      </c>
      <c r="JQS2" s="5">
        <v>7.2300000000000003E-2</v>
      </c>
      <c r="JQT2" s="5">
        <v>7.2309999999999999E-2</v>
      </c>
      <c r="JQU2" s="5">
        <v>7.2319999999999995E-2</v>
      </c>
      <c r="JQV2" s="5">
        <v>7.2330000000000005E-2</v>
      </c>
      <c r="JQW2" s="5">
        <v>7.2340000000000002E-2</v>
      </c>
      <c r="JQX2" s="5">
        <v>7.2349999999999998E-2</v>
      </c>
      <c r="JQY2" s="5">
        <v>7.2359999999999994E-2</v>
      </c>
      <c r="JQZ2" s="5">
        <v>7.2370000000000004E-2</v>
      </c>
      <c r="JRA2" s="5">
        <v>7.238E-2</v>
      </c>
      <c r="JRB2" s="5">
        <v>7.2389999999999996E-2</v>
      </c>
      <c r="JRC2" s="5">
        <v>7.2400000000000006E-2</v>
      </c>
      <c r="JRD2" s="5">
        <v>7.2410000000000002E-2</v>
      </c>
      <c r="JRE2" s="5">
        <v>7.2419999999999998E-2</v>
      </c>
      <c r="JRF2" s="5">
        <v>7.2429999999999994E-2</v>
      </c>
      <c r="JRG2" s="5">
        <v>7.2440000000000004E-2</v>
      </c>
      <c r="JRH2" s="5">
        <v>7.2450000000000001E-2</v>
      </c>
      <c r="JRI2" s="5">
        <v>7.2459999999999997E-2</v>
      </c>
      <c r="JRJ2" s="5">
        <v>7.2470000000000007E-2</v>
      </c>
      <c r="JRK2" s="5">
        <v>7.2480000000000003E-2</v>
      </c>
      <c r="JRL2" s="5">
        <v>7.2489999999999999E-2</v>
      </c>
      <c r="JRM2" s="5">
        <v>7.2499999999999995E-2</v>
      </c>
      <c r="JRN2" s="5">
        <v>7.2510000000000005E-2</v>
      </c>
      <c r="JRO2" s="5">
        <v>7.2520000000000001E-2</v>
      </c>
      <c r="JRP2" s="5">
        <v>7.2529999999999997E-2</v>
      </c>
      <c r="JRQ2" s="5">
        <v>7.2539999999999993E-2</v>
      </c>
      <c r="JRR2" s="5">
        <v>7.2550000000000003E-2</v>
      </c>
      <c r="JRS2" s="5">
        <v>7.2559999999999999E-2</v>
      </c>
      <c r="JRT2" s="5">
        <v>7.2569999999999996E-2</v>
      </c>
      <c r="JRU2" s="5">
        <v>7.2580000000000006E-2</v>
      </c>
      <c r="JRV2" s="5">
        <v>7.2590000000000002E-2</v>
      </c>
      <c r="JRW2" s="5">
        <v>7.2599999999999998E-2</v>
      </c>
      <c r="JRX2" s="5">
        <v>7.2609999999999994E-2</v>
      </c>
      <c r="JRY2" s="5">
        <v>7.2620000000000004E-2</v>
      </c>
      <c r="JRZ2" s="5">
        <v>7.263E-2</v>
      </c>
      <c r="JSA2" s="5">
        <v>7.2639999999999996E-2</v>
      </c>
      <c r="JSB2" s="5">
        <v>7.2650000000000006E-2</v>
      </c>
      <c r="JSC2" s="5">
        <v>7.2660000000000002E-2</v>
      </c>
      <c r="JSD2" s="5">
        <v>7.2669999999999998E-2</v>
      </c>
      <c r="JSE2" s="5">
        <v>7.2679999999999995E-2</v>
      </c>
      <c r="JSF2" s="5">
        <v>7.2690000000000005E-2</v>
      </c>
      <c r="JSG2" s="5">
        <v>7.2700000000000001E-2</v>
      </c>
      <c r="JSH2" s="5">
        <v>7.2709999999999997E-2</v>
      </c>
      <c r="JSI2" s="5">
        <v>7.2720000000000007E-2</v>
      </c>
      <c r="JSJ2" s="5">
        <v>7.2730000000000003E-2</v>
      </c>
      <c r="JSK2" s="5">
        <v>7.2739999999999999E-2</v>
      </c>
      <c r="JSL2" s="5">
        <v>7.2749999999999995E-2</v>
      </c>
      <c r="JSM2" s="5">
        <v>7.2760000000000005E-2</v>
      </c>
      <c r="JSN2" s="5">
        <v>7.2770000000000001E-2</v>
      </c>
      <c r="JSO2" s="5">
        <v>7.2779999999999997E-2</v>
      </c>
      <c r="JSP2" s="5">
        <v>7.2789999999999994E-2</v>
      </c>
      <c r="JSQ2" s="5">
        <v>7.2800000000000004E-2</v>
      </c>
      <c r="JSR2" s="5">
        <v>7.281E-2</v>
      </c>
      <c r="JSS2" s="5">
        <v>7.2819999999999996E-2</v>
      </c>
      <c r="JST2" s="5">
        <v>7.2830000000000006E-2</v>
      </c>
      <c r="JSU2" s="5">
        <v>7.2840000000000002E-2</v>
      </c>
      <c r="JSV2" s="5">
        <v>7.2849999999999998E-2</v>
      </c>
      <c r="JSW2" s="5">
        <v>7.2859999999999994E-2</v>
      </c>
      <c r="JSX2" s="5">
        <v>7.2870000000000004E-2</v>
      </c>
      <c r="JSY2" s="5">
        <v>7.288E-2</v>
      </c>
      <c r="JSZ2" s="5">
        <v>7.2889999999999996E-2</v>
      </c>
      <c r="JTA2" s="5">
        <v>7.2900000000000006E-2</v>
      </c>
      <c r="JTB2" s="5">
        <v>7.2910000000000003E-2</v>
      </c>
      <c r="JTC2" s="5">
        <v>7.2919999999999999E-2</v>
      </c>
      <c r="JTD2" s="5">
        <v>7.2929999999999995E-2</v>
      </c>
      <c r="JTE2" s="5">
        <v>7.2940000000000005E-2</v>
      </c>
      <c r="JTF2" s="5">
        <v>7.2950000000000001E-2</v>
      </c>
      <c r="JTG2" s="5">
        <v>7.2959999999999997E-2</v>
      </c>
      <c r="JTH2" s="5">
        <v>7.2969999999999993E-2</v>
      </c>
      <c r="JTI2" s="5">
        <v>7.2980000000000003E-2</v>
      </c>
      <c r="JTJ2" s="5">
        <v>7.2989999999999999E-2</v>
      </c>
      <c r="JTK2" s="5">
        <v>7.2999999999999995E-2</v>
      </c>
      <c r="JTL2" s="5">
        <v>7.3010000000000005E-2</v>
      </c>
      <c r="JTM2" s="5">
        <v>7.3020000000000002E-2</v>
      </c>
      <c r="JTN2" s="5">
        <v>7.3029999999999998E-2</v>
      </c>
      <c r="JTO2" s="5">
        <v>7.3039999999999994E-2</v>
      </c>
      <c r="JTP2" s="5">
        <v>7.3050000000000004E-2</v>
      </c>
      <c r="JTQ2" s="5">
        <v>7.306E-2</v>
      </c>
      <c r="JTR2" s="5">
        <v>7.3069999999999996E-2</v>
      </c>
      <c r="JTS2" s="5">
        <v>7.3080000000000006E-2</v>
      </c>
      <c r="JTT2" s="5">
        <v>7.3090000000000002E-2</v>
      </c>
      <c r="JTU2" s="5">
        <v>7.3099999999999998E-2</v>
      </c>
      <c r="JTV2" s="5">
        <v>7.3109999999999994E-2</v>
      </c>
      <c r="JTW2" s="5">
        <v>7.3120000000000004E-2</v>
      </c>
      <c r="JTX2" s="5">
        <v>7.3130000000000001E-2</v>
      </c>
      <c r="JTY2" s="5">
        <v>7.3139999999999997E-2</v>
      </c>
      <c r="JTZ2" s="5">
        <v>7.3150000000000007E-2</v>
      </c>
      <c r="JUA2" s="5">
        <v>7.3160000000000003E-2</v>
      </c>
      <c r="JUB2" s="5">
        <v>7.3169999999999999E-2</v>
      </c>
      <c r="JUC2" s="5">
        <v>7.3179999999999995E-2</v>
      </c>
      <c r="JUD2" s="5">
        <v>7.3190000000000005E-2</v>
      </c>
      <c r="JUE2" s="5">
        <v>7.3200000000000001E-2</v>
      </c>
      <c r="JUF2" s="5">
        <v>7.3209999999999997E-2</v>
      </c>
      <c r="JUG2" s="5">
        <v>7.3219999999999993E-2</v>
      </c>
      <c r="JUH2" s="5">
        <v>7.3230000000000003E-2</v>
      </c>
      <c r="JUI2" s="5">
        <v>7.324E-2</v>
      </c>
      <c r="JUJ2" s="5">
        <v>7.3249999999999996E-2</v>
      </c>
      <c r="JUK2" s="5">
        <v>7.3260000000000006E-2</v>
      </c>
      <c r="JUL2" s="5">
        <v>7.3270000000000002E-2</v>
      </c>
      <c r="JUM2" s="5">
        <v>7.3279999999999998E-2</v>
      </c>
      <c r="JUN2" s="5">
        <v>7.3289999999999994E-2</v>
      </c>
      <c r="JUO2" s="5">
        <v>7.3300000000000004E-2</v>
      </c>
      <c r="JUP2" s="5">
        <v>7.331E-2</v>
      </c>
      <c r="JUQ2" s="5">
        <v>7.3319999999999996E-2</v>
      </c>
      <c r="JUR2" s="5">
        <v>7.3330000000000006E-2</v>
      </c>
      <c r="JUS2" s="5">
        <v>7.3340000000000002E-2</v>
      </c>
      <c r="JUT2" s="5">
        <v>7.3349999999999999E-2</v>
      </c>
      <c r="JUU2" s="5">
        <v>7.3359999999999995E-2</v>
      </c>
      <c r="JUV2" s="5">
        <v>7.3370000000000005E-2</v>
      </c>
      <c r="JUW2" s="5">
        <v>7.3380000000000001E-2</v>
      </c>
      <c r="JUX2" s="5">
        <v>7.3389999999999997E-2</v>
      </c>
      <c r="JUY2" s="5">
        <v>7.3400000000000007E-2</v>
      </c>
      <c r="JUZ2" s="5">
        <v>7.3410000000000003E-2</v>
      </c>
      <c r="JVA2" s="5">
        <v>7.3419999999999999E-2</v>
      </c>
      <c r="JVB2" s="5">
        <v>7.3429999999999995E-2</v>
      </c>
      <c r="JVC2" s="5">
        <v>7.3440000000000005E-2</v>
      </c>
      <c r="JVD2" s="5">
        <v>7.3450000000000001E-2</v>
      </c>
      <c r="JVE2" s="5">
        <v>7.3459999999999998E-2</v>
      </c>
      <c r="JVF2" s="5">
        <v>7.3469999999999994E-2</v>
      </c>
      <c r="JVG2" s="5">
        <v>7.3480000000000004E-2</v>
      </c>
      <c r="JVH2" s="5">
        <v>7.349E-2</v>
      </c>
      <c r="JVI2" s="5">
        <v>7.3499999999999996E-2</v>
      </c>
      <c r="JVJ2" s="5">
        <v>7.3510000000000006E-2</v>
      </c>
      <c r="JVK2" s="5">
        <v>7.3520000000000002E-2</v>
      </c>
      <c r="JVL2" s="5">
        <v>7.3529999999999998E-2</v>
      </c>
      <c r="JVM2" s="5">
        <v>7.3539999999999994E-2</v>
      </c>
      <c r="JVN2" s="5">
        <v>7.3550000000000004E-2</v>
      </c>
      <c r="JVO2" s="5">
        <v>7.356E-2</v>
      </c>
      <c r="JVP2" s="5">
        <v>7.3569999999999997E-2</v>
      </c>
      <c r="JVQ2" s="5">
        <v>7.3580000000000007E-2</v>
      </c>
      <c r="JVR2" s="5">
        <v>7.3590000000000003E-2</v>
      </c>
      <c r="JVS2" s="5">
        <v>7.3599999999999999E-2</v>
      </c>
      <c r="JVT2" s="5">
        <v>7.3609999999999995E-2</v>
      </c>
      <c r="JVU2" s="5">
        <v>7.3620000000000005E-2</v>
      </c>
      <c r="JVV2" s="5">
        <v>7.3630000000000001E-2</v>
      </c>
      <c r="JVW2" s="5">
        <v>7.3639999999999997E-2</v>
      </c>
      <c r="JVX2" s="5">
        <v>7.3649999999999993E-2</v>
      </c>
      <c r="JVY2" s="5">
        <v>7.3660000000000003E-2</v>
      </c>
      <c r="JVZ2" s="5">
        <v>7.3669999999999999E-2</v>
      </c>
      <c r="JWA2" s="5">
        <v>7.3679999999999995E-2</v>
      </c>
      <c r="JWB2" s="5">
        <v>7.3690000000000005E-2</v>
      </c>
      <c r="JWC2" s="5">
        <v>7.3700000000000002E-2</v>
      </c>
      <c r="JWD2" s="5">
        <v>7.3709999999999998E-2</v>
      </c>
      <c r="JWE2" s="5">
        <v>7.3719999999999994E-2</v>
      </c>
      <c r="JWF2" s="5">
        <v>7.3730000000000004E-2</v>
      </c>
      <c r="JWG2" s="5">
        <v>7.374E-2</v>
      </c>
      <c r="JWH2" s="5">
        <v>7.3749999999999996E-2</v>
      </c>
      <c r="JWI2" s="5">
        <v>7.3760000000000006E-2</v>
      </c>
      <c r="JWJ2" s="5">
        <v>7.3770000000000002E-2</v>
      </c>
      <c r="JWK2" s="5">
        <v>7.3779999999999998E-2</v>
      </c>
      <c r="JWL2" s="5">
        <v>7.3789999999999994E-2</v>
      </c>
      <c r="JWM2" s="5">
        <v>7.3800000000000004E-2</v>
      </c>
      <c r="JWN2" s="5">
        <v>7.3810000000000001E-2</v>
      </c>
      <c r="JWO2" s="5">
        <v>7.3819999999999997E-2</v>
      </c>
      <c r="JWP2" s="5">
        <v>7.3830000000000007E-2</v>
      </c>
      <c r="JWQ2" s="5">
        <v>7.3840000000000003E-2</v>
      </c>
      <c r="JWR2" s="5">
        <v>7.3849999999999999E-2</v>
      </c>
      <c r="JWS2" s="5">
        <v>7.3859999999999995E-2</v>
      </c>
      <c r="JWT2" s="5">
        <v>7.3870000000000005E-2</v>
      </c>
      <c r="JWU2" s="5">
        <v>7.3880000000000001E-2</v>
      </c>
      <c r="JWV2" s="5">
        <v>7.3889999999999997E-2</v>
      </c>
      <c r="JWW2" s="5">
        <v>7.3899999999999993E-2</v>
      </c>
      <c r="JWX2" s="5">
        <v>7.3910000000000003E-2</v>
      </c>
      <c r="JWY2" s="5">
        <v>7.392E-2</v>
      </c>
      <c r="JWZ2" s="5">
        <v>7.3929999999999996E-2</v>
      </c>
      <c r="JXA2" s="5">
        <v>7.3940000000000006E-2</v>
      </c>
      <c r="JXB2" s="5">
        <v>7.3950000000000002E-2</v>
      </c>
      <c r="JXC2" s="5">
        <v>7.3959999999999998E-2</v>
      </c>
      <c r="JXD2" s="5">
        <v>7.3969999999999994E-2</v>
      </c>
      <c r="JXE2" s="5">
        <v>7.3980000000000004E-2</v>
      </c>
      <c r="JXF2" s="5">
        <v>7.399E-2</v>
      </c>
      <c r="JXG2" s="5">
        <v>7.3999999999999996E-2</v>
      </c>
      <c r="JXH2" s="5">
        <v>7.4010000000000006E-2</v>
      </c>
      <c r="JXI2" s="5">
        <v>7.4020000000000002E-2</v>
      </c>
      <c r="JXJ2" s="5">
        <v>7.4029999999999999E-2</v>
      </c>
      <c r="JXK2" s="5">
        <v>7.4039999999999995E-2</v>
      </c>
      <c r="JXL2" s="5">
        <v>7.4050000000000005E-2</v>
      </c>
      <c r="JXM2" s="5">
        <v>7.4060000000000001E-2</v>
      </c>
      <c r="JXN2" s="5">
        <v>7.4069999999999997E-2</v>
      </c>
      <c r="JXO2" s="5">
        <v>7.4079999999999993E-2</v>
      </c>
      <c r="JXP2" s="5">
        <v>7.4090000000000003E-2</v>
      </c>
      <c r="JXQ2" s="5">
        <v>7.4099999999999999E-2</v>
      </c>
      <c r="JXR2" s="5">
        <v>7.4109999999999995E-2</v>
      </c>
      <c r="JXS2" s="5">
        <v>7.4120000000000005E-2</v>
      </c>
      <c r="JXT2" s="5">
        <v>7.4130000000000001E-2</v>
      </c>
      <c r="JXU2" s="5">
        <v>7.4139999999999998E-2</v>
      </c>
      <c r="JXV2" s="5">
        <v>7.4149999999999994E-2</v>
      </c>
      <c r="JXW2" s="5">
        <v>7.4160000000000004E-2</v>
      </c>
      <c r="JXX2" s="5">
        <v>7.417E-2</v>
      </c>
      <c r="JXY2" s="5">
        <v>7.4179999999999996E-2</v>
      </c>
      <c r="JXZ2" s="5">
        <v>7.4190000000000006E-2</v>
      </c>
      <c r="JYA2" s="5">
        <v>7.4200000000000002E-2</v>
      </c>
      <c r="JYB2" s="5">
        <v>7.4209999999999998E-2</v>
      </c>
      <c r="JYC2" s="5">
        <v>7.4219999999999994E-2</v>
      </c>
      <c r="JYD2" s="5">
        <v>7.4230000000000004E-2</v>
      </c>
      <c r="JYE2" s="5">
        <v>7.424E-2</v>
      </c>
      <c r="JYF2" s="5">
        <v>7.4249999999999997E-2</v>
      </c>
      <c r="JYG2" s="5">
        <v>7.4260000000000007E-2</v>
      </c>
      <c r="JYH2" s="5">
        <v>7.4270000000000003E-2</v>
      </c>
      <c r="JYI2" s="5">
        <v>7.4279999999999999E-2</v>
      </c>
      <c r="JYJ2" s="5">
        <v>7.4289999999999995E-2</v>
      </c>
      <c r="JYK2" s="5">
        <v>7.4300000000000005E-2</v>
      </c>
      <c r="JYL2" s="5">
        <v>7.4310000000000001E-2</v>
      </c>
      <c r="JYM2" s="5">
        <v>7.4319999999999997E-2</v>
      </c>
      <c r="JYN2" s="5">
        <v>7.4329999999999993E-2</v>
      </c>
      <c r="JYO2" s="5">
        <v>7.4340000000000003E-2</v>
      </c>
      <c r="JYP2" s="5">
        <v>7.4349999999999999E-2</v>
      </c>
      <c r="JYQ2" s="5">
        <v>7.4359999999999996E-2</v>
      </c>
      <c r="JYR2" s="5">
        <v>7.4370000000000006E-2</v>
      </c>
      <c r="JYS2" s="5">
        <v>7.4380000000000002E-2</v>
      </c>
      <c r="JYT2" s="5">
        <v>7.4389999999999998E-2</v>
      </c>
      <c r="JYU2" s="5">
        <v>7.4399999999999994E-2</v>
      </c>
      <c r="JYV2" s="5">
        <v>7.4410000000000004E-2</v>
      </c>
      <c r="JYW2" s="5">
        <v>7.442E-2</v>
      </c>
      <c r="JYX2" s="5">
        <v>7.4429999999999996E-2</v>
      </c>
      <c r="JYY2" s="5">
        <v>7.4440000000000006E-2</v>
      </c>
      <c r="JYZ2" s="5">
        <v>7.4450000000000002E-2</v>
      </c>
      <c r="JZA2" s="5">
        <v>7.4459999999999998E-2</v>
      </c>
      <c r="JZB2" s="5">
        <v>7.4469999999999995E-2</v>
      </c>
      <c r="JZC2" s="5">
        <v>7.4480000000000005E-2</v>
      </c>
      <c r="JZD2" s="5">
        <v>7.4490000000000001E-2</v>
      </c>
      <c r="JZE2" s="5">
        <v>7.4499999999999997E-2</v>
      </c>
      <c r="JZF2" s="5">
        <v>7.4510000000000007E-2</v>
      </c>
      <c r="JZG2" s="5">
        <v>7.4520000000000003E-2</v>
      </c>
      <c r="JZH2" s="5">
        <v>7.4529999999999999E-2</v>
      </c>
      <c r="JZI2" s="5">
        <v>7.4539999999999995E-2</v>
      </c>
      <c r="JZJ2" s="5">
        <v>7.4550000000000005E-2</v>
      </c>
      <c r="JZK2" s="5">
        <v>7.4560000000000001E-2</v>
      </c>
      <c r="JZL2" s="5">
        <v>7.4569999999999997E-2</v>
      </c>
      <c r="JZM2" s="5">
        <v>7.4579999999999994E-2</v>
      </c>
      <c r="JZN2" s="5">
        <v>7.4590000000000004E-2</v>
      </c>
      <c r="JZO2" s="5">
        <v>7.46E-2</v>
      </c>
      <c r="JZP2" s="5">
        <v>7.4609999999999996E-2</v>
      </c>
      <c r="JZQ2" s="5">
        <v>7.4620000000000006E-2</v>
      </c>
      <c r="JZR2" s="5">
        <v>7.4630000000000002E-2</v>
      </c>
      <c r="JZS2" s="5">
        <v>7.4639999999999998E-2</v>
      </c>
      <c r="JZT2" s="5">
        <v>7.4649999999999994E-2</v>
      </c>
      <c r="JZU2" s="5">
        <v>7.4660000000000004E-2</v>
      </c>
      <c r="JZV2" s="5">
        <v>7.467E-2</v>
      </c>
      <c r="JZW2" s="5">
        <v>7.4679999999999996E-2</v>
      </c>
      <c r="JZX2" s="5">
        <v>7.4690000000000006E-2</v>
      </c>
      <c r="JZY2" s="5">
        <v>7.4700000000000003E-2</v>
      </c>
      <c r="JZZ2" s="5">
        <v>7.4709999999999999E-2</v>
      </c>
      <c r="KAA2" s="5">
        <v>7.4719999999999995E-2</v>
      </c>
      <c r="KAB2" s="5">
        <v>7.4730000000000005E-2</v>
      </c>
      <c r="KAC2" s="5">
        <v>7.4740000000000001E-2</v>
      </c>
      <c r="KAD2" s="5">
        <v>7.4749999999999997E-2</v>
      </c>
      <c r="KAE2" s="5">
        <v>7.4759999999999993E-2</v>
      </c>
      <c r="KAF2" s="5">
        <v>7.4770000000000003E-2</v>
      </c>
      <c r="KAG2" s="5">
        <v>7.4779999999999999E-2</v>
      </c>
      <c r="KAH2" s="5">
        <v>7.4789999999999995E-2</v>
      </c>
      <c r="KAI2" s="5">
        <v>7.4800000000000005E-2</v>
      </c>
      <c r="KAJ2" s="5">
        <v>7.4810000000000001E-2</v>
      </c>
      <c r="KAK2" s="5">
        <v>7.4819999999999998E-2</v>
      </c>
      <c r="KAL2" s="5">
        <v>7.4829999999999994E-2</v>
      </c>
      <c r="KAM2" s="5">
        <v>7.4840000000000004E-2</v>
      </c>
      <c r="KAN2" s="5">
        <v>7.485E-2</v>
      </c>
      <c r="KAO2" s="5">
        <v>7.4859999999999996E-2</v>
      </c>
      <c r="KAP2" s="5">
        <v>7.4870000000000006E-2</v>
      </c>
      <c r="KAQ2" s="5">
        <v>7.4880000000000002E-2</v>
      </c>
      <c r="KAR2" s="5">
        <v>7.4889999999999998E-2</v>
      </c>
      <c r="KAS2" s="5">
        <v>7.4899999999999994E-2</v>
      </c>
      <c r="KAT2" s="5">
        <v>7.4910000000000004E-2</v>
      </c>
      <c r="KAU2" s="5">
        <v>7.492E-2</v>
      </c>
      <c r="KAV2" s="5">
        <v>7.4929999999999997E-2</v>
      </c>
      <c r="KAW2" s="5">
        <v>7.4940000000000007E-2</v>
      </c>
      <c r="KAX2" s="5">
        <v>7.4950000000000003E-2</v>
      </c>
      <c r="KAY2" s="5">
        <v>7.4959999999999999E-2</v>
      </c>
      <c r="KAZ2" s="5">
        <v>7.4969999999999995E-2</v>
      </c>
      <c r="KBA2" s="5">
        <v>7.4980000000000005E-2</v>
      </c>
      <c r="KBB2" s="5">
        <v>7.4990000000000001E-2</v>
      </c>
      <c r="KBC2" s="5">
        <v>7.4999999999999997E-2</v>
      </c>
      <c r="KBD2" s="5">
        <v>7.5009999999999993E-2</v>
      </c>
      <c r="KBE2" s="5">
        <v>7.5020000000000003E-2</v>
      </c>
      <c r="KBF2" s="5">
        <v>7.5029999999999999E-2</v>
      </c>
      <c r="KBG2" s="5">
        <v>7.5039999999999996E-2</v>
      </c>
      <c r="KBH2" s="5">
        <v>7.5050000000000006E-2</v>
      </c>
      <c r="KBI2" s="5">
        <v>7.5060000000000002E-2</v>
      </c>
      <c r="KBJ2" s="5">
        <v>7.5069999999999998E-2</v>
      </c>
      <c r="KBK2" s="5">
        <v>7.5079999999999994E-2</v>
      </c>
      <c r="KBL2" s="5">
        <v>7.5090000000000004E-2</v>
      </c>
      <c r="KBM2" s="5">
        <v>7.51E-2</v>
      </c>
      <c r="KBN2" s="5">
        <v>7.5109999999999996E-2</v>
      </c>
      <c r="KBO2" s="5">
        <v>7.5120000000000006E-2</v>
      </c>
      <c r="KBP2" s="5">
        <v>7.5130000000000002E-2</v>
      </c>
      <c r="KBQ2" s="5">
        <v>7.5139999999999998E-2</v>
      </c>
      <c r="KBR2" s="5">
        <v>7.5149999999999995E-2</v>
      </c>
      <c r="KBS2" s="5">
        <v>7.5160000000000005E-2</v>
      </c>
      <c r="KBT2" s="5">
        <v>7.5170000000000001E-2</v>
      </c>
      <c r="KBU2" s="5">
        <v>7.5179999999999997E-2</v>
      </c>
      <c r="KBV2" s="5">
        <v>7.5190000000000007E-2</v>
      </c>
      <c r="KBW2" s="5">
        <v>7.5200000000000003E-2</v>
      </c>
      <c r="KBX2" s="5">
        <v>7.5209999999999999E-2</v>
      </c>
      <c r="KBY2" s="5">
        <v>7.5219999999999995E-2</v>
      </c>
      <c r="KBZ2" s="5">
        <v>7.5230000000000005E-2</v>
      </c>
      <c r="KCA2" s="5">
        <v>7.5240000000000001E-2</v>
      </c>
      <c r="KCB2" s="5">
        <v>7.5249999999999997E-2</v>
      </c>
      <c r="KCC2" s="5">
        <v>7.5259999999999994E-2</v>
      </c>
      <c r="KCD2" s="5">
        <v>7.5270000000000004E-2</v>
      </c>
      <c r="KCE2" s="5">
        <v>7.528E-2</v>
      </c>
      <c r="KCF2" s="5">
        <v>7.5289999999999996E-2</v>
      </c>
      <c r="KCG2" s="5">
        <v>7.5300000000000006E-2</v>
      </c>
      <c r="KCH2" s="5">
        <v>7.5310000000000002E-2</v>
      </c>
      <c r="KCI2" s="5">
        <v>7.5319999999999998E-2</v>
      </c>
      <c r="KCJ2" s="5">
        <v>7.5329999999999994E-2</v>
      </c>
      <c r="KCK2" s="5">
        <v>7.5340000000000004E-2</v>
      </c>
      <c r="KCL2" s="5">
        <v>7.535E-2</v>
      </c>
      <c r="KCM2" s="5">
        <v>7.5359999999999996E-2</v>
      </c>
      <c r="KCN2" s="5">
        <v>7.5370000000000006E-2</v>
      </c>
      <c r="KCO2" s="5">
        <v>7.5380000000000003E-2</v>
      </c>
      <c r="KCP2" s="5">
        <v>7.5389999999999999E-2</v>
      </c>
      <c r="KCQ2" s="5">
        <v>7.5399999999999995E-2</v>
      </c>
      <c r="KCR2" s="5">
        <v>7.5410000000000005E-2</v>
      </c>
      <c r="KCS2" s="5">
        <v>7.5420000000000001E-2</v>
      </c>
      <c r="KCT2" s="5">
        <v>7.5429999999999997E-2</v>
      </c>
      <c r="KCU2" s="5">
        <v>7.5439999999999993E-2</v>
      </c>
      <c r="KCV2" s="5">
        <v>7.5450000000000003E-2</v>
      </c>
      <c r="KCW2" s="5">
        <v>7.5459999999999999E-2</v>
      </c>
      <c r="KCX2" s="5">
        <v>7.5469999999999995E-2</v>
      </c>
      <c r="KCY2" s="5">
        <v>7.5480000000000005E-2</v>
      </c>
      <c r="KCZ2" s="5">
        <v>7.5490000000000002E-2</v>
      </c>
      <c r="KDA2" s="5">
        <v>7.5499999999999998E-2</v>
      </c>
      <c r="KDB2" s="5">
        <v>7.5509999999999994E-2</v>
      </c>
      <c r="KDC2" s="5">
        <v>7.5520000000000004E-2</v>
      </c>
      <c r="KDD2" s="5">
        <v>7.553E-2</v>
      </c>
      <c r="KDE2" s="5">
        <v>7.5539999999999996E-2</v>
      </c>
      <c r="KDF2" s="5">
        <v>7.5550000000000006E-2</v>
      </c>
      <c r="KDG2" s="5">
        <v>7.5560000000000002E-2</v>
      </c>
      <c r="KDH2" s="5">
        <v>7.5569999999999998E-2</v>
      </c>
      <c r="KDI2" s="5">
        <v>7.5579999999999994E-2</v>
      </c>
      <c r="KDJ2" s="5">
        <v>7.5590000000000004E-2</v>
      </c>
      <c r="KDK2" s="5">
        <v>7.5600000000000001E-2</v>
      </c>
      <c r="KDL2" s="5">
        <v>7.5609999999999997E-2</v>
      </c>
      <c r="KDM2" s="5">
        <v>7.5620000000000007E-2</v>
      </c>
      <c r="KDN2" s="5">
        <v>7.5630000000000003E-2</v>
      </c>
      <c r="KDO2" s="5">
        <v>7.5639999999999999E-2</v>
      </c>
      <c r="KDP2" s="5">
        <v>7.5649999999999995E-2</v>
      </c>
      <c r="KDQ2" s="5">
        <v>7.5660000000000005E-2</v>
      </c>
      <c r="KDR2" s="5">
        <v>7.5670000000000001E-2</v>
      </c>
      <c r="KDS2" s="5">
        <v>7.5679999999999997E-2</v>
      </c>
      <c r="KDT2" s="5">
        <v>7.5689999999999993E-2</v>
      </c>
      <c r="KDU2" s="5">
        <v>7.5700000000000003E-2</v>
      </c>
      <c r="KDV2" s="5">
        <v>7.571E-2</v>
      </c>
      <c r="KDW2" s="5">
        <v>7.5719999999999996E-2</v>
      </c>
      <c r="KDX2" s="5">
        <v>7.5730000000000006E-2</v>
      </c>
      <c r="KDY2" s="5">
        <v>7.5740000000000002E-2</v>
      </c>
      <c r="KDZ2" s="5">
        <v>7.5749999999999998E-2</v>
      </c>
      <c r="KEA2" s="5">
        <v>7.5759999999999994E-2</v>
      </c>
      <c r="KEB2" s="5">
        <v>7.5770000000000004E-2</v>
      </c>
      <c r="KEC2" s="5">
        <v>7.578E-2</v>
      </c>
      <c r="KED2" s="5">
        <v>7.5789999999999996E-2</v>
      </c>
      <c r="KEE2" s="5">
        <v>7.5800000000000006E-2</v>
      </c>
      <c r="KEF2" s="5">
        <v>7.5810000000000002E-2</v>
      </c>
      <c r="KEG2" s="5">
        <v>7.5819999999999999E-2</v>
      </c>
      <c r="KEH2" s="5">
        <v>7.5829999999999995E-2</v>
      </c>
      <c r="KEI2" s="5">
        <v>7.5840000000000005E-2</v>
      </c>
      <c r="KEJ2" s="5">
        <v>7.5850000000000001E-2</v>
      </c>
      <c r="KEK2" s="5">
        <v>7.5859999999999997E-2</v>
      </c>
      <c r="KEL2" s="5">
        <v>7.5870000000000007E-2</v>
      </c>
      <c r="KEM2" s="5">
        <v>7.5880000000000003E-2</v>
      </c>
      <c r="KEN2" s="5">
        <v>7.5889999999999999E-2</v>
      </c>
      <c r="KEO2" s="5">
        <v>7.5899999999999995E-2</v>
      </c>
      <c r="KEP2" s="5">
        <v>7.5910000000000005E-2</v>
      </c>
      <c r="KEQ2" s="5">
        <v>7.5920000000000001E-2</v>
      </c>
      <c r="KER2" s="5">
        <v>7.5929999999999997E-2</v>
      </c>
      <c r="KES2" s="5">
        <v>7.5939999999999994E-2</v>
      </c>
      <c r="KET2" s="5">
        <v>7.5950000000000004E-2</v>
      </c>
      <c r="KEU2" s="5">
        <v>7.596E-2</v>
      </c>
      <c r="KEV2" s="5">
        <v>7.5969999999999996E-2</v>
      </c>
      <c r="KEW2" s="5">
        <v>7.5980000000000006E-2</v>
      </c>
      <c r="KEX2" s="5">
        <v>7.5990000000000002E-2</v>
      </c>
      <c r="KEY2" s="5">
        <v>7.5999999999999998E-2</v>
      </c>
      <c r="KEZ2" s="5">
        <v>7.6009999999999994E-2</v>
      </c>
      <c r="KFA2" s="5">
        <v>7.6020000000000004E-2</v>
      </c>
      <c r="KFB2" s="5">
        <v>7.603E-2</v>
      </c>
      <c r="KFC2" s="5">
        <v>7.6039999999999996E-2</v>
      </c>
      <c r="KFD2" s="5">
        <v>7.6050000000000006E-2</v>
      </c>
      <c r="KFE2" s="5">
        <v>7.6060000000000003E-2</v>
      </c>
      <c r="KFF2" s="5">
        <v>7.6069999999999999E-2</v>
      </c>
      <c r="KFG2" s="5">
        <v>7.6079999999999995E-2</v>
      </c>
      <c r="KFH2" s="5">
        <v>7.6090000000000005E-2</v>
      </c>
      <c r="KFI2" s="5">
        <v>7.6100000000000001E-2</v>
      </c>
      <c r="KFJ2" s="5">
        <v>7.6109999999999997E-2</v>
      </c>
      <c r="KFK2" s="5">
        <v>7.6119999999999993E-2</v>
      </c>
      <c r="KFL2" s="5">
        <v>7.6130000000000003E-2</v>
      </c>
      <c r="KFM2" s="5">
        <v>7.6139999999999999E-2</v>
      </c>
      <c r="KFN2" s="5">
        <v>7.6149999999999995E-2</v>
      </c>
      <c r="KFO2" s="5">
        <v>7.6160000000000005E-2</v>
      </c>
      <c r="KFP2" s="5">
        <v>7.6170000000000002E-2</v>
      </c>
      <c r="KFQ2" s="5">
        <v>7.6179999999999998E-2</v>
      </c>
      <c r="KFR2" s="5">
        <v>7.6189999999999994E-2</v>
      </c>
      <c r="KFS2" s="5">
        <v>7.6200000000000004E-2</v>
      </c>
      <c r="KFT2" s="5">
        <v>7.621E-2</v>
      </c>
      <c r="KFU2" s="5">
        <v>7.6219999999999996E-2</v>
      </c>
      <c r="KFV2" s="5">
        <v>7.6230000000000006E-2</v>
      </c>
      <c r="KFW2" s="5">
        <v>7.6240000000000002E-2</v>
      </c>
      <c r="KFX2" s="5">
        <v>7.6249999999999998E-2</v>
      </c>
      <c r="KFY2" s="5">
        <v>7.6259999999999994E-2</v>
      </c>
      <c r="KFZ2" s="5">
        <v>7.6270000000000004E-2</v>
      </c>
      <c r="KGA2" s="5">
        <v>7.6280000000000001E-2</v>
      </c>
      <c r="KGB2" s="5">
        <v>7.6289999999999997E-2</v>
      </c>
      <c r="KGC2" s="5">
        <v>7.6300000000000007E-2</v>
      </c>
      <c r="KGD2" s="5">
        <v>7.6310000000000003E-2</v>
      </c>
      <c r="KGE2" s="5">
        <v>7.6319999999999999E-2</v>
      </c>
      <c r="KGF2" s="5">
        <v>7.6329999999999995E-2</v>
      </c>
      <c r="KGG2" s="5">
        <v>7.6340000000000005E-2</v>
      </c>
      <c r="KGH2" s="5">
        <v>7.6350000000000001E-2</v>
      </c>
      <c r="KGI2" s="5">
        <v>7.6359999999999997E-2</v>
      </c>
      <c r="KGJ2" s="5">
        <v>7.6369999999999993E-2</v>
      </c>
      <c r="KGK2" s="5">
        <v>7.6380000000000003E-2</v>
      </c>
      <c r="KGL2" s="5">
        <v>7.639E-2</v>
      </c>
      <c r="KGM2" s="5">
        <v>7.6399999999999996E-2</v>
      </c>
      <c r="KGN2" s="5">
        <v>7.6410000000000006E-2</v>
      </c>
      <c r="KGO2" s="5">
        <v>7.6420000000000002E-2</v>
      </c>
      <c r="KGP2" s="5">
        <v>7.6429999999999998E-2</v>
      </c>
      <c r="KGQ2" s="5">
        <v>7.6439999999999994E-2</v>
      </c>
      <c r="KGR2" s="5">
        <v>7.6450000000000004E-2</v>
      </c>
      <c r="KGS2" s="5">
        <v>7.646E-2</v>
      </c>
      <c r="KGT2" s="5">
        <v>7.6469999999999996E-2</v>
      </c>
      <c r="KGU2" s="5">
        <v>7.6480000000000006E-2</v>
      </c>
      <c r="KGV2" s="5">
        <v>7.6490000000000002E-2</v>
      </c>
      <c r="KGW2" s="5">
        <v>7.6499999999999999E-2</v>
      </c>
      <c r="KGX2" s="5">
        <v>7.6509999999999995E-2</v>
      </c>
      <c r="KGY2" s="5">
        <v>7.6520000000000005E-2</v>
      </c>
      <c r="KGZ2" s="5">
        <v>7.6530000000000001E-2</v>
      </c>
      <c r="KHA2" s="5">
        <v>7.6539999999999997E-2</v>
      </c>
      <c r="KHB2" s="5">
        <v>7.6550000000000007E-2</v>
      </c>
      <c r="KHC2" s="5">
        <v>7.6560000000000003E-2</v>
      </c>
      <c r="KHD2" s="5">
        <v>7.6569999999999999E-2</v>
      </c>
      <c r="KHE2" s="5">
        <v>7.6579999999999995E-2</v>
      </c>
      <c r="KHF2" s="5">
        <v>7.6590000000000005E-2</v>
      </c>
      <c r="KHG2" s="5">
        <v>7.6600000000000001E-2</v>
      </c>
      <c r="KHH2" s="5">
        <v>7.6609999999999998E-2</v>
      </c>
      <c r="KHI2" s="5">
        <v>7.6619999999999994E-2</v>
      </c>
      <c r="KHJ2" s="5">
        <v>7.6630000000000004E-2</v>
      </c>
      <c r="KHK2" s="5">
        <v>7.664E-2</v>
      </c>
      <c r="KHL2" s="5">
        <v>7.6649999999999996E-2</v>
      </c>
      <c r="KHM2" s="5">
        <v>7.6660000000000006E-2</v>
      </c>
      <c r="KHN2" s="5">
        <v>7.6670000000000002E-2</v>
      </c>
      <c r="KHO2" s="5">
        <v>7.6679999999999998E-2</v>
      </c>
      <c r="KHP2" s="5">
        <v>7.6689999999999994E-2</v>
      </c>
      <c r="KHQ2" s="5">
        <v>7.6700000000000004E-2</v>
      </c>
      <c r="KHR2" s="5">
        <v>7.671E-2</v>
      </c>
      <c r="KHS2" s="5">
        <v>7.6719999999999997E-2</v>
      </c>
      <c r="KHT2" s="5">
        <v>7.6730000000000007E-2</v>
      </c>
      <c r="KHU2" s="5">
        <v>7.6740000000000003E-2</v>
      </c>
      <c r="KHV2" s="5">
        <v>7.6749999999999999E-2</v>
      </c>
      <c r="KHW2" s="5">
        <v>7.6759999999999995E-2</v>
      </c>
      <c r="KHX2" s="5">
        <v>7.6770000000000005E-2</v>
      </c>
      <c r="KHY2" s="5">
        <v>7.6780000000000001E-2</v>
      </c>
      <c r="KHZ2" s="5">
        <v>7.6789999999999997E-2</v>
      </c>
      <c r="KIA2" s="5">
        <v>7.6799999999999993E-2</v>
      </c>
      <c r="KIB2" s="5">
        <v>7.6810000000000003E-2</v>
      </c>
      <c r="KIC2" s="5">
        <v>7.6819999999999999E-2</v>
      </c>
      <c r="KID2" s="5">
        <v>7.6829999999999996E-2</v>
      </c>
      <c r="KIE2" s="5">
        <v>7.6840000000000006E-2</v>
      </c>
      <c r="KIF2" s="5">
        <v>7.6850000000000002E-2</v>
      </c>
      <c r="KIG2" s="5">
        <v>7.6859999999999998E-2</v>
      </c>
      <c r="KIH2" s="5">
        <v>7.6869999999999994E-2</v>
      </c>
      <c r="KII2" s="5">
        <v>7.6880000000000004E-2</v>
      </c>
      <c r="KIJ2" s="5">
        <v>7.689E-2</v>
      </c>
      <c r="KIK2" s="5">
        <v>7.6899999999999996E-2</v>
      </c>
      <c r="KIL2" s="5">
        <v>7.6910000000000006E-2</v>
      </c>
      <c r="KIM2" s="5">
        <v>7.6920000000000002E-2</v>
      </c>
      <c r="KIN2" s="5">
        <v>7.6929999999999998E-2</v>
      </c>
      <c r="KIO2" s="5">
        <v>7.6939999999999995E-2</v>
      </c>
      <c r="KIP2" s="5">
        <v>7.6950000000000005E-2</v>
      </c>
      <c r="KIQ2" s="5">
        <v>7.6960000000000001E-2</v>
      </c>
      <c r="KIR2" s="5">
        <v>7.6969999999999997E-2</v>
      </c>
      <c r="KIS2" s="5">
        <v>7.6980000000000007E-2</v>
      </c>
      <c r="KIT2" s="5">
        <v>7.6990000000000003E-2</v>
      </c>
      <c r="KIU2" s="5">
        <v>7.6999999999999999E-2</v>
      </c>
      <c r="KIV2" s="5">
        <v>7.7009999999999995E-2</v>
      </c>
      <c r="KIW2" s="5">
        <v>7.7020000000000005E-2</v>
      </c>
      <c r="KIX2" s="5">
        <v>7.7030000000000001E-2</v>
      </c>
      <c r="KIY2" s="5">
        <v>7.7039999999999997E-2</v>
      </c>
      <c r="KIZ2" s="5">
        <v>7.7049999999999993E-2</v>
      </c>
      <c r="KJA2" s="5">
        <v>7.7060000000000003E-2</v>
      </c>
      <c r="KJB2" s="5">
        <v>7.707E-2</v>
      </c>
      <c r="KJC2" s="5">
        <v>7.7079999999999996E-2</v>
      </c>
      <c r="KJD2" s="5">
        <v>7.7090000000000006E-2</v>
      </c>
      <c r="KJE2" s="5">
        <v>7.7100000000000002E-2</v>
      </c>
      <c r="KJF2" s="5">
        <v>7.7109999999999998E-2</v>
      </c>
      <c r="KJG2" s="5">
        <v>7.7119999999999994E-2</v>
      </c>
      <c r="KJH2" s="5">
        <v>7.7130000000000004E-2</v>
      </c>
      <c r="KJI2" s="5">
        <v>7.714E-2</v>
      </c>
      <c r="KJJ2" s="5">
        <v>7.7149999999999996E-2</v>
      </c>
      <c r="KJK2" s="5">
        <v>7.7160000000000006E-2</v>
      </c>
      <c r="KJL2" s="5">
        <v>7.7170000000000002E-2</v>
      </c>
      <c r="KJM2" s="5">
        <v>7.7179999999999999E-2</v>
      </c>
      <c r="KJN2" s="5">
        <v>7.7189999999999995E-2</v>
      </c>
      <c r="KJO2" s="5">
        <v>7.7200000000000005E-2</v>
      </c>
      <c r="KJP2" s="5">
        <v>7.7210000000000001E-2</v>
      </c>
      <c r="KJQ2" s="5">
        <v>7.7219999999999997E-2</v>
      </c>
      <c r="KJR2" s="5">
        <v>7.7229999999999993E-2</v>
      </c>
      <c r="KJS2" s="5">
        <v>7.7240000000000003E-2</v>
      </c>
      <c r="KJT2" s="5">
        <v>7.7249999999999999E-2</v>
      </c>
      <c r="KJU2" s="5">
        <v>7.7259999999999995E-2</v>
      </c>
      <c r="KJV2" s="5">
        <v>7.7270000000000005E-2</v>
      </c>
      <c r="KJW2" s="5">
        <v>7.7280000000000001E-2</v>
      </c>
      <c r="KJX2" s="5">
        <v>7.7289999999999998E-2</v>
      </c>
      <c r="KJY2" s="5">
        <v>7.7299999999999994E-2</v>
      </c>
      <c r="KJZ2" s="5">
        <v>7.7310000000000004E-2</v>
      </c>
      <c r="KKA2" s="5">
        <v>7.732E-2</v>
      </c>
      <c r="KKB2" s="5">
        <v>7.7329999999999996E-2</v>
      </c>
      <c r="KKC2" s="5">
        <v>7.7340000000000006E-2</v>
      </c>
      <c r="KKD2" s="5">
        <v>7.7350000000000002E-2</v>
      </c>
      <c r="KKE2" s="5">
        <v>7.7359999999999998E-2</v>
      </c>
      <c r="KKF2" s="5">
        <v>7.7369999999999994E-2</v>
      </c>
      <c r="KKG2" s="5">
        <v>7.7380000000000004E-2</v>
      </c>
      <c r="KKH2" s="5">
        <v>7.739E-2</v>
      </c>
      <c r="KKI2" s="5">
        <v>7.7399999999999997E-2</v>
      </c>
      <c r="KKJ2" s="5">
        <v>7.7410000000000007E-2</v>
      </c>
      <c r="KKK2" s="5">
        <v>7.7420000000000003E-2</v>
      </c>
      <c r="KKL2" s="5">
        <v>7.7429999999999999E-2</v>
      </c>
      <c r="KKM2" s="5">
        <v>7.7439999999999995E-2</v>
      </c>
      <c r="KKN2" s="5">
        <v>7.7450000000000005E-2</v>
      </c>
      <c r="KKO2" s="5">
        <v>7.7460000000000001E-2</v>
      </c>
      <c r="KKP2" s="5">
        <v>7.7469999999999997E-2</v>
      </c>
      <c r="KKQ2" s="5">
        <v>7.7479999999999993E-2</v>
      </c>
      <c r="KKR2" s="5">
        <v>7.7490000000000003E-2</v>
      </c>
      <c r="KKS2" s="5">
        <v>7.7499999999999999E-2</v>
      </c>
      <c r="KKT2" s="5">
        <v>7.7509999999999996E-2</v>
      </c>
      <c r="KKU2" s="5">
        <v>7.7520000000000006E-2</v>
      </c>
      <c r="KKV2" s="5">
        <v>7.7530000000000002E-2</v>
      </c>
      <c r="KKW2" s="5">
        <v>7.7539999999999998E-2</v>
      </c>
      <c r="KKX2" s="5">
        <v>7.7549999999999994E-2</v>
      </c>
      <c r="KKY2" s="5">
        <v>7.7560000000000004E-2</v>
      </c>
      <c r="KKZ2" s="5">
        <v>7.757E-2</v>
      </c>
      <c r="KLA2" s="5">
        <v>7.7579999999999996E-2</v>
      </c>
      <c r="KLB2" s="5">
        <v>7.7590000000000006E-2</v>
      </c>
      <c r="KLC2" s="5">
        <v>7.7600000000000002E-2</v>
      </c>
      <c r="KLD2" s="5">
        <v>7.7609999999999998E-2</v>
      </c>
      <c r="KLE2" s="5">
        <v>7.7619999999999995E-2</v>
      </c>
      <c r="KLF2" s="5">
        <v>7.7630000000000005E-2</v>
      </c>
      <c r="KLG2" s="5">
        <v>7.7640000000000001E-2</v>
      </c>
      <c r="KLH2" s="5">
        <v>7.7649999999999997E-2</v>
      </c>
      <c r="KLI2" s="5">
        <v>7.7660000000000007E-2</v>
      </c>
      <c r="KLJ2" s="5">
        <v>7.7670000000000003E-2</v>
      </c>
      <c r="KLK2" s="5">
        <v>7.7679999999999999E-2</v>
      </c>
      <c r="KLL2" s="5">
        <v>7.7689999999999995E-2</v>
      </c>
      <c r="KLM2" s="5">
        <v>7.7700000000000005E-2</v>
      </c>
      <c r="KLN2" s="5">
        <v>7.7710000000000001E-2</v>
      </c>
      <c r="KLO2" s="5">
        <v>7.7719999999999997E-2</v>
      </c>
      <c r="KLP2" s="5">
        <v>7.7729999999999994E-2</v>
      </c>
      <c r="KLQ2" s="5">
        <v>7.7740000000000004E-2</v>
      </c>
      <c r="KLR2" s="5">
        <v>7.775E-2</v>
      </c>
      <c r="KLS2" s="5">
        <v>7.7759999999999996E-2</v>
      </c>
      <c r="KLT2" s="5">
        <v>7.7770000000000006E-2</v>
      </c>
      <c r="KLU2" s="5">
        <v>7.7780000000000002E-2</v>
      </c>
      <c r="KLV2" s="5">
        <v>7.7789999999999998E-2</v>
      </c>
      <c r="KLW2" s="5">
        <v>7.7799999999999994E-2</v>
      </c>
      <c r="KLX2" s="5">
        <v>7.7810000000000004E-2</v>
      </c>
      <c r="KLY2" s="5">
        <v>7.782E-2</v>
      </c>
      <c r="KLZ2" s="5">
        <v>7.7829999999999996E-2</v>
      </c>
      <c r="KMA2" s="5">
        <v>7.7840000000000006E-2</v>
      </c>
      <c r="KMB2" s="5">
        <v>7.7850000000000003E-2</v>
      </c>
      <c r="KMC2" s="5">
        <v>7.7859999999999999E-2</v>
      </c>
      <c r="KMD2" s="5">
        <v>7.7869999999999995E-2</v>
      </c>
      <c r="KME2" s="5">
        <v>7.7880000000000005E-2</v>
      </c>
      <c r="KMF2" s="5">
        <v>7.7890000000000001E-2</v>
      </c>
      <c r="KMG2" s="5">
        <v>7.7899999999999997E-2</v>
      </c>
      <c r="KMH2" s="5">
        <v>7.7909999999999993E-2</v>
      </c>
      <c r="KMI2" s="5">
        <v>7.7920000000000003E-2</v>
      </c>
      <c r="KMJ2" s="5">
        <v>7.7929999999999999E-2</v>
      </c>
      <c r="KMK2" s="5">
        <v>7.7939999999999995E-2</v>
      </c>
      <c r="KML2" s="5">
        <v>7.7950000000000005E-2</v>
      </c>
      <c r="KMM2" s="5">
        <v>7.7960000000000002E-2</v>
      </c>
      <c r="KMN2" s="5">
        <v>7.7969999999999998E-2</v>
      </c>
      <c r="KMO2" s="5">
        <v>7.7979999999999994E-2</v>
      </c>
      <c r="KMP2" s="5">
        <v>7.7990000000000004E-2</v>
      </c>
      <c r="KMQ2" s="5">
        <v>7.8E-2</v>
      </c>
      <c r="KMR2" s="5">
        <v>7.8009999999999996E-2</v>
      </c>
      <c r="KMS2" s="5">
        <v>7.8020000000000006E-2</v>
      </c>
      <c r="KMT2" s="5">
        <v>7.8030000000000002E-2</v>
      </c>
      <c r="KMU2" s="5">
        <v>7.8039999999999998E-2</v>
      </c>
      <c r="KMV2" s="5">
        <v>7.8049999999999994E-2</v>
      </c>
      <c r="KMW2" s="5">
        <v>7.8060000000000004E-2</v>
      </c>
      <c r="KMX2" s="5">
        <v>7.8070000000000001E-2</v>
      </c>
      <c r="KMY2" s="5">
        <v>7.8079999999999997E-2</v>
      </c>
      <c r="KMZ2" s="5">
        <v>7.8090000000000007E-2</v>
      </c>
      <c r="KNA2" s="5">
        <v>7.8100000000000003E-2</v>
      </c>
      <c r="KNB2" s="5">
        <v>7.8109999999999999E-2</v>
      </c>
      <c r="KNC2" s="5">
        <v>7.8119999999999995E-2</v>
      </c>
      <c r="KND2" s="5">
        <v>7.8130000000000005E-2</v>
      </c>
      <c r="KNE2" s="5">
        <v>7.8140000000000001E-2</v>
      </c>
      <c r="KNF2" s="5">
        <v>7.8149999999999997E-2</v>
      </c>
      <c r="KNG2" s="5">
        <v>7.8159999999999993E-2</v>
      </c>
      <c r="KNH2" s="5">
        <v>7.8170000000000003E-2</v>
      </c>
      <c r="KNI2" s="5">
        <v>7.8179999999999999E-2</v>
      </c>
      <c r="KNJ2" s="5">
        <v>7.8189999999999996E-2</v>
      </c>
      <c r="KNK2" s="5">
        <v>7.8200000000000006E-2</v>
      </c>
      <c r="KNL2" s="5">
        <v>7.8210000000000002E-2</v>
      </c>
      <c r="KNM2" s="5">
        <v>7.8219999999999998E-2</v>
      </c>
      <c r="KNN2" s="5">
        <v>7.8229999999999994E-2</v>
      </c>
      <c r="KNO2" s="5">
        <v>7.8240000000000004E-2</v>
      </c>
      <c r="KNP2" s="5">
        <v>7.825E-2</v>
      </c>
      <c r="KNQ2" s="5">
        <v>7.8259999999999996E-2</v>
      </c>
      <c r="KNR2" s="5">
        <v>7.8270000000000006E-2</v>
      </c>
      <c r="KNS2" s="5">
        <v>7.8280000000000002E-2</v>
      </c>
      <c r="KNT2" s="5">
        <v>7.8289999999999998E-2</v>
      </c>
      <c r="KNU2" s="5">
        <v>7.8299999999999995E-2</v>
      </c>
      <c r="KNV2" s="5">
        <v>7.8310000000000005E-2</v>
      </c>
      <c r="KNW2" s="5">
        <v>7.8320000000000001E-2</v>
      </c>
      <c r="KNX2" s="5">
        <v>7.8329999999999997E-2</v>
      </c>
      <c r="KNY2" s="5">
        <v>7.8340000000000007E-2</v>
      </c>
      <c r="KNZ2" s="5">
        <v>7.8350000000000003E-2</v>
      </c>
      <c r="KOA2" s="5">
        <v>7.8359999999999999E-2</v>
      </c>
      <c r="KOB2" s="5">
        <v>7.8369999999999995E-2</v>
      </c>
      <c r="KOC2" s="5">
        <v>7.8380000000000005E-2</v>
      </c>
      <c r="KOD2" s="5">
        <v>7.8390000000000001E-2</v>
      </c>
      <c r="KOE2" s="5">
        <v>7.8399999999999997E-2</v>
      </c>
      <c r="KOF2" s="5">
        <v>7.8409999999999994E-2</v>
      </c>
      <c r="KOG2" s="5">
        <v>7.8420000000000004E-2</v>
      </c>
      <c r="KOH2" s="5">
        <v>7.843E-2</v>
      </c>
      <c r="KOI2" s="5">
        <v>7.8439999999999996E-2</v>
      </c>
      <c r="KOJ2" s="5">
        <v>7.8450000000000006E-2</v>
      </c>
      <c r="KOK2" s="5">
        <v>7.8460000000000002E-2</v>
      </c>
      <c r="KOL2" s="5">
        <v>7.8469999999999998E-2</v>
      </c>
      <c r="KOM2" s="5">
        <v>7.8479999999999994E-2</v>
      </c>
      <c r="KON2" s="5">
        <v>7.8490000000000004E-2</v>
      </c>
      <c r="KOO2" s="5">
        <v>7.85E-2</v>
      </c>
      <c r="KOP2" s="5">
        <v>7.8509999999999996E-2</v>
      </c>
      <c r="KOQ2" s="5">
        <v>7.8520000000000006E-2</v>
      </c>
      <c r="KOR2" s="5">
        <v>7.8530000000000003E-2</v>
      </c>
      <c r="KOS2" s="5">
        <v>7.8539999999999999E-2</v>
      </c>
      <c r="KOT2" s="5">
        <v>7.8549999999999995E-2</v>
      </c>
      <c r="KOU2" s="5">
        <v>7.8560000000000005E-2</v>
      </c>
      <c r="KOV2" s="5">
        <v>7.8570000000000001E-2</v>
      </c>
      <c r="KOW2" s="5">
        <v>7.8579999999999997E-2</v>
      </c>
      <c r="KOX2" s="5">
        <v>7.8589999999999993E-2</v>
      </c>
      <c r="KOY2" s="5">
        <v>7.8600000000000003E-2</v>
      </c>
      <c r="KOZ2" s="5">
        <v>7.8609999999999999E-2</v>
      </c>
      <c r="KPA2" s="5">
        <v>7.8619999999999995E-2</v>
      </c>
      <c r="KPB2" s="5">
        <v>7.8630000000000005E-2</v>
      </c>
      <c r="KPC2" s="5">
        <v>7.8640000000000002E-2</v>
      </c>
      <c r="KPD2" s="5">
        <v>7.8649999999999998E-2</v>
      </c>
      <c r="KPE2" s="5">
        <v>7.8659999999999994E-2</v>
      </c>
      <c r="KPF2" s="5">
        <v>7.8670000000000004E-2</v>
      </c>
      <c r="KPG2" s="5">
        <v>7.868E-2</v>
      </c>
      <c r="KPH2" s="5">
        <v>7.8689999999999996E-2</v>
      </c>
      <c r="KPI2" s="5">
        <v>7.8700000000000006E-2</v>
      </c>
      <c r="KPJ2" s="5">
        <v>7.8710000000000002E-2</v>
      </c>
      <c r="KPK2" s="5">
        <v>7.8719999999999998E-2</v>
      </c>
      <c r="KPL2" s="5">
        <v>7.8729999999999994E-2</v>
      </c>
      <c r="KPM2" s="5">
        <v>7.8740000000000004E-2</v>
      </c>
      <c r="KPN2" s="5">
        <v>7.8750000000000001E-2</v>
      </c>
      <c r="KPO2" s="5">
        <v>7.8759999999999997E-2</v>
      </c>
      <c r="KPP2" s="5">
        <v>7.8770000000000007E-2</v>
      </c>
      <c r="KPQ2" s="5">
        <v>7.8780000000000003E-2</v>
      </c>
      <c r="KPR2" s="5">
        <v>7.8789999999999999E-2</v>
      </c>
      <c r="KPS2" s="5">
        <v>7.8799999999999995E-2</v>
      </c>
      <c r="KPT2" s="5">
        <v>7.8810000000000005E-2</v>
      </c>
      <c r="KPU2" s="5">
        <v>7.8820000000000001E-2</v>
      </c>
      <c r="KPV2" s="5">
        <v>7.8829999999999997E-2</v>
      </c>
      <c r="KPW2" s="5">
        <v>7.8839999999999993E-2</v>
      </c>
      <c r="KPX2" s="5">
        <v>7.8850000000000003E-2</v>
      </c>
      <c r="KPY2" s="5">
        <v>7.886E-2</v>
      </c>
      <c r="KPZ2" s="5">
        <v>7.8869999999999996E-2</v>
      </c>
      <c r="KQA2" s="5">
        <v>7.8880000000000006E-2</v>
      </c>
      <c r="KQB2" s="5">
        <v>7.8890000000000002E-2</v>
      </c>
      <c r="KQC2" s="5">
        <v>7.8899999999999998E-2</v>
      </c>
      <c r="KQD2" s="5">
        <v>7.8909999999999994E-2</v>
      </c>
      <c r="KQE2" s="5">
        <v>7.8920000000000004E-2</v>
      </c>
      <c r="KQF2" s="5">
        <v>7.893E-2</v>
      </c>
      <c r="KQG2" s="5">
        <v>7.8939999999999996E-2</v>
      </c>
      <c r="KQH2" s="5">
        <v>7.8950000000000006E-2</v>
      </c>
      <c r="KQI2" s="5">
        <v>7.8960000000000002E-2</v>
      </c>
      <c r="KQJ2" s="5">
        <v>7.8969999999999999E-2</v>
      </c>
      <c r="KQK2" s="5">
        <v>7.8979999999999995E-2</v>
      </c>
      <c r="KQL2" s="5">
        <v>7.8990000000000005E-2</v>
      </c>
      <c r="KQM2" s="5">
        <v>7.9000000000000001E-2</v>
      </c>
      <c r="KQN2" s="5">
        <v>7.9009999999999997E-2</v>
      </c>
      <c r="KQO2" s="5">
        <v>7.9020000000000007E-2</v>
      </c>
      <c r="KQP2" s="5">
        <v>7.9030000000000003E-2</v>
      </c>
      <c r="KQQ2" s="5">
        <v>7.9039999999999999E-2</v>
      </c>
      <c r="KQR2" s="5">
        <v>7.9049999999999995E-2</v>
      </c>
      <c r="KQS2" s="5">
        <v>7.9060000000000005E-2</v>
      </c>
      <c r="KQT2" s="5">
        <v>7.9070000000000001E-2</v>
      </c>
      <c r="KQU2" s="5">
        <v>7.9079999999999998E-2</v>
      </c>
      <c r="KQV2" s="5">
        <v>7.9089999999999994E-2</v>
      </c>
      <c r="KQW2" s="5">
        <v>7.9100000000000004E-2</v>
      </c>
      <c r="KQX2" s="5">
        <v>7.911E-2</v>
      </c>
      <c r="KQY2" s="5">
        <v>7.9119999999999996E-2</v>
      </c>
      <c r="KQZ2" s="5">
        <v>7.9130000000000006E-2</v>
      </c>
      <c r="KRA2" s="5">
        <v>7.9140000000000002E-2</v>
      </c>
      <c r="KRB2" s="5">
        <v>7.9149999999999998E-2</v>
      </c>
      <c r="KRC2" s="5">
        <v>7.9159999999999994E-2</v>
      </c>
      <c r="KRD2" s="5">
        <v>7.9170000000000004E-2</v>
      </c>
      <c r="KRE2" s="5">
        <v>7.918E-2</v>
      </c>
      <c r="KRF2" s="5">
        <v>7.9189999999999997E-2</v>
      </c>
      <c r="KRG2" s="5">
        <v>7.9200000000000007E-2</v>
      </c>
      <c r="KRH2" s="5">
        <v>7.9210000000000003E-2</v>
      </c>
      <c r="KRI2" s="5">
        <v>7.9219999999999999E-2</v>
      </c>
      <c r="KRJ2" s="5">
        <v>7.9229999999999995E-2</v>
      </c>
      <c r="KRK2" s="5">
        <v>7.9240000000000005E-2</v>
      </c>
      <c r="KRL2" s="5">
        <v>7.9250000000000001E-2</v>
      </c>
      <c r="KRM2" s="5">
        <v>7.9259999999999997E-2</v>
      </c>
      <c r="KRN2" s="5">
        <v>7.9269999999999993E-2</v>
      </c>
      <c r="KRO2" s="5">
        <v>7.9280000000000003E-2</v>
      </c>
      <c r="KRP2" s="5">
        <v>7.9289999999999999E-2</v>
      </c>
      <c r="KRQ2" s="5">
        <v>7.9299999999999995E-2</v>
      </c>
      <c r="KRR2" s="5">
        <v>7.9310000000000005E-2</v>
      </c>
      <c r="KRS2" s="5">
        <v>7.9320000000000002E-2</v>
      </c>
      <c r="KRT2" s="5">
        <v>7.9329999999999998E-2</v>
      </c>
      <c r="KRU2" s="5">
        <v>7.9339999999999994E-2</v>
      </c>
      <c r="KRV2" s="5">
        <v>7.9350000000000004E-2</v>
      </c>
      <c r="KRW2" s="5">
        <v>7.936E-2</v>
      </c>
      <c r="KRX2" s="5">
        <v>7.9369999999999996E-2</v>
      </c>
      <c r="KRY2" s="5">
        <v>7.9380000000000006E-2</v>
      </c>
      <c r="KRZ2" s="5">
        <v>7.9390000000000002E-2</v>
      </c>
      <c r="KSA2" s="5">
        <v>7.9399999999999998E-2</v>
      </c>
      <c r="KSB2" s="5">
        <v>7.9409999999999994E-2</v>
      </c>
      <c r="KSC2" s="5">
        <v>7.9420000000000004E-2</v>
      </c>
      <c r="KSD2" s="5">
        <v>7.9430000000000001E-2</v>
      </c>
      <c r="KSE2" s="5">
        <v>7.9439999999999997E-2</v>
      </c>
      <c r="KSF2" s="5">
        <v>7.9450000000000007E-2</v>
      </c>
      <c r="KSG2" s="5">
        <v>7.9460000000000003E-2</v>
      </c>
      <c r="KSH2" s="5">
        <v>7.9469999999999999E-2</v>
      </c>
      <c r="KSI2" s="5">
        <v>7.9479999999999995E-2</v>
      </c>
      <c r="KSJ2" s="5">
        <v>7.9490000000000005E-2</v>
      </c>
      <c r="KSK2" s="5">
        <v>7.9500000000000001E-2</v>
      </c>
      <c r="KSL2" s="5">
        <v>7.9509999999999997E-2</v>
      </c>
      <c r="KSM2" s="5">
        <v>7.9519999999999993E-2</v>
      </c>
      <c r="KSN2" s="5">
        <v>7.9530000000000003E-2</v>
      </c>
      <c r="KSO2" s="5">
        <v>7.954E-2</v>
      </c>
      <c r="KSP2" s="5">
        <v>7.9549999999999996E-2</v>
      </c>
      <c r="KSQ2" s="5">
        <v>7.9560000000000006E-2</v>
      </c>
      <c r="KSR2" s="5">
        <v>7.9570000000000002E-2</v>
      </c>
      <c r="KSS2" s="5">
        <v>7.9579999999999998E-2</v>
      </c>
      <c r="KST2" s="5">
        <v>7.9589999999999994E-2</v>
      </c>
      <c r="KSU2" s="5">
        <v>7.9600000000000004E-2</v>
      </c>
      <c r="KSV2" s="5">
        <v>7.961E-2</v>
      </c>
      <c r="KSW2" s="5">
        <v>7.9619999999999996E-2</v>
      </c>
      <c r="KSX2" s="5">
        <v>7.9630000000000006E-2</v>
      </c>
      <c r="KSY2" s="5">
        <v>7.9640000000000002E-2</v>
      </c>
      <c r="KSZ2" s="5">
        <v>7.9649999999999999E-2</v>
      </c>
      <c r="KTA2" s="5">
        <v>7.9659999999999995E-2</v>
      </c>
      <c r="KTB2" s="5">
        <v>7.9670000000000005E-2</v>
      </c>
      <c r="KTC2" s="5">
        <v>7.9680000000000001E-2</v>
      </c>
      <c r="KTD2" s="5">
        <v>7.9689999999999997E-2</v>
      </c>
      <c r="KTE2" s="5">
        <v>7.9699999999999993E-2</v>
      </c>
      <c r="KTF2" s="5">
        <v>7.9710000000000003E-2</v>
      </c>
      <c r="KTG2" s="5">
        <v>7.9719999999999999E-2</v>
      </c>
      <c r="KTH2" s="5">
        <v>7.9729999999999995E-2</v>
      </c>
      <c r="KTI2" s="5">
        <v>7.9740000000000005E-2</v>
      </c>
      <c r="KTJ2" s="5">
        <v>7.9750000000000001E-2</v>
      </c>
      <c r="KTK2" s="5">
        <v>7.9759999999999998E-2</v>
      </c>
      <c r="KTL2" s="5">
        <v>7.9769999999999994E-2</v>
      </c>
      <c r="KTM2" s="5">
        <v>7.9780000000000004E-2</v>
      </c>
      <c r="KTN2" s="5">
        <v>7.979E-2</v>
      </c>
      <c r="KTO2" s="5">
        <v>7.9799999999999996E-2</v>
      </c>
      <c r="KTP2" s="5">
        <v>7.9810000000000006E-2</v>
      </c>
      <c r="KTQ2" s="5">
        <v>7.9820000000000002E-2</v>
      </c>
      <c r="KTR2" s="5">
        <v>7.9829999999999998E-2</v>
      </c>
      <c r="KTS2" s="5">
        <v>7.9839999999999994E-2</v>
      </c>
      <c r="KTT2" s="5">
        <v>7.9850000000000004E-2</v>
      </c>
      <c r="KTU2" s="5">
        <v>7.986E-2</v>
      </c>
      <c r="KTV2" s="5">
        <v>7.9869999999999997E-2</v>
      </c>
      <c r="KTW2" s="5">
        <v>7.9880000000000007E-2</v>
      </c>
      <c r="KTX2" s="5">
        <v>7.9890000000000003E-2</v>
      </c>
      <c r="KTY2" s="5">
        <v>7.9899999999999999E-2</v>
      </c>
      <c r="KTZ2" s="5">
        <v>7.9909999999999995E-2</v>
      </c>
      <c r="KUA2" s="5">
        <v>7.9920000000000005E-2</v>
      </c>
      <c r="KUB2" s="5">
        <v>7.9930000000000001E-2</v>
      </c>
      <c r="KUC2" s="5">
        <v>7.9939999999999997E-2</v>
      </c>
      <c r="KUD2" s="5">
        <v>7.9949999999999993E-2</v>
      </c>
      <c r="KUE2" s="5">
        <v>7.9960000000000003E-2</v>
      </c>
      <c r="KUF2" s="5">
        <v>7.9969999999999999E-2</v>
      </c>
      <c r="KUG2" s="5">
        <v>7.9979999999999996E-2</v>
      </c>
      <c r="KUH2" s="5">
        <v>7.9990000000000006E-2</v>
      </c>
      <c r="KUI2" s="5">
        <v>0.08</v>
      </c>
      <c r="KUJ2" s="5">
        <v>8.0009999999999998E-2</v>
      </c>
      <c r="KUK2" s="5">
        <v>8.0019999999999994E-2</v>
      </c>
      <c r="KUL2" s="5">
        <v>8.0030000000000004E-2</v>
      </c>
      <c r="KUM2" s="5">
        <v>8.004E-2</v>
      </c>
      <c r="KUN2" s="5">
        <v>8.0049999999999996E-2</v>
      </c>
      <c r="KUO2" s="5">
        <v>8.0060000000000006E-2</v>
      </c>
      <c r="KUP2" s="5">
        <v>8.0070000000000002E-2</v>
      </c>
      <c r="KUQ2" s="5">
        <v>8.0079999999999998E-2</v>
      </c>
      <c r="KUR2" s="5">
        <v>8.0089999999999995E-2</v>
      </c>
      <c r="KUS2" s="5">
        <v>8.0100000000000005E-2</v>
      </c>
      <c r="KUT2" s="5">
        <v>8.0110000000000001E-2</v>
      </c>
      <c r="KUU2" s="5">
        <v>8.0119999999999997E-2</v>
      </c>
      <c r="KUV2" s="5">
        <v>8.0130000000000007E-2</v>
      </c>
      <c r="KUW2" s="5">
        <v>8.0140000000000003E-2</v>
      </c>
      <c r="KUX2" s="5">
        <v>8.0149999999999999E-2</v>
      </c>
      <c r="KUY2" s="5">
        <v>8.0159999999999995E-2</v>
      </c>
      <c r="KUZ2" s="5">
        <v>8.0170000000000005E-2</v>
      </c>
      <c r="KVA2" s="5">
        <v>8.0180000000000001E-2</v>
      </c>
      <c r="KVB2" s="5">
        <v>8.0189999999999997E-2</v>
      </c>
      <c r="KVC2" s="5">
        <v>8.0199999999999994E-2</v>
      </c>
      <c r="KVD2" s="5">
        <v>8.0210000000000004E-2</v>
      </c>
      <c r="KVE2" s="5">
        <v>8.022E-2</v>
      </c>
      <c r="KVF2" s="5">
        <v>8.0229999999999996E-2</v>
      </c>
      <c r="KVG2" s="5">
        <v>8.0240000000000006E-2</v>
      </c>
      <c r="KVH2" s="5">
        <v>8.0250000000000002E-2</v>
      </c>
      <c r="KVI2" s="5">
        <v>8.0259999999999998E-2</v>
      </c>
      <c r="KVJ2" s="5">
        <v>8.0269999999999994E-2</v>
      </c>
      <c r="KVK2" s="5">
        <v>8.0280000000000004E-2</v>
      </c>
      <c r="KVL2" s="5">
        <v>8.029E-2</v>
      </c>
      <c r="KVM2" s="5">
        <v>8.0299999999999996E-2</v>
      </c>
      <c r="KVN2" s="5">
        <v>8.0310000000000006E-2</v>
      </c>
      <c r="KVO2" s="5">
        <v>8.0320000000000003E-2</v>
      </c>
      <c r="KVP2" s="5">
        <v>8.0329999999999999E-2</v>
      </c>
      <c r="KVQ2" s="5">
        <v>8.0339999999999995E-2</v>
      </c>
      <c r="KVR2" s="5">
        <v>8.0350000000000005E-2</v>
      </c>
      <c r="KVS2" s="5">
        <v>8.0360000000000001E-2</v>
      </c>
      <c r="KVT2" s="5">
        <v>8.0369999999999997E-2</v>
      </c>
      <c r="KVU2" s="5">
        <v>8.0379999999999993E-2</v>
      </c>
      <c r="KVV2" s="5">
        <v>8.0390000000000003E-2</v>
      </c>
      <c r="KVW2" s="5">
        <v>8.0399999999999999E-2</v>
      </c>
      <c r="KVX2" s="5">
        <v>8.0409999999999995E-2</v>
      </c>
      <c r="KVY2" s="5">
        <v>8.0420000000000005E-2</v>
      </c>
      <c r="KVZ2" s="5">
        <v>8.0430000000000001E-2</v>
      </c>
      <c r="KWA2" s="5">
        <v>8.0439999999999998E-2</v>
      </c>
      <c r="KWB2" s="5">
        <v>8.0449999999999994E-2</v>
      </c>
      <c r="KWC2" s="5">
        <v>8.0460000000000004E-2</v>
      </c>
      <c r="KWD2" s="5">
        <v>8.047E-2</v>
      </c>
      <c r="KWE2" s="5">
        <v>8.0479999999999996E-2</v>
      </c>
      <c r="KWF2" s="5">
        <v>8.0490000000000006E-2</v>
      </c>
      <c r="KWG2" s="5">
        <v>8.0500000000000002E-2</v>
      </c>
      <c r="KWH2" s="5">
        <v>8.0509999999999998E-2</v>
      </c>
      <c r="KWI2" s="5">
        <v>8.0519999999999994E-2</v>
      </c>
      <c r="KWJ2" s="5">
        <v>8.0530000000000004E-2</v>
      </c>
      <c r="KWK2" s="5">
        <v>8.054E-2</v>
      </c>
      <c r="KWL2" s="5">
        <v>8.0549999999999997E-2</v>
      </c>
      <c r="KWM2" s="5">
        <v>8.0560000000000007E-2</v>
      </c>
      <c r="KWN2" s="5">
        <v>8.0570000000000003E-2</v>
      </c>
      <c r="KWO2" s="5">
        <v>8.0579999999999999E-2</v>
      </c>
      <c r="KWP2" s="5">
        <v>8.0589999999999995E-2</v>
      </c>
      <c r="KWQ2" s="5">
        <v>8.0600000000000005E-2</v>
      </c>
      <c r="KWR2" s="5">
        <v>8.0610000000000001E-2</v>
      </c>
      <c r="KWS2" s="5">
        <v>8.0619999999999997E-2</v>
      </c>
      <c r="KWT2" s="5">
        <v>8.0629999999999993E-2</v>
      </c>
      <c r="KWU2" s="5">
        <v>8.0640000000000003E-2</v>
      </c>
      <c r="KWV2" s="5">
        <v>8.0649999999999999E-2</v>
      </c>
      <c r="KWW2" s="5">
        <v>8.0659999999999996E-2</v>
      </c>
      <c r="KWX2" s="5">
        <v>8.0670000000000006E-2</v>
      </c>
      <c r="KWY2" s="5">
        <v>8.0680000000000002E-2</v>
      </c>
      <c r="KWZ2" s="5">
        <v>8.0689999999999998E-2</v>
      </c>
      <c r="KXA2" s="5">
        <v>8.0699999999999994E-2</v>
      </c>
      <c r="KXB2" s="5">
        <v>8.0710000000000004E-2</v>
      </c>
      <c r="KXC2" s="5">
        <v>8.072E-2</v>
      </c>
      <c r="KXD2" s="5">
        <v>8.0729999999999996E-2</v>
      </c>
      <c r="KXE2" s="5">
        <v>8.0740000000000006E-2</v>
      </c>
      <c r="KXF2" s="5">
        <v>8.0750000000000002E-2</v>
      </c>
      <c r="KXG2" s="5">
        <v>8.0759999999999998E-2</v>
      </c>
      <c r="KXH2" s="5">
        <v>8.0769999999999995E-2</v>
      </c>
      <c r="KXI2" s="5">
        <v>8.0780000000000005E-2</v>
      </c>
      <c r="KXJ2" s="5">
        <v>8.0790000000000001E-2</v>
      </c>
      <c r="KXK2" s="5">
        <v>8.0799999999999997E-2</v>
      </c>
      <c r="KXL2" s="5">
        <v>8.0810000000000007E-2</v>
      </c>
      <c r="KXM2" s="5">
        <v>8.0820000000000003E-2</v>
      </c>
      <c r="KXN2" s="5">
        <v>8.0829999999999999E-2</v>
      </c>
      <c r="KXO2" s="5">
        <v>8.0839999999999995E-2</v>
      </c>
      <c r="KXP2" s="5">
        <v>8.0850000000000005E-2</v>
      </c>
      <c r="KXQ2" s="5">
        <v>8.0860000000000001E-2</v>
      </c>
      <c r="KXR2" s="5">
        <v>8.0869999999999997E-2</v>
      </c>
      <c r="KXS2" s="5">
        <v>8.0879999999999994E-2</v>
      </c>
      <c r="KXT2" s="5">
        <v>8.0890000000000004E-2</v>
      </c>
      <c r="KXU2" s="5">
        <v>8.09E-2</v>
      </c>
      <c r="KXV2" s="5">
        <v>8.0909999999999996E-2</v>
      </c>
      <c r="KXW2" s="5">
        <v>8.0920000000000006E-2</v>
      </c>
      <c r="KXX2" s="5">
        <v>8.0930000000000002E-2</v>
      </c>
      <c r="KXY2" s="5">
        <v>8.0939999999999998E-2</v>
      </c>
      <c r="KXZ2" s="5">
        <v>8.0949999999999994E-2</v>
      </c>
      <c r="KYA2" s="5">
        <v>8.0960000000000004E-2</v>
      </c>
      <c r="KYB2" s="5">
        <v>8.097E-2</v>
      </c>
      <c r="KYC2" s="5">
        <v>8.0979999999999996E-2</v>
      </c>
      <c r="KYD2" s="5">
        <v>8.0990000000000006E-2</v>
      </c>
      <c r="KYE2" s="5">
        <v>8.1000000000000003E-2</v>
      </c>
      <c r="KYF2" s="5">
        <v>8.1009999999999999E-2</v>
      </c>
      <c r="KYG2" s="5">
        <v>8.1019999999999995E-2</v>
      </c>
      <c r="KYH2" s="5">
        <v>8.1030000000000005E-2</v>
      </c>
      <c r="KYI2" s="5">
        <v>8.1040000000000001E-2</v>
      </c>
      <c r="KYJ2" s="5">
        <v>8.1049999999999997E-2</v>
      </c>
      <c r="KYK2" s="5">
        <v>8.1059999999999993E-2</v>
      </c>
      <c r="KYL2" s="5">
        <v>8.1070000000000003E-2</v>
      </c>
      <c r="KYM2" s="5">
        <v>8.1079999999999999E-2</v>
      </c>
      <c r="KYN2" s="5">
        <v>8.1089999999999995E-2</v>
      </c>
      <c r="KYO2" s="5">
        <v>8.1100000000000005E-2</v>
      </c>
      <c r="KYP2" s="5">
        <v>8.1110000000000002E-2</v>
      </c>
      <c r="KYQ2" s="5">
        <v>8.1119999999999998E-2</v>
      </c>
      <c r="KYR2" s="5">
        <v>8.1129999999999994E-2</v>
      </c>
      <c r="KYS2" s="5">
        <v>8.1140000000000004E-2</v>
      </c>
      <c r="KYT2" s="5">
        <v>8.115E-2</v>
      </c>
      <c r="KYU2" s="5">
        <v>8.1159999999999996E-2</v>
      </c>
      <c r="KYV2" s="5">
        <v>8.1170000000000006E-2</v>
      </c>
      <c r="KYW2" s="5">
        <v>8.1180000000000002E-2</v>
      </c>
      <c r="KYX2" s="5">
        <v>8.1189999999999998E-2</v>
      </c>
      <c r="KYY2" s="5">
        <v>8.1199999999999994E-2</v>
      </c>
      <c r="KYZ2" s="5">
        <v>8.1210000000000004E-2</v>
      </c>
      <c r="KZA2" s="5">
        <v>8.1220000000000001E-2</v>
      </c>
      <c r="KZB2" s="5">
        <v>8.1229999999999997E-2</v>
      </c>
      <c r="KZC2" s="5">
        <v>8.1240000000000007E-2</v>
      </c>
      <c r="KZD2" s="5">
        <v>8.1250000000000003E-2</v>
      </c>
      <c r="KZE2" s="5">
        <v>8.1259999999999999E-2</v>
      </c>
      <c r="KZF2" s="5">
        <v>8.1269999999999995E-2</v>
      </c>
      <c r="KZG2" s="5">
        <v>8.1280000000000005E-2</v>
      </c>
      <c r="KZH2" s="5">
        <v>8.1290000000000001E-2</v>
      </c>
      <c r="KZI2" s="5">
        <v>8.1299999999999997E-2</v>
      </c>
      <c r="KZJ2" s="5">
        <v>8.1309999999999993E-2</v>
      </c>
      <c r="KZK2" s="5">
        <v>8.1320000000000003E-2</v>
      </c>
      <c r="KZL2" s="5">
        <v>8.133E-2</v>
      </c>
      <c r="KZM2" s="5">
        <v>8.1339999999999996E-2</v>
      </c>
      <c r="KZN2" s="5">
        <v>8.1350000000000006E-2</v>
      </c>
      <c r="KZO2" s="5">
        <v>8.1360000000000002E-2</v>
      </c>
      <c r="KZP2" s="5">
        <v>8.1369999999999998E-2</v>
      </c>
      <c r="KZQ2" s="5">
        <v>8.1379999999999994E-2</v>
      </c>
      <c r="KZR2" s="5">
        <v>8.1390000000000004E-2</v>
      </c>
      <c r="KZS2" s="5">
        <v>8.14E-2</v>
      </c>
      <c r="KZT2" s="5">
        <v>8.1409999999999996E-2</v>
      </c>
      <c r="KZU2" s="5">
        <v>8.1420000000000006E-2</v>
      </c>
      <c r="KZV2" s="5">
        <v>8.1430000000000002E-2</v>
      </c>
      <c r="KZW2" s="5">
        <v>8.1439999999999999E-2</v>
      </c>
      <c r="KZX2" s="5">
        <v>8.1449999999999995E-2</v>
      </c>
      <c r="KZY2" s="5">
        <v>8.1460000000000005E-2</v>
      </c>
      <c r="KZZ2" s="5">
        <v>8.1470000000000001E-2</v>
      </c>
      <c r="LAA2" s="5">
        <v>8.1479999999999997E-2</v>
      </c>
      <c r="LAB2" s="5">
        <v>8.1490000000000007E-2</v>
      </c>
      <c r="LAC2" s="5">
        <v>8.1500000000000003E-2</v>
      </c>
      <c r="LAD2" s="5">
        <v>8.1509999999999999E-2</v>
      </c>
      <c r="LAE2" s="5">
        <v>8.1519999999999995E-2</v>
      </c>
      <c r="LAF2" s="5">
        <v>8.1530000000000005E-2</v>
      </c>
      <c r="LAG2" s="5">
        <v>8.1540000000000001E-2</v>
      </c>
      <c r="LAH2" s="5">
        <v>8.1549999999999997E-2</v>
      </c>
      <c r="LAI2" s="5">
        <v>8.1559999999999994E-2</v>
      </c>
      <c r="LAJ2" s="5">
        <v>8.1570000000000004E-2</v>
      </c>
      <c r="LAK2" s="5">
        <v>8.158E-2</v>
      </c>
      <c r="LAL2" s="5">
        <v>8.1589999999999996E-2</v>
      </c>
      <c r="LAM2" s="5">
        <v>8.1600000000000006E-2</v>
      </c>
      <c r="LAN2" s="5">
        <v>8.1610000000000002E-2</v>
      </c>
      <c r="LAO2" s="5">
        <v>8.1619999999999998E-2</v>
      </c>
      <c r="LAP2" s="5">
        <v>8.1629999999999994E-2</v>
      </c>
      <c r="LAQ2" s="5">
        <v>8.1640000000000004E-2</v>
      </c>
      <c r="LAR2" s="5">
        <v>8.165E-2</v>
      </c>
      <c r="LAS2" s="5">
        <v>8.1659999999999996E-2</v>
      </c>
      <c r="LAT2" s="5">
        <v>8.1670000000000006E-2</v>
      </c>
      <c r="LAU2" s="5">
        <v>8.1680000000000003E-2</v>
      </c>
      <c r="LAV2" s="5">
        <v>8.1689999999999999E-2</v>
      </c>
      <c r="LAW2" s="5">
        <v>8.1699999999999995E-2</v>
      </c>
      <c r="LAX2" s="5">
        <v>8.1710000000000005E-2</v>
      </c>
      <c r="LAY2" s="5">
        <v>8.1720000000000001E-2</v>
      </c>
      <c r="LAZ2" s="5">
        <v>8.1729999999999997E-2</v>
      </c>
      <c r="LBA2" s="5">
        <v>8.1739999999999993E-2</v>
      </c>
      <c r="LBB2" s="5">
        <v>8.1750000000000003E-2</v>
      </c>
      <c r="LBC2" s="5">
        <v>8.1759999999999999E-2</v>
      </c>
      <c r="LBD2" s="5">
        <v>8.1769999999999995E-2</v>
      </c>
      <c r="LBE2" s="5">
        <v>8.1780000000000005E-2</v>
      </c>
      <c r="LBF2" s="5">
        <v>8.1790000000000002E-2</v>
      </c>
      <c r="LBG2" s="5">
        <v>8.1799999999999998E-2</v>
      </c>
      <c r="LBH2" s="5">
        <v>8.1809999999999994E-2</v>
      </c>
      <c r="LBI2" s="5">
        <v>8.1820000000000004E-2</v>
      </c>
      <c r="LBJ2" s="5">
        <v>8.183E-2</v>
      </c>
      <c r="LBK2" s="5">
        <v>8.1839999999999996E-2</v>
      </c>
      <c r="LBL2" s="5">
        <v>8.1850000000000006E-2</v>
      </c>
      <c r="LBM2" s="5">
        <v>8.1860000000000002E-2</v>
      </c>
      <c r="LBN2" s="5">
        <v>8.1869999999999998E-2</v>
      </c>
      <c r="LBO2" s="5">
        <v>8.1879999999999994E-2</v>
      </c>
      <c r="LBP2" s="5">
        <v>8.1890000000000004E-2</v>
      </c>
      <c r="LBQ2" s="5">
        <v>8.1900000000000001E-2</v>
      </c>
      <c r="LBR2" s="5">
        <v>8.1909999999999997E-2</v>
      </c>
      <c r="LBS2" s="5">
        <v>8.1920000000000007E-2</v>
      </c>
      <c r="LBT2" s="5">
        <v>8.1930000000000003E-2</v>
      </c>
      <c r="LBU2" s="5">
        <v>8.1939999999999999E-2</v>
      </c>
      <c r="LBV2" s="5">
        <v>8.1949999999999995E-2</v>
      </c>
      <c r="LBW2" s="5">
        <v>8.1960000000000005E-2</v>
      </c>
      <c r="LBX2" s="5">
        <v>8.1970000000000001E-2</v>
      </c>
      <c r="LBY2" s="5">
        <v>8.1979999999999997E-2</v>
      </c>
      <c r="LBZ2" s="5">
        <v>8.1989999999999993E-2</v>
      </c>
      <c r="LCA2" s="5">
        <v>8.2000000000000003E-2</v>
      </c>
      <c r="LCB2" s="5">
        <v>8.201E-2</v>
      </c>
      <c r="LCC2" s="5">
        <v>8.2019999999999996E-2</v>
      </c>
      <c r="LCD2" s="5">
        <v>8.2030000000000006E-2</v>
      </c>
      <c r="LCE2" s="5">
        <v>8.2040000000000002E-2</v>
      </c>
      <c r="LCF2" s="5">
        <v>8.2049999999999998E-2</v>
      </c>
      <c r="LCG2" s="5">
        <v>8.2059999999999994E-2</v>
      </c>
      <c r="LCH2" s="5">
        <v>8.2070000000000004E-2</v>
      </c>
      <c r="LCI2" s="5">
        <v>8.208E-2</v>
      </c>
      <c r="LCJ2" s="5">
        <v>8.2089999999999996E-2</v>
      </c>
      <c r="LCK2" s="5">
        <v>8.2100000000000006E-2</v>
      </c>
      <c r="LCL2" s="5">
        <v>8.2110000000000002E-2</v>
      </c>
      <c r="LCM2" s="5">
        <v>8.2119999999999999E-2</v>
      </c>
      <c r="LCN2" s="5">
        <v>8.2129999999999995E-2</v>
      </c>
      <c r="LCO2" s="5">
        <v>8.2140000000000005E-2</v>
      </c>
      <c r="LCP2" s="5">
        <v>8.2150000000000001E-2</v>
      </c>
      <c r="LCQ2" s="5">
        <v>8.2159999999999997E-2</v>
      </c>
      <c r="LCR2" s="5">
        <v>8.2170000000000007E-2</v>
      </c>
      <c r="LCS2" s="5">
        <v>8.2180000000000003E-2</v>
      </c>
      <c r="LCT2" s="5">
        <v>8.2189999999999999E-2</v>
      </c>
      <c r="LCU2" s="5">
        <v>8.2199999999999995E-2</v>
      </c>
      <c r="LCV2" s="5">
        <v>8.2210000000000005E-2</v>
      </c>
      <c r="LCW2" s="5">
        <v>8.2220000000000001E-2</v>
      </c>
      <c r="LCX2" s="5">
        <v>8.2229999999999998E-2</v>
      </c>
      <c r="LCY2" s="5">
        <v>8.2239999999999994E-2</v>
      </c>
      <c r="LCZ2" s="5">
        <v>8.2250000000000004E-2</v>
      </c>
      <c r="LDA2" s="5">
        <v>8.226E-2</v>
      </c>
      <c r="LDB2" s="5">
        <v>8.2269999999999996E-2</v>
      </c>
      <c r="LDC2" s="5">
        <v>8.2280000000000006E-2</v>
      </c>
      <c r="LDD2" s="5">
        <v>8.2290000000000002E-2</v>
      </c>
      <c r="LDE2" s="5">
        <v>8.2299999999999998E-2</v>
      </c>
      <c r="LDF2" s="5">
        <v>8.2309999999999994E-2</v>
      </c>
      <c r="LDG2" s="5">
        <v>8.2320000000000004E-2</v>
      </c>
      <c r="LDH2" s="5">
        <v>8.233E-2</v>
      </c>
      <c r="LDI2" s="5">
        <v>8.2339999999999997E-2</v>
      </c>
      <c r="LDJ2" s="5">
        <v>8.2350000000000007E-2</v>
      </c>
      <c r="LDK2" s="5">
        <v>8.2360000000000003E-2</v>
      </c>
      <c r="LDL2" s="5">
        <v>8.2369999999999999E-2</v>
      </c>
      <c r="LDM2" s="5">
        <v>8.2379999999999995E-2</v>
      </c>
      <c r="LDN2" s="5">
        <v>8.2390000000000005E-2</v>
      </c>
      <c r="LDO2" s="5">
        <v>8.2400000000000001E-2</v>
      </c>
      <c r="LDP2" s="5">
        <v>8.2409999999999997E-2</v>
      </c>
      <c r="LDQ2" s="5">
        <v>8.2419999999999993E-2</v>
      </c>
      <c r="LDR2" s="5">
        <v>8.2430000000000003E-2</v>
      </c>
      <c r="LDS2" s="5">
        <v>8.2439999999999999E-2</v>
      </c>
      <c r="LDT2" s="5">
        <v>8.2449999999999996E-2</v>
      </c>
      <c r="LDU2" s="5">
        <v>8.2460000000000006E-2</v>
      </c>
      <c r="LDV2" s="5">
        <v>8.2470000000000002E-2</v>
      </c>
      <c r="LDW2" s="5">
        <v>8.2479999999999998E-2</v>
      </c>
      <c r="LDX2" s="5">
        <v>8.2489999999999994E-2</v>
      </c>
      <c r="LDY2" s="5">
        <v>8.2500000000000004E-2</v>
      </c>
      <c r="LDZ2" s="5">
        <v>8.251E-2</v>
      </c>
      <c r="LEA2" s="5">
        <v>8.2519999999999996E-2</v>
      </c>
      <c r="LEB2" s="5">
        <v>8.2530000000000006E-2</v>
      </c>
      <c r="LEC2" s="5">
        <v>8.2540000000000002E-2</v>
      </c>
      <c r="LED2" s="5">
        <v>8.2549999999999998E-2</v>
      </c>
      <c r="LEE2" s="5">
        <v>8.2559999999999995E-2</v>
      </c>
      <c r="LEF2" s="5">
        <v>8.2570000000000005E-2</v>
      </c>
      <c r="LEG2" s="5">
        <v>8.2580000000000001E-2</v>
      </c>
      <c r="LEH2" s="5">
        <v>8.2589999999999997E-2</v>
      </c>
      <c r="LEI2" s="5">
        <v>8.2600000000000007E-2</v>
      </c>
      <c r="LEJ2" s="5">
        <v>8.2610000000000003E-2</v>
      </c>
      <c r="LEK2" s="5">
        <v>8.2619999999999999E-2</v>
      </c>
      <c r="LEL2" s="5">
        <v>8.2629999999999995E-2</v>
      </c>
      <c r="LEM2" s="5">
        <v>8.2640000000000005E-2</v>
      </c>
      <c r="LEN2" s="5">
        <v>8.2650000000000001E-2</v>
      </c>
      <c r="LEO2" s="5">
        <v>8.2659999999999997E-2</v>
      </c>
      <c r="LEP2" s="5">
        <v>8.2669999999999993E-2</v>
      </c>
      <c r="LEQ2" s="5">
        <v>8.2680000000000003E-2</v>
      </c>
      <c r="LER2" s="5">
        <v>8.269E-2</v>
      </c>
      <c r="LES2" s="5">
        <v>8.2699999999999996E-2</v>
      </c>
      <c r="LET2" s="5">
        <v>8.2710000000000006E-2</v>
      </c>
      <c r="LEU2" s="5">
        <v>8.2720000000000002E-2</v>
      </c>
      <c r="LEV2" s="5">
        <v>8.2729999999999998E-2</v>
      </c>
      <c r="LEW2" s="5">
        <v>8.2739999999999994E-2</v>
      </c>
      <c r="LEX2" s="5">
        <v>8.2750000000000004E-2</v>
      </c>
      <c r="LEY2" s="5">
        <v>8.276E-2</v>
      </c>
      <c r="LEZ2" s="5">
        <v>8.2769999999999996E-2</v>
      </c>
      <c r="LFA2" s="5">
        <v>8.2780000000000006E-2</v>
      </c>
      <c r="LFB2" s="5">
        <v>8.2790000000000002E-2</v>
      </c>
      <c r="LFC2" s="5">
        <v>8.2799999999999999E-2</v>
      </c>
      <c r="LFD2" s="5">
        <v>8.2809999999999995E-2</v>
      </c>
      <c r="LFE2" s="5">
        <v>8.2820000000000005E-2</v>
      </c>
      <c r="LFF2" s="5">
        <v>8.2830000000000001E-2</v>
      </c>
      <c r="LFG2" s="5">
        <v>8.2839999999999997E-2</v>
      </c>
      <c r="LFH2" s="5">
        <v>8.2849999999999993E-2</v>
      </c>
      <c r="LFI2" s="5">
        <v>8.2860000000000003E-2</v>
      </c>
      <c r="LFJ2" s="5">
        <v>8.2869999999999999E-2</v>
      </c>
      <c r="LFK2" s="5">
        <v>8.2879999999999995E-2</v>
      </c>
      <c r="LFL2" s="5">
        <v>8.2890000000000005E-2</v>
      </c>
      <c r="LFM2" s="5">
        <v>8.2900000000000001E-2</v>
      </c>
      <c r="LFN2" s="5">
        <v>8.2909999999999998E-2</v>
      </c>
      <c r="LFO2" s="5">
        <v>8.2919999999999994E-2</v>
      </c>
      <c r="LFP2" s="5">
        <v>8.2930000000000004E-2</v>
      </c>
      <c r="LFQ2" s="5">
        <v>8.294E-2</v>
      </c>
      <c r="LFR2" s="5">
        <v>8.2949999999999996E-2</v>
      </c>
      <c r="LFS2" s="5">
        <v>8.2960000000000006E-2</v>
      </c>
      <c r="LFT2" s="5">
        <v>8.2970000000000002E-2</v>
      </c>
      <c r="LFU2" s="5">
        <v>8.2979999999999998E-2</v>
      </c>
      <c r="LFV2" s="5">
        <v>8.2989999999999994E-2</v>
      </c>
      <c r="LFW2" s="5">
        <v>8.3000000000000004E-2</v>
      </c>
      <c r="LFX2" s="5">
        <v>8.301E-2</v>
      </c>
      <c r="LFY2" s="5">
        <v>8.3019999999999997E-2</v>
      </c>
      <c r="LFZ2" s="5">
        <v>8.3030000000000007E-2</v>
      </c>
      <c r="LGA2" s="5">
        <v>8.3040000000000003E-2</v>
      </c>
      <c r="LGB2" s="5">
        <v>8.3049999999999999E-2</v>
      </c>
      <c r="LGC2" s="5">
        <v>8.3059999999999995E-2</v>
      </c>
      <c r="LGD2" s="5">
        <v>8.3070000000000005E-2</v>
      </c>
      <c r="LGE2" s="5">
        <v>8.3080000000000001E-2</v>
      </c>
      <c r="LGF2" s="5">
        <v>8.3089999999999997E-2</v>
      </c>
      <c r="LGG2" s="5">
        <v>8.3099999999999993E-2</v>
      </c>
      <c r="LGH2" s="5">
        <v>8.3110000000000003E-2</v>
      </c>
      <c r="LGI2" s="5">
        <v>8.3119999999999999E-2</v>
      </c>
      <c r="LGJ2" s="5">
        <v>8.3129999999999996E-2</v>
      </c>
      <c r="LGK2" s="5">
        <v>8.3140000000000006E-2</v>
      </c>
      <c r="LGL2" s="5">
        <v>8.3150000000000002E-2</v>
      </c>
      <c r="LGM2" s="5">
        <v>8.3159999999999998E-2</v>
      </c>
      <c r="LGN2" s="5">
        <v>8.3169999999999994E-2</v>
      </c>
      <c r="LGO2" s="5">
        <v>8.3180000000000004E-2</v>
      </c>
      <c r="LGP2" s="5">
        <v>8.319E-2</v>
      </c>
      <c r="LGQ2" s="5">
        <v>8.3199999999999996E-2</v>
      </c>
      <c r="LGR2" s="5">
        <v>8.3210000000000006E-2</v>
      </c>
      <c r="LGS2" s="5">
        <v>8.3220000000000002E-2</v>
      </c>
      <c r="LGT2" s="5">
        <v>8.3229999999999998E-2</v>
      </c>
      <c r="LGU2" s="5">
        <v>8.3239999999999995E-2</v>
      </c>
      <c r="LGV2" s="5">
        <v>8.3250000000000005E-2</v>
      </c>
      <c r="LGW2" s="5">
        <v>8.3260000000000001E-2</v>
      </c>
      <c r="LGX2" s="5">
        <v>8.3269999999999997E-2</v>
      </c>
      <c r="LGY2" s="5">
        <v>8.3280000000000007E-2</v>
      </c>
      <c r="LGZ2" s="5">
        <v>8.3290000000000003E-2</v>
      </c>
      <c r="LHA2" s="5">
        <v>8.3299999999999999E-2</v>
      </c>
      <c r="LHB2" s="5">
        <v>8.3309999999999995E-2</v>
      </c>
      <c r="LHC2" s="5">
        <v>8.3320000000000005E-2</v>
      </c>
      <c r="LHD2" s="5">
        <v>8.3330000000000001E-2</v>
      </c>
      <c r="LHE2" s="5">
        <v>8.3339999999999997E-2</v>
      </c>
      <c r="LHF2" s="5">
        <v>8.3349999999999994E-2</v>
      </c>
      <c r="LHG2" s="5">
        <v>8.3360000000000004E-2</v>
      </c>
      <c r="LHH2" s="5">
        <v>8.337E-2</v>
      </c>
      <c r="LHI2" s="5">
        <v>8.3379999999999996E-2</v>
      </c>
      <c r="LHJ2" s="5">
        <v>8.3390000000000006E-2</v>
      </c>
      <c r="LHK2" s="5">
        <v>8.3400000000000002E-2</v>
      </c>
      <c r="LHL2" s="5">
        <v>8.3409999999999998E-2</v>
      </c>
      <c r="LHM2" s="5">
        <v>8.3419999999999994E-2</v>
      </c>
      <c r="LHN2" s="5">
        <v>8.3430000000000004E-2</v>
      </c>
      <c r="LHO2" s="5">
        <v>8.344E-2</v>
      </c>
      <c r="LHP2" s="5">
        <v>8.3449999999999996E-2</v>
      </c>
      <c r="LHQ2" s="5">
        <v>8.3460000000000006E-2</v>
      </c>
      <c r="LHR2" s="5">
        <v>8.3470000000000003E-2</v>
      </c>
      <c r="LHS2" s="5">
        <v>8.3479999999999999E-2</v>
      </c>
      <c r="LHT2" s="5">
        <v>8.3489999999999995E-2</v>
      </c>
      <c r="LHU2" s="5">
        <v>8.3500000000000005E-2</v>
      </c>
      <c r="LHV2" s="5">
        <v>8.3510000000000001E-2</v>
      </c>
      <c r="LHW2" s="5">
        <v>8.3519999999999997E-2</v>
      </c>
      <c r="LHX2" s="5">
        <v>8.3529999999999993E-2</v>
      </c>
      <c r="LHY2" s="5">
        <v>8.3540000000000003E-2</v>
      </c>
      <c r="LHZ2" s="5">
        <v>8.3549999999999999E-2</v>
      </c>
      <c r="LIA2" s="5">
        <v>8.3559999999999995E-2</v>
      </c>
      <c r="LIB2" s="5">
        <v>8.3570000000000005E-2</v>
      </c>
      <c r="LIC2" s="5">
        <v>8.3580000000000002E-2</v>
      </c>
      <c r="LID2" s="5">
        <v>8.3589999999999998E-2</v>
      </c>
      <c r="LIE2" s="5">
        <v>8.3599999999999994E-2</v>
      </c>
      <c r="LIF2" s="5">
        <v>8.3610000000000004E-2</v>
      </c>
      <c r="LIG2" s="5">
        <v>8.362E-2</v>
      </c>
      <c r="LIH2" s="5">
        <v>8.3629999999999996E-2</v>
      </c>
      <c r="LII2" s="5">
        <v>8.3640000000000006E-2</v>
      </c>
      <c r="LIJ2" s="5">
        <v>8.3650000000000002E-2</v>
      </c>
      <c r="LIK2" s="5">
        <v>8.3659999999999998E-2</v>
      </c>
      <c r="LIL2" s="5">
        <v>8.3669999999999994E-2</v>
      </c>
      <c r="LIM2" s="5">
        <v>8.3680000000000004E-2</v>
      </c>
      <c r="LIN2" s="5">
        <v>8.3690000000000001E-2</v>
      </c>
      <c r="LIO2" s="5">
        <v>8.3699999999999997E-2</v>
      </c>
      <c r="LIP2" s="5">
        <v>8.3710000000000007E-2</v>
      </c>
      <c r="LIQ2" s="5">
        <v>8.3720000000000003E-2</v>
      </c>
      <c r="LIR2" s="5">
        <v>8.3729999999999999E-2</v>
      </c>
      <c r="LIS2" s="5">
        <v>8.3739999999999995E-2</v>
      </c>
      <c r="LIT2" s="5">
        <v>8.3750000000000005E-2</v>
      </c>
      <c r="LIU2" s="5">
        <v>8.3760000000000001E-2</v>
      </c>
      <c r="LIV2" s="5">
        <v>8.3769999999999997E-2</v>
      </c>
      <c r="LIW2" s="5">
        <v>8.3779999999999993E-2</v>
      </c>
      <c r="LIX2" s="5">
        <v>8.3790000000000003E-2</v>
      </c>
      <c r="LIY2" s="5">
        <v>8.3799999999999999E-2</v>
      </c>
      <c r="LIZ2" s="5">
        <v>8.3809999999999996E-2</v>
      </c>
      <c r="LJA2" s="5">
        <v>8.3820000000000006E-2</v>
      </c>
      <c r="LJB2" s="5">
        <v>8.3830000000000002E-2</v>
      </c>
      <c r="LJC2" s="5">
        <v>8.3839999999999998E-2</v>
      </c>
      <c r="LJD2" s="5">
        <v>8.3849999999999994E-2</v>
      </c>
      <c r="LJE2" s="5">
        <v>8.3860000000000004E-2</v>
      </c>
      <c r="LJF2" s="5">
        <v>8.387E-2</v>
      </c>
      <c r="LJG2" s="5">
        <v>8.3879999999999996E-2</v>
      </c>
      <c r="LJH2" s="5">
        <v>8.3890000000000006E-2</v>
      </c>
      <c r="LJI2" s="5">
        <v>8.3900000000000002E-2</v>
      </c>
      <c r="LJJ2" s="5">
        <v>8.3909999999999998E-2</v>
      </c>
      <c r="LJK2" s="5">
        <v>8.3919999999999995E-2</v>
      </c>
      <c r="LJL2" s="5">
        <v>8.3930000000000005E-2</v>
      </c>
      <c r="LJM2" s="5">
        <v>8.3940000000000001E-2</v>
      </c>
      <c r="LJN2" s="5">
        <v>8.3949999999999997E-2</v>
      </c>
      <c r="LJO2" s="5">
        <v>8.3960000000000007E-2</v>
      </c>
      <c r="LJP2" s="5">
        <v>8.3970000000000003E-2</v>
      </c>
      <c r="LJQ2" s="5">
        <v>8.3979999999999999E-2</v>
      </c>
      <c r="LJR2" s="5">
        <v>8.3989999999999995E-2</v>
      </c>
      <c r="LJS2" s="5">
        <v>8.4000000000000005E-2</v>
      </c>
      <c r="LJT2" s="5">
        <v>8.4010000000000001E-2</v>
      </c>
      <c r="LJU2" s="5">
        <v>8.4019999999999997E-2</v>
      </c>
      <c r="LJV2" s="5">
        <v>8.4029999999999994E-2</v>
      </c>
      <c r="LJW2" s="5">
        <v>8.4040000000000004E-2</v>
      </c>
      <c r="LJX2" s="5">
        <v>8.405E-2</v>
      </c>
      <c r="LJY2" s="5">
        <v>8.4059999999999996E-2</v>
      </c>
      <c r="LJZ2" s="5">
        <v>8.4070000000000006E-2</v>
      </c>
      <c r="LKA2" s="5">
        <v>8.4080000000000002E-2</v>
      </c>
      <c r="LKB2" s="5">
        <v>8.4089999999999998E-2</v>
      </c>
      <c r="LKC2" s="5">
        <v>8.4099999999999994E-2</v>
      </c>
      <c r="LKD2" s="5">
        <v>8.4110000000000004E-2</v>
      </c>
      <c r="LKE2" s="5">
        <v>8.412E-2</v>
      </c>
      <c r="LKF2" s="5">
        <v>8.4129999999999996E-2</v>
      </c>
      <c r="LKG2" s="5">
        <v>8.4140000000000006E-2</v>
      </c>
      <c r="LKH2" s="5">
        <v>8.4150000000000003E-2</v>
      </c>
      <c r="LKI2" s="5">
        <v>8.4159999999999999E-2</v>
      </c>
      <c r="LKJ2" s="5">
        <v>8.4169999999999995E-2</v>
      </c>
      <c r="LKK2" s="5">
        <v>8.4180000000000005E-2</v>
      </c>
      <c r="LKL2" s="5">
        <v>8.4190000000000001E-2</v>
      </c>
      <c r="LKM2" s="5">
        <v>8.4199999999999997E-2</v>
      </c>
      <c r="LKN2" s="5">
        <v>8.4209999999999993E-2</v>
      </c>
      <c r="LKO2" s="5">
        <v>8.4220000000000003E-2</v>
      </c>
      <c r="LKP2" s="5">
        <v>8.4229999999999999E-2</v>
      </c>
      <c r="LKQ2" s="5">
        <v>8.4239999999999995E-2</v>
      </c>
      <c r="LKR2" s="5">
        <v>8.4250000000000005E-2</v>
      </c>
      <c r="LKS2" s="5">
        <v>8.4260000000000002E-2</v>
      </c>
      <c r="LKT2" s="5">
        <v>8.4269999999999998E-2</v>
      </c>
      <c r="LKU2" s="5">
        <v>8.4279999999999994E-2</v>
      </c>
      <c r="LKV2" s="5">
        <v>8.4290000000000004E-2</v>
      </c>
      <c r="LKW2" s="5">
        <v>8.43E-2</v>
      </c>
      <c r="LKX2" s="5">
        <v>8.4309999999999996E-2</v>
      </c>
      <c r="LKY2" s="5">
        <v>8.4320000000000006E-2</v>
      </c>
      <c r="LKZ2" s="5">
        <v>8.4330000000000002E-2</v>
      </c>
      <c r="LLA2" s="5">
        <v>8.4339999999999998E-2</v>
      </c>
      <c r="LLB2" s="5">
        <v>8.4349999999999994E-2</v>
      </c>
      <c r="LLC2" s="5">
        <v>8.4360000000000004E-2</v>
      </c>
      <c r="LLD2" s="5">
        <v>8.4370000000000001E-2</v>
      </c>
      <c r="LLE2" s="5">
        <v>8.4379999999999997E-2</v>
      </c>
      <c r="LLF2" s="5">
        <v>8.4390000000000007E-2</v>
      </c>
      <c r="LLG2" s="5">
        <v>8.4400000000000003E-2</v>
      </c>
      <c r="LLH2" s="5">
        <v>8.4409999999999999E-2</v>
      </c>
      <c r="LLI2" s="5">
        <v>8.4419999999999995E-2</v>
      </c>
      <c r="LLJ2" s="5">
        <v>8.4430000000000005E-2</v>
      </c>
      <c r="LLK2" s="5">
        <v>8.4440000000000001E-2</v>
      </c>
      <c r="LLL2" s="5">
        <v>8.4449999999999997E-2</v>
      </c>
      <c r="LLM2" s="5">
        <v>8.4459999999999993E-2</v>
      </c>
      <c r="LLN2" s="5">
        <v>8.4470000000000003E-2</v>
      </c>
      <c r="LLO2" s="5">
        <v>8.448E-2</v>
      </c>
      <c r="LLP2" s="5">
        <v>8.4489999999999996E-2</v>
      </c>
      <c r="LLQ2" s="5">
        <v>8.4500000000000006E-2</v>
      </c>
      <c r="LLR2" s="5">
        <v>8.4510000000000002E-2</v>
      </c>
      <c r="LLS2" s="5">
        <v>8.4519999999999998E-2</v>
      </c>
      <c r="LLT2" s="5">
        <v>8.4529999999999994E-2</v>
      </c>
      <c r="LLU2" s="5">
        <v>8.4540000000000004E-2</v>
      </c>
      <c r="LLV2" s="5">
        <v>8.455E-2</v>
      </c>
      <c r="LLW2" s="5">
        <v>8.4559999999999996E-2</v>
      </c>
      <c r="LLX2" s="5">
        <v>8.4570000000000006E-2</v>
      </c>
      <c r="LLY2" s="5">
        <v>8.4580000000000002E-2</v>
      </c>
      <c r="LLZ2" s="5">
        <v>8.4589999999999999E-2</v>
      </c>
      <c r="LMA2" s="5">
        <v>8.4599999999999995E-2</v>
      </c>
      <c r="LMB2" s="5">
        <v>8.4610000000000005E-2</v>
      </c>
      <c r="LMC2" s="5">
        <v>8.4620000000000001E-2</v>
      </c>
      <c r="LMD2" s="5">
        <v>8.4629999999999997E-2</v>
      </c>
      <c r="LME2" s="5">
        <v>8.4640000000000007E-2</v>
      </c>
      <c r="LMF2" s="5">
        <v>8.4650000000000003E-2</v>
      </c>
      <c r="LMG2" s="5">
        <v>8.4659999999999999E-2</v>
      </c>
      <c r="LMH2" s="5">
        <v>8.4669999999999995E-2</v>
      </c>
      <c r="LMI2" s="5">
        <v>8.4680000000000005E-2</v>
      </c>
      <c r="LMJ2" s="5">
        <v>8.4690000000000001E-2</v>
      </c>
      <c r="LMK2" s="5">
        <v>8.4699999999999998E-2</v>
      </c>
      <c r="LML2" s="5">
        <v>8.4709999999999994E-2</v>
      </c>
      <c r="LMM2" s="5">
        <v>8.4720000000000004E-2</v>
      </c>
      <c r="LMN2" s="5">
        <v>8.473E-2</v>
      </c>
      <c r="LMO2" s="5">
        <v>8.4739999999999996E-2</v>
      </c>
      <c r="LMP2" s="5">
        <v>8.4750000000000006E-2</v>
      </c>
      <c r="LMQ2" s="5">
        <v>8.4760000000000002E-2</v>
      </c>
      <c r="LMR2" s="5">
        <v>8.4769999999999998E-2</v>
      </c>
      <c r="LMS2" s="5">
        <v>8.4779999999999994E-2</v>
      </c>
      <c r="LMT2" s="5">
        <v>8.4790000000000004E-2</v>
      </c>
      <c r="LMU2" s="5">
        <v>8.48E-2</v>
      </c>
      <c r="LMV2" s="5">
        <v>8.4809999999999997E-2</v>
      </c>
      <c r="LMW2" s="5">
        <v>8.4820000000000007E-2</v>
      </c>
      <c r="LMX2" s="5">
        <v>8.4830000000000003E-2</v>
      </c>
      <c r="LMY2" s="5">
        <v>8.4839999999999999E-2</v>
      </c>
      <c r="LMZ2" s="5">
        <v>8.4849999999999995E-2</v>
      </c>
      <c r="LNA2" s="5">
        <v>8.4860000000000005E-2</v>
      </c>
      <c r="LNB2" s="5">
        <v>8.4870000000000001E-2</v>
      </c>
      <c r="LNC2" s="5">
        <v>8.4879999999999997E-2</v>
      </c>
      <c r="LND2" s="5">
        <v>8.4889999999999993E-2</v>
      </c>
      <c r="LNE2" s="5">
        <v>8.4900000000000003E-2</v>
      </c>
      <c r="LNF2" s="5">
        <v>8.4909999999999999E-2</v>
      </c>
      <c r="LNG2" s="5">
        <v>8.4919999999999995E-2</v>
      </c>
      <c r="LNH2" s="5">
        <v>8.4930000000000005E-2</v>
      </c>
      <c r="LNI2" s="5">
        <v>8.4940000000000002E-2</v>
      </c>
      <c r="LNJ2" s="5">
        <v>8.4949999999999998E-2</v>
      </c>
      <c r="LNK2" s="5">
        <v>8.4959999999999994E-2</v>
      </c>
      <c r="LNL2" s="5">
        <v>8.4970000000000004E-2</v>
      </c>
      <c r="LNM2" s="5">
        <v>8.498E-2</v>
      </c>
      <c r="LNN2" s="5">
        <v>8.4989999999999996E-2</v>
      </c>
      <c r="LNO2" s="5">
        <v>8.5000000000000006E-2</v>
      </c>
      <c r="LNP2" s="5">
        <v>8.5010000000000002E-2</v>
      </c>
      <c r="LNQ2" s="5">
        <v>8.5019999999999998E-2</v>
      </c>
      <c r="LNR2" s="5">
        <v>8.5029999999999994E-2</v>
      </c>
      <c r="LNS2" s="5">
        <v>8.5040000000000004E-2</v>
      </c>
      <c r="LNT2" s="5">
        <v>8.5050000000000001E-2</v>
      </c>
      <c r="LNU2" s="5">
        <v>8.5059999999999997E-2</v>
      </c>
      <c r="LNV2" s="5">
        <v>8.5070000000000007E-2</v>
      </c>
      <c r="LNW2" s="5">
        <v>8.5080000000000003E-2</v>
      </c>
      <c r="LNX2" s="5">
        <v>8.5089999999999999E-2</v>
      </c>
      <c r="LNY2" s="5">
        <v>8.5099999999999995E-2</v>
      </c>
      <c r="LNZ2" s="5">
        <v>8.5110000000000005E-2</v>
      </c>
      <c r="LOA2" s="5">
        <v>8.5120000000000001E-2</v>
      </c>
      <c r="LOB2" s="5">
        <v>8.5129999999999997E-2</v>
      </c>
      <c r="LOC2" s="5">
        <v>8.5139999999999993E-2</v>
      </c>
      <c r="LOD2" s="5">
        <v>8.5150000000000003E-2</v>
      </c>
      <c r="LOE2" s="5">
        <v>8.516E-2</v>
      </c>
      <c r="LOF2" s="5">
        <v>8.5169999999999996E-2</v>
      </c>
      <c r="LOG2" s="5">
        <v>8.5180000000000006E-2</v>
      </c>
      <c r="LOH2" s="5">
        <v>8.5190000000000002E-2</v>
      </c>
      <c r="LOI2" s="5">
        <v>8.5199999999999998E-2</v>
      </c>
      <c r="LOJ2" s="5">
        <v>8.5209999999999994E-2</v>
      </c>
      <c r="LOK2" s="5">
        <v>8.5220000000000004E-2</v>
      </c>
      <c r="LOL2" s="5">
        <v>8.523E-2</v>
      </c>
      <c r="LOM2" s="5">
        <v>8.5239999999999996E-2</v>
      </c>
      <c r="LON2" s="5">
        <v>8.5250000000000006E-2</v>
      </c>
      <c r="LOO2" s="5">
        <v>8.5260000000000002E-2</v>
      </c>
      <c r="LOP2" s="5">
        <v>8.5269999999999999E-2</v>
      </c>
      <c r="LOQ2" s="5">
        <v>8.5279999999999995E-2</v>
      </c>
      <c r="LOR2" s="5">
        <v>8.5290000000000005E-2</v>
      </c>
      <c r="LOS2" s="5">
        <v>8.5300000000000001E-2</v>
      </c>
      <c r="LOT2" s="5">
        <v>8.5309999999999997E-2</v>
      </c>
      <c r="LOU2" s="5">
        <v>8.5319999999999993E-2</v>
      </c>
      <c r="LOV2" s="5">
        <v>8.5330000000000003E-2</v>
      </c>
      <c r="LOW2" s="5">
        <v>8.5339999999999999E-2</v>
      </c>
      <c r="LOX2" s="5">
        <v>8.5349999999999995E-2</v>
      </c>
      <c r="LOY2" s="5">
        <v>8.5360000000000005E-2</v>
      </c>
      <c r="LOZ2" s="5">
        <v>8.5370000000000001E-2</v>
      </c>
      <c r="LPA2" s="5">
        <v>8.5379999999999998E-2</v>
      </c>
      <c r="LPB2" s="5">
        <v>8.5389999999999994E-2</v>
      </c>
      <c r="LPC2" s="5">
        <v>8.5400000000000004E-2</v>
      </c>
      <c r="LPD2" s="5">
        <v>8.541E-2</v>
      </c>
      <c r="LPE2" s="5">
        <v>8.5419999999999996E-2</v>
      </c>
      <c r="LPF2" s="5">
        <v>8.5430000000000006E-2</v>
      </c>
      <c r="LPG2" s="5">
        <v>8.5440000000000002E-2</v>
      </c>
      <c r="LPH2" s="5">
        <v>8.5449999999999998E-2</v>
      </c>
      <c r="LPI2" s="5">
        <v>8.5459999999999994E-2</v>
      </c>
      <c r="LPJ2" s="5">
        <v>8.5470000000000004E-2</v>
      </c>
      <c r="LPK2" s="5">
        <v>8.548E-2</v>
      </c>
      <c r="LPL2" s="5">
        <v>8.5489999999999997E-2</v>
      </c>
      <c r="LPM2" s="5">
        <v>8.5500000000000007E-2</v>
      </c>
      <c r="LPN2" s="5">
        <v>8.5510000000000003E-2</v>
      </c>
      <c r="LPO2" s="5">
        <v>8.5519999999999999E-2</v>
      </c>
      <c r="LPP2" s="5">
        <v>8.5529999999999995E-2</v>
      </c>
      <c r="LPQ2" s="5">
        <v>8.5540000000000005E-2</v>
      </c>
      <c r="LPR2" s="5">
        <v>8.5550000000000001E-2</v>
      </c>
      <c r="LPS2" s="5">
        <v>8.5559999999999997E-2</v>
      </c>
      <c r="LPT2" s="5">
        <v>8.5569999999999993E-2</v>
      </c>
      <c r="LPU2" s="5">
        <v>8.5580000000000003E-2</v>
      </c>
      <c r="LPV2" s="5">
        <v>8.5589999999999999E-2</v>
      </c>
      <c r="LPW2" s="5">
        <v>8.5599999999999996E-2</v>
      </c>
      <c r="LPX2" s="5">
        <v>8.5610000000000006E-2</v>
      </c>
      <c r="LPY2" s="5">
        <v>8.5620000000000002E-2</v>
      </c>
      <c r="LPZ2" s="5">
        <v>8.5629999999999998E-2</v>
      </c>
      <c r="LQA2" s="5">
        <v>8.5639999999999994E-2</v>
      </c>
      <c r="LQB2" s="5">
        <v>8.5650000000000004E-2</v>
      </c>
      <c r="LQC2" s="5">
        <v>8.566E-2</v>
      </c>
      <c r="LQD2" s="5">
        <v>8.5669999999999996E-2</v>
      </c>
      <c r="LQE2" s="5">
        <v>8.5680000000000006E-2</v>
      </c>
      <c r="LQF2" s="5">
        <v>8.5690000000000002E-2</v>
      </c>
      <c r="LQG2" s="5">
        <v>8.5699999999999998E-2</v>
      </c>
      <c r="LQH2" s="5">
        <v>8.5709999999999995E-2</v>
      </c>
      <c r="LQI2" s="5">
        <v>8.5720000000000005E-2</v>
      </c>
      <c r="LQJ2" s="5">
        <v>8.5730000000000001E-2</v>
      </c>
      <c r="LQK2" s="5">
        <v>8.5739999999999997E-2</v>
      </c>
      <c r="LQL2" s="5">
        <v>8.5750000000000007E-2</v>
      </c>
      <c r="LQM2" s="5">
        <v>8.5760000000000003E-2</v>
      </c>
      <c r="LQN2" s="5">
        <v>8.5769999999999999E-2</v>
      </c>
      <c r="LQO2" s="5">
        <v>8.5779999999999995E-2</v>
      </c>
      <c r="LQP2" s="5">
        <v>8.5790000000000005E-2</v>
      </c>
      <c r="LQQ2" s="5">
        <v>8.5800000000000001E-2</v>
      </c>
      <c r="LQR2" s="5">
        <v>8.5809999999999997E-2</v>
      </c>
      <c r="LQS2" s="5">
        <v>8.5819999999999994E-2</v>
      </c>
      <c r="LQT2" s="5">
        <v>8.5830000000000004E-2</v>
      </c>
      <c r="LQU2" s="5">
        <v>8.584E-2</v>
      </c>
      <c r="LQV2" s="5">
        <v>8.5849999999999996E-2</v>
      </c>
      <c r="LQW2" s="5">
        <v>8.5860000000000006E-2</v>
      </c>
      <c r="LQX2" s="5">
        <v>8.5870000000000002E-2</v>
      </c>
      <c r="LQY2" s="5">
        <v>8.5879999999999998E-2</v>
      </c>
      <c r="LQZ2" s="5">
        <v>8.5889999999999994E-2</v>
      </c>
      <c r="LRA2" s="5">
        <v>8.5900000000000004E-2</v>
      </c>
      <c r="LRB2" s="5">
        <v>8.591E-2</v>
      </c>
      <c r="LRC2" s="5">
        <v>8.5919999999999996E-2</v>
      </c>
      <c r="LRD2" s="5">
        <v>8.5930000000000006E-2</v>
      </c>
      <c r="LRE2" s="5">
        <v>8.5940000000000003E-2</v>
      </c>
      <c r="LRF2" s="5">
        <v>8.5949999999999999E-2</v>
      </c>
      <c r="LRG2" s="5">
        <v>8.5959999999999995E-2</v>
      </c>
      <c r="LRH2" s="5">
        <v>8.5970000000000005E-2</v>
      </c>
      <c r="LRI2" s="5">
        <v>8.5980000000000001E-2</v>
      </c>
      <c r="LRJ2" s="5">
        <v>8.5989999999999997E-2</v>
      </c>
      <c r="LRK2" s="5">
        <v>8.5999999999999993E-2</v>
      </c>
      <c r="LRL2" s="5">
        <v>8.6010000000000003E-2</v>
      </c>
      <c r="LRM2" s="5">
        <v>8.6019999999999999E-2</v>
      </c>
      <c r="LRN2" s="5">
        <v>8.6029999999999995E-2</v>
      </c>
      <c r="LRO2" s="5">
        <v>8.6040000000000005E-2</v>
      </c>
      <c r="LRP2" s="5">
        <v>8.6050000000000001E-2</v>
      </c>
      <c r="LRQ2" s="5">
        <v>8.6059999999999998E-2</v>
      </c>
      <c r="LRR2" s="5">
        <v>8.6069999999999994E-2</v>
      </c>
      <c r="LRS2" s="5">
        <v>8.6080000000000004E-2</v>
      </c>
      <c r="LRT2" s="5">
        <v>8.609E-2</v>
      </c>
      <c r="LRU2" s="5">
        <v>8.6099999999999996E-2</v>
      </c>
      <c r="LRV2" s="5">
        <v>8.6110000000000006E-2</v>
      </c>
      <c r="LRW2" s="5">
        <v>8.6120000000000002E-2</v>
      </c>
      <c r="LRX2" s="5">
        <v>8.6129999999999998E-2</v>
      </c>
      <c r="LRY2" s="5">
        <v>8.6139999999999994E-2</v>
      </c>
      <c r="LRZ2" s="5">
        <v>8.6150000000000004E-2</v>
      </c>
      <c r="LSA2" s="5">
        <v>8.616E-2</v>
      </c>
      <c r="LSB2" s="5">
        <v>8.6169999999999997E-2</v>
      </c>
      <c r="LSC2" s="5">
        <v>8.6180000000000007E-2</v>
      </c>
      <c r="LSD2" s="5">
        <v>8.6190000000000003E-2</v>
      </c>
      <c r="LSE2" s="5">
        <v>8.6199999999999999E-2</v>
      </c>
      <c r="LSF2" s="5">
        <v>8.6209999999999995E-2</v>
      </c>
      <c r="LSG2" s="5">
        <v>8.6220000000000005E-2</v>
      </c>
      <c r="LSH2" s="5">
        <v>8.6230000000000001E-2</v>
      </c>
      <c r="LSI2" s="5">
        <v>8.6239999999999997E-2</v>
      </c>
      <c r="LSJ2" s="5">
        <v>8.6249999999999993E-2</v>
      </c>
      <c r="LSK2" s="5">
        <v>8.6260000000000003E-2</v>
      </c>
      <c r="LSL2" s="5">
        <v>8.6269999999999999E-2</v>
      </c>
      <c r="LSM2" s="5">
        <v>8.6279999999999996E-2</v>
      </c>
      <c r="LSN2" s="5">
        <v>8.6290000000000006E-2</v>
      </c>
      <c r="LSO2" s="5">
        <v>8.6300000000000002E-2</v>
      </c>
      <c r="LSP2" s="5">
        <v>8.6309999999999998E-2</v>
      </c>
      <c r="LSQ2" s="5">
        <v>8.6319999999999994E-2</v>
      </c>
      <c r="LSR2" s="5">
        <v>8.6330000000000004E-2</v>
      </c>
      <c r="LSS2" s="5">
        <v>8.634E-2</v>
      </c>
      <c r="LST2" s="5">
        <v>8.6349999999999996E-2</v>
      </c>
      <c r="LSU2" s="5">
        <v>8.6360000000000006E-2</v>
      </c>
      <c r="LSV2" s="5">
        <v>8.6370000000000002E-2</v>
      </c>
      <c r="LSW2" s="5">
        <v>8.6379999999999998E-2</v>
      </c>
      <c r="LSX2" s="5">
        <v>8.6389999999999995E-2</v>
      </c>
      <c r="LSY2" s="5">
        <v>8.6400000000000005E-2</v>
      </c>
      <c r="LSZ2" s="5">
        <v>8.6410000000000001E-2</v>
      </c>
      <c r="LTA2" s="5">
        <v>8.6419999999999997E-2</v>
      </c>
      <c r="LTB2" s="5">
        <v>8.6430000000000007E-2</v>
      </c>
      <c r="LTC2" s="5">
        <v>8.6440000000000003E-2</v>
      </c>
      <c r="LTD2" s="5">
        <v>8.6449999999999999E-2</v>
      </c>
      <c r="LTE2" s="5">
        <v>8.6459999999999995E-2</v>
      </c>
      <c r="LTF2" s="5">
        <v>8.6470000000000005E-2</v>
      </c>
      <c r="LTG2" s="5">
        <v>8.6480000000000001E-2</v>
      </c>
      <c r="LTH2" s="5">
        <v>8.6489999999999997E-2</v>
      </c>
      <c r="LTI2" s="5">
        <v>8.6499999999999994E-2</v>
      </c>
      <c r="LTJ2" s="5">
        <v>8.6510000000000004E-2</v>
      </c>
      <c r="LTK2" s="5">
        <v>8.652E-2</v>
      </c>
      <c r="LTL2" s="5">
        <v>8.6529999999999996E-2</v>
      </c>
      <c r="LTM2" s="5">
        <v>8.6540000000000006E-2</v>
      </c>
      <c r="LTN2" s="5">
        <v>8.6550000000000002E-2</v>
      </c>
      <c r="LTO2" s="5">
        <v>8.6559999999999998E-2</v>
      </c>
      <c r="LTP2" s="5">
        <v>8.6569999999999994E-2</v>
      </c>
      <c r="LTQ2" s="5">
        <v>8.6580000000000004E-2</v>
      </c>
      <c r="LTR2" s="5">
        <v>8.659E-2</v>
      </c>
      <c r="LTS2" s="5">
        <v>8.6599999999999996E-2</v>
      </c>
      <c r="LTT2" s="5">
        <v>8.6610000000000006E-2</v>
      </c>
      <c r="LTU2" s="5">
        <v>8.6620000000000003E-2</v>
      </c>
      <c r="LTV2" s="5">
        <v>8.6629999999999999E-2</v>
      </c>
      <c r="LTW2" s="5">
        <v>8.6639999999999995E-2</v>
      </c>
      <c r="LTX2" s="5">
        <v>8.6650000000000005E-2</v>
      </c>
      <c r="LTY2" s="5">
        <v>8.6660000000000001E-2</v>
      </c>
      <c r="LTZ2" s="5">
        <v>8.6669999999999997E-2</v>
      </c>
      <c r="LUA2" s="5">
        <v>8.6679999999999993E-2</v>
      </c>
      <c r="LUB2" s="5">
        <v>8.6690000000000003E-2</v>
      </c>
      <c r="LUC2" s="5">
        <v>8.6699999999999999E-2</v>
      </c>
      <c r="LUD2" s="5">
        <v>8.6709999999999995E-2</v>
      </c>
      <c r="LUE2" s="5">
        <v>8.6720000000000005E-2</v>
      </c>
      <c r="LUF2" s="5">
        <v>8.6730000000000002E-2</v>
      </c>
      <c r="LUG2" s="5">
        <v>8.6739999999999998E-2</v>
      </c>
      <c r="LUH2" s="5">
        <v>8.6749999999999994E-2</v>
      </c>
      <c r="LUI2" s="5">
        <v>8.6760000000000004E-2</v>
      </c>
      <c r="LUJ2" s="5">
        <v>8.677E-2</v>
      </c>
      <c r="LUK2" s="5">
        <v>8.6779999999999996E-2</v>
      </c>
      <c r="LUL2" s="5">
        <v>8.6790000000000006E-2</v>
      </c>
      <c r="LUM2" s="5">
        <v>8.6800000000000002E-2</v>
      </c>
      <c r="LUN2" s="5">
        <v>8.6809999999999998E-2</v>
      </c>
      <c r="LUO2" s="5">
        <v>8.6819999999999994E-2</v>
      </c>
      <c r="LUP2" s="5">
        <v>8.6830000000000004E-2</v>
      </c>
      <c r="LUQ2" s="5">
        <v>8.6840000000000001E-2</v>
      </c>
      <c r="LUR2" s="5">
        <v>8.6849999999999997E-2</v>
      </c>
      <c r="LUS2" s="5">
        <v>8.6860000000000007E-2</v>
      </c>
      <c r="LUT2" s="5">
        <v>8.6870000000000003E-2</v>
      </c>
      <c r="LUU2" s="5">
        <v>8.6879999999999999E-2</v>
      </c>
      <c r="LUV2" s="5">
        <v>8.6889999999999995E-2</v>
      </c>
      <c r="LUW2" s="5">
        <v>8.6900000000000005E-2</v>
      </c>
      <c r="LUX2" s="5">
        <v>8.6910000000000001E-2</v>
      </c>
      <c r="LUY2" s="5">
        <v>8.6919999999999997E-2</v>
      </c>
      <c r="LUZ2" s="5">
        <v>8.6929999999999993E-2</v>
      </c>
      <c r="LVA2" s="5">
        <v>8.6940000000000003E-2</v>
      </c>
      <c r="LVB2" s="5">
        <v>8.695E-2</v>
      </c>
      <c r="LVC2" s="5">
        <v>8.6959999999999996E-2</v>
      </c>
      <c r="LVD2" s="5">
        <v>8.6970000000000006E-2</v>
      </c>
      <c r="LVE2" s="5">
        <v>8.6980000000000002E-2</v>
      </c>
      <c r="LVF2" s="5">
        <v>8.6989999999999998E-2</v>
      </c>
      <c r="LVG2" s="5">
        <v>8.6999999999999994E-2</v>
      </c>
      <c r="LVH2" s="5">
        <v>8.7010000000000004E-2</v>
      </c>
      <c r="LVI2" s="5">
        <v>8.702E-2</v>
      </c>
      <c r="LVJ2" s="5">
        <v>8.7029999999999996E-2</v>
      </c>
      <c r="LVK2" s="5">
        <v>8.7040000000000006E-2</v>
      </c>
      <c r="LVL2" s="5">
        <v>8.7050000000000002E-2</v>
      </c>
      <c r="LVM2" s="5">
        <v>8.7059999999999998E-2</v>
      </c>
      <c r="LVN2" s="5">
        <v>8.7069999999999995E-2</v>
      </c>
      <c r="LVO2" s="5">
        <v>8.7080000000000005E-2</v>
      </c>
      <c r="LVP2" s="5">
        <v>8.7090000000000001E-2</v>
      </c>
      <c r="LVQ2" s="5">
        <v>8.7099999999999997E-2</v>
      </c>
      <c r="LVR2" s="5">
        <v>8.7110000000000007E-2</v>
      </c>
      <c r="LVS2" s="5">
        <v>8.7120000000000003E-2</v>
      </c>
      <c r="LVT2" s="5">
        <v>8.7129999999999999E-2</v>
      </c>
      <c r="LVU2" s="5">
        <v>8.7139999999999995E-2</v>
      </c>
      <c r="LVV2" s="5">
        <v>8.7150000000000005E-2</v>
      </c>
      <c r="LVW2" s="5">
        <v>8.7160000000000001E-2</v>
      </c>
      <c r="LVX2" s="5">
        <v>8.7169999999999997E-2</v>
      </c>
      <c r="LVY2" s="5">
        <v>8.7179999999999994E-2</v>
      </c>
      <c r="LVZ2" s="5">
        <v>8.7190000000000004E-2</v>
      </c>
      <c r="LWA2" s="5">
        <v>8.72E-2</v>
      </c>
      <c r="LWB2" s="5">
        <v>8.7209999999999996E-2</v>
      </c>
      <c r="LWC2" s="5">
        <v>8.7220000000000006E-2</v>
      </c>
      <c r="LWD2" s="5">
        <v>8.7230000000000002E-2</v>
      </c>
      <c r="LWE2" s="5">
        <v>8.7239999999999998E-2</v>
      </c>
      <c r="LWF2" s="5">
        <v>8.7249999999999994E-2</v>
      </c>
      <c r="LWG2" s="5">
        <v>8.7260000000000004E-2</v>
      </c>
      <c r="LWH2" s="5">
        <v>8.727E-2</v>
      </c>
      <c r="LWI2" s="5">
        <v>8.7279999999999996E-2</v>
      </c>
      <c r="LWJ2" s="5">
        <v>8.7290000000000006E-2</v>
      </c>
      <c r="LWK2" s="5">
        <v>8.7300000000000003E-2</v>
      </c>
      <c r="LWL2" s="5">
        <v>8.7309999999999999E-2</v>
      </c>
      <c r="LWM2" s="5">
        <v>8.7319999999999995E-2</v>
      </c>
      <c r="LWN2" s="5">
        <v>8.7330000000000005E-2</v>
      </c>
      <c r="LWO2" s="5">
        <v>8.7340000000000001E-2</v>
      </c>
      <c r="LWP2" s="5">
        <v>8.7349999999999997E-2</v>
      </c>
      <c r="LWQ2" s="5">
        <v>8.7359999999999993E-2</v>
      </c>
      <c r="LWR2" s="5">
        <v>8.7370000000000003E-2</v>
      </c>
      <c r="LWS2" s="5">
        <v>8.7379999999999999E-2</v>
      </c>
      <c r="LWT2" s="5">
        <v>8.7389999999999995E-2</v>
      </c>
      <c r="LWU2" s="5">
        <v>8.7400000000000005E-2</v>
      </c>
      <c r="LWV2" s="5">
        <v>8.7410000000000002E-2</v>
      </c>
      <c r="LWW2" s="5">
        <v>8.7419999999999998E-2</v>
      </c>
      <c r="LWX2" s="5">
        <v>8.7429999999999994E-2</v>
      </c>
      <c r="LWY2" s="5">
        <v>8.7440000000000004E-2</v>
      </c>
      <c r="LWZ2" s="5">
        <v>8.745E-2</v>
      </c>
      <c r="LXA2" s="5">
        <v>8.7459999999999996E-2</v>
      </c>
      <c r="LXB2" s="5">
        <v>8.7470000000000006E-2</v>
      </c>
      <c r="LXC2" s="5">
        <v>8.7480000000000002E-2</v>
      </c>
      <c r="LXD2" s="5">
        <v>8.7489999999999998E-2</v>
      </c>
      <c r="LXE2" s="5">
        <v>8.7499999999999994E-2</v>
      </c>
      <c r="LXF2" s="5">
        <v>8.7510000000000004E-2</v>
      </c>
      <c r="LXG2" s="5">
        <v>8.7520000000000001E-2</v>
      </c>
      <c r="LXH2" s="5">
        <v>8.7529999999999997E-2</v>
      </c>
      <c r="LXI2" s="5">
        <v>8.7540000000000007E-2</v>
      </c>
      <c r="LXJ2" s="5">
        <v>8.7550000000000003E-2</v>
      </c>
      <c r="LXK2" s="5">
        <v>8.7559999999999999E-2</v>
      </c>
      <c r="LXL2" s="5">
        <v>8.7569999999999995E-2</v>
      </c>
      <c r="LXM2" s="5">
        <v>8.7580000000000005E-2</v>
      </c>
      <c r="LXN2" s="5">
        <v>8.7590000000000001E-2</v>
      </c>
      <c r="LXO2" s="5">
        <v>8.7599999999999997E-2</v>
      </c>
      <c r="LXP2" s="5">
        <v>8.7609999999999993E-2</v>
      </c>
      <c r="LXQ2" s="5">
        <v>8.7620000000000003E-2</v>
      </c>
      <c r="LXR2" s="5">
        <v>8.763E-2</v>
      </c>
      <c r="LXS2" s="5">
        <v>8.7639999999999996E-2</v>
      </c>
      <c r="LXT2" s="5">
        <v>8.7650000000000006E-2</v>
      </c>
      <c r="LXU2" s="5">
        <v>8.7660000000000002E-2</v>
      </c>
      <c r="LXV2" s="5">
        <v>8.7669999999999998E-2</v>
      </c>
      <c r="LXW2" s="5">
        <v>8.7679999999999994E-2</v>
      </c>
      <c r="LXX2" s="5">
        <v>8.7690000000000004E-2</v>
      </c>
      <c r="LXY2" s="5">
        <v>8.77E-2</v>
      </c>
      <c r="LXZ2" s="5">
        <v>8.7709999999999996E-2</v>
      </c>
      <c r="LYA2" s="5">
        <v>8.7720000000000006E-2</v>
      </c>
      <c r="LYB2" s="5">
        <v>8.7730000000000002E-2</v>
      </c>
      <c r="LYC2" s="5">
        <v>8.7739999999999999E-2</v>
      </c>
      <c r="LYD2" s="5">
        <v>8.7749999999999995E-2</v>
      </c>
      <c r="LYE2" s="5">
        <v>8.7760000000000005E-2</v>
      </c>
      <c r="LYF2" s="5">
        <v>8.7770000000000001E-2</v>
      </c>
      <c r="LYG2" s="5">
        <v>8.7779999999999997E-2</v>
      </c>
      <c r="LYH2" s="5">
        <v>8.7790000000000007E-2</v>
      </c>
      <c r="LYI2" s="5">
        <v>8.7800000000000003E-2</v>
      </c>
      <c r="LYJ2" s="5">
        <v>8.7809999999999999E-2</v>
      </c>
      <c r="LYK2" s="5">
        <v>8.7819999999999995E-2</v>
      </c>
      <c r="LYL2" s="5">
        <v>8.7830000000000005E-2</v>
      </c>
      <c r="LYM2" s="5">
        <v>8.7840000000000001E-2</v>
      </c>
      <c r="LYN2" s="5">
        <v>8.7849999999999998E-2</v>
      </c>
      <c r="LYO2" s="5">
        <v>8.7859999999999994E-2</v>
      </c>
      <c r="LYP2" s="5">
        <v>8.7870000000000004E-2</v>
      </c>
      <c r="LYQ2" s="5">
        <v>8.788E-2</v>
      </c>
      <c r="LYR2" s="5">
        <v>8.7889999999999996E-2</v>
      </c>
      <c r="LYS2" s="5">
        <v>8.7900000000000006E-2</v>
      </c>
      <c r="LYT2" s="5">
        <v>8.7910000000000002E-2</v>
      </c>
      <c r="LYU2" s="5">
        <v>8.7919999999999998E-2</v>
      </c>
      <c r="LYV2" s="5">
        <v>8.7929999999999994E-2</v>
      </c>
      <c r="LYW2" s="5">
        <v>8.7940000000000004E-2</v>
      </c>
      <c r="LYX2" s="5">
        <v>8.795E-2</v>
      </c>
      <c r="LYY2" s="5">
        <v>8.7959999999999997E-2</v>
      </c>
      <c r="LYZ2" s="5">
        <v>8.7970000000000007E-2</v>
      </c>
      <c r="LZA2" s="5">
        <v>8.7980000000000003E-2</v>
      </c>
      <c r="LZB2" s="5">
        <v>8.7989999999999999E-2</v>
      </c>
      <c r="LZC2" s="5">
        <v>8.7999999999999995E-2</v>
      </c>
      <c r="LZD2" s="5">
        <v>8.8010000000000005E-2</v>
      </c>
      <c r="LZE2" s="5">
        <v>8.8020000000000001E-2</v>
      </c>
      <c r="LZF2" s="5">
        <v>8.8029999999999997E-2</v>
      </c>
      <c r="LZG2" s="5">
        <v>8.8039999999999993E-2</v>
      </c>
      <c r="LZH2" s="5">
        <v>8.8050000000000003E-2</v>
      </c>
      <c r="LZI2" s="5">
        <v>8.8059999999999999E-2</v>
      </c>
      <c r="LZJ2" s="5">
        <v>8.8069999999999996E-2</v>
      </c>
      <c r="LZK2" s="5">
        <v>8.8080000000000006E-2</v>
      </c>
      <c r="LZL2" s="5">
        <v>8.8090000000000002E-2</v>
      </c>
      <c r="LZM2" s="5">
        <v>8.8099999999999998E-2</v>
      </c>
      <c r="LZN2" s="5">
        <v>8.8109999999999994E-2</v>
      </c>
      <c r="LZO2" s="5">
        <v>8.8120000000000004E-2</v>
      </c>
      <c r="LZP2" s="5">
        <v>8.813E-2</v>
      </c>
      <c r="LZQ2" s="5">
        <v>8.8139999999999996E-2</v>
      </c>
      <c r="LZR2" s="5">
        <v>8.8150000000000006E-2</v>
      </c>
      <c r="LZS2" s="5">
        <v>8.8160000000000002E-2</v>
      </c>
      <c r="LZT2" s="5">
        <v>8.8169999999999998E-2</v>
      </c>
      <c r="LZU2" s="5">
        <v>8.8179999999999994E-2</v>
      </c>
      <c r="LZV2" s="5">
        <v>8.8190000000000004E-2</v>
      </c>
      <c r="LZW2" s="5">
        <v>8.8200000000000001E-2</v>
      </c>
      <c r="LZX2" s="5">
        <v>8.8209999999999997E-2</v>
      </c>
      <c r="LZY2" s="5">
        <v>8.8220000000000007E-2</v>
      </c>
      <c r="LZZ2" s="5">
        <v>8.8230000000000003E-2</v>
      </c>
      <c r="MAA2" s="5">
        <v>8.8239999999999999E-2</v>
      </c>
      <c r="MAB2" s="5">
        <v>8.8249999999999995E-2</v>
      </c>
      <c r="MAC2" s="5">
        <v>8.8260000000000005E-2</v>
      </c>
      <c r="MAD2" s="5">
        <v>8.8270000000000001E-2</v>
      </c>
      <c r="MAE2" s="5">
        <v>8.8279999999999997E-2</v>
      </c>
      <c r="MAF2" s="5">
        <v>8.8289999999999993E-2</v>
      </c>
      <c r="MAG2" s="5">
        <v>8.8300000000000003E-2</v>
      </c>
      <c r="MAH2" s="5">
        <v>8.831E-2</v>
      </c>
      <c r="MAI2" s="5">
        <v>8.8319999999999996E-2</v>
      </c>
      <c r="MAJ2" s="5">
        <v>8.8330000000000006E-2</v>
      </c>
      <c r="MAK2" s="5">
        <v>8.8340000000000002E-2</v>
      </c>
      <c r="MAL2" s="5">
        <v>8.8349999999999998E-2</v>
      </c>
      <c r="MAM2" s="5">
        <v>8.8359999999999994E-2</v>
      </c>
      <c r="MAN2" s="5">
        <v>8.8370000000000004E-2</v>
      </c>
      <c r="MAO2" s="5">
        <v>8.838E-2</v>
      </c>
      <c r="MAP2" s="5">
        <v>8.8389999999999996E-2</v>
      </c>
      <c r="MAQ2" s="5">
        <v>8.8400000000000006E-2</v>
      </c>
      <c r="MAR2" s="5">
        <v>8.8410000000000002E-2</v>
      </c>
      <c r="MAS2" s="5">
        <v>8.8419999999999999E-2</v>
      </c>
      <c r="MAT2" s="5">
        <v>8.8429999999999995E-2</v>
      </c>
      <c r="MAU2" s="5">
        <v>8.8440000000000005E-2</v>
      </c>
      <c r="MAV2" s="5">
        <v>8.8450000000000001E-2</v>
      </c>
      <c r="MAW2" s="5">
        <v>8.8459999999999997E-2</v>
      </c>
      <c r="MAX2" s="5">
        <v>8.8469999999999993E-2</v>
      </c>
      <c r="MAY2" s="5">
        <v>8.8480000000000003E-2</v>
      </c>
      <c r="MAZ2" s="5">
        <v>8.8489999999999999E-2</v>
      </c>
      <c r="MBA2" s="5">
        <v>8.8499999999999995E-2</v>
      </c>
      <c r="MBB2" s="5">
        <v>8.8510000000000005E-2</v>
      </c>
      <c r="MBC2" s="5">
        <v>8.8520000000000001E-2</v>
      </c>
      <c r="MBD2" s="5">
        <v>8.8529999999999998E-2</v>
      </c>
      <c r="MBE2" s="5">
        <v>8.8539999999999994E-2</v>
      </c>
      <c r="MBF2" s="5">
        <v>8.8550000000000004E-2</v>
      </c>
      <c r="MBG2" s="5">
        <v>8.856E-2</v>
      </c>
      <c r="MBH2" s="5">
        <v>8.8569999999999996E-2</v>
      </c>
      <c r="MBI2" s="5">
        <v>8.8580000000000006E-2</v>
      </c>
      <c r="MBJ2" s="5">
        <v>8.8590000000000002E-2</v>
      </c>
      <c r="MBK2" s="5">
        <v>8.8599999999999998E-2</v>
      </c>
      <c r="MBL2" s="5">
        <v>8.8609999999999994E-2</v>
      </c>
      <c r="MBM2" s="5">
        <v>8.8620000000000004E-2</v>
      </c>
      <c r="MBN2" s="5">
        <v>8.863E-2</v>
      </c>
      <c r="MBO2" s="5">
        <v>8.8639999999999997E-2</v>
      </c>
      <c r="MBP2" s="5">
        <v>8.8650000000000007E-2</v>
      </c>
      <c r="MBQ2" s="5">
        <v>8.8660000000000003E-2</v>
      </c>
      <c r="MBR2" s="5">
        <v>8.8669999999999999E-2</v>
      </c>
      <c r="MBS2" s="5">
        <v>8.8679999999999995E-2</v>
      </c>
      <c r="MBT2" s="5">
        <v>8.8690000000000005E-2</v>
      </c>
      <c r="MBU2" s="5">
        <v>8.8700000000000001E-2</v>
      </c>
      <c r="MBV2" s="5">
        <v>8.8709999999999997E-2</v>
      </c>
      <c r="MBW2" s="5">
        <v>8.8719999999999993E-2</v>
      </c>
      <c r="MBX2" s="5">
        <v>8.8730000000000003E-2</v>
      </c>
      <c r="MBY2" s="5">
        <v>8.8739999999999999E-2</v>
      </c>
      <c r="MBZ2" s="5">
        <v>8.8749999999999996E-2</v>
      </c>
      <c r="MCA2" s="5">
        <v>8.8760000000000006E-2</v>
      </c>
      <c r="MCB2" s="5">
        <v>8.8770000000000002E-2</v>
      </c>
      <c r="MCC2" s="5">
        <v>8.8779999999999998E-2</v>
      </c>
      <c r="MCD2" s="5">
        <v>8.8789999999999994E-2</v>
      </c>
      <c r="MCE2" s="5">
        <v>8.8800000000000004E-2</v>
      </c>
      <c r="MCF2" s="5">
        <v>8.881E-2</v>
      </c>
      <c r="MCG2" s="5">
        <v>8.8819999999999996E-2</v>
      </c>
      <c r="MCH2" s="5">
        <v>8.8830000000000006E-2</v>
      </c>
      <c r="MCI2" s="5">
        <v>8.8840000000000002E-2</v>
      </c>
      <c r="MCJ2" s="5">
        <v>8.8849999999999998E-2</v>
      </c>
      <c r="MCK2" s="5">
        <v>8.8859999999999995E-2</v>
      </c>
      <c r="MCL2" s="5">
        <v>8.8870000000000005E-2</v>
      </c>
      <c r="MCM2" s="5">
        <v>8.8880000000000001E-2</v>
      </c>
      <c r="MCN2" s="5">
        <v>8.8889999999999997E-2</v>
      </c>
      <c r="MCO2" s="5">
        <v>8.8900000000000007E-2</v>
      </c>
      <c r="MCP2" s="5">
        <v>8.8910000000000003E-2</v>
      </c>
      <c r="MCQ2" s="5">
        <v>8.8919999999999999E-2</v>
      </c>
      <c r="MCR2" s="5">
        <v>8.8929999999999995E-2</v>
      </c>
      <c r="MCS2" s="5">
        <v>8.8940000000000005E-2</v>
      </c>
      <c r="MCT2" s="5">
        <v>8.8950000000000001E-2</v>
      </c>
      <c r="MCU2" s="5">
        <v>8.8959999999999997E-2</v>
      </c>
      <c r="MCV2" s="5">
        <v>8.8969999999999994E-2</v>
      </c>
      <c r="MCW2" s="5">
        <v>8.8980000000000004E-2</v>
      </c>
      <c r="MCX2" s="5">
        <v>8.899E-2</v>
      </c>
      <c r="MCY2" s="5">
        <v>8.8999999999999996E-2</v>
      </c>
      <c r="MCZ2" s="5">
        <v>8.9010000000000006E-2</v>
      </c>
      <c r="MDA2" s="5">
        <v>8.9020000000000002E-2</v>
      </c>
      <c r="MDB2" s="5">
        <v>8.9029999999999998E-2</v>
      </c>
      <c r="MDC2" s="5">
        <v>8.9039999999999994E-2</v>
      </c>
      <c r="MDD2" s="5">
        <v>8.9050000000000004E-2</v>
      </c>
      <c r="MDE2" s="5">
        <v>8.906E-2</v>
      </c>
      <c r="MDF2" s="5">
        <v>8.9069999999999996E-2</v>
      </c>
      <c r="MDG2" s="5">
        <v>8.9080000000000006E-2</v>
      </c>
      <c r="MDH2" s="5">
        <v>8.9090000000000003E-2</v>
      </c>
      <c r="MDI2" s="5">
        <v>8.9099999999999999E-2</v>
      </c>
      <c r="MDJ2" s="5">
        <v>8.9109999999999995E-2</v>
      </c>
      <c r="MDK2" s="5">
        <v>8.9120000000000005E-2</v>
      </c>
      <c r="MDL2" s="5">
        <v>8.9130000000000001E-2</v>
      </c>
      <c r="MDM2" s="5">
        <v>8.9139999999999997E-2</v>
      </c>
      <c r="MDN2" s="5">
        <v>8.9149999999999993E-2</v>
      </c>
      <c r="MDO2" s="5">
        <v>8.9160000000000003E-2</v>
      </c>
      <c r="MDP2" s="5">
        <v>8.9169999999999999E-2</v>
      </c>
      <c r="MDQ2" s="5">
        <v>8.9179999999999995E-2</v>
      </c>
      <c r="MDR2" s="5">
        <v>8.9190000000000005E-2</v>
      </c>
      <c r="MDS2" s="5">
        <v>8.9200000000000002E-2</v>
      </c>
      <c r="MDT2" s="5">
        <v>8.9209999999999998E-2</v>
      </c>
      <c r="MDU2" s="5">
        <v>8.9219999999999994E-2</v>
      </c>
      <c r="MDV2" s="5">
        <v>8.9230000000000004E-2</v>
      </c>
      <c r="MDW2" s="5">
        <v>8.924E-2</v>
      </c>
      <c r="MDX2" s="5">
        <v>8.9249999999999996E-2</v>
      </c>
      <c r="MDY2" s="5">
        <v>8.9260000000000006E-2</v>
      </c>
      <c r="MDZ2" s="5">
        <v>8.9270000000000002E-2</v>
      </c>
      <c r="MEA2" s="5">
        <v>8.9279999999999998E-2</v>
      </c>
      <c r="MEB2" s="5">
        <v>8.9289999999999994E-2</v>
      </c>
      <c r="MEC2" s="5">
        <v>8.9300000000000004E-2</v>
      </c>
      <c r="MED2" s="5">
        <v>8.931E-2</v>
      </c>
      <c r="MEE2" s="5">
        <v>8.9319999999999997E-2</v>
      </c>
      <c r="MEF2" s="5">
        <v>8.9330000000000007E-2</v>
      </c>
      <c r="MEG2" s="5">
        <v>8.9340000000000003E-2</v>
      </c>
      <c r="MEH2" s="5">
        <v>8.9349999999999999E-2</v>
      </c>
      <c r="MEI2" s="5">
        <v>8.9359999999999995E-2</v>
      </c>
      <c r="MEJ2" s="5">
        <v>8.9370000000000005E-2</v>
      </c>
      <c r="MEK2" s="5">
        <v>8.9380000000000001E-2</v>
      </c>
      <c r="MEL2" s="5">
        <v>8.9389999999999997E-2</v>
      </c>
      <c r="MEM2" s="5">
        <v>8.9399999999999993E-2</v>
      </c>
      <c r="MEN2" s="5">
        <v>8.9410000000000003E-2</v>
      </c>
      <c r="MEO2" s="5">
        <v>8.9419999999999999E-2</v>
      </c>
      <c r="MEP2" s="5">
        <v>8.9429999999999996E-2</v>
      </c>
      <c r="MEQ2" s="5">
        <v>8.9440000000000006E-2</v>
      </c>
      <c r="MER2" s="5">
        <v>8.9450000000000002E-2</v>
      </c>
      <c r="MES2" s="5">
        <v>8.9459999999999998E-2</v>
      </c>
      <c r="MET2" s="5">
        <v>8.9469999999999994E-2</v>
      </c>
      <c r="MEU2" s="5">
        <v>8.9480000000000004E-2</v>
      </c>
      <c r="MEV2" s="5">
        <v>8.949E-2</v>
      </c>
      <c r="MEW2" s="5">
        <v>8.9499999999999996E-2</v>
      </c>
      <c r="MEX2" s="5">
        <v>8.9510000000000006E-2</v>
      </c>
      <c r="MEY2" s="5">
        <v>8.9520000000000002E-2</v>
      </c>
      <c r="MEZ2" s="5">
        <v>8.9529999999999998E-2</v>
      </c>
      <c r="MFA2" s="5">
        <v>8.9539999999999995E-2</v>
      </c>
      <c r="MFB2" s="5">
        <v>8.9550000000000005E-2</v>
      </c>
      <c r="MFC2" s="5">
        <v>8.9560000000000001E-2</v>
      </c>
      <c r="MFD2" s="5">
        <v>8.9569999999999997E-2</v>
      </c>
      <c r="MFE2" s="5">
        <v>8.9580000000000007E-2</v>
      </c>
      <c r="MFF2" s="5">
        <v>8.9590000000000003E-2</v>
      </c>
      <c r="MFG2" s="5">
        <v>8.9599999999999999E-2</v>
      </c>
      <c r="MFH2" s="5">
        <v>8.9609999999999995E-2</v>
      </c>
      <c r="MFI2" s="5">
        <v>8.9620000000000005E-2</v>
      </c>
      <c r="MFJ2" s="5">
        <v>8.9630000000000001E-2</v>
      </c>
      <c r="MFK2" s="5">
        <v>8.9639999999999997E-2</v>
      </c>
      <c r="MFL2" s="5">
        <v>8.9649999999999994E-2</v>
      </c>
      <c r="MFM2" s="5">
        <v>8.9660000000000004E-2</v>
      </c>
      <c r="MFN2" s="5">
        <v>8.967E-2</v>
      </c>
      <c r="MFO2" s="5">
        <v>8.9679999999999996E-2</v>
      </c>
      <c r="MFP2" s="5">
        <v>8.9690000000000006E-2</v>
      </c>
      <c r="MFQ2" s="5">
        <v>8.9700000000000002E-2</v>
      </c>
      <c r="MFR2" s="5">
        <v>8.9709999999999998E-2</v>
      </c>
      <c r="MFS2" s="5">
        <v>8.9719999999999994E-2</v>
      </c>
      <c r="MFT2" s="5">
        <v>8.9730000000000004E-2</v>
      </c>
      <c r="MFU2" s="5">
        <v>8.974E-2</v>
      </c>
      <c r="MFV2" s="5">
        <v>8.9749999999999996E-2</v>
      </c>
      <c r="MFW2" s="5">
        <v>8.9760000000000006E-2</v>
      </c>
      <c r="MFX2" s="5">
        <v>8.9770000000000003E-2</v>
      </c>
      <c r="MFY2" s="5">
        <v>8.9779999999999999E-2</v>
      </c>
      <c r="MFZ2" s="5">
        <v>8.9789999999999995E-2</v>
      </c>
      <c r="MGA2" s="5">
        <v>8.9800000000000005E-2</v>
      </c>
      <c r="MGB2" s="5">
        <v>8.9810000000000001E-2</v>
      </c>
      <c r="MGC2" s="5">
        <v>8.9819999999999997E-2</v>
      </c>
      <c r="MGD2" s="5">
        <v>8.9829999999999993E-2</v>
      </c>
      <c r="MGE2" s="5">
        <v>8.9840000000000003E-2</v>
      </c>
      <c r="MGF2" s="5">
        <v>8.9849999999999999E-2</v>
      </c>
      <c r="MGG2" s="5">
        <v>8.9859999999999995E-2</v>
      </c>
      <c r="MGH2" s="5">
        <v>8.9870000000000005E-2</v>
      </c>
      <c r="MGI2" s="5">
        <v>8.9880000000000002E-2</v>
      </c>
      <c r="MGJ2" s="5">
        <v>8.9889999999999998E-2</v>
      </c>
      <c r="MGK2" s="5">
        <v>8.9899999999999994E-2</v>
      </c>
      <c r="MGL2" s="5">
        <v>8.9910000000000004E-2</v>
      </c>
      <c r="MGM2" s="5">
        <v>8.992E-2</v>
      </c>
      <c r="MGN2" s="5">
        <v>8.9929999999999996E-2</v>
      </c>
      <c r="MGO2" s="5">
        <v>8.9940000000000006E-2</v>
      </c>
      <c r="MGP2" s="5">
        <v>8.9950000000000002E-2</v>
      </c>
      <c r="MGQ2" s="5">
        <v>8.9959999999999998E-2</v>
      </c>
      <c r="MGR2" s="5">
        <v>8.9969999999999994E-2</v>
      </c>
      <c r="MGS2" s="5">
        <v>8.9980000000000004E-2</v>
      </c>
      <c r="MGT2" s="5">
        <v>8.9990000000000001E-2</v>
      </c>
      <c r="MGU2" s="5">
        <v>0.09</v>
      </c>
      <c r="MGV2" s="5">
        <v>9.0010000000000007E-2</v>
      </c>
      <c r="MGW2" s="5">
        <v>9.0020000000000003E-2</v>
      </c>
      <c r="MGX2" s="5">
        <v>9.0029999999999999E-2</v>
      </c>
      <c r="MGY2" s="5">
        <v>9.0039999999999995E-2</v>
      </c>
      <c r="MGZ2" s="5">
        <v>9.0050000000000005E-2</v>
      </c>
      <c r="MHA2" s="5">
        <v>9.0060000000000001E-2</v>
      </c>
      <c r="MHB2" s="5">
        <v>9.0069999999999997E-2</v>
      </c>
      <c r="MHC2" s="5">
        <v>9.0079999999999993E-2</v>
      </c>
      <c r="MHD2" s="5">
        <v>9.0090000000000003E-2</v>
      </c>
      <c r="MHE2" s="5">
        <v>9.01E-2</v>
      </c>
      <c r="MHF2" s="5">
        <v>9.0109999999999996E-2</v>
      </c>
      <c r="MHG2" s="5">
        <v>9.0120000000000006E-2</v>
      </c>
      <c r="MHH2" s="5">
        <v>9.0130000000000002E-2</v>
      </c>
      <c r="MHI2" s="5">
        <v>9.0139999999999998E-2</v>
      </c>
      <c r="MHJ2" s="5">
        <v>9.0149999999999994E-2</v>
      </c>
      <c r="MHK2" s="5">
        <v>9.0160000000000004E-2</v>
      </c>
      <c r="MHL2" s="5">
        <v>9.017E-2</v>
      </c>
      <c r="MHM2" s="5">
        <v>9.0179999999999996E-2</v>
      </c>
      <c r="MHN2" s="5">
        <v>9.0190000000000006E-2</v>
      </c>
      <c r="MHO2" s="5">
        <v>9.0200000000000002E-2</v>
      </c>
      <c r="MHP2" s="5">
        <v>9.0209999999999999E-2</v>
      </c>
      <c r="MHQ2" s="5">
        <v>9.0219999999999995E-2</v>
      </c>
      <c r="MHR2" s="5">
        <v>9.0230000000000005E-2</v>
      </c>
      <c r="MHS2" s="5">
        <v>9.0240000000000001E-2</v>
      </c>
      <c r="MHT2" s="5">
        <v>9.0249999999999997E-2</v>
      </c>
      <c r="MHU2" s="5">
        <v>9.0260000000000007E-2</v>
      </c>
      <c r="MHV2" s="5">
        <v>9.0270000000000003E-2</v>
      </c>
      <c r="MHW2" s="5">
        <v>9.0279999999999999E-2</v>
      </c>
      <c r="MHX2" s="5">
        <v>9.0289999999999995E-2</v>
      </c>
      <c r="MHY2" s="5">
        <v>9.0300000000000005E-2</v>
      </c>
      <c r="MHZ2" s="5">
        <v>9.0310000000000001E-2</v>
      </c>
      <c r="MIA2" s="5">
        <v>9.0319999999999998E-2</v>
      </c>
      <c r="MIB2" s="5">
        <v>9.0329999999999994E-2</v>
      </c>
      <c r="MIC2" s="5">
        <v>9.0340000000000004E-2</v>
      </c>
      <c r="MID2" s="5">
        <v>9.035E-2</v>
      </c>
      <c r="MIE2" s="5">
        <v>9.0359999999999996E-2</v>
      </c>
      <c r="MIF2" s="5">
        <v>9.0370000000000006E-2</v>
      </c>
      <c r="MIG2" s="5">
        <v>9.0380000000000002E-2</v>
      </c>
      <c r="MIH2" s="5">
        <v>9.0389999999999998E-2</v>
      </c>
      <c r="MII2" s="5">
        <v>9.0399999999999994E-2</v>
      </c>
      <c r="MIJ2" s="5">
        <v>9.0410000000000004E-2</v>
      </c>
      <c r="MIK2" s="5">
        <v>9.042E-2</v>
      </c>
      <c r="MIL2" s="5">
        <v>9.0429999999999996E-2</v>
      </c>
      <c r="MIM2" s="5">
        <v>9.0440000000000006E-2</v>
      </c>
      <c r="MIN2" s="5">
        <v>9.0450000000000003E-2</v>
      </c>
      <c r="MIO2" s="5">
        <v>9.0459999999999999E-2</v>
      </c>
      <c r="MIP2" s="5">
        <v>9.0469999999999995E-2</v>
      </c>
      <c r="MIQ2" s="5">
        <v>9.0480000000000005E-2</v>
      </c>
      <c r="MIR2" s="5">
        <v>9.0490000000000001E-2</v>
      </c>
      <c r="MIS2" s="5">
        <v>9.0499999999999997E-2</v>
      </c>
      <c r="MIT2" s="5">
        <v>9.0509999999999993E-2</v>
      </c>
      <c r="MIU2" s="5">
        <v>9.0520000000000003E-2</v>
      </c>
      <c r="MIV2" s="5">
        <v>9.0529999999999999E-2</v>
      </c>
      <c r="MIW2" s="5">
        <v>9.0539999999999995E-2</v>
      </c>
      <c r="MIX2" s="5">
        <v>9.0550000000000005E-2</v>
      </c>
      <c r="MIY2" s="5">
        <v>9.0560000000000002E-2</v>
      </c>
      <c r="MIZ2" s="5">
        <v>9.0569999999999998E-2</v>
      </c>
      <c r="MJA2" s="5">
        <v>9.0579999999999994E-2</v>
      </c>
      <c r="MJB2" s="5">
        <v>9.0590000000000004E-2</v>
      </c>
      <c r="MJC2" s="5">
        <v>9.06E-2</v>
      </c>
      <c r="MJD2" s="5">
        <v>9.0609999999999996E-2</v>
      </c>
      <c r="MJE2" s="5">
        <v>9.0620000000000006E-2</v>
      </c>
      <c r="MJF2" s="5">
        <v>9.0630000000000002E-2</v>
      </c>
      <c r="MJG2" s="5">
        <v>9.0639999999999998E-2</v>
      </c>
      <c r="MJH2" s="5">
        <v>9.0649999999999994E-2</v>
      </c>
      <c r="MJI2" s="5">
        <v>9.0660000000000004E-2</v>
      </c>
      <c r="MJJ2" s="5">
        <v>9.0670000000000001E-2</v>
      </c>
      <c r="MJK2" s="5">
        <v>9.0679999999999997E-2</v>
      </c>
      <c r="MJL2" s="5">
        <v>9.0690000000000007E-2</v>
      </c>
      <c r="MJM2" s="5">
        <v>9.0700000000000003E-2</v>
      </c>
      <c r="MJN2" s="5">
        <v>9.0709999999999999E-2</v>
      </c>
      <c r="MJO2" s="5">
        <v>9.0719999999999995E-2</v>
      </c>
      <c r="MJP2" s="5">
        <v>9.0730000000000005E-2</v>
      </c>
      <c r="MJQ2" s="5">
        <v>9.0740000000000001E-2</v>
      </c>
      <c r="MJR2" s="5">
        <v>9.0749999999999997E-2</v>
      </c>
      <c r="MJS2" s="5">
        <v>9.0759999999999993E-2</v>
      </c>
      <c r="MJT2" s="5">
        <v>9.0770000000000003E-2</v>
      </c>
      <c r="MJU2" s="5">
        <v>9.078E-2</v>
      </c>
      <c r="MJV2" s="5">
        <v>9.0789999999999996E-2</v>
      </c>
      <c r="MJW2" s="5">
        <v>9.0800000000000006E-2</v>
      </c>
      <c r="MJX2" s="5">
        <v>9.0810000000000002E-2</v>
      </c>
      <c r="MJY2" s="5">
        <v>9.0819999999999998E-2</v>
      </c>
      <c r="MJZ2" s="5">
        <v>9.0829999999999994E-2</v>
      </c>
      <c r="MKA2" s="5">
        <v>9.0840000000000004E-2</v>
      </c>
      <c r="MKB2" s="5">
        <v>9.085E-2</v>
      </c>
      <c r="MKC2" s="5">
        <v>9.0859999999999996E-2</v>
      </c>
      <c r="MKD2" s="5">
        <v>9.0870000000000006E-2</v>
      </c>
      <c r="MKE2" s="5">
        <v>9.0880000000000002E-2</v>
      </c>
      <c r="MKF2" s="5">
        <v>9.0889999999999999E-2</v>
      </c>
      <c r="MKG2" s="5">
        <v>9.0899999999999995E-2</v>
      </c>
      <c r="MKH2" s="5">
        <v>9.0910000000000005E-2</v>
      </c>
      <c r="MKI2" s="5">
        <v>9.0920000000000001E-2</v>
      </c>
      <c r="MKJ2" s="5">
        <v>9.0929999999999997E-2</v>
      </c>
      <c r="MKK2" s="5">
        <v>9.0939999999999993E-2</v>
      </c>
      <c r="MKL2" s="5">
        <v>9.0950000000000003E-2</v>
      </c>
      <c r="MKM2" s="5">
        <v>9.0959999999999999E-2</v>
      </c>
      <c r="MKN2" s="5">
        <v>9.0969999999999995E-2</v>
      </c>
      <c r="MKO2" s="5">
        <v>9.0980000000000005E-2</v>
      </c>
      <c r="MKP2" s="5">
        <v>9.0990000000000001E-2</v>
      </c>
      <c r="MKQ2" s="5">
        <v>9.0999999999999998E-2</v>
      </c>
      <c r="MKR2" s="5">
        <v>9.1009999999999994E-2</v>
      </c>
      <c r="MKS2" s="5">
        <v>9.1020000000000004E-2</v>
      </c>
      <c r="MKT2" s="5">
        <v>9.103E-2</v>
      </c>
      <c r="MKU2" s="5">
        <v>9.1039999999999996E-2</v>
      </c>
      <c r="MKV2" s="5">
        <v>9.1050000000000006E-2</v>
      </c>
      <c r="MKW2" s="5">
        <v>9.1060000000000002E-2</v>
      </c>
      <c r="MKX2" s="5">
        <v>9.1069999999999998E-2</v>
      </c>
      <c r="MKY2" s="5">
        <v>9.1079999999999994E-2</v>
      </c>
      <c r="MKZ2" s="5">
        <v>9.1090000000000004E-2</v>
      </c>
      <c r="MLA2" s="5">
        <v>9.11E-2</v>
      </c>
      <c r="MLB2" s="5">
        <v>9.1109999999999997E-2</v>
      </c>
      <c r="MLC2" s="5">
        <v>9.1120000000000007E-2</v>
      </c>
      <c r="MLD2" s="5">
        <v>9.1130000000000003E-2</v>
      </c>
      <c r="MLE2" s="5">
        <v>9.1139999999999999E-2</v>
      </c>
      <c r="MLF2" s="5">
        <v>9.1149999999999995E-2</v>
      </c>
      <c r="MLG2" s="5">
        <v>9.1160000000000005E-2</v>
      </c>
      <c r="MLH2" s="5">
        <v>9.1170000000000001E-2</v>
      </c>
      <c r="MLI2" s="5">
        <v>9.1179999999999997E-2</v>
      </c>
      <c r="MLJ2" s="5">
        <v>9.1189999999999993E-2</v>
      </c>
      <c r="MLK2" s="5">
        <v>9.1200000000000003E-2</v>
      </c>
      <c r="MLL2" s="5">
        <v>9.1209999999999999E-2</v>
      </c>
      <c r="MLM2" s="5">
        <v>9.1219999999999996E-2</v>
      </c>
      <c r="MLN2" s="5">
        <v>9.1230000000000006E-2</v>
      </c>
      <c r="MLO2" s="5">
        <v>9.1240000000000002E-2</v>
      </c>
      <c r="MLP2" s="5">
        <v>9.1249999999999998E-2</v>
      </c>
      <c r="MLQ2" s="5">
        <v>9.1259999999999994E-2</v>
      </c>
      <c r="MLR2" s="5">
        <v>9.1270000000000004E-2</v>
      </c>
      <c r="MLS2" s="5">
        <v>9.128E-2</v>
      </c>
      <c r="MLT2" s="5">
        <v>9.1289999999999996E-2</v>
      </c>
      <c r="MLU2" s="5">
        <v>9.1300000000000006E-2</v>
      </c>
      <c r="MLV2" s="5">
        <v>9.1310000000000002E-2</v>
      </c>
      <c r="MLW2" s="5">
        <v>9.1319999999999998E-2</v>
      </c>
      <c r="MLX2" s="5">
        <v>9.1329999999999995E-2</v>
      </c>
      <c r="MLY2" s="5">
        <v>9.1340000000000005E-2</v>
      </c>
      <c r="MLZ2" s="5">
        <v>9.1350000000000001E-2</v>
      </c>
      <c r="MMA2" s="5">
        <v>9.1359999999999997E-2</v>
      </c>
      <c r="MMB2" s="5">
        <v>9.1370000000000007E-2</v>
      </c>
      <c r="MMC2" s="5">
        <v>9.1380000000000003E-2</v>
      </c>
      <c r="MMD2" s="5">
        <v>9.1389999999999999E-2</v>
      </c>
      <c r="MME2" s="5">
        <v>9.1399999999999995E-2</v>
      </c>
      <c r="MMF2" s="5">
        <v>9.1410000000000005E-2</v>
      </c>
      <c r="MMG2" s="5">
        <v>9.1420000000000001E-2</v>
      </c>
      <c r="MMH2" s="5">
        <v>9.1429999999999997E-2</v>
      </c>
      <c r="MMI2" s="5">
        <v>9.1439999999999994E-2</v>
      </c>
      <c r="MMJ2" s="5">
        <v>9.1450000000000004E-2</v>
      </c>
      <c r="MMK2" s="5">
        <v>9.146E-2</v>
      </c>
      <c r="MML2" s="5">
        <v>9.1469999999999996E-2</v>
      </c>
      <c r="MMM2" s="5">
        <v>9.1480000000000006E-2</v>
      </c>
      <c r="MMN2" s="5">
        <v>9.1490000000000002E-2</v>
      </c>
      <c r="MMO2" s="5">
        <v>9.1499999999999998E-2</v>
      </c>
      <c r="MMP2" s="5">
        <v>9.1509999999999994E-2</v>
      </c>
      <c r="MMQ2" s="5">
        <v>9.1520000000000004E-2</v>
      </c>
      <c r="MMR2" s="5">
        <v>9.153E-2</v>
      </c>
      <c r="MMS2" s="5">
        <v>9.1539999999999996E-2</v>
      </c>
      <c r="MMT2" s="5">
        <v>9.1550000000000006E-2</v>
      </c>
      <c r="MMU2" s="5">
        <v>9.1560000000000002E-2</v>
      </c>
      <c r="MMV2" s="5">
        <v>9.1569999999999999E-2</v>
      </c>
      <c r="MMW2" s="5">
        <v>9.1579999999999995E-2</v>
      </c>
      <c r="MMX2" s="5">
        <v>9.1590000000000005E-2</v>
      </c>
      <c r="MMY2" s="5">
        <v>9.1600000000000001E-2</v>
      </c>
      <c r="MMZ2" s="5">
        <v>9.1609999999999997E-2</v>
      </c>
      <c r="MNA2" s="5">
        <v>9.1619999999999993E-2</v>
      </c>
      <c r="MNB2" s="5">
        <v>9.1630000000000003E-2</v>
      </c>
      <c r="MNC2" s="5">
        <v>9.1639999999999999E-2</v>
      </c>
      <c r="MND2" s="5">
        <v>9.1649999999999995E-2</v>
      </c>
      <c r="MNE2" s="5">
        <v>9.1660000000000005E-2</v>
      </c>
      <c r="MNF2" s="5">
        <v>9.1670000000000001E-2</v>
      </c>
      <c r="MNG2" s="5">
        <v>9.1679999999999998E-2</v>
      </c>
      <c r="MNH2" s="5">
        <v>9.1689999999999994E-2</v>
      </c>
      <c r="MNI2" s="5">
        <v>9.1700000000000004E-2</v>
      </c>
      <c r="MNJ2" s="5">
        <v>9.171E-2</v>
      </c>
      <c r="MNK2" s="5">
        <v>9.1719999999999996E-2</v>
      </c>
      <c r="MNL2" s="5">
        <v>9.1730000000000006E-2</v>
      </c>
      <c r="MNM2" s="5">
        <v>9.1740000000000002E-2</v>
      </c>
      <c r="MNN2" s="5">
        <v>9.1749999999999998E-2</v>
      </c>
      <c r="MNO2" s="5">
        <v>9.1759999999999994E-2</v>
      </c>
      <c r="MNP2" s="5">
        <v>9.1770000000000004E-2</v>
      </c>
      <c r="MNQ2" s="5">
        <v>9.178E-2</v>
      </c>
      <c r="MNR2" s="5">
        <v>9.1789999999999997E-2</v>
      </c>
      <c r="MNS2" s="5">
        <v>9.1800000000000007E-2</v>
      </c>
      <c r="MNT2" s="5">
        <v>9.1810000000000003E-2</v>
      </c>
      <c r="MNU2" s="5">
        <v>9.1819999999999999E-2</v>
      </c>
      <c r="MNV2" s="5">
        <v>9.1829999999999995E-2</v>
      </c>
      <c r="MNW2" s="5">
        <v>9.1840000000000005E-2</v>
      </c>
      <c r="MNX2" s="5">
        <v>9.1850000000000001E-2</v>
      </c>
      <c r="MNY2" s="5">
        <v>9.1859999999999997E-2</v>
      </c>
      <c r="MNZ2" s="5">
        <v>9.1869999999999993E-2</v>
      </c>
      <c r="MOA2" s="5">
        <v>9.1880000000000003E-2</v>
      </c>
      <c r="MOB2" s="5">
        <v>9.1889999999999999E-2</v>
      </c>
      <c r="MOC2" s="5">
        <v>9.1899999999999996E-2</v>
      </c>
      <c r="MOD2" s="5">
        <v>9.1910000000000006E-2</v>
      </c>
      <c r="MOE2" s="5">
        <v>9.1920000000000002E-2</v>
      </c>
      <c r="MOF2" s="5">
        <v>9.1929999999999998E-2</v>
      </c>
      <c r="MOG2" s="5">
        <v>9.1939999999999994E-2</v>
      </c>
      <c r="MOH2" s="5">
        <v>9.1950000000000004E-2</v>
      </c>
      <c r="MOI2" s="5">
        <v>9.196E-2</v>
      </c>
      <c r="MOJ2" s="5">
        <v>9.1969999999999996E-2</v>
      </c>
      <c r="MOK2" s="5">
        <v>9.1980000000000006E-2</v>
      </c>
      <c r="MOL2" s="5">
        <v>9.1990000000000002E-2</v>
      </c>
      <c r="MOM2" s="5">
        <v>9.1999999999999998E-2</v>
      </c>
      <c r="MON2" s="5">
        <v>9.2009999999999995E-2</v>
      </c>
      <c r="MOO2" s="5">
        <v>9.2020000000000005E-2</v>
      </c>
      <c r="MOP2" s="5">
        <v>9.2030000000000001E-2</v>
      </c>
      <c r="MOQ2" s="5">
        <v>9.2039999999999997E-2</v>
      </c>
      <c r="MOR2" s="5">
        <v>9.2050000000000007E-2</v>
      </c>
      <c r="MOS2" s="5">
        <v>9.2060000000000003E-2</v>
      </c>
      <c r="MOT2" s="5">
        <v>9.2069999999999999E-2</v>
      </c>
      <c r="MOU2" s="5">
        <v>9.2079999999999995E-2</v>
      </c>
      <c r="MOV2" s="5">
        <v>9.2090000000000005E-2</v>
      </c>
      <c r="MOW2" s="5">
        <v>9.2100000000000001E-2</v>
      </c>
      <c r="MOX2" s="5">
        <v>9.2109999999999997E-2</v>
      </c>
      <c r="MOY2" s="5">
        <v>9.2119999999999994E-2</v>
      </c>
      <c r="MOZ2" s="5">
        <v>9.2130000000000004E-2</v>
      </c>
      <c r="MPA2" s="5">
        <v>9.214E-2</v>
      </c>
      <c r="MPB2" s="5">
        <v>9.2149999999999996E-2</v>
      </c>
      <c r="MPC2" s="5">
        <v>9.2160000000000006E-2</v>
      </c>
      <c r="MPD2" s="5">
        <v>9.2170000000000002E-2</v>
      </c>
      <c r="MPE2" s="5">
        <v>9.2179999999999998E-2</v>
      </c>
      <c r="MPF2" s="5">
        <v>9.2189999999999994E-2</v>
      </c>
      <c r="MPG2" s="5">
        <v>9.2200000000000004E-2</v>
      </c>
      <c r="MPH2" s="5">
        <v>9.221E-2</v>
      </c>
      <c r="MPI2" s="5">
        <v>9.2219999999999996E-2</v>
      </c>
      <c r="MPJ2" s="5">
        <v>9.2230000000000006E-2</v>
      </c>
      <c r="MPK2" s="5">
        <v>9.2240000000000003E-2</v>
      </c>
      <c r="MPL2" s="5">
        <v>9.2249999999999999E-2</v>
      </c>
      <c r="MPM2" s="5">
        <v>9.2259999999999995E-2</v>
      </c>
      <c r="MPN2" s="5">
        <v>9.2270000000000005E-2</v>
      </c>
      <c r="MPO2" s="5">
        <v>9.2280000000000001E-2</v>
      </c>
      <c r="MPP2" s="5">
        <v>9.2289999999999997E-2</v>
      </c>
      <c r="MPQ2" s="5">
        <v>9.2299999999999993E-2</v>
      </c>
      <c r="MPR2" s="5">
        <v>9.2310000000000003E-2</v>
      </c>
      <c r="MPS2" s="5">
        <v>9.2319999999999999E-2</v>
      </c>
      <c r="MPT2" s="5">
        <v>9.2329999999999995E-2</v>
      </c>
      <c r="MPU2" s="5">
        <v>9.2340000000000005E-2</v>
      </c>
      <c r="MPV2" s="5">
        <v>9.2350000000000002E-2</v>
      </c>
      <c r="MPW2" s="5">
        <v>9.2359999999999998E-2</v>
      </c>
      <c r="MPX2" s="5">
        <v>9.2369999999999994E-2</v>
      </c>
      <c r="MPY2" s="5">
        <v>9.2380000000000004E-2</v>
      </c>
      <c r="MPZ2" s="5">
        <v>9.239E-2</v>
      </c>
      <c r="MQA2" s="5">
        <v>9.2399999999999996E-2</v>
      </c>
      <c r="MQB2" s="5">
        <v>9.2410000000000006E-2</v>
      </c>
      <c r="MQC2" s="5">
        <v>9.2420000000000002E-2</v>
      </c>
      <c r="MQD2" s="5">
        <v>9.2429999999999998E-2</v>
      </c>
      <c r="MQE2" s="5">
        <v>9.2439999999999994E-2</v>
      </c>
      <c r="MQF2" s="5">
        <v>9.2450000000000004E-2</v>
      </c>
      <c r="MQG2" s="5">
        <v>9.2460000000000001E-2</v>
      </c>
      <c r="MQH2" s="5">
        <v>9.2469999999999997E-2</v>
      </c>
      <c r="MQI2" s="5">
        <v>9.2480000000000007E-2</v>
      </c>
      <c r="MQJ2" s="5">
        <v>9.2490000000000003E-2</v>
      </c>
      <c r="MQK2" s="5">
        <v>9.2499999999999999E-2</v>
      </c>
      <c r="MQL2" s="5">
        <v>9.2509999999999995E-2</v>
      </c>
      <c r="MQM2" s="5">
        <v>9.2520000000000005E-2</v>
      </c>
      <c r="MQN2" s="5">
        <v>9.2530000000000001E-2</v>
      </c>
      <c r="MQO2" s="5">
        <v>9.2539999999999997E-2</v>
      </c>
      <c r="MQP2" s="5">
        <v>9.2549999999999993E-2</v>
      </c>
      <c r="MQQ2" s="5">
        <v>9.2560000000000003E-2</v>
      </c>
      <c r="MQR2" s="5">
        <v>9.257E-2</v>
      </c>
      <c r="MQS2" s="5">
        <v>9.2579999999999996E-2</v>
      </c>
      <c r="MQT2" s="5">
        <v>9.2590000000000006E-2</v>
      </c>
      <c r="MQU2" s="5">
        <v>9.2600000000000002E-2</v>
      </c>
      <c r="MQV2" s="5">
        <v>9.2609999999999998E-2</v>
      </c>
      <c r="MQW2" s="5">
        <v>9.2619999999999994E-2</v>
      </c>
      <c r="MQX2" s="5">
        <v>9.2630000000000004E-2</v>
      </c>
      <c r="MQY2" s="5">
        <v>9.264E-2</v>
      </c>
      <c r="MQZ2" s="5">
        <v>9.2649999999999996E-2</v>
      </c>
      <c r="MRA2" s="5">
        <v>9.2660000000000006E-2</v>
      </c>
      <c r="MRB2" s="5">
        <v>9.2670000000000002E-2</v>
      </c>
      <c r="MRC2" s="5">
        <v>9.2679999999999998E-2</v>
      </c>
      <c r="MRD2" s="5">
        <v>9.2689999999999995E-2</v>
      </c>
      <c r="MRE2" s="5">
        <v>9.2700000000000005E-2</v>
      </c>
      <c r="MRF2" s="5">
        <v>9.2710000000000001E-2</v>
      </c>
      <c r="MRG2" s="5">
        <v>9.2719999999999997E-2</v>
      </c>
      <c r="MRH2" s="5">
        <v>9.2730000000000007E-2</v>
      </c>
      <c r="MRI2" s="5">
        <v>9.2740000000000003E-2</v>
      </c>
      <c r="MRJ2" s="5">
        <v>9.2749999999999999E-2</v>
      </c>
      <c r="MRK2" s="5">
        <v>9.2759999999999995E-2</v>
      </c>
      <c r="MRL2" s="5">
        <v>9.2770000000000005E-2</v>
      </c>
      <c r="MRM2" s="5">
        <v>9.2780000000000001E-2</v>
      </c>
      <c r="MRN2" s="5">
        <v>9.2789999999999997E-2</v>
      </c>
      <c r="MRO2" s="5">
        <v>9.2799999999999994E-2</v>
      </c>
      <c r="MRP2" s="5">
        <v>9.2810000000000004E-2</v>
      </c>
      <c r="MRQ2" s="5">
        <v>9.282E-2</v>
      </c>
      <c r="MRR2" s="5">
        <v>9.2829999999999996E-2</v>
      </c>
      <c r="MRS2" s="5">
        <v>9.2840000000000006E-2</v>
      </c>
      <c r="MRT2" s="5">
        <v>9.2850000000000002E-2</v>
      </c>
      <c r="MRU2" s="5">
        <v>9.2859999999999998E-2</v>
      </c>
      <c r="MRV2" s="5">
        <v>9.2869999999999994E-2</v>
      </c>
      <c r="MRW2" s="5">
        <v>9.2880000000000004E-2</v>
      </c>
      <c r="MRX2" s="5">
        <v>9.289E-2</v>
      </c>
      <c r="MRY2" s="5">
        <v>9.2899999999999996E-2</v>
      </c>
      <c r="MRZ2" s="5">
        <v>9.2910000000000006E-2</v>
      </c>
      <c r="MSA2" s="5">
        <v>9.2920000000000003E-2</v>
      </c>
      <c r="MSB2" s="5">
        <v>9.2929999999999999E-2</v>
      </c>
      <c r="MSC2" s="5">
        <v>9.2939999999999995E-2</v>
      </c>
      <c r="MSD2" s="5">
        <v>9.2950000000000005E-2</v>
      </c>
      <c r="MSE2" s="5">
        <v>9.2960000000000001E-2</v>
      </c>
      <c r="MSF2" s="5">
        <v>9.2969999999999997E-2</v>
      </c>
      <c r="MSG2" s="5">
        <v>9.2979999999999993E-2</v>
      </c>
      <c r="MSH2" s="5">
        <v>9.2990000000000003E-2</v>
      </c>
      <c r="MSI2" s="5">
        <v>9.2999999999999999E-2</v>
      </c>
      <c r="MSJ2" s="5">
        <v>9.3009999999999995E-2</v>
      </c>
      <c r="MSK2" s="5">
        <v>9.3020000000000005E-2</v>
      </c>
      <c r="MSL2" s="5">
        <v>9.3030000000000002E-2</v>
      </c>
      <c r="MSM2" s="5">
        <v>9.3039999999999998E-2</v>
      </c>
      <c r="MSN2" s="5">
        <v>9.3049999999999994E-2</v>
      </c>
      <c r="MSO2" s="5">
        <v>9.3060000000000004E-2</v>
      </c>
      <c r="MSP2" s="5">
        <v>9.307E-2</v>
      </c>
      <c r="MSQ2" s="5">
        <v>9.3079999999999996E-2</v>
      </c>
      <c r="MSR2" s="5">
        <v>9.3090000000000006E-2</v>
      </c>
      <c r="MSS2" s="5">
        <v>9.3100000000000002E-2</v>
      </c>
      <c r="MST2" s="5">
        <v>9.3109999999999998E-2</v>
      </c>
      <c r="MSU2" s="5">
        <v>9.3119999999999994E-2</v>
      </c>
      <c r="MSV2" s="5">
        <v>9.3130000000000004E-2</v>
      </c>
      <c r="MSW2" s="5">
        <v>9.3140000000000001E-2</v>
      </c>
      <c r="MSX2" s="5">
        <v>9.3149999999999997E-2</v>
      </c>
      <c r="MSY2" s="5">
        <v>9.3160000000000007E-2</v>
      </c>
      <c r="MSZ2" s="5">
        <v>9.3170000000000003E-2</v>
      </c>
      <c r="MTA2" s="5">
        <v>9.3179999999999999E-2</v>
      </c>
      <c r="MTB2" s="5">
        <v>9.3189999999999995E-2</v>
      </c>
      <c r="MTC2" s="5">
        <v>9.3200000000000005E-2</v>
      </c>
      <c r="MTD2" s="5">
        <v>9.3210000000000001E-2</v>
      </c>
      <c r="MTE2" s="5">
        <v>9.3219999999999997E-2</v>
      </c>
      <c r="MTF2" s="5">
        <v>9.3229999999999993E-2</v>
      </c>
      <c r="MTG2" s="5">
        <v>9.3240000000000003E-2</v>
      </c>
      <c r="MTH2" s="5">
        <v>9.325E-2</v>
      </c>
      <c r="MTI2" s="5">
        <v>9.3259999999999996E-2</v>
      </c>
      <c r="MTJ2" s="5">
        <v>9.3270000000000006E-2</v>
      </c>
      <c r="MTK2" s="5">
        <v>9.3280000000000002E-2</v>
      </c>
      <c r="MTL2" s="5">
        <v>9.3289999999999998E-2</v>
      </c>
      <c r="MTM2" s="5">
        <v>9.3299999999999994E-2</v>
      </c>
      <c r="MTN2" s="5">
        <v>9.3310000000000004E-2</v>
      </c>
      <c r="MTO2" s="5">
        <v>9.332E-2</v>
      </c>
      <c r="MTP2" s="5">
        <v>9.3329999999999996E-2</v>
      </c>
      <c r="MTQ2" s="5">
        <v>9.3340000000000006E-2</v>
      </c>
      <c r="MTR2" s="5">
        <v>9.3350000000000002E-2</v>
      </c>
      <c r="MTS2" s="5">
        <v>9.3359999999999999E-2</v>
      </c>
      <c r="MTT2" s="5">
        <v>9.3369999999999995E-2</v>
      </c>
      <c r="MTU2" s="5">
        <v>9.3380000000000005E-2</v>
      </c>
      <c r="MTV2" s="5">
        <v>9.3390000000000001E-2</v>
      </c>
      <c r="MTW2" s="5">
        <v>9.3399999999999997E-2</v>
      </c>
      <c r="MTX2" s="5">
        <v>9.3410000000000007E-2</v>
      </c>
      <c r="MTY2" s="5">
        <v>9.3420000000000003E-2</v>
      </c>
      <c r="MTZ2" s="5">
        <v>9.3429999999999999E-2</v>
      </c>
      <c r="MUA2" s="5">
        <v>9.3439999999999995E-2</v>
      </c>
      <c r="MUB2" s="5">
        <v>9.3450000000000005E-2</v>
      </c>
      <c r="MUC2" s="5">
        <v>9.3460000000000001E-2</v>
      </c>
      <c r="MUD2" s="5">
        <v>9.3469999999999998E-2</v>
      </c>
      <c r="MUE2" s="5">
        <v>9.3479999999999994E-2</v>
      </c>
      <c r="MUF2" s="5">
        <v>9.3490000000000004E-2</v>
      </c>
      <c r="MUG2" s="5">
        <v>9.35E-2</v>
      </c>
      <c r="MUH2" s="5">
        <v>9.3509999999999996E-2</v>
      </c>
      <c r="MUI2" s="5">
        <v>9.3520000000000006E-2</v>
      </c>
      <c r="MUJ2" s="5">
        <v>9.3530000000000002E-2</v>
      </c>
      <c r="MUK2" s="5">
        <v>9.3539999999999998E-2</v>
      </c>
      <c r="MUL2" s="5">
        <v>9.3549999999999994E-2</v>
      </c>
      <c r="MUM2" s="5">
        <v>9.3560000000000004E-2</v>
      </c>
      <c r="MUN2" s="5">
        <v>9.357E-2</v>
      </c>
      <c r="MUO2" s="5">
        <v>9.3579999999999997E-2</v>
      </c>
      <c r="MUP2" s="5">
        <v>9.3590000000000007E-2</v>
      </c>
      <c r="MUQ2" s="5">
        <v>9.3600000000000003E-2</v>
      </c>
      <c r="MUR2" s="5">
        <v>9.3609999999999999E-2</v>
      </c>
      <c r="MUS2" s="5">
        <v>9.3619999999999995E-2</v>
      </c>
      <c r="MUT2" s="5">
        <v>9.3630000000000005E-2</v>
      </c>
      <c r="MUU2" s="5">
        <v>9.3640000000000001E-2</v>
      </c>
      <c r="MUV2" s="5">
        <v>9.3649999999999997E-2</v>
      </c>
      <c r="MUW2" s="5">
        <v>9.3659999999999993E-2</v>
      </c>
      <c r="MUX2" s="5">
        <v>9.3670000000000003E-2</v>
      </c>
      <c r="MUY2" s="5">
        <v>9.3679999999999999E-2</v>
      </c>
      <c r="MUZ2" s="5">
        <v>9.3689999999999996E-2</v>
      </c>
      <c r="MVA2" s="5">
        <v>9.3700000000000006E-2</v>
      </c>
      <c r="MVB2" s="5">
        <v>9.3710000000000002E-2</v>
      </c>
      <c r="MVC2" s="5">
        <v>9.3719999999999998E-2</v>
      </c>
      <c r="MVD2" s="5">
        <v>9.3729999999999994E-2</v>
      </c>
      <c r="MVE2" s="5">
        <v>9.3740000000000004E-2</v>
      </c>
      <c r="MVF2" s="5">
        <v>9.375E-2</v>
      </c>
      <c r="MVG2" s="5">
        <v>9.3759999999999996E-2</v>
      </c>
      <c r="MVH2" s="5">
        <v>9.3770000000000006E-2</v>
      </c>
      <c r="MVI2" s="5">
        <v>9.3780000000000002E-2</v>
      </c>
      <c r="MVJ2" s="5">
        <v>9.3789999999999998E-2</v>
      </c>
      <c r="MVK2" s="5">
        <v>9.3799999999999994E-2</v>
      </c>
      <c r="MVL2" s="5">
        <v>9.3810000000000004E-2</v>
      </c>
      <c r="MVM2" s="5">
        <v>9.3820000000000001E-2</v>
      </c>
      <c r="MVN2" s="5">
        <v>9.3829999999999997E-2</v>
      </c>
      <c r="MVO2" s="5">
        <v>9.3840000000000007E-2</v>
      </c>
      <c r="MVP2" s="5">
        <v>9.3850000000000003E-2</v>
      </c>
      <c r="MVQ2" s="5">
        <v>9.3859999999999999E-2</v>
      </c>
      <c r="MVR2" s="5">
        <v>9.3869999999999995E-2</v>
      </c>
      <c r="MVS2" s="5">
        <v>9.3880000000000005E-2</v>
      </c>
      <c r="MVT2" s="5">
        <v>9.3890000000000001E-2</v>
      </c>
      <c r="MVU2" s="5">
        <v>9.3899999999999997E-2</v>
      </c>
      <c r="MVV2" s="5">
        <v>9.3909999999999993E-2</v>
      </c>
      <c r="MVW2" s="5">
        <v>9.3920000000000003E-2</v>
      </c>
      <c r="MVX2" s="5">
        <v>9.393E-2</v>
      </c>
      <c r="MVY2" s="5">
        <v>9.3939999999999996E-2</v>
      </c>
      <c r="MVZ2" s="5">
        <v>9.3950000000000006E-2</v>
      </c>
      <c r="MWA2" s="5">
        <v>9.3960000000000002E-2</v>
      </c>
      <c r="MWB2" s="5">
        <v>9.3969999999999998E-2</v>
      </c>
      <c r="MWC2" s="5">
        <v>9.3979999999999994E-2</v>
      </c>
      <c r="MWD2" s="5">
        <v>9.3990000000000004E-2</v>
      </c>
      <c r="MWE2" s="5">
        <v>9.4E-2</v>
      </c>
      <c r="MWF2" s="5">
        <v>9.4009999999999996E-2</v>
      </c>
      <c r="MWG2" s="5">
        <v>9.4020000000000006E-2</v>
      </c>
      <c r="MWH2" s="5">
        <v>9.4030000000000002E-2</v>
      </c>
      <c r="MWI2" s="5">
        <v>9.4039999999999999E-2</v>
      </c>
      <c r="MWJ2" s="5">
        <v>9.4049999999999995E-2</v>
      </c>
      <c r="MWK2" s="5">
        <v>9.4060000000000005E-2</v>
      </c>
      <c r="MWL2" s="5">
        <v>9.4070000000000001E-2</v>
      </c>
      <c r="MWM2" s="5">
        <v>9.4079999999999997E-2</v>
      </c>
      <c r="MWN2" s="5">
        <v>9.4089999999999993E-2</v>
      </c>
      <c r="MWO2" s="5">
        <v>9.4100000000000003E-2</v>
      </c>
      <c r="MWP2" s="5">
        <v>9.4109999999999999E-2</v>
      </c>
      <c r="MWQ2" s="5">
        <v>9.4119999999999995E-2</v>
      </c>
      <c r="MWR2" s="5">
        <v>9.4130000000000005E-2</v>
      </c>
      <c r="MWS2" s="5">
        <v>9.4140000000000001E-2</v>
      </c>
      <c r="MWT2" s="5">
        <v>9.4149999999999998E-2</v>
      </c>
      <c r="MWU2" s="5">
        <v>9.4159999999999994E-2</v>
      </c>
      <c r="MWV2" s="5">
        <v>9.4170000000000004E-2</v>
      </c>
      <c r="MWW2" s="5">
        <v>9.418E-2</v>
      </c>
      <c r="MWX2" s="5">
        <v>9.4189999999999996E-2</v>
      </c>
      <c r="MWY2" s="5">
        <v>9.4200000000000006E-2</v>
      </c>
      <c r="MWZ2" s="5">
        <v>9.4210000000000002E-2</v>
      </c>
      <c r="MXA2" s="5">
        <v>9.4219999999999998E-2</v>
      </c>
      <c r="MXB2" s="5">
        <v>9.4229999999999994E-2</v>
      </c>
      <c r="MXC2" s="5">
        <v>9.4240000000000004E-2</v>
      </c>
      <c r="MXD2" s="5">
        <v>9.425E-2</v>
      </c>
      <c r="MXE2" s="5">
        <v>9.4259999999999997E-2</v>
      </c>
      <c r="MXF2" s="5">
        <v>9.4270000000000007E-2</v>
      </c>
      <c r="MXG2" s="5">
        <v>9.4280000000000003E-2</v>
      </c>
      <c r="MXH2" s="5">
        <v>9.4289999999999999E-2</v>
      </c>
      <c r="MXI2" s="5">
        <v>9.4299999999999995E-2</v>
      </c>
      <c r="MXJ2" s="5">
        <v>9.4310000000000005E-2</v>
      </c>
      <c r="MXK2" s="5">
        <v>9.4320000000000001E-2</v>
      </c>
      <c r="MXL2" s="5">
        <v>9.4329999999999997E-2</v>
      </c>
      <c r="MXM2" s="5">
        <v>9.4339999999999993E-2</v>
      </c>
      <c r="MXN2" s="5">
        <v>9.4350000000000003E-2</v>
      </c>
      <c r="MXO2" s="5">
        <v>9.4359999999999999E-2</v>
      </c>
      <c r="MXP2" s="5">
        <v>9.4369999999999996E-2</v>
      </c>
      <c r="MXQ2" s="5">
        <v>9.4380000000000006E-2</v>
      </c>
      <c r="MXR2" s="5">
        <v>9.4390000000000002E-2</v>
      </c>
      <c r="MXS2" s="5">
        <v>9.4399999999999998E-2</v>
      </c>
      <c r="MXT2" s="5">
        <v>9.4409999999999994E-2</v>
      </c>
      <c r="MXU2" s="5">
        <v>9.4420000000000004E-2</v>
      </c>
      <c r="MXV2" s="5">
        <v>9.443E-2</v>
      </c>
      <c r="MXW2" s="5">
        <v>9.4439999999999996E-2</v>
      </c>
      <c r="MXX2" s="5">
        <v>9.4450000000000006E-2</v>
      </c>
      <c r="MXY2" s="5">
        <v>9.4460000000000002E-2</v>
      </c>
      <c r="MXZ2" s="5">
        <v>9.4469999999999998E-2</v>
      </c>
      <c r="MYA2" s="5">
        <v>9.4479999999999995E-2</v>
      </c>
      <c r="MYB2" s="5">
        <v>9.4490000000000005E-2</v>
      </c>
      <c r="MYC2" s="5">
        <v>9.4500000000000001E-2</v>
      </c>
      <c r="MYD2" s="5">
        <v>9.4509999999999997E-2</v>
      </c>
      <c r="MYE2" s="5">
        <v>9.4520000000000007E-2</v>
      </c>
      <c r="MYF2" s="5">
        <v>9.4530000000000003E-2</v>
      </c>
      <c r="MYG2" s="5">
        <v>9.4539999999999999E-2</v>
      </c>
      <c r="MYH2" s="5">
        <v>9.4549999999999995E-2</v>
      </c>
      <c r="MYI2" s="5">
        <v>9.4560000000000005E-2</v>
      </c>
      <c r="MYJ2" s="5">
        <v>9.4570000000000001E-2</v>
      </c>
      <c r="MYK2" s="5">
        <v>9.4579999999999997E-2</v>
      </c>
      <c r="MYL2" s="5">
        <v>9.4589999999999994E-2</v>
      </c>
      <c r="MYM2" s="5">
        <v>9.4600000000000004E-2</v>
      </c>
      <c r="MYN2" s="5">
        <v>9.461E-2</v>
      </c>
      <c r="MYO2" s="5">
        <v>9.4619999999999996E-2</v>
      </c>
      <c r="MYP2" s="5">
        <v>9.4630000000000006E-2</v>
      </c>
      <c r="MYQ2" s="5">
        <v>9.4640000000000002E-2</v>
      </c>
      <c r="MYR2" s="5">
        <v>9.4649999999999998E-2</v>
      </c>
      <c r="MYS2" s="5">
        <v>9.4659999999999994E-2</v>
      </c>
      <c r="MYT2" s="5">
        <v>9.4670000000000004E-2</v>
      </c>
      <c r="MYU2" s="5">
        <v>9.468E-2</v>
      </c>
      <c r="MYV2" s="5">
        <v>9.4689999999999996E-2</v>
      </c>
      <c r="MYW2" s="5">
        <v>9.4700000000000006E-2</v>
      </c>
      <c r="MYX2" s="5">
        <v>9.4710000000000003E-2</v>
      </c>
      <c r="MYY2" s="5">
        <v>9.4719999999999999E-2</v>
      </c>
      <c r="MYZ2" s="5">
        <v>9.4729999999999995E-2</v>
      </c>
      <c r="MZA2" s="5">
        <v>9.4740000000000005E-2</v>
      </c>
      <c r="MZB2" s="5">
        <v>9.4750000000000001E-2</v>
      </c>
      <c r="MZC2" s="5">
        <v>9.4759999999999997E-2</v>
      </c>
      <c r="MZD2" s="5">
        <v>9.4769999999999993E-2</v>
      </c>
      <c r="MZE2" s="5">
        <v>9.4780000000000003E-2</v>
      </c>
      <c r="MZF2" s="5">
        <v>9.4789999999999999E-2</v>
      </c>
      <c r="MZG2" s="5">
        <v>9.4799999999999995E-2</v>
      </c>
      <c r="MZH2" s="5">
        <v>9.4810000000000005E-2</v>
      </c>
      <c r="MZI2" s="5">
        <v>9.4820000000000002E-2</v>
      </c>
      <c r="MZJ2" s="5">
        <v>9.4829999999999998E-2</v>
      </c>
      <c r="MZK2" s="5">
        <v>9.4839999999999994E-2</v>
      </c>
      <c r="MZL2" s="5">
        <v>9.4850000000000004E-2</v>
      </c>
      <c r="MZM2" s="5">
        <v>9.486E-2</v>
      </c>
      <c r="MZN2" s="5">
        <v>9.4869999999999996E-2</v>
      </c>
      <c r="MZO2" s="5">
        <v>9.4880000000000006E-2</v>
      </c>
      <c r="MZP2" s="5">
        <v>9.4890000000000002E-2</v>
      </c>
      <c r="MZQ2" s="5">
        <v>9.4899999999999998E-2</v>
      </c>
      <c r="MZR2" s="5">
        <v>9.4909999999999994E-2</v>
      </c>
      <c r="MZS2" s="5">
        <v>9.4920000000000004E-2</v>
      </c>
      <c r="MZT2" s="5">
        <v>9.493E-2</v>
      </c>
      <c r="MZU2" s="5">
        <v>9.4939999999999997E-2</v>
      </c>
      <c r="MZV2" s="5">
        <v>9.4950000000000007E-2</v>
      </c>
      <c r="MZW2" s="5">
        <v>9.4960000000000003E-2</v>
      </c>
      <c r="MZX2" s="5">
        <v>9.4969999999999999E-2</v>
      </c>
      <c r="MZY2" s="5">
        <v>9.4979999999999995E-2</v>
      </c>
      <c r="MZZ2" s="5">
        <v>9.4990000000000005E-2</v>
      </c>
      <c r="NAA2" s="5">
        <v>9.5000000000000001E-2</v>
      </c>
      <c r="NAB2" s="5">
        <v>9.5009999999999997E-2</v>
      </c>
      <c r="NAC2" s="5">
        <v>9.5019999999999993E-2</v>
      </c>
      <c r="NAD2" s="5">
        <v>9.5030000000000003E-2</v>
      </c>
      <c r="NAE2" s="5">
        <v>9.5039999999999999E-2</v>
      </c>
      <c r="NAF2" s="5">
        <v>9.5049999999999996E-2</v>
      </c>
      <c r="NAG2" s="5">
        <v>9.5060000000000006E-2</v>
      </c>
      <c r="NAH2" s="5">
        <v>9.5070000000000002E-2</v>
      </c>
      <c r="NAI2" s="5">
        <v>9.5079999999999998E-2</v>
      </c>
      <c r="NAJ2" s="5">
        <v>9.5089999999999994E-2</v>
      </c>
      <c r="NAK2" s="5">
        <v>9.5100000000000004E-2</v>
      </c>
      <c r="NAL2" s="5">
        <v>9.511E-2</v>
      </c>
      <c r="NAM2" s="5">
        <v>9.5119999999999996E-2</v>
      </c>
      <c r="NAN2" s="5">
        <v>9.5130000000000006E-2</v>
      </c>
      <c r="NAO2" s="5">
        <v>9.5140000000000002E-2</v>
      </c>
      <c r="NAP2" s="5">
        <v>9.5149999999999998E-2</v>
      </c>
      <c r="NAQ2" s="5">
        <v>9.5159999999999995E-2</v>
      </c>
      <c r="NAR2" s="5">
        <v>9.5170000000000005E-2</v>
      </c>
      <c r="NAS2" s="5">
        <v>9.5180000000000001E-2</v>
      </c>
      <c r="NAT2" s="5">
        <v>9.5189999999999997E-2</v>
      </c>
      <c r="NAU2" s="5">
        <v>9.5200000000000007E-2</v>
      </c>
      <c r="NAV2" s="5">
        <v>9.5210000000000003E-2</v>
      </c>
      <c r="NAW2" s="5">
        <v>9.5219999999999999E-2</v>
      </c>
      <c r="NAX2" s="5">
        <v>9.5229999999999995E-2</v>
      </c>
      <c r="NAY2" s="5">
        <v>9.5240000000000005E-2</v>
      </c>
      <c r="NAZ2" s="5">
        <v>9.5250000000000001E-2</v>
      </c>
      <c r="NBA2" s="5">
        <v>9.5259999999999997E-2</v>
      </c>
      <c r="NBB2" s="5">
        <v>9.5269999999999994E-2</v>
      </c>
      <c r="NBC2" s="5">
        <v>9.5280000000000004E-2</v>
      </c>
      <c r="NBD2" s="5">
        <v>9.529E-2</v>
      </c>
      <c r="NBE2" s="5">
        <v>9.5299999999999996E-2</v>
      </c>
      <c r="NBF2" s="5">
        <v>9.5310000000000006E-2</v>
      </c>
      <c r="NBG2" s="5">
        <v>9.5320000000000002E-2</v>
      </c>
      <c r="NBH2" s="5">
        <v>9.5329999999999998E-2</v>
      </c>
      <c r="NBI2" s="5">
        <v>9.5339999999999994E-2</v>
      </c>
      <c r="NBJ2" s="5">
        <v>9.5350000000000004E-2</v>
      </c>
      <c r="NBK2" s="5">
        <v>9.536E-2</v>
      </c>
      <c r="NBL2" s="5">
        <v>9.5369999999999996E-2</v>
      </c>
      <c r="NBM2" s="5">
        <v>9.5380000000000006E-2</v>
      </c>
      <c r="NBN2" s="5">
        <v>9.5390000000000003E-2</v>
      </c>
      <c r="NBO2" s="5">
        <v>9.5399999999999999E-2</v>
      </c>
      <c r="NBP2" s="5">
        <v>9.5409999999999995E-2</v>
      </c>
      <c r="NBQ2" s="5">
        <v>9.5420000000000005E-2</v>
      </c>
      <c r="NBR2" s="5">
        <v>9.5430000000000001E-2</v>
      </c>
      <c r="NBS2" s="5">
        <v>9.5439999999999997E-2</v>
      </c>
      <c r="NBT2" s="5">
        <v>9.5449999999999993E-2</v>
      </c>
      <c r="NBU2" s="5">
        <v>9.5460000000000003E-2</v>
      </c>
      <c r="NBV2" s="5">
        <v>9.5469999999999999E-2</v>
      </c>
      <c r="NBW2" s="5">
        <v>9.5479999999999995E-2</v>
      </c>
      <c r="NBX2" s="5">
        <v>9.5490000000000005E-2</v>
      </c>
      <c r="NBY2" s="5">
        <v>9.5500000000000002E-2</v>
      </c>
      <c r="NBZ2" s="5">
        <v>9.5509999999999998E-2</v>
      </c>
      <c r="NCA2" s="5">
        <v>9.5519999999999994E-2</v>
      </c>
      <c r="NCB2" s="5">
        <v>9.5530000000000004E-2</v>
      </c>
      <c r="NCC2" s="5">
        <v>9.554E-2</v>
      </c>
      <c r="NCD2" s="5">
        <v>9.5549999999999996E-2</v>
      </c>
      <c r="NCE2" s="5">
        <v>9.5560000000000006E-2</v>
      </c>
      <c r="NCF2" s="5">
        <v>9.5570000000000002E-2</v>
      </c>
      <c r="NCG2" s="5">
        <v>9.5579999999999998E-2</v>
      </c>
      <c r="NCH2" s="5">
        <v>9.5589999999999994E-2</v>
      </c>
      <c r="NCI2" s="5">
        <v>9.5600000000000004E-2</v>
      </c>
      <c r="NCJ2" s="5">
        <v>9.5610000000000001E-2</v>
      </c>
      <c r="NCK2" s="5">
        <v>9.5619999999999997E-2</v>
      </c>
      <c r="NCL2" s="5">
        <v>9.5630000000000007E-2</v>
      </c>
      <c r="NCM2" s="5">
        <v>9.5640000000000003E-2</v>
      </c>
      <c r="NCN2" s="5">
        <v>9.5649999999999999E-2</v>
      </c>
      <c r="NCO2" s="5">
        <v>9.5659999999999995E-2</v>
      </c>
      <c r="NCP2" s="5">
        <v>9.5670000000000005E-2</v>
      </c>
      <c r="NCQ2" s="5">
        <v>9.5680000000000001E-2</v>
      </c>
      <c r="NCR2" s="5">
        <v>9.5689999999999997E-2</v>
      </c>
      <c r="NCS2" s="5">
        <v>9.5699999999999993E-2</v>
      </c>
      <c r="NCT2" s="5">
        <v>9.5710000000000003E-2</v>
      </c>
      <c r="NCU2" s="5">
        <v>9.572E-2</v>
      </c>
      <c r="NCV2" s="5">
        <v>9.5729999999999996E-2</v>
      </c>
      <c r="NCW2" s="5">
        <v>9.5740000000000006E-2</v>
      </c>
      <c r="NCX2" s="5">
        <v>9.5750000000000002E-2</v>
      </c>
      <c r="NCY2" s="5">
        <v>9.5759999999999998E-2</v>
      </c>
      <c r="NCZ2" s="5">
        <v>9.5769999999999994E-2</v>
      </c>
      <c r="NDA2" s="5">
        <v>9.5780000000000004E-2</v>
      </c>
      <c r="NDB2" s="5">
        <v>9.579E-2</v>
      </c>
      <c r="NDC2" s="5">
        <v>9.5799999999999996E-2</v>
      </c>
      <c r="NDD2" s="5">
        <v>9.5810000000000006E-2</v>
      </c>
      <c r="NDE2" s="5">
        <v>9.5820000000000002E-2</v>
      </c>
      <c r="NDF2" s="5">
        <v>9.5829999999999999E-2</v>
      </c>
      <c r="NDG2" s="5">
        <v>9.5839999999999995E-2</v>
      </c>
      <c r="NDH2" s="5">
        <v>9.5850000000000005E-2</v>
      </c>
      <c r="NDI2" s="5">
        <v>9.5860000000000001E-2</v>
      </c>
      <c r="NDJ2" s="5">
        <v>9.5869999999999997E-2</v>
      </c>
      <c r="NDK2" s="5">
        <v>9.5880000000000007E-2</v>
      </c>
      <c r="NDL2" s="5">
        <v>9.5890000000000003E-2</v>
      </c>
      <c r="NDM2" s="5">
        <v>9.5899999999999999E-2</v>
      </c>
      <c r="NDN2" s="5">
        <v>9.5909999999999995E-2</v>
      </c>
      <c r="NDO2" s="5">
        <v>9.5920000000000005E-2</v>
      </c>
      <c r="NDP2" s="5">
        <v>9.5930000000000001E-2</v>
      </c>
      <c r="NDQ2" s="5">
        <v>9.5939999999999998E-2</v>
      </c>
      <c r="NDR2" s="5">
        <v>9.5949999999999994E-2</v>
      </c>
      <c r="NDS2" s="5">
        <v>9.5960000000000004E-2</v>
      </c>
      <c r="NDT2" s="5">
        <v>9.597E-2</v>
      </c>
      <c r="NDU2" s="5">
        <v>9.5979999999999996E-2</v>
      </c>
      <c r="NDV2" s="5">
        <v>9.5990000000000006E-2</v>
      </c>
      <c r="NDW2" s="5">
        <v>9.6000000000000002E-2</v>
      </c>
      <c r="NDX2" s="5">
        <v>9.6009999999999998E-2</v>
      </c>
      <c r="NDY2" s="5">
        <v>9.6019999999999994E-2</v>
      </c>
      <c r="NDZ2" s="5">
        <v>9.6030000000000004E-2</v>
      </c>
      <c r="NEA2" s="5">
        <v>9.604E-2</v>
      </c>
      <c r="NEB2" s="5">
        <v>9.6049999999999996E-2</v>
      </c>
      <c r="NEC2" s="5">
        <v>9.6060000000000006E-2</v>
      </c>
      <c r="NED2" s="5">
        <v>9.6070000000000003E-2</v>
      </c>
      <c r="NEE2" s="5">
        <v>9.6079999999999999E-2</v>
      </c>
      <c r="NEF2" s="5">
        <v>9.6089999999999995E-2</v>
      </c>
      <c r="NEG2" s="5">
        <v>9.6100000000000005E-2</v>
      </c>
      <c r="NEH2" s="5">
        <v>9.6110000000000001E-2</v>
      </c>
      <c r="NEI2" s="5">
        <v>9.6119999999999997E-2</v>
      </c>
      <c r="NEJ2" s="5">
        <v>9.6129999999999993E-2</v>
      </c>
      <c r="NEK2" s="5">
        <v>9.6140000000000003E-2</v>
      </c>
      <c r="NEL2" s="5">
        <v>9.6149999999999999E-2</v>
      </c>
      <c r="NEM2" s="5">
        <v>9.6159999999999995E-2</v>
      </c>
      <c r="NEN2" s="5">
        <v>9.6170000000000005E-2</v>
      </c>
      <c r="NEO2" s="5">
        <v>9.6180000000000002E-2</v>
      </c>
      <c r="NEP2" s="5">
        <v>9.6189999999999998E-2</v>
      </c>
      <c r="NEQ2" s="5">
        <v>9.6199999999999994E-2</v>
      </c>
      <c r="NER2" s="5">
        <v>9.6210000000000004E-2</v>
      </c>
      <c r="NES2" s="5">
        <v>9.622E-2</v>
      </c>
      <c r="NET2" s="5">
        <v>9.6229999999999996E-2</v>
      </c>
      <c r="NEU2" s="5">
        <v>9.6240000000000006E-2</v>
      </c>
      <c r="NEV2" s="5">
        <v>9.6250000000000002E-2</v>
      </c>
      <c r="NEW2" s="5">
        <v>9.6259999999999998E-2</v>
      </c>
      <c r="NEX2" s="5">
        <v>9.6269999999999994E-2</v>
      </c>
      <c r="NEY2" s="5">
        <v>9.6280000000000004E-2</v>
      </c>
      <c r="NEZ2" s="5">
        <v>9.6290000000000001E-2</v>
      </c>
      <c r="NFA2" s="5">
        <v>9.6299999999999997E-2</v>
      </c>
      <c r="NFB2" s="5">
        <v>9.6310000000000007E-2</v>
      </c>
      <c r="NFC2" s="5">
        <v>9.6320000000000003E-2</v>
      </c>
      <c r="NFD2" s="5">
        <v>9.6329999999999999E-2</v>
      </c>
      <c r="NFE2" s="5">
        <v>9.6339999999999995E-2</v>
      </c>
      <c r="NFF2" s="5">
        <v>9.6350000000000005E-2</v>
      </c>
      <c r="NFG2" s="5">
        <v>9.6360000000000001E-2</v>
      </c>
      <c r="NFH2" s="5">
        <v>9.6369999999999997E-2</v>
      </c>
      <c r="NFI2" s="5">
        <v>9.6379999999999993E-2</v>
      </c>
      <c r="NFJ2" s="5">
        <v>9.6390000000000003E-2</v>
      </c>
      <c r="NFK2" s="5">
        <v>9.64E-2</v>
      </c>
      <c r="NFL2" s="5">
        <v>9.6409999999999996E-2</v>
      </c>
      <c r="NFM2" s="5">
        <v>9.6420000000000006E-2</v>
      </c>
      <c r="NFN2" s="5">
        <v>9.6430000000000002E-2</v>
      </c>
      <c r="NFO2" s="5">
        <v>9.6439999999999998E-2</v>
      </c>
      <c r="NFP2" s="5">
        <v>9.6449999999999994E-2</v>
      </c>
      <c r="NFQ2" s="5">
        <v>9.6460000000000004E-2</v>
      </c>
      <c r="NFR2" s="5">
        <v>9.647E-2</v>
      </c>
      <c r="NFS2" s="5">
        <v>9.6479999999999996E-2</v>
      </c>
      <c r="NFT2" s="5">
        <v>9.6490000000000006E-2</v>
      </c>
      <c r="NFU2" s="5">
        <v>9.6500000000000002E-2</v>
      </c>
      <c r="NFV2" s="5">
        <v>9.6509999999999999E-2</v>
      </c>
      <c r="NFW2" s="5">
        <v>9.6519999999999995E-2</v>
      </c>
      <c r="NFX2" s="5">
        <v>9.6530000000000005E-2</v>
      </c>
      <c r="NFY2" s="5">
        <v>9.6540000000000001E-2</v>
      </c>
      <c r="NFZ2" s="5">
        <v>9.6549999999999997E-2</v>
      </c>
      <c r="NGA2" s="5">
        <v>9.6560000000000007E-2</v>
      </c>
      <c r="NGB2" s="5">
        <v>9.6570000000000003E-2</v>
      </c>
      <c r="NGC2" s="5">
        <v>9.6579999999999999E-2</v>
      </c>
      <c r="NGD2" s="5">
        <v>9.6589999999999995E-2</v>
      </c>
      <c r="NGE2" s="5">
        <v>9.6600000000000005E-2</v>
      </c>
      <c r="NGF2" s="5">
        <v>9.6610000000000001E-2</v>
      </c>
      <c r="NGG2" s="5">
        <v>9.6619999999999998E-2</v>
      </c>
      <c r="NGH2" s="5">
        <v>9.6629999999999994E-2</v>
      </c>
      <c r="NGI2" s="5">
        <v>9.6640000000000004E-2</v>
      </c>
      <c r="NGJ2" s="5">
        <v>9.665E-2</v>
      </c>
      <c r="NGK2" s="5">
        <v>9.6659999999999996E-2</v>
      </c>
      <c r="NGL2" s="5">
        <v>9.6670000000000006E-2</v>
      </c>
      <c r="NGM2" s="5">
        <v>9.6680000000000002E-2</v>
      </c>
      <c r="NGN2" s="5">
        <v>9.6689999999999998E-2</v>
      </c>
      <c r="NGO2" s="5">
        <v>9.6699999999999994E-2</v>
      </c>
      <c r="NGP2" s="5">
        <v>9.6710000000000004E-2</v>
      </c>
      <c r="NGQ2" s="5">
        <v>9.672E-2</v>
      </c>
      <c r="NGR2" s="5">
        <v>9.6729999999999997E-2</v>
      </c>
      <c r="NGS2" s="5">
        <v>9.6740000000000007E-2</v>
      </c>
      <c r="NGT2" s="5">
        <v>9.6750000000000003E-2</v>
      </c>
      <c r="NGU2" s="5">
        <v>9.6759999999999999E-2</v>
      </c>
      <c r="NGV2" s="5">
        <v>9.6769999999999995E-2</v>
      </c>
      <c r="NGW2" s="5">
        <v>9.6780000000000005E-2</v>
      </c>
      <c r="NGX2" s="5">
        <v>9.6790000000000001E-2</v>
      </c>
      <c r="NGY2" s="5">
        <v>9.6799999999999997E-2</v>
      </c>
      <c r="NGZ2" s="5">
        <v>9.6809999999999993E-2</v>
      </c>
      <c r="NHA2" s="5">
        <v>9.6820000000000003E-2</v>
      </c>
      <c r="NHB2" s="5">
        <v>9.6829999999999999E-2</v>
      </c>
      <c r="NHC2" s="5">
        <v>9.6839999999999996E-2</v>
      </c>
      <c r="NHD2" s="5">
        <v>9.6850000000000006E-2</v>
      </c>
      <c r="NHE2" s="5">
        <v>9.6860000000000002E-2</v>
      </c>
      <c r="NHF2" s="5">
        <v>9.6869999999999998E-2</v>
      </c>
      <c r="NHG2" s="5">
        <v>9.6879999999999994E-2</v>
      </c>
      <c r="NHH2" s="5">
        <v>9.6890000000000004E-2</v>
      </c>
      <c r="NHI2" s="5">
        <v>9.69E-2</v>
      </c>
      <c r="NHJ2" s="5">
        <v>9.6909999999999996E-2</v>
      </c>
      <c r="NHK2" s="5">
        <v>9.6920000000000006E-2</v>
      </c>
      <c r="NHL2" s="5">
        <v>9.6930000000000002E-2</v>
      </c>
      <c r="NHM2" s="5">
        <v>9.6939999999999998E-2</v>
      </c>
      <c r="NHN2" s="5">
        <v>9.6949999999999995E-2</v>
      </c>
      <c r="NHO2" s="5">
        <v>9.6960000000000005E-2</v>
      </c>
      <c r="NHP2" s="5">
        <v>9.6970000000000001E-2</v>
      </c>
      <c r="NHQ2" s="5">
        <v>9.6979999999999997E-2</v>
      </c>
      <c r="NHR2" s="5">
        <v>9.6990000000000007E-2</v>
      </c>
      <c r="NHS2" s="5">
        <v>9.7000000000000003E-2</v>
      </c>
      <c r="NHT2" s="5">
        <v>9.7009999999999999E-2</v>
      </c>
      <c r="NHU2" s="5">
        <v>9.7019999999999995E-2</v>
      </c>
      <c r="NHV2" s="5">
        <v>9.7030000000000005E-2</v>
      </c>
      <c r="NHW2" s="5">
        <v>9.7040000000000001E-2</v>
      </c>
      <c r="NHX2" s="5">
        <v>9.7049999999999997E-2</v>
      </c>
      <c r="NHY2" s="5">
        <v>9.7059999999999994E-2</v>
      </c>
      <c r="NHZ2" s="5">
        <v>9.7070000000000004E-2</v>
      </c>
      <c r="NIA2" s="5">
        <v>9.708E-2</v>
      </c>
      <c r="NIB2" s="5">
        <v>9.7089999999999996E-2</v>
      </c>
      <c r="NIC2" s="5">
        <v>9.7100000000000006E-2</v>
      </c>
      <c r="NID2" s="5">
        <v>9.7110000000000002E-2</v>
      </c>
      <c r="NIE2" s="5">
        <v>9.7119999999999998E-2</v>
      </c>
      <c r="NIF2" s="5">
        <v>9.7129999999999994E-2</v>
      </c>
      <c r="NIG2" s="5">
        <v>9.7140000000000004E-2</v>
      </c>
      <c r="NIH2" s="5">
        <v>9.715E-2</v>
      </c>
      <c r="NII2" s="5">
        <v>9.7159999999999996E-2</v>
      </c>
      <c r="NIJ2" s="5">
        <v>9.7170000000000006E-2</v>
      </c>
      <c r="NIK2" s="5">
        <v>9.7180000000000002E-2</v>
      </c>
      <c r="NIL2" s="5">
        <v>9.7189999999999999E-2</v>
      </c>
      <c r="NIM2" s="5">
        <v>9.7199999999999995E-2</v>
      </c>
      <c r="NIN2" s="5">
        <v>9.7210000000000005E-2</v>
      </c>
      <c r="NIO2" s="5">
        <v>9.7220000000000001E-2</v>
      </c>
      <c r="NIP2" s="5">
        <v>9.7229999999999997E-2</v>
      </c>
      <c r="NIQ2" s="5">
        <v>9.7239999999999993E-2</v>
      </c>
      <c r="NIR2" s="5">
        <v>9.7250000000000003E-2</v>
      </c>
      <c r="NIS2" s="5">
        <v>9.7259999999999999E-2</v>
      </c>
      <c r="NIT2" s="5">
        <v>9.7269999999999995E-2</v>
      </c>
      <c r="NIU2" s="5">
        <v>9.7280000000000005E-2</v>
      </c>
      <c r="NIV2" s="5">
        <v>9.7290000000000001E-2</v>
      </c>
      <c r="NIW2" s="5">
        <v>9.7299999999999998E-2</v>
      </c>
      <c r="NIX2" s="5">
        <v>9.7309999999999994E-2</v>
      </c>
      <c r="NIY2" s="5">
        <v>9.7320000000000004E-2</v>
      </c>
      <c r="NIZ2" s="5">
        <v>9.733E-2</v>
      </c>
      <c r="NJA2" s="5">
        <v>9.7339999999999996E-2</v>
      </c>
      <c r="NJB2" s="5">
        <v>9.7350000000000006E-2</v>
      </c>
      <c r="NJC2" s="5">
        <v>9.7360000000000002E-2</v>
      </c>
      <c r="NJD2" s="5">
        <v>9.7369999999999998E-2</v>
      </c>
      <c r="NJE2" s="5">
        <v>9.7379999999999994E-2</v>
      </c>
      <c r="NJF2" s="5">
        <v>9.7390000000000004E-2</v>
      </c>
      <c r="NJG2" s="5">
        <v>9.74E-2</v>
      </c>
      <c r="NJH2" s="5">
        <v>9.7409999999999997E-2</v>
      </c>
      <c r="NJI2" s="5">
        <v>9.7420000000000007E-2</v>
      </c>
      <c r="NJJ2" s="5">
        <v>9.7430000000000003E-2</v>
      </c>
      <c r="NJK2" s="5">
        <v>9.7439999999999999E-2</v>
      </c>
      <c r="NJL2" s="5">
        <v>9.7449999999999995E-2</v>
      </c>
      <c r="NJM2" s="5">
        <v>9.7460000000000005E-2</v>
      </c>
      <c r="NJN2" s="5">
        <v>9.7470000000000001E-2</v>
      </c>
      <c r="NJO2" s="5">
        <v>9.7479999999999997E-2</v>
      </c>
      <c r="NJP2" s="5">
        <v>9.7489999999999993E-2</v>
      </c>
      <c r="NJQ2" s="5">
        <v>9.7500000000000003E-2</v>
      </c>
      <c r="NJR2" s="5">
        <v>9.7509999999999999E-2</v>
      </c>
      <c r="NJS2" s="5">
        <v>9.7519999999999996E-2</v>
      </c>
      <c r="NJT2" s="5">
        <v>9.7530000000000006E-2</v>
      </c>
      <c r="NJU2" s="5">
        <v>9.7540000000000002E-2</v>
      </c>
      <c r="NJV2" s="5">
        <v>9.7549999999999998E-2</v>
      </c>
      <c r="NJW2" s="5">
        <v>9.7559999999999994E-2</v>
      </c>
      <c r="NJX2" s="5">
        <v>9.7570000000000004E-2</v>
      </c>
      <c r="NJY2" s="5">
        <v>9.758E-2</v>
      </c>
      <c r="NJZ2" s="5">
        <v>9.7589999999999996E-2</v>
      </c>
      <c r="NKA2" s="5">
        <v>9.7600000000000006E-2</v>
      </c>
      <c r="NKB2" s="5">
        <v>9.7610000000000002E-2</v>
      </c>
      <c r="NKC2" s="5">
        <v>9.7619999999999998E-2</v>
      </c>
      <c r="NKD2" s="5">
        <v>9.7629999999999995E-2</v>
      </c>
      <c r="NKE2" s="5">
        <v>9.7640000000000005E-2</v>
      </c>
      <c r="NKF2" s="5">
        <v>9.7650000000000001E-2</v>
      </c>
      <c r="NKG2" s="5">
        <v>9.7659999999999997E-2</v>
      </c>
      <c r="NKH2" s="5">
        <v>9.7670000000000007E-2</v>
      </c>
      <c r="NKI2" s="5">
        <v>9.7680000000000003E-2</v>
      </c>
      <c r="NKJ2" s="5">
        <v>9.7689999999999999E-2</v>
      </c>
      <c r="NKK2" s="5">
        <v>9.7699999999999995E-2</v>
      </c>
      <c r="NKL2" s="5">
        <v>9.7710000000000005E-2</v>
      </c>
      <c r="NKM2" s="5">
        <v>9.7720000000000001E-2</v>
      </c>
      <c r="NKN2" s="5">
        <v>9.7729999999999997E-2</v>
      </c>
      <c r="NKO2" s="5">
        <v>9.7739999999999994E-2</v>
      </c>
      <c r="NKP2" s="5">
        <v>9.7750000000000004E-2</v>
      </c>
      <c r="NKQ2" s="5">
        <v>9.776E-2</v>
      </c>
      <c r="NKR2" s="5">
        <v>9.7769999999999996E-2</v>
      </c>
      <c r="NKS2" s="5">
        <v>9.7780000000000006E-2</v>
      </c>
      <c r="NKT2" s="5">
        <v>9.7790000000000002E-2</v>
      </c>
      <c r="NKU2" s="5">
        <v>9.7799999999999998E-2</v>
      </c>
      <c r="NKV2" s="5">
        <v>9.7809999999999994E-2</v>
      </c>
      <c r="NKW2" s="5">
        <v>9.7820000000000004E-2</v>
      </c>
      <c r="NKX2" s="5">
        <v>9.783E-2</v>
      </c>
      <c r="NKY2" s="5">
        <v>9.7839999999999996E-2</v>
      </c>
      <c r="NKZ2" s="5">
        <v>9.7850000000000006E-2</v>
      </c>
      <c r="NLA2" s="5">
        <v>9.7860000000000003E-2</v>
      </c>
      <c r="NLB2" s="5">
        <v>9.7869999999999999E-2</v>
      </c>
      <c r="NLC2" s="5">
        <v>9.7879999999999995E-2</v>
      </c>
      <c r="NLD2" s="5">
        <v>9.7890000000000005E-2</v>
      </c>
      <c r="NLE2" s="5">
        <v>9.7900000000000001E-2</v>
      </c>
      <c r="NLF2" s="5">
        <v>9.7909999999999997E-2</v>
      </c>
      <c r="NLG2" s="5">
        <v>9.7919999999999993E-2</v>
      </c>
      <c r="NLH2" s="5">
        <v>9.7930000000000003E-2</v>
      </c>
      <c r="NLI2" s="5">
        <v>9.7939999999999999E-2</v>
      </c>
      <c r="NLJ2" s="5">
        <v>9.7949999999999995E-2</v>
      </c>
      <c r="NLK2" s="5">
        <v>9.7960000000000005E-2</v>
      </c>
      <c r="NLL2" s="5">
        <v>9.7970000000000002E-2</v>
      </c>
      <c r="NLM2" s="5">
        <v>9.7979999999999998E-2</v>
      </c>
      <c r="NLN2" s="5">
        <v>9.7989999999999994E-2</v>
      </c>
      <c r="NLO2" s="5">
        <v>9.8000000000000004E-2</v>
      </c>
      <c r="NLP2" s="5">
        <v>9.801E-2</v>
      </c>
      <c r="NLQ2" s="5">
        <v>9.8019999999999996E-2</v>
      </c>
      <c r="NLR2" s="5">
        <v>9.8030000000000006E-2</v>
      </c>
      <c r="NLS2" s="5">
        <v>9.8040000000000002E-2</v>
      </c>
      <c r="NLT2" s="5">
        <v>9.8049999999999998E-2</v>
      </c>
      <c r="NLU2" s="5">
        <v>9.8059999999999994E-2</v>
      </c>
      <c r="NLV2" s="5">
        <v>9.8070000000000004E-2</v>
      </c>
      <c r="NLW2" s="5">
        <v>9.8080000000000001E-2</v>
      </c>
      <c r="NLX2" s="5">
        <v>9.8089999999999997E-2</v>
      </c>
      <c r="NLY2" s="5">
        <v>9.8100000000000007E-2</v>
      </c>
      <c r="NLZ2" s="5">
        <v>9.8110000000000003E-2</v>
      </c>
      <c r="NMA2" s="5">
        <v>9.8119999999999999E-2</v>
      </c>
      <c r="NMB2" s="5">
        <v>9.8129999999999995E-2</v>
      </c>
      <c r="NMC2" s="5">
        <v>9.8140000000000005E-2</v>
      </c>
      <c r="NMD2" s="5">
        <v>9.8150000000000001E-2</v>
      </c>
      <c r="NME2" s="5">
        <v>9.8159999999999997E-2</v>
      </c>
      <c r="NMF2" s="5">
        <v>9.8169999999999993E-2</v>
      </c>
      <c r="NMG2" s="5">
        <v>9.8180000000000003E-2</v>
      </c>
      <c r="NMH2" s="5">
        <v>9.819E-2</v>
      </c>
      <c r="NMI2" s="5">
        <v>9.8199999999999996E-2</v>
      </c>
      <c r="NMJ2" s="5">
        <v>9.8210000000000006E-2</v>
      </c>
      <c r="NMK2" s="5">
        <v>9.8220000000000002E-2</v>
      </c>
      <c r="NML2" s="5">
        <v>9.8229999999999998E-2</v>
      </c>
      <c r="NMM2" s="5">
        <v>9.8239999999999994E-2</v>
      </c>
      <c r="NMN2" s="5">
        <v>9.8250000000000004E-2</v>
      </c>
      <c r="NMO2" s="5">
        <v>9.826E-2</v>
      </c>
      <c r="NMP2" s="5">
        <v>9.8269999999999996E-2</v>
      </c>
      <c r="NMQ2" s="5">
        <v>9.8280000000000006E-2</v>
      </c>
      <c r="NMR2" s="5">
        <v>9.8290000000000002E-2</v>
      </c>
      <c r="NMS2" s="5">
        <v>9.8299999999999998E-2</v>
      </c>
      <c r="NMT2" s="5">
        <v>9.8309999999999995E-2</v>
      </c>
      <c r="NMU2" s="5">
        <v>9.8320000000000005E-2</v>
      </c>
      <c r="NMV2" s="5">
        <v>9.8330000000000001E-2</v>
      </c>
      <c r="NMW2" s="5">
        <v>9.8339999999999997E-2</v>
      </c>
      <c r="NMX2" s="5">
        <v>9.8350000000000007E-2</v>
      </c>
      <c r="NMY2" s="5">
        <v>9.8360000000000003E-2</v>
      </c>
      <c r="NMZ2" s="5">
        <v>9.8369999999999999E-2</v>
      </c>
      <c r="NNA2" s="5">
        <v>9.8379999999999995E-2</v>
      </c>
      <c r="NNB2" s="5">
        <v>9.8390000000000005E-2</v>
      </c>
      <c r="NNC2" s="5">
        <v>9.8400000000000001E-2</v>
      </c>
      <c r="NND2" s="5">
        <v>9.8409999999999997E-2</v>
      </c>
      <c r="NNE2" s="5">
        <v>9.8419999999999994E-2</v>
      </c>
      <c r="NNF2" s="5">
        <v>9.8430000000000004E-2</v>
      </c>
      <c r="NNG2" s="5">
        <v>9.844E-2</v>
      </c>
      <c r="NNH2" s="5">
        <v>9.8449999999999996E-2</v>
      </c>
      <c r="NNI2" s="5">
        <v>9.8460000000000006E-2</v>
      </c>
      <c r="NNJ2" s="5">
        <v>9.8470000000000002E-2</v>
      </c>
      <c r="NNK2" s="5">
        <v>9.8479999999999998E-2</v>
      </c>
      <c r="NNL2" s="5">
        <v>9.8489999999999994E-2</v>
      </c>
      <c r="NNM2" s="5">
        <v>9.8500000000000004E-2</v>
      </c>
      <c r="NNN2" s="5">
        <v>9.851E-2</v>
      </c>
      <c r="NNO2" s="5">
        <v>9.8519999999999996E-2</v>
      </c>
      <c r="NNP2" s="5">
        <v>9.8530000000000006E-2</v>
      </c>
      <c r="NNQ2" s="5">
        <v>9.8540000000000003E-2</v>
      </c>
      <c r="NNR2" s="5">
        <v>9.8549999999999999E-2</v>
      </c>
      <c r="NNS2" s="5">
        <v>9.8559999999999995E-2</v>
      </c>
      <c r="NNT2" s="5">
        <v>9.8570000000000005E-2</v>
      </c>
      <c r="NNU2" s="5">
        <v>9.8580000000000001E-2</v>
      </c>
      <c r="NNV2" s="5">
        <v>9.8589999999999997E-2</v>
      </c>
      <c r="NNW2" s="5">
        <v>9.8599999999999993E-2</v>
      </c>
      <c r="NNX2" s="5">
        <v>9.8610000000000003E-2</v>
      </c>
      <c r="NNY2" s="5">
        <v>9.8619999999999999E-2</v>
      </c>
      <c r="NNZ2" s="5">
        <v>9.8629999999999995E-2</v>
      </c>
      <c r="NOA2" s="5">
        <v>9.8640000000000005E-2</v>
      </c>
      <c r="NOB2" s="5">
        <v>9.8650000000000002E-2</v>
      </c>
      <c r="NOC2" s="5">
        <v>9.8659999999999998E-2</v>
      </c>
      <c r="NOD2" s="5">
        <v>9.8669999999999994E-2</v>
      </c>
      <c r="NOE2" s="5">
        <v>9.8680000000000004E-2</v>
      </c>
      <c r="NOF2" s="5">
        <v>9.869E-2</v>
      </c>
      <c r="NOG2" s="5">
        <v>9.8699999999999996E-2</v>
      </c>
      <c r="NOH2" s="5">
        <v>9.8710000000000006E-2</v>
      </c>
      <c r="NOI2" s="5">
        <v>9.8720000000000002E-2</v>
      </c>
      <c r="NOJ2" s="5">
        <v>9.8729999999999998E-2</v>
      </c>
      <c r="NOK2" s="5">
        <v>9.8739999999999994E-2</v>
      </c>
      <c r="NOL2" s="5">
        <v>9.8750000000000004E-2</v>
      </c>
      <c r="NOM2" s="5">
        <v>9.8760000000000001E-2</v>
      </c>
      <c r="NON2" s="5">
        <v>9.8769999999999997E-2</v>
      </c>
      <c r="NOO2" s="5">
        <v>9.8780000000000007E-2</v>
      </c>
      <c r="NOP2" s="5">
        <v>9.8790000000000003E-2</v>
      </c>
      <c r="NOQ2" s="5">
        <v>9.8799999999999999E-2</v>
      </c>
      <c r="NOR2" s="5">
        <v>9.8809999999999995E-2</v>
      </c>
      <c r="NOS2" s="5">
        <v>9.8820000000000005E-2</v>
      </c>
      <c r="NOT2" s="5">
        <v>9.8830000000000001E-2</v>
      </c>
      <c r="NOU2" s="5">
        <v>9.8839999999999997E-2</v>
      </c>
      <c r="NOV2" s="5">
        <v>9.8849999999999993E-2</v>
      </c>
      <c r="NOW2" s="5">
        <v>9.8860000000000003E-2</v>
      </c>
      <c r="NOX2" s="5">
        <v>9.887E-2</v>
      </c>
      <c r="NOY2" s="5">
        <v>9.8879999999999996E-2</v>
      </c>
      <c r="NOZ2" s="5">
        <v>9.8890000000000006E-2</v>
      </c>
      <c r="NPA2" s="5">
        <v>9.8900000000000002E-2</v>
      </c>
      <c r="NPB2" s="5">
        <v>9.8909999999999998E-2</v>
      </c>
      <c r="NPC2" s="5">
        <v>9.8919999999999994E-2</v>
      </c>
      <c r="NPD2" s="5">
        <v>9.8930000000000004E-2</v>
      </c>
      <c r="NPE2" s="5">
        <v>9.894E-2</v>
      </c>
      <c r="NPF2" s="5">
        <v>9.8949999999999996E-2</v>
      </c>
      <c r="NPG2" s="5">
        <v>9.8960000000000006E-2</v>
      </c>
      <c r="NPH2" s="5">
        <v>9.8970000000000002E-2</v>
      </c>
      <c r="NPI2" s="5">
        <v>9.8979999999999999E-2</v>
      </c>
      <c r="NPJ2" s="5">
        <v>9.8989999999999995E-2</v>
      </c>
      <c r="NPK2" s="5">
        <v>9.9000000000000005E-2</v>
      </c>
      <c r="NPL2" s="5">
        <v>9.9010000000000001E-2</v>
      </c>
      <c r="NPM2" s="5">
        <v>9.9019999999999997E-2</v>
      </c>
      <c r="NPN2" s="5">
        <v>9.9030000000000007E-2</v>
      </c>
      <c r="NPO2" s="5">
        <v>9.9040000000000003E-2</v>
      </c>
      <c r="NPP2" s="5">
        <v>9.9049999999999999E-2</v>
      </c>
      <c r="NPQ2" s="5">
        <v>9.9059999999999995E-2</v>
      </c>
      <c r="NPR2" s="5">
        <v>9.9070000000000005E-2</v>
      </c>
      <c r="NPS2" s="5">
        <v>9.9080000000000001E-2</v>
      </c>
      <c r="NPT2" s="5">
        <v>9.9089999999999998E-2</v>
      </c>
      <c r="NPU2" s="5">
        <v>9.9099999999999994E-2</v>
      </c>
      <c r="NPV2" s="5">
        <v>9.9110000000000004E-2</v>
      </c>
      <c r="NPW2" s="5">
        <v>9.912E-2</v>
      </c>
      <c r="NPX2" s="5">
        <v>9.9129999999999996E-2</v>
      </c>
      <c r="NPY2" s="5">
        <v>9.9140000000000006E-2</v>
      </c>
      <c r="NPZ2" s="5">
        <v>9.9150000000000002E-2</v>
      </c>
      <c r="NQA2" s="5">
        <v>9.9159999999999998E-2</v>
      </c>
      <c r="NQB2" s="5">
        <v>9.9169999999999994E-2</v>
      </c>
      <c r="NQC2" s="5">
        <v>9.9180000000000004E-2</v>
      </c>
      <c r="NQD2" s="5">
        <v>9.919E-2</v>
      </c>
      <c r="NQE2" s="5">
        <v>9.9199999999999997E-2</v>
      </c>
      <c r="NQF2" s="5">
        <v>9.9210000000000007E-2</v>
      </c>
      <c r="NQG2" s="5">
        <v>9.9220000000000003E-2</v>
      </c>
      <c r="NQH2" s="5">
        <v>9.9229999999999999E-2</v>
      </c>
      <c r="NQI2" s="5">
        <v>9.9239999999999995E-2</v>
      </c>
      <c r="NQJ2" s="5">
        <v>9.9250000000000005E-2</v>
      </c>
      <c r="NQK2" s="5">
        <v>9.9260000000000001E-2</v>
      </c>
      <c r="NQL2" s="5">
        <v>9.9269999999999997E-2</v>
      </c>
      <c r="NQM2" s="5">
        <v>9.9279999999999993E-2</v>
      </c>
      <c r="NQN2" s="5">
        <v>9.9290000000000003E-2</v>
      </c>
      <c r="NQO2" s="5">
        <v>9.9299999999999999E-2</v>
      </c>
      <c r="NQP2" s="5">
        <v>9.9309999999999996E-2</v>
      </c>
      <c r="NQQ2" s="5">
        <v>9.9320000000000006E-2</v>
      </c>
      <c r="NQR2" s="5">
        <v>9.9330000000000002E-2</v>
      </c>
      <c r="NQS2" s="5">
        <v>9.9339999999999998E-2</v>
      </c>
      <c r="NQT2" s="5">
        <v>9.9349999999999994E-2</v>
      </c>
      <c r="NQU2" s="5">
        <v>9.9360000000000004E-2</v>
      </c>
      <c r="NQV2" s="5">
        <v>9.937E-2</v>
      </c>
      <c r="NQW2" s="5">
        <v>9.9379999999999996E-2</v>
      </c>
      <c r="NQX2" s="5">
        <v>9.9390000000000006E-2</v>
      </c>
      <c r="NQY2" s="5">
        <v>9.9400000000000002E-2</v>
      </c>
      <c r="NQZ2" s="5">
        <v>9.9409999999999998E-2</v>
      </c>
      <c r="NRA2" s="5">
        <v>9.9419999999999994E-2</v>
      </c>
      <c r="NRB2" s="5">
        <v>9.9430000000000004E-2</v>
      </c>
      <c r="NRC2" s="5">
        <v>9.9440000000000001E-2</v>
      </c>
      <c r="NRD2" s="5">
        <v>9.9449999999999997E-2</v>
      </c>
      <c r="NRE2" s="5">
        <v>9.9460000000000007E-2</v>
      </c>
      <c r="NRF2" s="5">
        <v>9.9470000000000003E-2</v>
      </c>
      <c r="NRG2" s="5">
        <v>9.9479999999999999E-2</v>
      </c>
      <c r="NRH2" s="5">
        <v>9.9489999999999995E-2</v>
      </c>
      <c r="NRI2" s="5">
        <v>9.9500000000000005E-2</v>
      </c>
      <c r="NRJ2" s="5">
        <v>9.9510000000000001E-2</v>
      </c>
      <c r="NRK2" s="5">
        <v>9.9519999999999997E-2</v>
      </c>
      <c r="NRL2" s="5">
        <v>9.9529999999999993E-2</v>
      </c>
      <c r="NRM2" s="5">
        <v>9.9540000000000003E-2</v>
      </c>
      <c r="NRN2" s="5">
        <v>9.955E-2</v>
      </c>
      <c r="NRO2" s="5">
        <v>9.9559999999999996E-2</v>
      </c>
      <c r="NRP2" s="5">
        <v>9.9570000000000006E-2</v>
      </c>
      <c r="NRQ2" s="5">
        <v>9.9580000000000002E-2</v>
      </c>
      <c r="NRR2" s="5">
        <v>9.9589999999999998E-2</v>
      </c>
      <c r="NRS2" s="5">
        <v>9.9599999999999994E-2</v>
      </c>
      <c r="NRT2" s="5">
        <v>9.9610000000000004E-2</v>
      </c>
      <c r="NRU2" s="5">
        <v>9.962E-2</v>
      </c>
      <c r="NRV2" s="5">
        <v>9.9629999999999996E-2</v>
      </c>
      <c r="NRW2" s="5">
        <v>9.9640000000000006E-2</v>
      </c>
      <c r="NRX2" s="5">
        <v>9.9650000000000002E-2</v>
      </c>
      <c r="NRY2" s="5">
        <v>9.9659999999999999E-2</v>
      </c>
      <c r="NRZ2" s="5">
        <v>9.9669999999999995E-2</v>
      </c>
      <c r="NSA2" s="5">
        <v>9.9680000000000005E-2</v>
      </c>
      <c r="NSB2" s="5">
        <v>9.9690000000000001E-2</v>
      </c>
      <c r="NSC2" s="5">
        <v>9.9699999999999997E-2</v>
      </c>
      <c r="NSD2" s="5">
        <v>9.9709999999999993E-2</v>
      </c>
      <c r="NSE2" s="5">
        <v>9.9720000000000003E-2</v>
      </c>
      <c r="NSF2" s="5">
        <v>9.9729999999999999E-2</v>
      </c>
      <c r="NSG2" s="5">
        <v>9.9739999999999995E-2</v>
      </c>
      <c r="NSH2" s="5">
        <v>9.9750000000000005E-2</v>
      </c>
      <c r="NSI2" s="5">
        <v>9.9760000000000001E-2</v>
      </c>
      <c r="NSJ2" s="5">
        <v>9.9769999999999998E-2</v>
      </c>
      <c r="NSK2" s="5">
        <v>9.9779999999999994E-2</v>
      </c>
      <c r="NSL2" s="5">
        <v>9.9790000000000004E-2</v>
      </c>
      <c r="NSM2" s="5">
        <v>9.98E-2</v>
      </c>
      <c r="NSN2" s="5">
        <v>9.9809999999999996E-2</v>
      </c>
      <c r="NSO2" s="5">
        <v>9.9820000000000006E-2</v>
      </c>
      <c r="NSP2" s="5">
        <v>9.9830000000000002E-2</v>
      </c>
      <c r="NSQ2" s="5">
        <v>9.9839999999999998E-2</v>
      </c>
      <c r="NSR2" s="5">
        <v>9.9849999999999994E-2</v>
      </c>
      <c r="NSS2" s="5">
        <v>9.9860000000000004E-2</v>
      </c>
      <c r="NST2" s="5">
        <v>9.987E-2</v>
      </c>
      <c r="NSU2" s="5">
        <v>9.9879999999999997E-2</v>
      </c>
      <c r="NSV2" s="5">
        <v>9.9890000000000007E-2</v>
      </c>
      <c r="NSW2" s="5">
        <v>9.9900000000000003E-2</v>
      </c>
      <c r="NSX2" s="5">
        <v>9.9909999999999999E-2</v>
      </c>
      <c r="NSY2" s="5">
        <v>9.9919999999999995E-2</v>
      </c>
      <c r="NSZ2" s="5">
        <v>9.9930000000000005E-2</v>
      </c>
      <c r="NTA2" s="5">
        <v>9.9940000000000001E-2</v>
      </c>
      <c r="NTB2" s="5">
        <v>9.9949999999999997E-2</v>
      </c>
      <c r="NTC2" s="5">
        <v>9.9959999999999993E-2</v>
      </c>
      <c r="NTD2" s="5">
        <v>9.9970000000000003E-2</v>
      </c>
      <c r="NTE2" s="5">
        <v>9.9979999999999999E-2</v>
      </c>
      <c r="NTF2" s="5">
        <v>9.9989999999999996E-2</v>
      </c>
      <c r="NTG2" s="5">
        <v>0.1</v>
      </c>
      <c r="NTH2" s="5">
        <v>0.10001</v>
      </c>
      <c r="NTI2" s="5">
        <v>0.10002</v>
      </c>
      <c r="NTJ2" s="5">
        <v>0.10002999999999999</v>
      </c>
      <c r="NTK2" s="5">
        <v>0.10004</v>
      </c>
      <c r="NTL2" s="5">
        <v>0.10005</v>
      </c>
      <c r="NTM2" s="5">
        <v>0.10006</v>
      </c>
      <c r="NTN2" s="5">
        <v>0.10007000000000001</v>
      </c>
      <c r="NTO2" s="5">
        <v>0.10008</v>
      </c>
      <c r="NTP2" s="5">
        <v>0.10009</v>
      </c>
      <c r="NTQ2" s="5">
        <v>0.10009999999999999</v>
      </c>
      <c r="NTR2" s="5">
        <v>0.10011</v>
      </c>
      <c r="NTS2" s="5">
        <v>0.10012</v>
      </c>
      <c r="NTT2" s="5">
        <v>0.10013</v>
      </c>
      <c r="NTU2" s="5">
        <v>0.10014000000000001</v>
      </c>
      <c r="NTV2" s="5">
        <v>0.10015</v>
      </c>
      <c r="NTW2" s="5">
        <v>0.10016</v>
      </c>
      <c r="NTX2" s="5">
        <v>0.10017</v>
      </c>
      <c r="NTY2" s="5">
        <v>0.10018000000000001</v>
      </c>
      <c r="NTZ2" s="5">
        <v>0.10019</v>
      </c>
      <c r="NUA2" s="5">
        <v>0.1002</v>
      </c>
      <c r="NUB2" s="5">
        <v>0.10020999999999999</v>
      </c>
      <c r="NUC2" s="5">
        <v>0.10022</v>
      </c>
      <c r="NUD2" s="5">
        <v>0.10023</v>
      </c>
      <c r="NUE2" s="5">
        <v>0.10024</v>
      </c>
      <c r="NUF2" s="5">
        <v>0.10025000000000001</v>
      </c>
      <c r="NUG2" s="5">
        <v>0.10026</v>
      </c>
      <c r="NUH2" s="5">
        <v>0.10027</v>
      </c>
      <c r="NUI2" s="5">
        <v>0.10027999999999999</v>
      </c>
      <c r="NUJ2" s="5">
        <v>0.10029</v>
      </c>
      <c r="NUK2" s="5">
        <v>0.1003</v>
      </c>
      <c r="NUL2" s="5">
        <v>0.10031</v>
      </c>
      <c r="NUM2" s="5">
        <v>0.10032000000000001</v>
      </c>
      <c r="NUN2" s="5">
        <v>0.10033</v>
      </c>
      <c r="NUO2" s="5">
        <v>0.10034</v>
      </c>
      <c r="NUP2" s="5">
        <v>0.10034999999999999</v>
      </c>
      <c r="NUQ2" s="5">
        <v>0.10036</v>
      </c>
      <c r="NUR2" s="5">
        <v>0.10037</v>
      </c>
      <c r="NUS2" s="5">
        <v>0.10038</v>
      </c>
      <c r="NUT2" s="5">
        <v>0.10038999999999999</v>
      </c>
      <c r="NUU2" s="5">
        <v>0.1004</v>
      </c>
      <c r="NUV2" s="5">
        <v>0.10041</v>
      </c>
      <c r="NUW2" s="5">
        <v>0.10042</v>
      </c>
      <c r="NUX2" s="5">
        <v>0.10043000000000001</v>
      </c>
      <c r="NUY2" s="5">
        <v>0.10044</v>
      </c>
      <c r="NUZ2" s="5">
        <v>0.10045</v>
      </c>
      <c r="NVA2" s="5">
        <v>0.10045999999999999</v>
      </c>
      <c r="NVB2" s="5">
        <v>0.10047</v>
      </c>
      <c r="NVC2" s="5">
        <v>0.10048</v>
      </c>
      <c r="NVD2" s="5">
        <v>0.10049</v>
      </c>
      <c r="NVE2" s="5">
        <v>0.10050000000000001</v>
      </c>
      <c r="NVF2" s="5">
        <v>0.10051</v>
      </c>
      <c r="NVG2" s="5">
        <v>0.10052</v>
      </c>
      <c r="NVH2" s="5">
        <v>0.10052999999999999</v>
      </c>
      <c r="NVI2" s="5">
        <v>0.10054</v>
      </c>
      <c r="NVJ2" s="5">
        <v>0.10055</v>
      </c>
      <c r="NVK2" s="5">
        <v>0.10056</v>
      </c>
      <c r="NVL2" s="5">
        <v>0.10057000000000001</v>
      </c>
      <c r="NVM2" s="5">
        <v>0.10058</v>
      </c>
      <c r="NVN2" s="5">
        <v>0.10059</v>
      </c>
      <c r="NVO2" s="5">
        <v>0.10059999999999999</v>
      </c>
      <c r="NVP2" s="5">
        <v>0.10061</v>
      </c>
      <c r="NVQ2" s="5">
        <v>0.10062</v>
      </c>
      <c r="NVR2" s="5">
        <v>0.10063</v>
      </c>
      <c r="NVS2" s="5">
        <v>0.10063999999999999</v>
      </c>
      <c r="NVT2" s="5">
        <v>0.10065</v>
      </c>
      <c r="NVU2" s="5">
        <v>0.10066</v>
      </c>
      <c r="NVV2" s="5">
        <v>0.10067</v>
      </c>
      <c r="NVW2" s="5">
        <v>0.10068000000000001</v>
      </c>
      <c r="NVX2" s="5">
        <v>0.10069</v>
      </c>
      <c r="NVY2" s="5">
        <v>0.1007</v>
      </c>
      <c r="NVZ2" s="5">
        <v>0.10070999999999999</v>
      </c>
      <c r="NWA2" s="5">
        <v>0.10072</v>
      </c>
      <c r="NWB2" s="5">
        <v>0.10073</v>
      </c>
      <c r="NWC2" s="5">
        <v>0.10074</v>
      </c>
      <c r="NWD2" s="5">
        <v>0.10075000000000001</v>
      </c>
      <c r="NWE2" s="5">
        <v>0.10076</v>
      </c>
      <c r="NWF2" s="5">
        <v>0.10077</v>
      </c>
      <c r="NWG2" s="5">
        <v>0.10077999999999999</v>
      </c>
      <c r="NWH2" s="5">
        <v>0.10079</v>
      </c>
      <c r="NWI2" s="5">
        <v>0.1008</v>
      </c>
      <c r="NWJ2" s="5">
        <v>0.10081</v>
      </c>
      <c r="NWK2" s="5">
        <v>0.10082000000000001</v>
      </c>
      <c r="NWL2" s="5">
        <v>0.10083</v>
      </c>
      <c r="NWM2" s="5">
        <v>0.10084</v>
      </c>
      <c r="NWN2" s="5">
        <v>0.10085</v>
      </c>
      <c r="NWO2" s="5">
        <v>0.10086000000000001</v>
      </c>
      <c r="NWP2" s="5">
        <v>0.10087</v>
      </c>
      <c r="NWQ2" s="5">
        <v>0.10088</v>
      </c>
      <c r="NWR2" s="5">
        <v>0.10088999999999999</v>
      </c>
      <c r="NWS2" s="5">
        <v>0.1009</v>
      </c>
      <c r="NWT2" s="5">
        <v>0.10091</v>
      </c>
      <c r="NWU2" s="5">
        <v>0.10092</v>
      </c>
      <c r="NWV2" s="5">
        <v>0.10093000000000001</v>
      </c>
      <c r="NWW2" s="5">
        <v>0.10094</v>
      </c>
      <c r="NWX2" s="5">
        <v>0.10095</v>
      </c>
      <c r="NWY2" s="5">
        <v>0.10095999999999999</v>
      </c>
      <c r="NWZ2" s="5">
        <v>0.10097</v>
      </c>
      <c r="NXA2" s="5">
        <v>0.10098</v>
      </c>
      <c r="NXB2" s="5">
        <v>0.10099</v>
      </c>
      <c r="NXC2" s="5">
        <v>0.10100000000000001</v>
      </c>
      <c r="NXD2" s="5">
        <v>0.10101</v>
      </c>
      <c r="NXE2" s="5">
        <v>0.10102</v>
      </c>
      <c r="NXF2" s="5">
        <v>0.10102999999999999</v>
      </c>
      <c r="NXG2" s="5">
        <v>0.10104</v>
      </c>
      <c r="NXH2" s="5">
        <v>0.10105</v>
      </c>
      <c r="NXI2" s="5">
        <v>0.10106</v>
      </c>
      <c r="NXJ2" s="5">
        <v>0.10106999999999999</v>
      </c>
      <c r="NXK2" s="5">
        <v>0.10108</v>
      </c>
      <c r="NXL2" s="5">
        <v>0.10109</v>
      </c>
      <c r="NXM2" s="5">
        <v>0.1011</v>
      </c>
      <c r="NXN2" s="5">
        <v>0.10111000000000001</v>
      </c>
      <c r="NXO2" s="5">
        <v>0.10112</v>
      </c>
      <c r="NXP2" s="5">
        <v>0.10113</v>
      </c>
      <c r="NXQ2" s="5">
        <v>0.10113999999999999</v>
      </c>
      <c r="NXR2" s="5">
        <v>0.10115</v>
      </c>
      <c r="NXS2" s="5">
        <v>0.10116</v>
      </c>
      <c r="NXT2" s="5">
        <v>0.10117</v>
      </c>
      <c r="NXU2" s="5">
        <v>0.10118000000000001</v>
      </c>
      <c r="NXV2" s="5">
        <v>0.10119</v>
      </c>
      <c r="NXW2" s="5">
        <v>0.1012</v>
      </c>
      <c r="NXX2" s="5">
        <v>0.10120999999999999</v>
      </c>
      <c r="NXY2" s="5">
        <v>0.10122</v>
      </c>
      <c r="NXZ2" s="5">
        <v>0.10123</v>
      </c>
      <c r="NYA2" s="5">
        <v>0.10124</v>
      </c>
      <c r="NYB2" s="5">
        <v>0.10125000000000001</v>
      </c>
      <c r="NYC2" s="5">
        <v>0.10126</v>
      </c>
      <c r="NYD2" s="5">
        <v>0.10127</v>
      </c>
      <c r="NYE2" s="5">
        <v>0.10128</v>
      </c>
      <c r="NYF2" s="5">
        <v>0.10129000000000001</v>
      </c>
      <c r="NYG2" s="5">
        <v>0.1013</v>
      </c>
      <c r="NYH2" s="5">
        <v>0.10131</v>
      </c>
      <c r="NYI2" s="5">
        <v>0.10131999999999999</v>
      </c>
      <c r="NYJ2" s="5">
        <v>0.10133</v>
      </c>
      <c r="NYK2" s="5">
        <v>0.10134</v>
      </c>
      <c r="NYL2" s="5">
        <v>0.10135</v>
      </c>
      <c r="NYM2" s="5">
        <v>0.10136000000000001</v>
      </c>
      <c r="NYN2" s="5">
        <v>0.10137</v>
      </c>
      <c r="NYO2" s="5">
        <v>0.10138</v>
      </c>
      <c r="NYP2" s="5">
        <v>0.10138999999999999</v>
      </c>
      <c r="NYQ2" s="5">
        <v>0.1014</v>
      </c>
      <c r="NYR2" s="5">
        <v>0.10141</v>
      </c>
      <c r="NYS2" s="5">
        <v>0.10142</v>
      </c>
      <c r="NYT2" s="5">
        <v>0.10143000000000001</v>
      </c>
      <c r="NYU2" s="5">
        <v>0.10144</v>
      </c>
      <c r="NYV2" s="5">
        <v>0.10145</v>
      </c>
      <c r="NYW2" s="5">
        <v>0.10145999999999999</v>
      </c>
      <c r="NYX2" s="5">
        <v>0.10147</v>
      </c>
      <c r="NYY2" s="5">
        <v>0.10148</v>
      </c>
      <c r="NYZ2" s="5">
        <v>0.10149</v>
      </c>
      <c r="NZA2" s="5">
        <v>0.10150000000000001</v>
      </c>
      <c r="NZB2" s="5">
        <v>0.10151</v>
      </c>
      <c r="NZC2" s="5">
        <v>0.10152</v>
      </c>
      <c r="NZD2" s="5">
        <v>0.10153</v>
      </c>
      <c r="NZE2" s="5">
        <v>0.10154000000000001</v>
      </c>
      <c r="NZF2" s="5">
        <v>0.10155</v>
      </c>
      <c r="NZG2" s="5">
        <v>0.10156</v>
      </c>
      <c r="NZH2" s="5">
        <v>0.10156999999999999</v>
      </c>
      <c r="NZI2" s="5">
        <v>0.10158</v>
      </c>
      <c r="NZJ2" s="5">
        <v>0.10159</v>
      </c>
      <c r="NZK2" s="5">
        <v>0.1016</v>
      </c>
      <c r="NZL2" s="5">
        <v>0.10161000000000001</v>
      </c>
      <c r="NZM2" s="5">
        <v>0.10162</v>
      </c>
      <c r="NZN2" s="5">
        <v>0.10163</v>
      </c>
      <c r="NZO2" s="5">
        <v>0.10163999999999999</v>
      </c>
      <c r="NZP2" s="5">
        <v>0.10165</v>
      </c>
      <c r="NZQ2" s="5">
        <v>0.10166</v>
      </c>
      <c r="NZR2" s="5">
        <v>0.10167</v>
      </c>
      <c r="NZS2" s="5">
        <v>0.10168000000000001</v>
      </c>
      <c r="NZT2" s="5">
        <v>0.10169</v>
      </c>
      <c r="NZU2" s="5">
        <v>0.1017</v>
      </c>
      <c r="NZV2" s="5">
        <v>0.10170999999999999</v>
      </c>
      <c r="NZW2" s="5">
        <v>0.10172</v>
      </c>
      <c r="NZX2" s="5">
        <v>0.10173</v>
      </c>
      <c r="NZY2" s="5">
        <v>0.10174</v>
      </c>
      <c r="NZZ2" s="5">
        <v>0.10174999999999999</v>
      </c>
      <c r="OAA2" s="5">
        <v>0.10176</v>
      </c>
      <c r="OAB2" s="5">
        <v>0.10177</v>
      </c>
      <c r="OAC2" s="5">
        <v>0.10178</v>
      </c>
      <c r="OAD2" s="5">
        <v>0.10179000000000001</v>
      </c>
      <c r="OAE2" s="5">
        <v>0.1018</v>
      </c>
      <c r="OAF2" s="5">
        <v>0.10181</v>
      </c>
      <c r="OAG2" s="5">
        <v>0.10181999999999999</v>
      </c>
      <c r="OAH2" s="5">
        <v>0.10183</v>
      </c>
      <c r="OAI2" s="5">
        <v>0.10184</v>
      </c>
      <c r="OAJ2" s="5">
        <v>0.10185</v>
      </c>
      <c r="OAK2" s="5">
        <v>0.10186000000000001</v>
      </c>
      <c r="OAL2" s="5">
        <v>0.10187</v>
      </c>
      <c r="OAM2" s="5">
        <v>0.10188</v>
      </c>
      <c r="OAN2" s="5">
        <v>0.10188999999999999</v>
      </c>
      <c r="OAO2" s="5">
        <v>0.1019</v>
      </c>
      <c r="OAP2" s="5">
        <v>0.10191</v>
      </c>
      <c r="OAQ2" s="5">
        <v>0.10192</v>
      </c>
      <c r="OAR2" s="5">
        <v>0.10193000000000001</v>
      </c>
      <c r="OAS2" s="5">
        <v>0.10194</v>
      </c>
      <c r="OAT2" s="5">
        <v>0.10195</v>
      </c>
      <c r="OAU2" s="5">
        <v>0.10196</v>
      </c>
      <c r="OAV2" s="5">
        <v>0.10197000000000001</v>
      </c>
      <c r="OAW2" s="5">
        <v>0.10198</v>
      </c>
      <c r="OAX2" s="5">
        <v>0.10199</v>
      </c>
      <c r="OAY2" s="5">
        <v>0.10199999999999999</v>
      </c>
      <c r="OAZ2" s="5">
        <v>0.10201</v>
      </c>
      <c r="OBA2" s="5">
        <v>0.10202</v>
      </c>
      <c r="OBB2" s="5">
        <v>0.10203</v>
      </c>
      <c r="OBC2" s="5">
        <v>0.10204000000000001</v>
      </c>
      <c r="OBD2" s="5">
        <v>0.10205</v>
      </c>
      <c r="OBE2" s="5">
        <v>0.10206</v>
      </c>
      <c r="OBF2" s="5">
        <v>0.10206999999999999</v>
      </c>
      <c r="OBG2" s="5">
        <v>0.10208</v>
      </c>
      <c r="OBH2" s="5">
        <v>0.10209</v>
      </c>
      <c r="OBI2" s="5">
        <v>0.1021</v>
      </c>
      <c r="OBJ2" s="5">
        <v>0.10211000000000001</v>
      </c>
      <c r="OBK2" s="5">
        <v>0.10212</v>
      </c>
      <c r="OBL2" s="5">
        <v>0.10213</v>
      </c>
      <c r="OBM2" s="5">
        <v>0.10213999999999999</v>
      </c>
      <c r="OBN2" s="5">
        <v>0.10215</v>
      </c>
      <c r="OBO2" s="5">
        <v>0.10216</v>
      </c>
      <c r="OBP2" s="5">
        <v>0.10217</v>
      </c>
      <c r="OBQ2" s="5">
        <v>0.10218000000000001</v>
      </c>
      <c r="OBR2" s="5">
        <v>0.10219</v>
      </c>
      <c r="OBS2" s="5">
        <v>0.1022</v>
      </c>
      <c r="OBT2" s="5">
        <v>0.10221</v>
      </c>
      <c r="OBU2" s="5">
        <v>0.10222000000000001</v>
      </c>
      <c r="OBV2" s="5">
        <v>0.10223</v>
      </c>
      <c r="OBW2" s="5">
        <v>0.10224</v>
      </c>
      <c r="OBX2" s="5">
        <v>0.10224999999999999</v>
      </c>
      <c r="OBY2" s="5">
        <v>0.10226</v>
      </c>
      <c r="OBZ2" s="5">
        <v>0.10227</v>
      </c>
      <c r="OCA2" s="5">
        <v>0.10228</v>
      </c>
      <c r="OCB2" s="5">
        <v>0.10229000000000001</v>
      </c>
      <c r="OCC2" s="5">
        <v>0.1023</v>
      </c>
      <c r="OCD2" s="5">
        <v>0.10231</v>
      </c>
      <c r="OCE2" s="5">
        <v>0.10231999999999999</v>
      </c>
      <c r="OCF2" s="5">
        <v>0.10233</v>
      </c>
      <c r="OCG2" s="5">
        <v>0.10234</v>
      </c>
      <c r="OCH2" s="5">
        <v>0.10235</v>
      </c>
      <c r="OCI2" s="5">
        <v>0.10236000000000001</v>
      </c>
      <c r="OCJ2" s="5">
        <v>0.10237</v>
      </c>
      <c r="OCK2" s="5">
        <v>0.10238</v>
      </c>
      <c r="OCL2" s="5">
        <v>0.10238999999999999</v>
      </c>
      <c r="OCM2" s="5">
        <v>0.1024</v>
      </c>
      <c r="OCN2" s="5">
        <v>0.10241</v>
      </c>
      <c r="OCO2" s="5">
        <v>0.10242</v>
      </c>
      <c r="OCP2" s="5">
        <v>0.10242999999999999</v>
      </c>
      <c r="OCQ2" s="5">
        <v>0.10244</v>
      </c>
      <c r="OCR2" s="5">
        <v>0.10245</v>
      </c>
      <c r="OCS2" s="5">
        <v>0.10246</v>
      </c>
      <c r="OCT2" s="5">
        <v>0.10247000000000001</v>
      </c>
      <c r="OCU2" s="5">
        <v>0.10248</v>
      </c>
      <c r="OCV2" s="5">
        <v>0.10249</v>
      </c>
      <c r="OCW2" s="5">
        <v>0.10249999999999999</v>
      </c>
      <c r="OCX2" s="5">
        <v>0.10251</v>
      </c>
      <c r="OCY2" s="5">
        <v>0.10252</v>
      </c>
      <c r="OCZ2" s="5">
        <v>0.10253</v>
      </c>
      <c r="ODA2" s="5">
        <v>0.10254000000000001</v>
      </c>
      <c r="ODB2" s="5">
        <v>0.10255</v>
      </c>
      <c r="ODC2" s="5">
        <v>0.10256</v>
      </c>
      <c r="ODD2" s="5">
        <v>0.10256999999999999</v>
      </c>
      <c r="ODE2" s="5">
        <v>0.10258</v>
      </c>
      <c r="ODF2" s="5">
        <v>0.10259</v>
      </c>
      <c r="ODG2" s="5">
        <v>0.1026</v>
      </c>
      <c r="ODH2" s="5">
        <v>0.10261000000000001</v>
      </c>
      <c r="ODI2" s="5">
        <v>0.10262</v>
      </c>
      <c r="ODJ2" s="5">
        <v>0.10263</v>
      </c>
      <c r="ODK2" s="5">
        <v>0.10264</v>
      </c>
      <c r="ODL2" s="5">
        <v>0.10265000000000001</v>
      </c>
      <c r="ODM2" s="5">
        <v>0.10266</v>
      </c>
      <c r="ODN2" s="5">
        <v>0.10267</v>
      </c>
      <c r="ODO2" s="5">
        <v>0.10267999999999999</v>
      </c>
      <c r="ODP2" s="5">
        <v>0.10269</v>
      </c>
      <c r="ODQ2" s="5">
        <v>0.1027</v>
      </c>
      <c r="ODR2" s="5">
        <v>0.10271</v>
      </c>
      <c r="ODS2" s="5">
        <v>0.10272000000000001</v>
      </c>
      <c r="ODT2" s="5">
        <v>0.10273</v>
      </c>
      <c r="ODU2" s="5">
        <v>0.10274</v>
      </c>
      <c r="ODV2" s="5">
        <v>0.10274999999999999</v>
      </c>
      <c r="ODW2" s="5">
        <v>0.10276</v>
      </c>
      <c r="ODX2" s="5">
        <v>0.10277</v>
      </c>
      <c r="ODY2" s="5">
        <v>0.10278</v>
      </c>
      <c r="ODZ2" s="5">
        <v>0.10279000000000001</v>
      </c>
      <c r="OEA2" s="5">
        <v>0.1028</v>
      </c>
      <c r="OEB2" s="5">
        <v>0.10281</v>
      </c>
      <c r="OEC2" s="5">
        <v>0.10281999999999999</v>
      </c>
      <c r="OED2" s="5">
        <v>0.10283</v>
      </c>
      <c r="OEE2" s="5">
        <v>0.10284</v>
      </c>
      <c r="OEF2" s="5">
        <v>0.10285</v>
      </c>
      <c r="OEG2" s="5">
        <v>0.10285999999999999</v>
      </c>
      <c r="OEH2" s="5">
        <v>0.10287</v>
      </c>
      <c r="OEI2" s="5">
        <v>0.10288</v>
      </c>
      <c r="OEJ2" s="5">
        <v>0.10289</v>
      </c>
      <c r="OEK2" s="5">
        <v>0.10290000000000001</v>
      </c>
      <c r="OEL2" s="5">
        <v>0.10291</v>
      </c>
      <c r="OEM2" s="5">
        <v>0.10292</v>
      </c>
      <c r="OEN2" s="5">
        <v>0.10292999999999999</v>
      </c>
      <c r="OEO2" s="5">
        <v>0.10294</v>
      </c>
      <c r="OEP2" s="5">
        <v>0.10295</v>
      </c>
      <c r="OEQ2" s="5">
        <v>0.10296</v>
      </c>
      <c r="OER2" s="5">
        <v>0.10297000000000001</v>
      </c>
      <c r="OES2" s="5">
        <v>0.10298</v>
      </c>
      <c r="OET2" s="5">
        <v>0.10299</v>
      </c>
      <c r="OEU2" s="5">
        <v>0.10299999999999999</v>
      </c>
      <c r="OEV2" s="5">
        <v>0.10301</v>
      </c>
      <c r="OEW2" s="5">
        <v>0.10302</v>
      </c>
      <c r="OEX2" s="5">
        <v>0.10303</v>
      </c>
      <c r="OEY2" s="5">
        <v>0.10304000000000001</v>
      </c>
      <c r="OEZ2" s="5">
        <v>0.10305</v>
      </c>
      <c r="OFA2" s="5">
        <v>0.10306</v>
      </c>
      <c r="OFB2" s="5">
        <v>0.10306999999999999</v>
      </c>
      <c r="OFC2" s="5">
        <v>0.10308</v>
      </c>
      <c r="OFD2" s="5">
        <v>0.10309</v>
      </c>
      <c r="OFE2" s="5">
        <v>0.1031</v>
      </c>
      <c r="OFF2" s="5">
        <v>0.10310999999999999</v>
      </c>
      <c r="OFG2" s="5">
        <v>0.10312</v>
      </c>
      <c r="OFH2" s="5">
        <v>0.10313</v>
      </c>
      <c r="OFI2" s="5">
        <v>0.10314</v>
      </c>
      <c r="OFJ2" s="5">
        <v>0.10315000000000001</v>
      </c>
      <c r="OFK2" s="5">
        <v>0.10316</v>
      </c>
      <c r="OFL2" s="5">
        <v>0.10317</v>
      </c>
      <c r="OFM2" s="5">
        <v>0.10317999999999999</v>
      </c>
      <c r="OFN2" s="5">
        <v>0.10319</v>
      </c>
      <c r="OFO2" s="5">
        <v>0.1032</v>
      </c>
      <c r="OFP2" s="5">
        <v>0.10321</v>
      </c>
      <c r="OFQ2" s="5">
        <v>0.10322000000000001</v>
      </c>
      <c r="OFR2" s="5">
        <v>0.10323</v>
      </c>
      <c r="OFS2" s="5">
        <v>0.10324</v>
      </c>
      <c r="OFT2" s="5">
        <v>0.10324999999999999</v>
      </c>
      <c r="OFU2" s="5">
        <v>0.10326</v>
      </c>
      <c r="OFV2" s="5">
        <v>0.10327</v>
      </c>
      <c r="OFW2" s="5">
        <v>0.10328</v>
      </c>
      <c r="OFX2" s="5">
        <v>0.10329000000000001</v>
      </c>
      <c r="OFY2" s="5">
        <v>0.1033</v>
      </c>
      <c r="OFZ2" s="5">
        <v>0.10331</v>
      </c>
      <c r="OGA2" s="5">
        <v>0.10332</v>
      </c>
      <c r="OGB2" s="5">
        <v>0.10333000000000001</v>
      </c>
      <c r="OGC2" s="5">
        <v>0.10334</v>
      </c>
      <c r="OGD2" s="5">
        <v>0.10335</v>
      </c>
      <c r="OGE2" s="5">
        <v>0.10335999999999999</v>
      </c>
      <c r="OGF2" s="5">
        <v>0.10337</v>
      </c>
      <c r="OGG2" s="5">
        <v>0.10338</v>
      </c>
      <c r="OGH2" s="5">
        <v>0.10339</v>
      </c>
      <c r="OGI2" s="5">
        <v>0.10340000000000001</v>
      </c>
      <c r="OGJ2" s="5">
        <v>0.10341</v>
      </c>
      <c r="OGK2" s="5">
        <v>0.10342</v>
      </c>
      <c r="OGL2" s="5">
        <v>0.10342999999999999</v>
      </c>
      <c r="OGM2" s="5">
        <v>0.10344</v>
      </c>
      <c r="OGN2" s="5">
        <v>0.10345</v>
      </c>
      <c r="OGO2" s="5">
        <v>0.10346</v>
      </c>
      <c r="OGP2" s="5">
        <v>0.10347000000000001</v>
      </c>
      <c r="OGQ2" s="5">
        <v>0.10348</v>
      </c>
      <c r="OGR2" s="5">
        <v>0.10349</v>
      </c>
      <c r="OGS2" s="5">
        <v>0.10349999999999999</v>
      </c>
      <c r="OGT2" s="5">
        <v>0.10351</v>
      </c>
      <c r="OGU2" s="5">
        <v>0.10352</v>
      </c>
      <c r="OGV2" s="5">
        <v>0.10353</v>
      </c>
      <c r="OGW2" s="5">
        <v>0.10353999999999999</v>
      </c>
      <c r="OGX2" s="5">
        <v>0.10355</v>
      </c>
      <c r="OGY2" s="5">
        <v>0.10356</v>
      </c>
      <c r="OGZ2" s="5">
        <v>0.10357</v>
      </c>
      <c r="OHA2" s="5">
        <v>0.10358000000000001</v>
      </c>
      <c r="OHB2" s="5">
        <v>0.10359</v>
      </c>
      <c r="OHC2" s="5">
        <v>0.1036</v>
      </c>
      <c r="OHD2" s="5">
        <v>0.10360999999999999</v>
      </c>
      <c r="OHE2" s="5">
        <v>0.10362</v>
      </c>
      <c r="OHF2" s="5">
        <v>0.10363</v>
      </c>
      <c r="OHG2" s="5">
        <v>0.10364</v>
      </c>
      <c r="OHH2" s="5">
        <v>0.10365000000000001</v>
      </c>
      <c r="OHI2" s="5">
        <v>0.10366</v>
      </c>
      <c r="OHJ2" s="5">
        <v>0.10367</v>
      </c>
      <c r="OHK2" s="5">
        <v>0.10367999999999999</v>
      </c>
      <c r="OHL2" s="5">
        <v>0.10369</v>
      </c>
      <c r="OHM2" s="5">
        <v>0.1037</v>
      </c>
      <c r="OHN2" s="5">
        <v>0.10371</v>
      </c>
      <c r="OHO2" s="5">
        <v>0.10372000000000001</v>
      </c>
      <c r="OHP2" s="5">
        <v>0.10373</v>
      </c>
      <c r="OHQ2" s="5">
        <v>0.10374</v>
      </c>
      <c r="OHR2" s="5">
        <v>0.10375</v>
      </c>
      <c r="OHS2" s="5">
        <v>0.10376000000000001</v>
      </c>
      <c r="OHT2" s="5">
        <v>0.10377</v>
      </c>
      <c r="OHU2" s="5">
        <v>0.10378</v>
      </c>
      <c r="OHV2" s="5">
        <v>0.10378999999999999</v>
      </c>
      <c r="OHW2" s="5">
        <v>0.1038</v>
      </c>
      <c r="OHX2" s="5">
        <v>0.10381</v>
      </c>
      <c r="OHY2" s="5">
        <v>0.10382</v>
      </c>
      <c r="OHZ2" s="5">
        <v>0.10383000000000001</v>
      </c>
      <c r="OIA2" s="5">
        <v>0.10384</v>
      </c>
      <c r="OIB2" s="5">
        <v>0.10385</v>
      </c>
      <c r="OIC2" s="5">
        <v>0.10385999999999999</v>
      </c>
      <c r="OID2" s="5">
        <v>0.10387</v>
      </c>
      <c r="OIE2" s="5">
        <v>0.10388</v>
      </c>
      <c r="OIF2" s="5">
        <v>0.10389</v>
      </c>
      <c r="OIG2" s="5">
        <v>0.10390000000000001</v>
      </c>
      <c r="OIH2" s="5">
        <v>0.10391</v>
      </c>
      <c r="OII2" s="5">
        <v>0.10392</v>
      </c>
      <c r="OIJ2" s="5">
        <v>0.10392999999999999</v>
      </c>
      <c r="OIK2" s="5">
        <v>0.10394</v>
      </c>
      <c r="OIL2" s="5">
        <v>0.10395</v>
      </c>
      <c r="OIM2" s="5">
        <v>0.10396</v>
      </c>
      <c r="OIN2" s="5">
        <v>0.10397000000000001</v>
      </c>
      <c r="OIO2" s="5">
        <v>0.10398</v>
      </c>
      <c r="OIP2" s="5">
        <v>0.10399</v>
      </c>
      <c r="OIQ2" s="5">
        <v>0.104</v>
      </c>
      <c r="OIR2" s="5">
        <v>0.10401000000000001</v>
      </c>
      <c r="OIS2" s="5">
        <v>0.10402</v>
      </c>
      <c r="OIT2" s="5">
        <v>0.10403</v>
      </c>
      <c r="OIU2" s="5">
        <v>0.10403999999999999</v>
      </c>
      <c r="OIV2" s="5">
        <v>0.10405</v>
      </c>
      <c r="OIW2" s="5">
        <v>0.10406</v>
      </c>
      <c r="OIX2" s="5">
        <v>0.10407</v>
      </c>
      <c r="OIY2" s="5">
        <v>0.10408000000000001</v>
      </c>
      <c r="OIZ2" s="5">
        <v>0.10409</v>
      </c>
      <c r="OJA2" s="5">
        <v>0.1041</v>
      </c>
      <c r="OJB2" s="5">
        <v>0.10410999999999999</v>
      </c>
      <c r="OJC2" s="5">
        <v>0.10412</v>
      </c>
      <c r="OJD2" s="5">
        <v>0.10413</v>
      </c>
      <c r="OJE2" s="5">
        <v>0.10414</v>
      </c>
      <c r="OJF2" s="5">
        <v>0.10415000000000001</v>
      </c>
      <c r="OJG2" s="5">
        <v>0.10416</v>
      </c>
      <c r="OJH2" s="5">
        <v>0.10417</v>
      </c>
      <c r="OJI2" s="5">
        <v>0.10417999999999999</v>
      </c>
      <c r="OJJ2" s="5">
        <v>0.10419</v>
      </c>
      <c r="OJK2" s="5">
        <v>0.1042</v>
      </c>
      <c r="OJL2" s="5">
        <v>0.10421</v>
      </c>
      <c r="OJM2" s="5">
        <v>0.10421999999999999</v>
      </c>
      <c r="OJN2" s="5">
        <v>0.10423</v>
      </c>
      <c r="OJO2" s="5">
        <v>0.10424</v>
      </c>
      <c r="OJP2" s="5">
        <v>0.10425</v>
      </c>
      <c r="OJQ2" s="5">
        <v>0.10426000000000001</v>
      </c>
      <c r="OJR2" s="5">
        <v>0.10427</v>
      </c>
      <c r="OJS2" s="5">
        <v>0.10428</v>
      </c>
      <c r="OJT2" s="5">
        <v>0.10428999999999999</v>
      </c>
      <c r="OJU2" s="5">
        <v>0.1043</v>
      </c>
      <c r="OJV2" s="5">
        <v>0.10431</v>
      </c>
      <c r="OJW2" s="5">
        <v>0.10432</v>
      </c>
      <c r="OJX2" s="5">
        <v>0.10433000000000001</v>
      </c>
      <c r="OJY2" s="5">
        <v>0.10434</v>
      </c>
      <c r="OJZ2" s="5">
        <v>0.10435</v>
      </c>
      <c r="OKA2" s="5">
        <v>0.10435999999999999</v>
      </c>
      <c r="OKB2" s="5">
        <v>0.10437</v>
      </c>
      <c r="OKC2" s="5">
        <v>0.10438</v>
      </c>
      <c r="OKD2" s="5">
        <v>0.10439</v>
      </c>
      <c r="OKE2" s="5">
        <v>0.10440000000000001</v>
      </c>
      <c r="OKF2" s="5">
        <v>0.10441</v>
      </c>
      <c r="OKG2" s="5">
        <v>0.10442</v>
      </c>
      <c r="OKH2" s="5">
        <v>0.10443</v>
      </c>
      <c r="OKI2" s="5">
        <v>0.10444000000000001</v>
      </c>
      <c r="OKJ2" s="5">
        <v>0.10445</v>
      </c>
      <c r="OKK2" s="5">
        <v>0.10446</v>
      </c>
      <c r="OKL2" s="5">
        <v>0.10446999999999999</v>
      </c>
      <c r="OKM2" s="5">
        <v>0.10448</v>
      </c>
      <c r="OKN2" s="5">
        <v>0.10449</v>
      </c>
      <c r="OKO2" s="5">
        <v>0.1045</v>
      </c>
      <c r="OKP2" s="5">
        <v>0.10451000000000001</v>
      </c>
      <c r="OKQ2" s="5">
        <v>0.10452</v>
      </c>
      <c r="OKR2" s="5">
        <v>0.10453</v>
      </c>
      <c r="OKS2" s="5">
        <v>0.10453999999999999</v>
      </c>
      <c r="OKT2" s="5">
        <v>0.10455</v>
      </c>
      <c r="OKU2" s="5">
        <v>0.10456</v>
      </c>
      <c r="OKV2" s="5">
        <v>0.10457</v>
      </c>
      <c r="OKW2" s="5">
        <v>0.10458000000000001</v>
      </c>
      <c r="OKX2" s="5">
        <v>0.10459</v>
      </c>
      <c r="OKY2" s="5">
        <v>0.1046</v>
      </c>
      <c r="OKZ2" s="5">
        <v>0.10460999999999999</v>
      </c>
      <c r="OLA2" s="5">
        <v>0.10462</v>
      </c>
      <c r="OLB2" s="5">
        <v>0.10463</v>
      </c>
      <c r="OLC2" s="5">
        <v>0.10464</v>
      </c>
      <c r="OLD2" s="5">
        <v>0.10465000000000001</v>
      </c>
      <c r="OLE2" s="5">
        <v>0.10466</v>
      </c>
      <c r="OLF2" s="5">
        <v>0.10467</v>
      </c>
      <c r="OLG2" s="5">
        <v>0.10468</v>
      </c>
      <c r="OLH2" s="5">
        <v>0.10469000000000001</v>
      </c>
      <c r="OLI2" s="5">
        <v>0.1047</v>
      </c>
      <c r="OLJ2" s="5">
        <v>0.10471</v>
      </c>
      <c r="OLK2" s="5">
        <v>0.10471999999999999</v>
      </c>
      <c r="OLL2" s="5">
        <v>0.10473</v>
      </c>
      <c r="OLM2" s="5">
        <v>0.10474</v>
      </c>
      <c r="OLN2" s="5">
        <v>0.10475</v>
      </c>
      <c r="OLO2" s="5">
        <v>0.10476000000000001</v>
      </c>
      <c r="OLP2" s="5">
        <v>0.10477</v>
      </c>
      <c r="OLQ2" s="5">
        <v>0.10478</v>
      </c>
      <c r="OLR2" s="5">
        <v>0.10478999999999999</v>
      </c>
      <c r="OLS2" s="5">
        <v>0.1048</v>
      </c>
      <c r="OLT2" s="5">
        <v>0.10481</v>
      </c>
      <c r="OLU2" s="5">
        <v>0.10482</v>
      </c>
      <c r="OLV2" s="5">
        <v>0.10483000000000001</v>
      </c>
      <c r="OLW2" s="5">
        <v>0.10484</v>
      </c>
      <c r="OLX2" s="5">
        <v>0.10485</v>
      </c>
      <c r="OLY2" s="5">
        <v>0.10485999999999999</v>
      </c>
      <c r="OLZ2" s="5">
        <v>0.10487</v>
      </c>
      <c r="OMA2" s="5">
        <v>0.10488</v>
      </c>
      <c r="OMB2" s="5">
        <v>0.10489</v>
      </c>
      <c r="OMC2" s="5">
        <v>0.10489999999999999</v>
      </c>
      <c r="OMD2" s="5">
        <v>0.10491</v>
      </c>
      <c r="OME2" s="5">
        <v>0.10492</v>
      </c>
      <c r="OMF2" s="5">
        <v>0.10493</v>
      </c>
      <c r="OMG2" s="5">
        <v>0.10494000000000001</v>
      </c>
      <c r="OMH2" s="5">
        <v>0.10495</v>
      </c>
      <c r="OMI2" s="5">
        <v>0.10496</v>
      </c>
      <c r="OMJ2" s="5">
        <v>0.10496999999999999</v>
      </c>
      <c r="OMK2" s="5">
        <v>0.10498</v>
      </c>
      <c r="OML2" s="5">
        <v>0.10499</v>
      </c>
      <c r="OMM2" s="5">
        <v>0.105</v>
      </c>
      <c r="OMN2" s="5">
        <v>0.10501000000000001</v>
      </c>
      <c r="OMO2" s="5">
        <v>0.10502</v>
      </c>
      <c r="OMP2" s="5">
        <v>0.10503</v>
      </c>
      <c r="OMQ2" s="5">
        <v>0.10503999999999999</v>
      </c>
      <c r="OMR2" s="5">
        <v>0.10505</v>
      </c>
      <c r="OMS2" s="5">
        <v>0.10506</v>
      </c>
      <c r="OMT2" s="5">
        <v>0.10507</v>
      </c>
      <c r="OMU2" s="5">
        <v>0.10508000000000001</v>
      </c>
      <c r="OMV2" s="5">
        <v>0.10509</v>
      </c>
      <c r="OMW2" s="5">
        <v>0.1051</v>
      </c>
      <c r="OMX2" s="5">
        <v>0.10511</v>
      </c>
      <c r="OMY2" s="5">
        <v>0.10512000000000001</v>
      </c>
      <c r="OMZ2" s="5">
        <v>0.10513</v>
      </c>
      <c r="ONA2" s="5">
        <v>0.10514</v>
      </c>
      <c r="ONB2" s="5">
        <v>0.10514999999999999</v>
      </c>
      <c r="ONC2" s="5">
        <v>0.10516</v>
      </c>
      <c r="OND2" s="5">
        <v>0.10517</v>
      </c>
      <c r="ONE2" s="5">
        <v>0.10518</v>
      </c>
      <c r="ONF2" s="5">
        <v>0.10519000000000001</v>
      </c>
      <c r="ONG2" s="5">
        <v>0.1052</v>
      </c>
      <c r="ONH2" s="5">
        <v>0.10521</v>
      </c>
      <c r="ONI2" s="5">
        <v>0.10521999999999999</v>
      </c>
      <c r="ONJ2" s="5">
        <v>0.10523</v>
      </c>
      <c r="ONK2" s="5">
        <v>0.10524</v>
      </c>
      <c r="ONL2" s="5">
        <v>0.10525</v>
      </c>
      <c r="ONM2" s="5">
        <v>0.10526000000000001</v>
      </c>
      <c r="ONN2" s="5">
        <v>0.10527</v>
      </c>
      <c r="ONO2" s="5">
        <v>0.10528</v>
      </c>
      <c r="ONP2" s="5">
        <v>0.10528999999999999</v>
      </c>
      <c r="ONQ2" s="5">
        <v>0.1053</v>
      </c>
      <c r="ONR2" s="5">
        <v>0.10531</v>
      </c>
      <c r="ONS2" s="5">
        <v>0.10532</v>
      </c>
      <c r="ONT2" s="5">
        <v>0.10532999999999999</v>
      </c>
      <c r="ONU2" s="5">
        <v>0.10534</v>
      </c>
      <c r="ONV2" s="5">
        <v>0.10535</v>
      </c>
      <c r="ONW2" s="5">
        <v>0.10536</v>
      </c>
      <c r="ONX2" s="5">
        <v>0.10537000000000001</v>
      </c>
      <c r="ONY2" s="5">
        <v>0.10538</v>
      </c>
      <c r="ONZ2" s="5">
        <v>0.10539</v>
      </c>
      <c r="OOA2" s="5">
        <v>0.10539999999999999</v>
      </c>
      <c r="OOB2" s="5">
        <v>0.10541</v>
      </c>
      <c r="OOC2" s="5">
        <v>0.10542</v>
      </c>
      <c r="OOD2" s="5">
        <v>0.10543</v>
      </c>
      <c r="OOE2" s="5">
        <v>0.10544000000000001</v>
      </c>
      <c r="OOF2" s="5">
        <v>0.10545</v>
      </c>
      <c r="OOG2" s="5">
        <v>0.10546</v>
      </c>
      <c r="OOH2" s="5">
        <v>0.10546999999999999</v>
      </c>
      <c r="OOI2" s="5">
        <v>0.10548</v>
      </c>
      <c r="OOJ2" s="5">
        <v>0.10549</v>
      </c>
      <c r="OOK2" s="5">
        <v>0.1055</v>
      </c>
      <c r="OOL2" s="5">
        <v>0.10551000000000001</v>
      </c>
      <c r="OOM2" s="5">
        <v>0.10552</v>
      </c>
      <c r="OON2" s="5">
        <v>0.10553</v>
      </c>
      <c r="OOO2" s="5">
        <v>0.10553999999999999</v>
      </c>
      <c r="OOP2" s="5">
        <v>0.10555</v>
      </c>
      <c r="OOQ2" s="5">
        <v>0.10556</v>
      </c>
      <c r="OOR2" s="5">
        <v>0.10557</v>
      </c>
      <c r="OOS2" s="5">
        <v>0.10557999999999999</v>
      </c>
      <c r="OOT2" s="5">
        <v>0.10559</v>
      </c>
      <c r="OOU2" s="5">
        <v>0.1056</v>
      </c>
      <c r="OOV2" s="5">
        <v>0.10561</v>
      </c>
      <c r="OOW2" s="5">
        <v>0.10562000000000001</v>
      </c>
      <c r="OOX2" s="5">
        <v>0.10563</v>
      </c>
      <c r="OOY2" s="5">
        <v>0.10564</v>
      </c>
      <c r="OOZ2" s="5">
        <v>0.10564999999999999</v>
      </c>
      <c r="OPA2" s="5">
        <v>0.10566</v>
      </c>
      <c r="OPB2" s="5">
        <v>0.10567</v>
      </c>
      <c r="OPC2" s="5">
        <v>0.10568</v>
      </c>
      <c r="OPD2" s="5">
        <v>0.10569000000000001</v>
      </c>
      <c r="OPE2" s="5">
        <v>0.1057</v>
      </c>
      <c r="OPF2" s="5">
        <v>0.10571</v>
      </c>
      <c r="OPG2" s="5">
        <v>0.10571999999999999</v>
      </c>
      <c r="OPH2" s="5">
        <v>0.10573</v>
      </c>
      <c r="OPI2" s="5">
        <v>0.10574</v>
      </c>
      <c r="OPJ2" s="5">
        <v>0.10575</v>
      </c>
      <c r="OPK2" s="5">
        <v>0.10576000000000001</v>
      </c>
      <c r="OPL2" s="5">
        <v>0.10577</v>
      </c>
      <c r="OPM2" s="5">
        <v>0.10578</v>
      </c>
      <c r="OPN2" s="5">
        <v>0.10579</v>
      </c>
      <c r="OPO2" s="5">
        <v>0.10580000000000001</v>
      </c>
      <c r="OPP2" s="5">
        <v>0.10581</v>
      </c>
      <c r="OPQ2" s="5">
        <v>0.10582</v>
      </c>
      <c r="OPR2" s="5">
        <v>0.10582999999999999</v>
      </c>
      <c r="OPS2" s="5">
        <v>0.10584</v>
      </c>
      <c r="OPT2" s="5">
        <v>0.10585</v>
      </c>
      <c r="OPU2" s="5">
        <v>0.10586</v>
      </c>
      <c r="OPV2" s="5">
        <v>0.10587000000000001</v>
      </c>
      <c r="OPW2" s="5">
        <v>0.10588</v>
      </c>
      <c r="OPX2" s="5">
        <v>0.10589</v>
      </c>
      <c r="OPY2" s="5">
        <v>0.10589999999999999</v>
      </c>
      <c r="OPZ2" s="5">
        <v>0.10591</v>
      </c>
      <c r="OQA2" s="5">
        <v>0.10592</v>
      </c>
      <c r="OQB2" s="5">
        <v>0.10593</v>
      </c>
      <c r="OQC2" s="5">
        <v>0.10594000000000001</v>
      </c>
      <c r="OQD2" s="5">
        <v>0.10595</v>
      </c>
      <c r="OQE2" s="5">
        <v>0.10596</v>
      </c>
      <c r="OQF2" s="5">
        <v>0.10596999999999999</v>
      </c>
      <c r="OQG2" s="5">
        <v>0.10598</v>
      </c>
      <c r="OQH2" s="5">
        <v>0.10599</v>
      </c>
      <c r="OQI2" s="5">
        <v>0.106</v>
      </c>
      <c r="OQJ2" s="5">
        <v>0.10600999999999999</v>
      </c>
      <c r="OQK2" s="5">
        <v>0.10602</v>
      </c>
      <c r="OQL2" s="5">
        <v>0.10603</v>
      </c>
      <c r="OQM2" s="5">
        <v>0.10604</v>
      </c>
      <c r="OQN2" s="5">
        <v>0.10605000000000001</v>
      </c>
      <c r="OQO2" s="5">
        <v>0.10606</v>
      </c>
      <c r="OQP2" s="5">
        <v>0.10607</v>
      </c>
      <c r="OQQ2" s="5">
        <v>0.10607999999999999</v>
      </c>
      <c r="OQR2" s="5">
        <v>0.10609</v>
      </c>
      <c r="OQS2" s="5">
        <v>0.1061</v>
      </c>
      <c r="OQT2" s="5">
        <v>0.10611</v>
      </c>
      <c r="OQU2" s="5">
        <v>0.10612000000000001</v>
      </c>
      <c r="OQV2" s="5">
        <v>0.10613</v>
      </c>
      <c r="OQW2" s="5">
        <v>0.10614</v>
      </c>
      <c r="OQX2" s="5">
        <v>0.10614999999999999</v>
      </c>
      <c r="OQY2" s="5">
        <v>0.10616</v>
      </c>
      <c r="OQZ2" s="5">
        <v>0.10617</v>
      </c>
      <c r="ORA2" s="5">
        <v>0.10618</v>
      </c>
      <c r="ORB2" s="5">
        <v>0.10619000000000001</v>
      </c>
      <c r="ORC2" s="5">
        <v>0.1062</v>
      </c>
      <c r="ORD2" s="5">
        <v>0.10621</v>
      </c>
      <c r="ORE2" s="5">
        <v>0.10621999999999999</v>
      </c>
      <c r="ORF2" s="5">
        <v>0.10623</v>
      </c>
      <c r="ORG2" s="5">
        <v>0.10624</v>
      </c>
      <c r="ORH2" s="5">
        <v>0.10625</v>
      </c>
      <c r="ORI2" s="5">
        <v>0.10625999999999999</v>
      </c>
      <c r="ORJ2" s="5">
        <v>0.10627</v>
      </c>
      <c r="ORK2" s="5">
        <v>0.10628</v>
      </c>
      <c r="ORL2" s="5">
        <v>0.10629</v>
      </c>
      <c r="ORM2" s="5">
        <v>0.10630000000000001</v>
      </c>
      <c r="ORN2" s="5">
        <v>0.10631</v>
      </c>
      <c r="ORO2" s="5">
        <v>0.10632</v>
      </c>
      <c r="ORP2" s="5">
        <v>0.10632999999999999</v>
      </c>
      <c r="ORQ2" s="5">
        <v>0.10634</v>
      </c>
      <c r="ORR2" s="5">
        <v>0.10635</v>
      </c>
      <c r="ORS2" s="5">
        <v>0.10636</v>
      </c>
      <c r="ORT2" s="5">
        <v>0.10637000000000001</v>
      </c>
      <c r="ORU2" s="5">
        <v>0.10638</v>
      </c>
      <c r="ORV2" s="5">
        <v>0.10639</v>
      </c>
      <c r="ORW2" s="5">
        <v>0.10639999999999999</v>
      </c>
      <c r="ORX2" s="5">
        <v>0.10641</v>
      </c>
      <c r="ORY2" s="5">
        <v>0.10642</v>
      </c>
      <c r="ORZ2" s="5">
        <v>0.10643</v>
      </c>
      <c r="OSA2" s="5">
        <v>0.10644000000000001</v>
      </c>
      <c r="OSB2" s="5">
        <v>0.10645</v>
      </c>
      <c r="OSC2" s="5">
        <v>0.10646</v>
      </c>
      <c r="OSD2" s="5">
        <v>0.10647</v>
      </c>
      <c r="OSE2" s="5">
        <v>0.10648000000000001</v>
      </c>
      <c r="OSF2" s="5">
        <v>0.10649</v>
      </c>
      <c r="OSG2" s="5">
        <v>0.1065</v>
      </c>
      <c r="OSH2" s="5">
        <v>0.10650999999999999</v>
      </c>
      <c r="OSI2" s="5">
        <v>0.10652</v>
      </c>
      <c r="OSJ2" s="5">
        <v>0.10653</v>
      </c>
      <c r="OSK2" s="5">
        <v>0.10654</v>
      </c>
      <c r="OSL2" s="5">
        <v>0.10655000000000001</v>
      </c>
      <c r="OSM2" s="5">
        <v>0.10656</v>
      </c>
      <c r="OSN2" s="5">
        <v>0.10657</v>
      </c>
      <c r="OSO2" s="5">
        <v>0.10657999999999999</v>
      </c>
      <c r="OSP2" s="5">
        <v>0.10659</v>
      </c>
      <c r="OSQ2" s="5">
        <v>0.1066</v>
      </c>
      <c r="OSR2" s="5">
        <v>0.10661</v>
      </c>
      <c r="OSS2" s="5">
        <v>0.10662000000000001</v>
      </c>
      <c r="OST2" s="5">
        <v>0.10663</v>
      </c>
      <c r="OSU2" s="5">
        <v>0.10664</v>
      </c>
      <c r="OSV2" s="5">
        <v>0.10664999999999999</v>
      </c>
      <c r="OSW2" s="5">
        <v>0.10666</v>
      </c>
      <c r="OSX2" s="5">
        <v>0.10667</v>
      </c>
      <c r="OSY2" s="5">
        <v>0.10668</v>
      </c>
      <c r="OSZ2" s="5">
        <v>0.10668999999999999</v>
      </c>
      <c r="OTA2" s="5">
        <v>0.1067</v>
      </c>
      <c r="OTB2" s="5">
        <v>0.10671</v>
      </c>
      <c r="OTC2" s="5">
        <v>0.10672</v>
      </c>
      <c r="OTD2" s="5">
        <v>0.10673000000000001</v>
      </c>
      <c r="OTE2" s="5">
        <v>0.10674</v>
      </c>
      <c r="OTF2" s="5">
        <v>0.10675</v>
      </c>
      <c r="OTG2" s="5">
        <v>0.10675999999999999</v>
      </c>
      <c r="OTH2" s="5">
        <v>0.10677</v>
      </c>
      <c r="OTI2" s="5">
        <v>0.10678</v>
      </c>
      <c r="OTJ2" s="5">
        <v>0.10679</v>
      </c>
      <c r="OTK2" s="5">
        <v>0.10680000000000001</v>
      </c>
      <c r="OTL2" s="5">
        <v>0.10681</v>
      </c>
      <c r="OTM2" s="5">
        <v>0.10682</v>
      </c>
      <c r="OTN2" s="5">
        <v>0.10682999999999999</v>
      </c>
      <c r="OTO2" s="5">
        <v>0.10684</v>
      </c>
      <c r="OTP2" s="5">
        <v>0.10685</v>
      </c>
      <c r="OTQ2" s="5">
        <v>0.10686</v>
      </c>
      <c r="OTR2" s="5">
        <v>0.10687000000000001</v>
      </c>
      <c r="OTS2" s="5">
        <v>0.10688</v>
      </c>
      <c r="OTT2" s="5">
        <v>0.10689</v>
      </c>
      <c r="OTU2" s="5">
        <v>0.1069</v>
      </c>
      <c r="OTV2" s="5">
        <v>0.10691000000000001</v>
      </c>
      <c r="OTW2" s="5">
        <v>0.10692</v>
      </c>
      <c r="OTX2" s="5">
        <v>0.10693</v>
      </c>
      <c r="OTY2" s="5">
        <v>0.10693999999999999</v>
      </c>
      <c r="OTZ2" s="5">
        <v>0.10695</v>
      </c>
      <c r="OUA2" s="5">
        <v>0.10696</v>
      </c>
      <c r="OUB2" s="5">
        <v>0.10697</v>
      </c>
      <c r="OUC2" s="5">
        <v>0.10698000000000001</v>
      </c>
      <c r="OUD2" s="5">
        <v>0.10699</v>
      </c>
      <c r="OUE2" s="5">
        <v>0.107</v>
      </c>
      <c r="OUF2" s="5">
        <v>0.10700999999999999</v>
      </c>
      <c r="OUG2" s="5">
        <v>0.10702</v>
      </c>
      <c r="OUH2" s="5">
        <v>0.10703</v>
      </c>
      <c r="OUI2" s="5">
        <v>0.10704</v>
      </c>
      <c r="OUJ2" s="5">
        <v>0.10705000000000001</v>
      </c>
      <c r="OUK2" s="5">
        <v>0.10706</v>
      </c>
      <c r="OUL2" s="5">
        <v>0.10707</v>
      </c>
      <c r="OUM2" s="5">
        <v>0.10707999999999999</v>
      </c>
      <c r="OUN2" s="5">
        <v>0.10709</v>
      </c>
      <c r="OUO2" s="5">
        <v>0.1071</v>
      </c>
      <c r="OUP2" s="5">
        <v>0.10711</v>
      </c>
      <c r="OUQ2" s="5">
        <v>0.10712000000000001</v>
      </c>
      <c r="OUR2" s="5">
        <v>0.10713</v>
      </c>
      <c r="OUS2" s="5">
        <v>0.10714</v>
      </c>
      <c r="OUT2" s="5">
        <v>0.10715</v>
      </c>
      <c r="OUU2" s="5">
        <v>0.10716000000000001</v>
      </c>
      <c r="OUV2" s="5">
        <v>0.10717</v>
      </c>
      <c r="OUW2" s="5">
        <v>0.10718</v>
      </c>
      <c r="OUX2" s="5">
        <v>0.10718999999999999</v>
      </c>
      <c r="OUY2" s="5">
        <v>0.1072</v>
      </c>
      <c r="OUZ2" s="5">
        <v>0.10721</v>
      </c>
      <c r="OVA2" s="5">
        <v>0.10722</v>
      </c>
      <c r="OVB2" s="5">
        <v>0.10723000000000001</v>
      </c>
      <c r="OVC2" s="5">
        <v>0.10724</v>
      </c>
      <c r="OVD2" s="5">
        <v>0.10725</v>
      </c>
      <c r="OVE2" s="5">
        <v>0.10725999999999999</v>
      </c>
      <c r="OVF2" s="5">
        <v>0.10727</v>
      </c>
      <c r="OVG2" s="5">
        <v>0.10728</v>
      </c>
      <c r="OVH2" s="5">
        <v>0.10729</v>
      </c>
      <c r="OVI2" s="5">
        <v>0.10730000000000001</v>
      </c>
      <c r="OVJ2" s="5">
        <v>0.10731</v>
      </c>
      <c r="OVK2" s="5">
        <v>0.10732</v>
      </c>
      <c r="OVL2" s="5">
        <v>0.10732999999999999</v>
      </c>
      <c r="OVM2" s="5">
        <v>0.10734</v>
      </c>
      <c r="OVN2" s="5">
        <v>0.10735</v>
      </c>
      <c r="OVO2" s="5">
        <v>0.10736</v>
      </c>
      <c r="OVP2" s="5">
        <v>0.10736999999999999</v>
      </c>
      <c r="OVQ2" s="5">
        <v>0.10738</v>
      </c>
      <c r="OVR2" s="5">
        <v>0.10739</v>
      </c>
      <c r="OVS2" s="5">
        <v>0.1074</v>
      </c>
      <c r="OVT2" s="5">
        <v>0.10741000000000001</v>
      </c>
      <c r="OVU2" s="5">
        <v>0.10742</v>
      </c>
      <c r="OVV2" s="5">
        <v>0.10743</v>
      </c>
      <c r="OVW2" s="5">
        <v>0.10743999999999999</v>
      </c>
      <c r="OVX2" s="5">
        <v>0.10745</v>
      </c>
      <c r="OVY2" s="5">
        <v>0.10746</v>
      </c>
      <c r="OVZ2" s="5">
        <v>0.10747</v>
      </c>
      <c r="OWA2" s="5">
        <v>0.10748000000000001</v>
      </c>
      <c r="OWB2" s="5">
        <v>0.10749</v>
      </c>
      <c r="OWC2" s="5">
        <v>0.1075</v>
      </c>
      <c r="OWD2" s="5">
        <v>0.10750999999999999</v>
      </c>
      <c r="OWE2" s="5">
        <v>0.10752</v>
      </c>
      <c r="OWF2" s="5">
        <v>0.10753</v>
      </c>
      <c r="OWG2" s="5">
        <v>0.10754</v>
      </c>
      <c r="OWH2" s="5">
        <v>0.10755000000000001</v>
      </c>
      <c r="OWI2" s="5">
        <v>0.10756</v>
      </c>
      <c r="OWJ2" s="5">
        <v>0.10757</v>
      </c>
      <c r="OWK2" s="5">
        <v>0.10758</v>
      </c>
      <c r="OWL2" s="5">
        <v>0.10759000000000001</v>
      </c>
      <c r="OWM2" s="5">
        <v>0.1076</v>
      </c>
      <c r="OWN2" s="5">
        <v>0.10761</v>
      </c>
      <c r="OWO2" s="5">
        <v>0.10761999999999999</v>
      </c>
      <c r="OWP2" s="5">
        <v>0.10763</v>
      </c>
      <c r="OWQ2" s="5">
        <v>0.10764</v>
      </c>
      <c r="OWR2" s="5">
        <v>0.10765</v>
      </c>
      <c r="OWS2" s="5">
        <v>0.10766000000000001</v>
      </c>
      <c r="OWT2" s="5">
        <v>0.10767</v>
      </c>
      <c r="OWU2" s="5">
        <v>0.10768</v>
      </c>
      <c r="OWV2" s="5">
        <v>0.10768999999999999</v>
      </c>
      <c r="OWW2" s="5">
        <v>0.1077</v>
      </c>
      <c r="OWX2" s="5">
        <v>0.10771</v>
      </c>
      <c r="OWY2" s="5">
        <v>0.10772</v>
      </c>
      <c r="OWZ2" s="5">
        <v>0.10773000000000001</v>
      </c>
      <c r="OXA2" s="5">
        <v>0.10774</v>
      </c>
      <c r="OXB2" s="5">
        <v>0.10775</v>
      </c>
      <c r="OXC2" s="5">
        <v>0.10775999999999999</v>
      </c>
      <c r="OXD2" s="5">
        <v>0.10777</v>
      </c>
      <c r="OXE2" s="5">
        <v>0.10778</v>
      </c>
      <c r="OXF2" s="5">
        <v>0.10779</v>
      </c>
      <c r="OXG2" s="5">
        <v>0.10780000000000001</v>
      </c>
      <c r="OXH2" s="5">
        <v>0.10781</v>
      </c>
      <c r="OXI2" s="5">
        <v>0.10782</v>
      </c>
      <c r="OXJ2" s="5">
        <v>0.10783</v>
      </c>
      <c r="OXK2" s="5">
        <v>0.10784000000000001</v>
      </c>
      <c r="OXL2" s="5">
        <v>0.10785</v>
      </c>
      <c r="OXM2" s="5">
        <v>0.10786</v>
      </c>
      <c r="OXN2" s="5">
        <v>0.10786999999999999</v>
      </c>
      <c r="OXO2" s="5">
        <v>0.10788</v>
      </c>
      <c r="OXP2" s="5">
        <v>0.10789</v>
      </c>
      <c r="OXQ2" s="5">
        <v>0.1079</v>
      </c>
      <c r="OXR2" s="5">
        <v>0.10791000000000001</v>
      </c>
      <c r="OXS2" s="5">
        <v>0.10792</v>
      </c>
      <c r="OXT2" s="5">
        <v>0.10793</v>
      </c>
      <c r="OXU2" s="5">
        <v>0.10793999999999999</v>
      </c>
      <c r="OXV2" s="5">
        <v>0.10795</v>
      </c>
      <c r="OXW2" s="5">
        <v>0.10796</v>
      </c>
      <c r="OXX2" s="5">
        <v>0.10797</v>
      </c>
      <c r="OXY2" s="5">
        <v>0.10798000000000001</v>
      </c>
      <c r="OXZ2" s="5">
        <v>0.10799</v>
      </c>
      <c r="OYA2" s="5">
        <v>0.108</v>
      </c>
      <c r="OYB2" s="5">
        <v>0.10800999999999999</v>
      </c>
      <c r="OYC2" s="5">
        <v>0.10802</v>
      </c>
      <c r="OYD2" s="5">
        <v>0.10803</v>
      </c>
      <c r="OYE2" s="5">
        <v>0.10804</v>
      </c>
      <c r="OYF2" s="5">
        <v>0.10804999999999999</v>
      </c>
      <c r="OYG2" s="5">
        <v>0.10806</v>
      </c>
      <c r="OYH2" s="5">
        <v>0.10807</v>
      </c>
      <c r="OYI2" s="5">
        <v>0.10808</v>
      </c>
      <c r="OYJ2" s="5">
        <v>0.10809000000000001</v>
      </c>
      <c r="OYK2" s="5">
        <v>0.1081</v>
      </c>
      <c r="OYL2" s="5">
        <v>0.10811</v>
      </c>
      <c r="OYM2" s="5">
        <v>0.10811999999999999</v>
      </c>
      <c r="OYN2" s="5">
        <v>0.10813</v>
      </c>
      <c r="OYO2" s="5">
        <v>0.10814</v>
      </c>
      <c r="OYP2" s="5">
        <v>0.10815</v>
      </c>
      <c r="OYQ2" s="5">
        <v>0.10816000000000001</v>
      </c>
      <c r="OYR2" s="5">
        <v>0.10817</v>
      </c>
      <c r="OYS2" s="5">
        <v>0.10818</v>
      </c>
      <c r="OYT2" s="5">
        <v>0.10818999999999999</v>
      </c>
      <c r="OYU2" s="5">
        <v>0.1082</v>
      </c>
      <c r="OYV2" s="5">
        <v>0.10821</v>
      </c>
      <c r="OYW2" s="5">
        <v>0.10822</v>
      </c>
      <c r="OYX2" s="5">
        <v>0.10823000000000001</v>
      </c>
      <c r="OYY2" s="5">
        <v>0.10824</v>
      </c>
      <c r="OYZ2" s="5">
        <v>0.10825</v>
      </c>
      <c r="OZA2" s="5">
        <v>0.10826</v>
      </c>
      <c r="OZB2" s="5">
        <v>0.10827000000000001</v>
      </c>
      <c r="OZC2" s="5">
        <v>0.10828</v>
      </c>
      <c r="OZD2" s="5">
        <v>0.10829</v>
      </c>
      <c r="OZE2" s="5">
        <v>0.10829999999999999</v>
      </c>
      <c r="OZF2" s="5">
        <v>0.10831</v>
      </c>
      <c r="OZG2" s="5">
        <v>0.10832</v>
      </c>
      <c r="OZH2" s="5">
        <v>0.10833</v>
      </c>
      <c r="OZI2" s="5">
        <v>0.10834000000000001</v>
      </c>
      <c r="OZJ2" s="5">
        <v>0.10835</v>
      </c>
      <c r="OZK2" s="5">
        <v>0.10836</v>
      </c>
      <c r="OZL2" s="5">
        <v>0.10836999999999999</v>
      </c>
      <c r="OZM2" s="5">
        <v>0.10838</v>
      </c>
      <c r="OZN2" s="5">
        <v>0.10839</v>
      </c>
      <c r="OZO2" s="5">
        <v>0.1084</v>
      </c>
      <c r="OZP2" s="5">
        <v>0.10841000000000001</v>
      </c>
      <c r="OZQ2" s="5">
        <v>0.10842</v>
      </c>
      <c r="OZR2" s="5">
        <v>0.10843</v>
      </c>
      <c r="OZS2" s="5">
        <v>0.10843999999999999</v>
      </c>
      <c r="OZT2" s="5">
        <v>0.10845</v>
      </c>
      <c r="OZU2" s="5">
        <v>0.10846</v>
      </c>
      <c r="OZV2" s="5">
        <v>0.10847</v>
      </c>
      <c r="OZW2" s="5">
        <v>0.10847999999999999</v>
      </c>
      <c r="OZX2" s="5">
        <v>0.10849</v>
      </c>
      <c r="OZY2" s="5">
        <v>0.1085</v>
      </c>
      <c r="OZZ2" s="5">
        <v>0.10851</v>
      </c>
      <c r="PAA2" s="5">
        <v>0.10852000000000001</v>
      </c>
      <c r="PAB2" s="5">
        <v>0.10853</v>
      </c>
      <c r="PAC2" s="5">
        <v>0.10854</v>
      </c>
      <c r="PAD2" s="5">
        <v>0.10854999999999999</v>
      </c>
      <c r="PAE2" s="5">
        <v>0.10856</v>
      </c>
      <c r="PAF2" s="5">
        <v>0.10857</v>
      </c>
      <c r="PAG2" s="5">
        <v>0.10858</v>
      </c>
      <c r="PAH2" s="5">
        <v>0.10859000000000001</v>
      </c>
      <c r="PAI2" s="5">
        <v>0.1086</v>
      </c>
      <c r="PAJ2" s="5">
        <v>0.10861</v>
      </c>
      <c r="PAK2" s="5">
        <v>0.10861999999999999</v>
      </c>
      <c r="PAL2" s="5">
        <v>0.10863</v>
      </c>
      <c r="PAM2" s="5">
        <v>0.10864</v>
      </c>
      <c r="PAN2" s="5">
        <v>0.10865</v>
      </c>
      <c r="PAO2" s="5">
        <v>0.10866000000000001</v>
      </c>
      <c r="PAP2" s="5">
        <v>0.10867</v>
      </c>
      <c r="PAQ2" s="5">
        <v>0.10868</v>
      </c>
      <c r="PAR2" s="5">
        <v>0.10868999999999999</v>
      </c>
      <c r="PAS2" s="5">
        <v>0.1087</v>
      </c>
      <c r="PAT2" s="5">
        <v>0.10871</v>
      </c>
      <c r="PAU2" s="5">
        <v>0.10872</v>
      </c>
      <c r="PAV2" s="5">
        <v>0.10872999999999999</v>
      </c>
      <c r="PAW2" s="5">
        <v>0.10874</v>
      </c>
      <c r="PAX2" s="5">
        <v>0.10875</v>
      </c>
      <c r="PAY2" s="5">
        <v>0.10876</v>
      </c>
      <c r="PAZ2" s="5">
        <v>0.10877000000000001</v>
      </c>
      <c r="PBA2" s="5">
        <v>0.10878</v>
      </c>
      <c r="PBB2" s="5">
        <v>0.10879</v>
      </c>
      <c r="PBC2" s="5">
        <v>0.10879999999999999</v>
      </c>
      <c r="PBD2" s="5">
        <v>0.10881</v>
      </c>
      <c r="PBE2" s="5">
        <v>0.10882</v>
      </c>
      <c r="PBF2" s="5">
        <v>0.10883</v>
      </c>
      <c r="PBG2" s="5">
        <v>0.10884000000000001</v>
      </c>
      <c r="PBH2" s="5">
        <v>0.10885</v>
      </c>
      <c r="PBI2" s="5">
        <v>0.10886</v>
      </c>
      <c r="PBJ2" s="5">
        <v>0.10886999999999999</v>
      </c>
      <c r="PBK2" s="5">
        <v>0.10888</v>
      </c>
      <c r="PBL2" s="5">
        <v>0.10889</v>
      </c>
      <c r="PBM2" s="5">
        <v>0.1089</v>
      </c>
      <c r="PBN2" s="5">
        <v>0.10891000000000001</v>
      </c>
      <c r="PBO2" s="5">
        <v>0.10892</v>
      </c>
      <c r="PBP2" s="5">
        <v>0.10893</v>
      </c>
      <c r="PBQ2" s="5">
        <v>0.10894</v>
      </c>
      <c r="PBR2" s="5">
        <v>0.10895000000000001</v>
      </c>
      <c r="PBS2" s="5">
        <v>0.10896</v>
      </c>
      <c r="PBT2" s="5">
        <v>0.10897</v>
      </c>
      <c r="PBU2" s="5">
        <v>0.10897999999999999</v>
      </c>
      <c r="PBV2" s="5">
        <v>0.10899</v>
      </c>
      <c r="PBW2" s="5">
        <v>0.109</v>
      </c>
      <c r="PBX2" s="5">
        <v>0.10901</v>
      </c>
      <c r="PBY2" s="5">
        <v>0.10902000000000001</v>
      </c>
      <c r="PBZ2" s="5">
        <v>0.10903</v>
      </c>
      <c r="PCA2" s="5">
        <v>0.10904</v>
      </c>
      <c r="PCB2" s="5">
        <v>0.10904999999999999</v>
      </c>
      <c r="PCC2" s="5">
        <v>0.10906</v>
      </c>
      <c r="PCD2" s="5">
        <v>0.10907</v>
      </c>
      <c r="PCE2" s="5">
        <v>0.10908</v>
      </c>
      <c r="PCF2" s="5">
        <v>0.10909000000000001</v>
      </c>
      <c r="PCG2" s="5">
        <v>0.1091</v>
      </c>
      <c r="PCH2" s="5">
        <v>0.10911</v>
      </c>
      <c r="PCI2" s="5">
        <v>0.10911999999999999</v>
      </c>
      <c r="PCJ2" s="5">
        <v>0.10913</v>
      </c>
      <c r="PCK2" s="5">
        <v>0.10914</v>
      </c>
      <c r="PCL2" s="5">
        <v>0.10915</v>
      </c>
      <c r="PCM2" s="5">
        <v>0.10915999999999999</v>
      </c>
      <c r="PCN2" s="5">
        <v>0.10917</v>
      </c>
      <c r="PCO2" s="5">
        <v>0.10918</v>
      </c>
      <c r="PCP2" s="5">
        <v>0.10919</v>
      </c>
      <c r="PCQ2" s="5">
        <v>0.10920000000000001</v>
      </c>
      <c r="PCR2" s="5">
        <v>0.10921</v>
      </c>
      <c r="PCS2" s="5">
        <v>0.10922</v>
      </c>
      <c r="PCT2" s="5">
        <v>0.10922999999999999</v>
      </c>
      <c r="PCU2" s="5">
        <v>0.10924</v>
      </c>
      <c r="PCV2" s="5">
        <v>0.10925</v>
      </c>
      <c r="PCW2" s="5">
        <v>0.10926</v>
      </c>
      <c r="PCX2" s="5">
        <v>0.10927000000000001</v>
      </c>
      <c r="PCY2" s="5">
        <v>0.10928</v>
      </c>
      <c r="PCZ2" s="5">
        <v>0.10929</v>
      </c>
      <c r="PDA2" s="5">
        <v>0.10929999999999999</v>
      </c>
      <c r="PDB2" s="5">
        <v>0.10931</v>
      </c>
      <c r="PDC2" s="5">
        <v>0.10932</v>
      </c>
      <c r="PDD2" s="5">
        <v>0.10933</v>
      </c>
      <c r="PDE2" s="5">
        <v>0.10934000000000001</v>
      </c>
      <c r="PDF2" s="5">
        <v>0.10935</v>
      </c>
      <c r="PDG2" s="5">
        <v>0.10936</v>
      </c>
      <c r="PDH2" s="5">
        <v>0.10936999999999999</v>
      </c>
      <c r="PDI2" s="5">
        <v>0.10938000000000001</v>
      </c>
      <c r="PDJ2" s="5">
        <v>0.10939</v>
      </c>
      <c r="PDK2" s="5">
        <v>0.1094</v>
      </c>
      <c r="PDL2" s="5">
        <v>0.10940999999999999</v>
      </c>
      <c r="PDM2" s="5">
        <v>0.10942</v>
      </c>
      <c r="PDN2" s="5">
        <v>0.10943</v>
      </c>
      <c r="PDO2" s="5">
        <v>0.10944</v>
      </c>
      <c r="PDP2" s="5">
        <v>0.10945000000000001</v>
      </c>
      <c r="PDQ2" s="5">
        <v>0.10946</v>
      </c>
      <c r="PDR2" s="5">
        <v>0.10947</v>
      </c>
      <c r="PDS2" s="5">
        <v>0.10947999999999999</v>
      </c>
      <c r="PDT2" s="5">
        <v>0.10949</v>
      </c>
      <c r="PDU2" s="5">
        <v>0.1095</v>
      </c>
      <c r="PDV2" s="5">
        <v>0.10951</v>
      </c>
      <c r="PDW2" s="5">
        <v>0.10952000000000001</v>
      </c>
      <c r="PDX2" s="5">
        <v>0.10953</v>
      </c>
      <c r="PDY2" s="5">
        <v>0.10954</v>
      </c>
      <c r="PDZ2" s="5">
        <v>0.10954999999999999</v>
      </c>
      <c r="PEA2" s="5">
        <v>0.10956</v>
      </c>
      <c r="PEB2" s="5">
        <v>0.10957</v>
      </c>
      <c r="PEC2" s="5">
        <v>0.10958</v>
      </c>
      <c r="PED2" s="5">
        <v>0.10959000000000001</v>
      </c>
      <c r="PEE2" s="5">
        <v>0.1096</v>
      </c>
      <c r="PEF2" s="5">
        <v>0.10961</v>
      </c>
      <c r="PEG2" s="5">
        <v>0.10962</v>
      </c>
      <c r="PEH2" s="5">
        <v>0.10963000000000001</v>
      </c>
      <c r="PEI2" s="5">
        <v>0.10964</v>
      </c>
      <c r="PEJ2" s="5">
        <v>0.10965</v>
      </c>
      <c r="PEK2" s="5">
        <v>0.10965999999999999</v>
      </c>
      <c r="PEL2" s="5">
        <v>0.10967</v>
      </c>
      <c r="PEM2" s="5">
        <v>0.10968</v>
      </c>
      <c r="PEN2" s="5">
        <v>0.10969</v>
      </c>
      <c r="PEO2" s="5">
        <v>0.10970000000000001</v>
      </c>
      <c r="PEP2" s="5">
        <v>0.10971</v>
      </c>
      <c r="PEQ2" s="5">
        <v>0.10972</v>
      </c>
      <c r="PER2" s="5">
        <v>0.10972999999999999</v>
      </c>
      <c r="PES2" s="5">
        <v>0.10974</v>
      </c>
      <c r="PET2" s="5">
        <v>0.10975</v>
      </c>
      <c r="PEU2" s="5">
        <v>0.10976</v>
      </c>
      <c r="PEV2" s="5">
        <v>0.10977000000000001</v>
      </c>
      <c r="PEW2" s="5">
        <v>0.10978</v>
      </c>
      <c r="PEX2" s="5">
        <v>0.10979</v>
      </c>
      <c r="PEY2" s="5">
        <v>0.10979999999999999</v>
      </c>
      <c r="PEZ2" s="5">
        <v>0.10981</v>
      </c>
      <c r="PFA2" s="5">
        <v>0.10982</v>
      </c>
      <c r="PFB2" s="5">
        <v>0.10983</v>
      </c>
      <c r="PFC2" s="5">
        <v>0.10983999999999999</v>
      </c>
      <c r="PFD2" s="5">
        <v>0.10985</v>
      </c>
      <c r="PFE2" s="5">
        <v>0.10986</v>
      </c>
      <c r="PFF2" s="5">
        <v>0.10987</v>
      </c>
      <c r="PFG2" s="5">
        <v>0.10988000000000001</v>
      </c>
      <c r="PFH2" s="5">
        <v>0.10989</v>
      </c>
      <c r="PFI2" s="5">
        <v>0.1099</v>
      </c>
      <c r="PFJ2" s="5">
        <v>0.10990999999999999</v>
      </c>
      <c r="PFK2" s="5">
        <v>0.10992</v>
      </c>
      <c r="PFL2" s="5">
        <v>0.10993</v>
      </c>
      <c r="PFM2" s="5">
        <v>0.10994</v>
      </c>
      <c r="PFN2" s="5">
        <v>0.10995000000000001</v>
      </c>
      <c r="PFO2" s="5">
        <v>0.10996</v>
      </c>
      <c r="PFP2" s="5">
        <v>0.10997</v>
      </c>
      <c r="PFQ2" s="5">
        <v>0.10997999999999999</v>
      </c>
      <c r="PFR2" s="5">
        <v>0.10999</v>
      </c>
      <c r="PFS2" s="5">
        <v>0.11</v>
      </c>
      <c r="PFT2" s="5">
        <v>0.11001</v>
      </c>
      <c r="PFU2" s="5">
        <v>0.11002000000000001</v>
      </c>
      <c r="PFV2" s="5">
        <v>0.11003</v>
      </c>
      <c r="PFW2" s="5">
        <v>0.11004</v>
      </c>
      <c r="PFX2" s="5">
        <v>0.11005</v>
      </c>
      <c r="PFY2" s="5">
        <v>0.11006000000000001</v>
      </c>
      <c r="PFZ2" s="5">
        <v>0.11007</v>
      </c>
      <c r="PGA2" s="5">
        <v>0.11008</v>
      </c>
      <c r="PGB2" s="5">
        <v>0.11008999999999999</v>
      </c>
      <c r="PGC2" s="5">
        <v>0.1101</v>
      </c>
      <c r="PGD2" s="5">
        <v>0.11011</v>
      </c>
      <c r="PGE2" s="5">
        <v>0.11012</v>
      </c>
      <c r="PGF2" s="5">
        <v>0.11013000000000001</v>
      </c>
      <c r="PGG2" s="5">
        <v>0.11014</v>
      </c>
      <c r="PGH2" s="5">
        <v>0.11015</v>
      </c>
      <c r="PGI2" s="5">
        <v>0.11015999999999999</v>
      </c>
      <c r="PGJ2" s="5">
        <v>0.11017</v>
      </c>
      <c r="PGK2" s="5">
        <v>0.11018</v>
      </c>
      <c r="PGL2" s="5">
        <v>0.11019</v>
      </c>
      <c r="PGM2" s="5">
        <v>0.11020000000000001</v>
      </c>
      <c r="PGN2" s="5">
        <v>0.11021</v>
      </c>
      <c r="PGO2" s="5">
        <v>0.11022</v>
      </c>
      <c r="PGP2" s="5">
        <v>0.11022999999999999</v>
      </c>
      <c r="PGQ2" s="5">
        <v>0.11024</v>
      </c>
      <c r="PGR2" s="5">
        <v>0.11025</v>
      </c>
      <c r="PGS2" s="5">
        <v>0.11026</v>
      </c>
      <c r="PGT2" s="5">
        <v>0.11027000000000001</v>
      </c>
      <c r="PGU2" s="5">
        <v>0.11028</v>
      </c>
      <c r="PGV2" s="5">
        <v>0.11029</v>
      </c>
      <c r="PGW2" s="5">
        <v>0.1103</v>
      </c>
      <c r="PGX2" s="5">
        <v>0.11031000000000001</v>
      </c>
      <c r="PGY2" s="5">
        <v>0.11032</v>
      </c>
      <c r="PGZ2" s="5">
        <v>0.11033</v>
      </c>
      <c r="PHA2" s="5">
        <v>0.11033999999999999</v>
      </c>
      <c r="PHB2" s="5">
        <v>0.11035</v>
      </c>
      <c r="PHC2" s="5">
        <v>0.11036</v>
      </c>
      <c r="PHD2" s="5">
        <v>0.11037</v>
      </c>
      <c r="PHE2" s="5">
        <v>0.11038000000000001</v>
      </c>
      <c r="PHF2" s="5">
        <v>0.11039</v>
      </c>
      <c r="PHG2" s="5">
        <v>0.1104</v>
      </c>
      <c r="PHH2" s="5">
        <v>0.11040999999999999</v>
      </c>
      <c r="PHI2" s="5">
        <v>0.11042</v>
      </c>
      <c r="PHJ2" s="5">
        <v>0.11043</v>
      </c>
      <c r="PHK2" s="5">
        <v>0.11044</v>
      </c>
      <c r="PHL2" s="5">
        <v>0.11045000000000001</v>
      </c>
      <c r="PHM2" s="5">
        <v>0.11046</v>
      </c>
      <c r="PHN2" s="5">
        <v>0.11047</v>
      </c>
      <c r="PHO2" s="5">
        <v>0.11047999999999999</v>
      </c>
      <c r="PHP2" s="5">
        <v>0.11049</v>
      </c>
      <c r="PHQ2" s="5">
        <v>0.1105</v>
      </c>
      <c r="PHR2" s="5">
        <v>0.11051</v>
      </c>
      <c r="PHS2" s="5">
        <v>0.11051999999999999</v>
      </c>
      <c r="PHT2" s="5">
        <v>0.11053</v>
      </c>
      <c r="PHU2" s="5">
        <v>0.11054</v>
      </c>
      <c r="PHV2" s="5">
        <v>0.11055</v>
      </c>
      <c r="PHW2" s="5">
        <v>0.11056000000000001</v>
      </c>
      <c r="PHX2" s="5">
        <v>0.11057</v>
      </c>
      <c r="PHY2" s="5">
        <v>0.11058</v>
      </c>
      <c r="PHZ2" s="5">
        <v>0.11058999999999999</v>
      </c>
      <c r="PIA2" s="5">
        <v>0.1106</v>
      </c>
      <c r="PIB2" s="5">
        <v>0.11061</v>
      </c>
      <c r="PIC2" s="5">
        <v>0.11062</v>
      </c>
      <c r="PID2" s="5">
        <v>0.11063000000000001</v>
      </c>
      <c r="PIE2" s="5">
        <v>0.11064</v>
      </c>
      <c r="PIF2" s="5">
        <v>0.11065</v>
      </c>
      <c r="PIG2" s="5">
        <v>0.11065999999999999</v>
      </c>
      <c r="PIH2" s="5">
        <v>0.11067</v>
      </c>
      <c r="PII2" s="5">
        <v>0.11068</v>
      </c>
      <c r="PIJ2" s="5">
        <v>0.11069</v>
      </c>
      <c r="PIK2" s="5">
        <v>0.11070000000000001</v>
      </c>
      <c r="PIL2" s="5">
        <v>0.11071</v>
      </c>
      <c r="PIM2" s="5">
        <v>0.11072</v>
      </c>
      <c r="PIN2" s="5">
        <v>0.11073</v>
      </c>
      <c r="PIO2" s="5">
        <v>0.11074000000000001</v>
      </c>
      <c r="PIP2" s="5">
        <v>0.11075</v>
      </c>
      <c r="PIQ2" s="5">
        <v>0.11076</v>
      </c>
      <c r="PIR2" s="5">
        <v>0.11076999999999999</v>
      </c>
      <c r="PIS2" s="5">
        <v>0.11078</v>
      </c>
      <c r="PIT2" s="5">
        <v>0.11079</v>
      </c>
      <c r="PIU2" s="5">
        <v>0.1108</v>
      </c>
      <c r="PIV2" s="5">
        <v>0.11081000000000001</v>
      </c>
      <c r="PIW2" s="5">
        <v>0.11082</v>
      </c>
      <c r="PIX2" s="5">
        <v>0.11083</v>
      </c>
      <c r="PIY2" s="5">
        <v>0.11083999999999999</v>
      </c>
      <c r="PIZ2" s="5">
        <v>0.11085</v>
      </c>
      <c r="PJA2" s="5">
        <v>0.11086</v>
      </c>
      <c r="PJB2" s="5">
        <v>0.11087</v>
      </c>
      <c r="PJC2" s="5">
        <v>0.11088000000000001</v>
      </c>
      <c r="PJD2" s="5">
        <v>0.11089</v>
      </c>
      <c r="PJE2" s="5">
        <v>0.1109</v>
      </c>
      <c r="PJF2" s="5">
        <v>0.11090999999999999</v>
      </c>
      <c r="PJG2" s="5">
        <v>0.11092</v>
      </c>
      <c r="PJH2" s="5">
        <v>0.11093</v>
      </c>
      <c r="PJI2" s="5">
        <v>0.11094</v>
      </c>
      <c r="PJJ2" s="5">
        <v>0.11094999999999999</v>
      </c>
      <c r="PJK2" s="5">
        <v>0.11096</v>
      </c>
      <c r="PJL2" s="5">
        <v>0.11097</v>
      </c>
      <c r="PJM2" s="5">
        <v>0.11098</v>
      </c>
      <c r="PJN2" s="5">
        <v>0.11099000000000001</v>
      </c>
      <c r="PJO2" s="5">
        <v>0.111</v>
      </c>
      <c r="PJP2" s="5">
        <v>0.11101</v>
      </c>
      <c r="PJQ2" s="5">
        <v>0.11101999999999999</v>
      </c>
      <c r="PJR2" s="5">
        <v>0.11103</v>
      </c>
      <c r="PJS2" s="5">
        <v>0.11104</v>
      </c>
      <c r="PJT2" s="5">
        <v>0.11105</v>
      </c>
      <c r="PJU2" s="5">
        <v>0.11106000000000001</v>
      </c>
      <c r="PJV2" s="5">
        <v>0.11107</v>
      </c>
      <c r="PJW2" s="5">
        <v>0.11108</v>
      </c>
      <c r="PJX2" s="5">
        <v>0.11108999999999999</v>
      </c>
      <c r="PJY2" s="5">
        <v>0.1111</v>
      </c>
      <c r="PJZ2" s="5">
        <v>0.11111</v>
      </c>
      <c r="PKA2" s="5">
        <v>0.11112</v>
      </c>
      <c r="PKB2" s="5">
        <v>0.11113000000000001</v>
      </c>
      <c r="PKC2" s="5">
        <v>0.11114</v>
      </c>
      <c r="PKD2" s="5">
        <v>0.11115</v>
      </c>
      <c r="PKE2" s="5">
        <v>0.11115999999999999</v>
      </c>
      <c r="PKF2" s="5">
        <v>0.11117</v>
      </c>
      <c r="PKG2" s="5">
        <v>0.11118</v>
      </c>
      <c r="PKH2" s="5">
        <v>0.11119</v>
      </c>
      <c r="PKI2" s="5">
        <v>0.11119999999999999</v>
      </c>
      <c r="PKJ2" s="5">
        <v>0.11121</v>
      </c>
      <c r="PKK2" s="5">
        <v>0.11122</v>
      </c>
      <c r="PKL2" s="5">
        <v>0.11123</v>
      </c>
      <c r="PKM2" s="5">
        <v>0.11124000000000001</v>
      </c>
      <c r="PKN2" s="5">
        <v>0.11125</v>
      </c>
      <c r="PKO2" s="5">
        <v>0.11126</v>
      </c>
      <c r="PKP2" s="5">
        <v>0.11126999999999999</v>
      </c>
      <c r="PKQ2" s="5">
        <v>0.11128</v>
      </c>
      <c r="PKR2" s="5">
        <v>0.11129</v>
      </c>
      <c r="PKS2" s="5">
        <v>0.1113</v>
      </c>
      <c r="PKT2" s="5">
        <v>0.11131000000000001</v>
      </c>
      <c r="PKU2" s="5">
        <v>0.11132</v>
      </c>
      <c r="PKV2" s="5">
        <v>0.11133</v>
      </c>
      <c r="PKW2" s="5">
        <v>0.11133999999999999</v>
      </c>
      <c r="PKX2" s="5">
        <v>0.11135</v>
      </c>
      <c r="PKY2" s="5">
        <v>0.11136</v>
      </c>
      <c r="PKZ2" s="5">
        <v>0.11137</v>
      </c>
      <c r="PLA2" s="5">
        <v>0.11138000000000001</v>
      </c>
      <c r="PLB2" s="5">
        <v>0.11139</v>
      </c>
      <c r="PLC2" s="5">
        <v>0.1114</v>
      </c>
      <c r="PLD2" s="5">
        <v>0.11141</v>
      </c>
      <c r="PLE2" s="5">
        <v>0.11142000000000001</v>
      </c>
      <c r="PLF2" s="5">
        <v>0.11143</v>
      </c>
      <c r="PLG2" s="5">
        <v>0.11144</v>
      </c>
      <c r="PLH2" s="5">
        <v>0.11144999999999999</v>
      </c>
      <c r="PLI2" s="5">
        <v>0.11146</v>
      </c>
      <c r="PLJ2" s="5">
        <v>0.11147</v>
      </c>
      <c r="PLK2" s="5">
        <v>0.11148</v>
      </c>
      <c r="PLL2" s="5">
        <v>0.11149000000000001</v>
      </c>
      <c r="PLM2" s="5">
        <v>0.1115</v>
      </c>
      <c r="PLN2" s="5">
        <v>0.11151</v>
      </c>
      <c r="PLO2" s="5">
        <v>0.11151999999999999</v>
      </c>
      <c r="PLP2" s="5">
        <v>0.11153</v>
      </c>
      <c r="PLQ2" s="5">
        <v>0.11154</v>
      </c>
      <c r="PLR2" s="5">
        <v>0.11155</v>
      </c>
      <c r="PLS2" s="5">
        <v>0.11156000000000001</v>
      </c>
      <c r="PLT2" s="5">
        <v>0.11157</v>
      </c>
      <c r="PLU2" s="5">
        <v>0.11158</v>
      </c>
      <c r="PLV2" s="5">
        <v>0.11158999999999999</v>
      </c>
      <c r="PLW2" s="5">
        <v>0.1116</v>
      </c>
      <c r="PLX2" s="5">
        <v>0.11161</v>
      </c>
      <c r="PLY2" s="5">
        <v>0.11162</v>
      </c>
      <c r="PLZ2" s="5">
        <v>0.11162999999999999</v>
      </c>
      <c r="PMA2" s="5">
        <v>0.11164</v>
      </c>
      <c r="PMB2" s="5">
        <v>0.11165</v>
      </c>
      <c r="PMC2" s="5">
        <v>0.11166</v>
      </c>
      <c r="PMD2" s="5">
        <v>0.11167000000000001</v>
      </c>
      <c r="PME2" s="5">
        <v>0.11168</v>
      </c>
      <c r="PMF2" s="5">
        <v>0.11169</v>
      </c>
      <c r="PMG2" s="5">
        <v>0.11169999999999999</v>
      </c>
      <c r="PMH2" s="5">
        <v>0.11171</v>
      </c>
      <c r="PMI2" s="5">
        <v>0.11172</v>
      </c>
      <c r="PMJ2" s="5">
        <v>0.11173</v>
      </c>
      <c r="PMK2" s="5">
        <v>0.11174000000000001</v>
      </c>
      <c r="PML2" s="5">
        <v>0.11175</v>
      </c>
      <c r="PMM2" s="5">
        <v>0.11176</v>
      </c>
      <c r="PMN2" s="5">
        <v>0.11176999999999999</v>
      </c>
      <c r="PMO2" s="5">
        <v>0.11178</v>
      </c>
      <c r="PMP2" s="5">
        <v>0.11179</v>
      </c>
      <c r="PMQ2" s="5">
        <v>0.1118</v>
      </c>
      <c r="PMR2" s="5">
        <v>0.11181000000000001</v>
      </c>
      <c r="PMS2" s="5">
        <v>0.11182</v>
      </c>
      <c r="PMT2" s="5">
        <v>0.11183</v>
      </c>
      <c r="PMU2" s="5">
        <v>0.11183999999999999</v>
      </c>
      <c r="PMV2" s="5">
        <v>0.11185</v>
      </c>
      <c r="PMW2" s="5">
        <v>0.11186</v>
      </c>
      <c r="PMX2" s="5">
        <v>0.11187</v>
      </c>
      <c r="PMY2" s="5">
        <v>0.11187999999999999</v>
      </c>
      <c r="PMZ2" s="5">
        <v>0.11189</v>
      </c>
      <c r="PNA2" s="5">
        <v>0.1119</v>
      </c>
      <c r="PNB2" s="5">
        <v>0.11191</v>
      </c>
      <c r="PNC2" s="5">
        <v>0.11192000000000001</v>
      </c>
      <c r="PND2" s="5">
        <v>0.11193</v>
      </c>
      <c r="PNE2" s="5">
        <v>0.11194</v>
      </c>
      <c r="PNF2" s="5">
        <v>0.11194999999999999</v>
      </c>
      <c r="PNG2" s="5">
        <v>0.11196</v>
      </c>
      <c r="PNH2" s="5">
        <v>0.11197</v>
      </c>
      <c r="PNI2" s="5">
        <v>0.11198</v>
      </c>
      <c r="PNJ2" s="5">
        <v>0.11199000000000001</v>
      </c>
      <c r="PNK2" s="5">
        <v>0.112</v>
      </c>
      <c r="PNL2" s="5">
        <v>0.11201</v>
      </c>
      <c r="PNM2" s="5">
        <v>0.11201999999999999</v>
      </c>
      <c r="PNN2" s="5">
        <v>0.11203</v>
      </c>
      <c r="PNO2" s="5">
        <v>0.11204</v>
      </c>
      <c r="PNP2" s="5">
        <v>0.11205</v>
      </c>
      <c r="PNQ2" s="5">
        <v>0.11206000000000001</v>
      </c>
      <c r="PNR2" s="5">
        <v>0.11207</v>
      </c>
      <c r="PNS2" s="5">
        <v>0.11208</v>
      </c>
      <c r="PNT2" s="5">
        <v>0.11209</v>
      </c>
      <c r="PNU2" s="5">
        <v>0.11210000000000001</v>
      </c>
      <c r="PNV2" s="5">
        <v>0.11211</v>
      </c>
      <c r="PNW2" s="5">
        <v>0.11212</v>
      </c>
      <c r="PNX2" s="5">
        <v>0.11212999999999999</v>
      </c>
      <c r="PNY2" s="5">
        <v>0.11214</v>
      </c>
      <c r="PNZ2" s="5">
        <v>0.11215</v>
      </c>
      <c r="POA2" s="5">
        <v>0.11216</v>
      </c>
      <c r="POB2" s="5">
        <v>0.11217000000000001</v>
      </c>
      <c r="POC2" s="5">
        <v>0.11218</v>
      </c>
      <c r="POD2" s="5">
        <v>0.11219</v>
      </c>
      <c r="POE2" s="5">
        <v>0.11219999999999999</v>
      </c>
      <c r="POF2" s="5">
        <v>0.11221</v>
      </c>
      <c r="POG2" s="5">
        <v>0.11222</v>
      </c>
      <c r="POH2" s="5">
        <v>0.11223</v>
      </c>
      <c r="POI2" s="5">
        <v>0.11224000000000001</v>
      </c>
      <c r="POJ2" s="5">
        <v>0.11225</v>
      </c>
      <c r="POK2" s="5">
        <v>0.11226</v>
      </c>
      <c r="POL2" s="5">
        <v>0.11226999999999999</v>
      </c>
      <c r="POM2" s="5">
        <v>0.11228</v>
      </c>
      <c r="PON2" s="5">
        <v>0.11229</v>
      </c>
      <c r="POO2" s="5">
        <v>0.1123</v>
      </c>
      <c r="POP2" s="5">
        <v>0.11230999999999999</v>
      </c>
      <c r="POQ2" s="5">
        <v>0.11232</v>
      </c>
      <c r="POR2" s="5">
        <v>0.11233</v>
      </c>
      <c r="POS2" s="5">
        <v>0.11234</v>
      </c>
      <c r="POT2" s="5">
        <v>0.11235000000000001</v>
      </c>
      <c r="POU2" s="5">
        <v>0.11236</v>
      </c>
      <c r="POV2" s="5">
        <v>0.11237</v>
      </c>
      <c r="POW2" s="5">
        <v>0.11237999999999999</v>
      </c>
      <c r="POX2" s="5">
        <v>0.11239</v>
      </c>
      <c r="POY2" s="5">
        <v>0.1124</v>
      </c>
      <c r="POZ2" s="5">
        <v>0.11241</v>
      </c>
      <c r="PPA2" s="5">
        <v>0.11242000000000001</v>
      </c>
      <c r="PPB2" s="5">
        <v>0.11243</v>
      </c>
      <c r="PPC2" s="5">
        <v>0.11244</v>
      </c>
      <c r="PPD2" s="5">
        <v>0.11244999999999999</v>
      </c>
      <c r="PPE2" s="5">
        <v>0.11246</v>
      </c>
      <c r="PPF2" s="5">
        <v>0.11247</v>
      </c>
      <c r="PPG2" s="5">
        <v>0.11248</v>
      </c>
      <c r="PPH2" s="5">
        <v>0.11249000000000001</v>
      </c>
      <c r="PPI2" s="5">
        <v>0.1125</v>
      </c>
      <c r="PPJ2" s="5">
        <v>0.11251</v>
      </c>
      <c r="PPK2" s="5">
        <v>0.11252</v>
      </c>
      <c r="PPL2" s="5">
        <v>0.11253000000000001</v>
      </c>
      <c r="PPM2" s="5">
        <v>0.11254</v>
      </c>
      <c r="PPN2" s="5">
        <v>0.11255</v>
      </c>
      <c r="PPO2" s="5">
        <v>0.11255999999999999</v>
      </c>
      <c r="PPP2" s="5">
        <v>0.11257</v>
      </c>
      <c r="PPQ2" s="5">
        <v>0.11258</v>
      </c>
      <c r="PPR2" s="5">
        <v>0.11259</v>
      </c>
      <c r="PPS2" s="5">
        <v>0.11260000000000001</v>
      </c>
      <c r="PPT2" s="5">
        <v>0.11261</v>
      </c>
      <c r="PPU2" s="5">
        <v>0.11262</v>
      </c>
      <c r="PPV2" s="5">
        <v>0.11262999999999999</v>
      </c>
      <c r="PPW2" s="5">
        <v>0.11264</v>
      </c>
      <c r="PPX2" s="5">
        <v>0.11265</v>
      </c>
      <c r="PPY2" s="5">
        <v>0.11266</v>
      </c>
      <c r="PPZ2" s="5">
        <v>0.11267000000000001</v>
      </c>
      <c r="PQA2" s="5">
        <v>0.11268</v>
      </c>
      <c r="PQB2" s="5">
        <v>0.11269</v>
      </c>
      <c r="PQC2" s="5">
        <v>0.11269999999999999</v>
      </c>
      <c r="PQD2" s="5">
        <v>0.11271</v>
      </c>
      <c r="PQE2" s="5">
        <v>0.11272</v>
      </c>
      <c r="PQF2" s="5">
        <v>0.11273</v>
      </c>
      <c r="PQG2" s="5">
        <v>0.11274000000000001</v>
      </c>
      <c r="PQH2" s="5">
        <v>0.11275</v>
      </c>
      <c r="PQI2" s="5">
        <v>0.11276</v>
      </c>
      <c r="PQJ2" s="5">
        <v>0.11277</v>
      </c>
      <c r="PQK2" s="5">
        <v>0.11278000000000001</v>
      </c>
      <c r="PQL2" s="5">
        <v>0.11279</v>
      </c>
      <c r="PQM2" s="5">
        <v>0.1128</v>
      </c>
      <c r="PQN2" s="5">
        <v>0.11280999999999999</v>
      </c>
      <c r="PQO2" s="5">
        <v>0.11282</v>
      </c>
      <c r="PQP2" s="5">
        <v>0.11283</v>
      </c>
      <c r="PQQ2" s="5">
        <v>0.11284</v>
      </c>
      <c r="PQR2" s="5">
        <v>0.11285000000000001</v>
      </c>
      <c r="PQS2" s="5">
        <v>0.11286</v>
      </c>
      <c r="PQT2" s="5">
        <v>0.11287</v>
      </c>
      <c r="PQU2" s="5">
        <v>0.11287999999999999</v>
      </c>
      <c r="PQV2" s="5">
        <v>0.11289</v>
      </c>
      <c r="PQW2" s="5">
        <v>0.1129</v>
      </c>
      <c r="PQX2" s="5">
        <v>0.11291</v>
      </c>
      <c r="PQY2" s="5">
        <v>0.11292000000000001</v>
      </c>
      <c r="PQZ2" s="5">
        <v>0.11293</v>
      </c>
      <c r="PRA2" s="5">
        <v>0.11294</v>
      </c>
      <c r="PRB2" s="5">
        <v>0.11294999999999999</v>
      </c>
      <c r="PRC2" s="5">
        <v>0.11296</v>
      </c>
      <c r="PRD2" s="5">
        <v>0.11297</v>
      </c>
      <c r="PRE2" s="5">
        <v>0.11298</v>
      </c>
      <c r="PRF2" s="5">
        <v>0.11298999999999999</v>
      </c>
      <c r="PRG2" s="5">
        <v>0.113</v>
      </c>
      <c r="PRH2" s="5">
        <v>0.11301</v>
      </c>
      <c r="PRI2" s="5">
        <v>0.11302</v>
      </c>
      <c r="PRJ2" s="5">
        <v>0.11303000000000001</v>
      </c>
      <c r="PRK2" s="5">
        <v>0.11304</v>
      </c>
      <c r="PRL2" s="5">
        <v>0.11305</v>
      </c>
      <c r="PRM2" s="5">
        <v>0.11305999999999999</v>
      </c>
      <c r="PRN2" s="5">
        <v>0.11307</v>
      </c>
      <c r="PRO2" s="5">
        <v>0.11308</v>
      </c>
      <c r="PRP2" s="5">
        <v>0.11309</v>
      </c>
      <c r="PRQ2" s="5">
        <v>0.11310000000000001</v>
      </c>
      <c r="PRR2" s="5">
        <v>0.11311</v>
      </c>
      <c r="PRS2" s="5">
        <v>0.11312</v>
      </c>
      <c r="PRT2" s="5">
        <v>0.11312999999999999</v>
      </c>
      <c r="PRU2" s="5">
        <v>0.11314</v>
      </c>
      <c r="PRV2" s="5">
        <v>0.11315</v>
      </c>
      <c r="PRW2" s="5">
        <v>0.11316</v>
      </c>
      <c r="PRX2" s="5">
        <v>0.11317000000000001</v>
      </c>
      <c r="PRY2" s="5">
        <v>0.11318</v>
      </c>
      <c r="PRZ2" s="5">
        <v>0.11319</v>
      </c>
      <c r="PSA2" s="5">
        <v>0.1132</v>
      </c>
      <c r="PSB2" s="5">
        <v>0.11321000000000001</v>
      </c>
      <c r="PSC2" s="5">
        <v>0.11322</v>
      </c>
      <c r="PSD2" s="5">
        <v>0.11323</v>
      </c>
      <c r="PSE2" s="5">
        <v>0.11323999999999999</v>
      </c>
      <c r="PSF2" s="5">
        <v>0.11325</v>
      </c>
      <c r="PSG2" s="5">
        <v>0.11326</v>
      </c>
      <c r="PSH2" s="5">
        <v>0.11327</v>
      </c>
      <c r="PSI2" s="5">
        <v>0.11328000000000001</v>
      </c>
      <c r="PSJ2" s="5">
        <v>0.11329</v>
      </c>
      <c r="PSK2" s="5">
        <v>0.1133</v>
      </c>
      <c r="PSL2" s="5">
        <v>0.11330999999999999</v>
      </c>
      <c r="PSM2" s="5">
        <v>0.11332</v>
      </c>
      <c r="PSN2" s="5">
        <v>0.11333</v>
      </c>
      <c r="PSO2" s="5">
        <v>0.11334</v>
      </c>
      <c r="PSP2" s="5">
        <v>0.11335000000000001</v>
      </c>
      <c r="PSQ2" s="5">
        <v>0.11336</v>
      </c>
      <c r="PSR2" s="5">
        <v>0.11337</v>
      </c>
      <c r="PSS2" s="5">
        <v>0.11337999999999999</v>
      </c>
      <c r="PST2" s="5">
        <v>0.11339</v>
      </c>
      <c r="PSU2" s="5">
        <v>0.1134</v>
      </c>
      <c r="PSV2" s="5">
        <v>0.11341</v>
      </c>
      <c r="PSW2" s="5">
        <v>0.11342000000000001</v>
      </c>
      <c r="PSX2" s="5">
        <v>0.11343</v>
      </c>
      <c r="PSY2" s="5">
        <v>0.11344</v>
      </c>
      <c r="PSZ2" s="5">
        <v>0.11345</v>
      </c>
      <c r="PTA2" s="5">
        <v>0.11346000000000001</v>
      </c>
      <c r="PTB2" s="5">
        <v>0.11347</v>
      </c>
      <c r="PTC2" s="5">
        <v>0.11348</v>
      </c>
      <c r="PTD2" s="5">
        <v>0.11348999999999999</v>
      </c>
      <c r="PTE2" s="5">
        <v>0.1135</v>
      </c>
      <c r="PTF2" s="5">
        <v>0.11351</v>
      </c>
      <c r="PTG2" s="5">
        <v>0.11352</v>
      </c>
      <c r="PTH2" s="5">
        <v>0.11353000000000001</v>
      </c>
      <c r="PTI2" s="5">
        <v>0.11354</v>
      </c>
      <c r="PTJ2" s="5">
        <v>0.11355</v>
      </c>
      <c r="PTK2" s="5">
        <v>0.11355999999999999</v>
      </c>
      <c r="PTL2" s="5">
        <v>0.11357</v>
      </c>
      <c r="PTM2" s="5">
        <v>0.11358</v>
      </c>
      <c r="PTN2" s="5">
        <v>0.11359</v>
      </c>
      <c r="PTO2" s="5">
        <v>0.11360000000000001</v>
      </c>
      <c r="PTP2" s="5">
        <v>0.11361</v>
      </c>
      <c r="PTQ2" s="5">
        <v>0.11362</v>
      </c>
      <c r="PTR2" s="5">
        <v>0.11362999999999999</v>
      </c>
      <c r="PTS2" s="5">
        <v>0.11364</v>
      </c>
      <c r="PTT2" s="5">
        <v>0.11365</v>
      </c>
      <c r="PTU2" s="5">
        <v>0.11366</v>
      </c>
      <c r="PTV2" s="5">
        <v>0.11366999999999999</v>
      </c>
      <c r="PTW2" s="5">
        <v>0.11368</v>
      </c>
      <c r="PTX2" s="5">
        <v>0.11369</v>
      </c>
      <c r="PTY2" s="5">
        <v>0.1137</v>
      </c>
      <c r="PTZ2" s="5">
        <v>0.11371000000000001</v>
      </c>
      <c r="PUA2" s="5">
        <v>0.11372</v>
      </c>
      <c r="PUB2" s="5">
        <v>0.11373</v>
      </c>
      <c r="PUC2" s="5">
        <v>0.11373999999999999</v>
      </c>
      <c r="PUD2" s="5">
        <v>0.11375</v>
      </c>
      <c r="PUE2" s="5">
        <v>0.11376</v>
      </c>
      <c r="PUF2" s="5">
        <v>0.11377</v>
      </c>
      <c r="PUG2" s="5">
        <v>0.11378000000000001</v>
      </c>
      <c r="PUH2" s="5">
        <v>0.11379</v>
      </c>
      <c r="PUI2" s="5">
        <v>0.1138</v>
      </c>
      <c r="PUJ2" s="5">
        <v>0.11380999999999999</v>
      </c>
      <c r="PUK2" s="5">
        <v>0.11382</v>
      </c>
      <c r="PUL2" s="5">
        <v>0.11383</v>
      </c>
      <c r="PUM2" s="5">
        <v>0.11384</v>
      </c>
      <c r="PUN2" s="5">
        <v>0.11385000000000001</v>
      </c>
      <c r="PUO2" s="5">
        <v>0.11386</v>
      </c>
      <c r="PUP2" s="5">
        <v>0.11387</v>
      </c>
      <c r="PUQ2" s="5">
        <v>0.11388</v>
      </c>
      <c r="PUR2" s="5">
        <v>0.11389000000000001</v>
      </c>
      <c r="PUS2" s="5">
        <v>0.1139</v>
      </c>
      <c r="PUT2" s="5">
        <v>0.11391</v>
      </c>
      <c r="PUU2" s="5">
        <v>0.11391999999999999</v>
      </c>
      <c r="PUV2" s="5">
        <v>0.11393</v>
      </c>
      <c r="PUW2" s="5">
        <v>0.11394</v>
      </c>
      <c r="PUX2" s="5">
        <v>0.11395</v>
      </c>
      <c r="PUY2" s="5">
        <v>0.11396000000000001</v>
      </c>
      <c r="PUZ2" s="5">
        <v>0.11397</v>
      </c>
      <c r="PVA2" s="5">
        <v>0.11398</v>
      </c>
      <c r="PVB2" s="5">
        <v>0.11398999999999999</v>
      </c>
      <c r="PVC2" s="5">
        <v>0.114</v>
      </c>
      <c r="PVD2" s="5">
        <v>0.11401</v>
      </c>
      <c r="PVE2" s="5">
        <v>0.11402</v>
      </c>
      <c r="PVF2" s="5">
        <v>0.11403000000000001</v>
      </c>
      <c r="PVG2" s="5">
        <v>0.11404</v>
      </c>
      <c r="PVH2" s="5">
        <v>0.11405</v>
      </c>
      <c r="PVI2" s="5">
        <v>0.11405999999999999</v>
      </c>
      <c r="PVJ2" s="5">
        <v>0.11407</v>
      </c>
      <c r="PVK2" s="5">
        <v>0.11408</v>
      </c>
      <c r="PVL2" s="5">
        <v>0.11409</v>
      </c>
      <c r="PVM2" s="5">
        <v>0.11409999999999999</v>
      </c>
      <c r="PVN2" s="5">
        <v>0.11411</v>
      </c>
      <c r="PVO2" s="5">
        <v>0.11412</v>
      </c>
      <c r="PVP2" s="5">
        <v>0.11413</v>
      </c>
      <c r="PVQ2" s="5">
        <v>0.11414000000000001</v>
      </c>
      <c r="PVR2" s="5">
        <v>0.11415</v>
      </c>
      <c r="PVS2" s="5">
        <v>0.11416</v>
      </c>
      <c r="PVT2" s="5">
        <v>0.11416999999999999</v>
      </c>
      <c r="PVU2" s="5">
        <v>0.11418</v>
      </c>
      <c r="PVV2" s="5">
        <v>0.11419</v>
      </c>
      <c r="PVW2" s="5">
        <v>0.1142</v>
      </c>
      <c r="PVX2" s="5">
        <v>0.11421000000000001</v>
      </c>
      <c r="PVY2" s="5">
        <v>0.11422</v>
      </c>
      <c r="PVZ2" s="5">
        <v>0.11423</v>
      </c>
      <c r="PWA2" s="5">
        <v>0.11423999999999999</v>
      </c>
      <c r="PWB2" s="5">
        <v>0.11425</v>
      </c>
      <c r="PWC2" s="5">
        <v>0.11426</v>
      </c>
      <c r="PWD2" s="5">
        <v>0.11427</v>
      </c>
      <c r="PWE2" s="5">
        <v>0.11428000000000001</v>
      </c>
      <c r="PWF2" s="5">
        <v>0.11429</v>
      </c>
      <c r="PWG2" s="5">
        <v>0.1143</v>
      </c>
      <c r="PWH2" s="5">
        <v>0.11430999999999999</v>
      </c>
      <c r="PWI2" s="5">
        <v>0.11432</v>
      </c>
      <c r="PWJ2" s="5">
        <v>0.11433</v>
      </c>
      <c r="PWK2" s="5">
        <v>0.11434</v>
      </c>
      <c r="PWL2" s="5">
        <v>0.11434999999999999</v>
      </c>
      <c r="PWM2" s="5">
        <v>0.11436</v>
      </c>
      <c r="PWN2" s="5">
        <v>0.11437</v>
      </c>
      <c r="PWO2" s="5">
        <v>0.11438</v>
      </c>
      <c r="PWP2" s="5">
        <v>0.11439000000000001</v>
      </c>
      <c r="PWQ2" s="5">
        <v>0.1144</v>
      </c>
      <c r="PWR2" s="5">
        <v>0.11441</v>
      </c>
      <c r="PWS2" s="5">
        <v>0.11441999999999999</v>
      </c>
      <c r="PWT2" s="5">
        <v>0.11443</v>
      </c>
      <c r="PWU2" s="5">
        <v>0.11444</v>
      </c>
      <c r="PWV2" s="5">
        <v>0.11445</v>
      </c>
      <c r="PWW2" s="5">
        <v>0.11446000000000001</v>
      </c>
      <c r="PWX2" s="5">
        <v>0.11447</v>
      </c>
      <c r="PWY2" s="5">
        <v>0.11448</v>
      </c>
      <c r="PWZ2" s="5">
        <v>0.11448999999999999</v>
      </c>
      <c r="PXA2" s="5">
        <v>0.1145</v>
      </c>
      <c r="PXB2" s="5">
        <v>0.11451</v>
      </c>
      <c r="PXC2" s="5">
        <v>0.11452</v>
      </c>
      <c r="PXD2" s="5">
        <v>0.11453000000000001</v>
      </c>
      <c r="PXE2" s="5">
        <v>0.11454</v>
      </c>
      <c r="PXF2" s="5">
        <v>0.11455</v>
      </c>
      <c r="PXG2" s="5">
        <v>0.11456</v>
      </c>
      <c r="PXH2" s="5">
        <v>0.11457000000000001</v>
      </c>
      <c r="PXI2" s="5">
        <v>0.11458</v>
      </c>
      <c r="PXJ2" s="5">
        <v>0.11459</v>
      </c>
      <c r="PXK2" s="5">
        <v>0.11459999999999999</v>
      </c>
      <c r="PXL2" s="5">
        <v>0.11461</v>
      </c>
      <c r="PXM2" s="5">
        <v>0.11462</v>
      </c>
      <c r="PXN2" s="5">
        <v>0.11463</v>
      </c>
      <c r="PXO2" s="5">
        <v>0.11464000000000001</v>
      </c>
      <c r="PXP2" s="5">
        <v>0.11465</v>
      </c>
      <c r="PXQ2" s="5">
        <v>0.11466</v>
      </c>
      <c r="PXR2" s="5">
        <v>0.11466999999999999</v>
      </c>
      <c r="PXS2" s="5">
        <v>0.11468</v>
      </c>
      <c r="PXT2" s="5">
        <v>0.11469</v>
      </c>
      <c r="PXU2" s="5">
        <v>0.1147</v>
      </c>
      <c r="PXV2" s="5">
        <v>0.11471000000000001</v>
      </c>
      <c r="PXW2" s="5">
        <v>0.11472</v>
      </c>
      <c r="PXX2" s="5">
        <v>0.11473</v>
      </c>
      <c r="PXY2" s="5">
        <v>0.11473999999999999</v>
      </c>
      <c r="PXZ2" s="5">
        <v>0.11475</v>
      </c>
      <c r="PYA2" s="5">
        <v>0.11476</v>
      </c>
      <c r="PYB2" s="5">
        <v>0.11477</v>
      </c>
      <c r="PYC2" s="5">
        <v>0.11477999999999999</v>
      </c>
      <c r="PYD2" s="5">
        <v>0.11479</v>
      </c>
      <c r="PYE2" s="5">
        <v>0.1148</v>
      </c>
      <c r="PYF2" s="5">
        <v>0.11481</v>
      </c>
      <c r="PYG2" s="5">
        <v>0.11482000000000001</v>
      </c>
      <c r="PYH2" s="5">
        <v>0.11483</v>
      </c>
      <c r="PYI2" s="5">
        <v>0.11484</v>
      </c>
      <c r="PYJ2" s="5">
        <v>0.11484999999999999</v>
      </c>
      <c r="PYK2" s="5">
        <v>0.11486</v>
      </c>
      <c r="PYL2" s="5">
        <v>0.11487</v>
      </c>
      <c r="PYM2" s="5">
        <v>0.11488</v>
      </c>
      <c r="PYN2" s="5">
        <v>0.11489000000000001</v>
      </c>
      <c r="PYO2" s="5">
        <v>0.1149</v>
      </c>
      <c r="PYP2" s="5">
        <v>0.11491</v>
      </c>
      <c r="PYQ2" s="5">
        <v>0.11491999999999999</v>
      </c>
      <c r="PYR2" s="5">
        <v>0.11493</v>
      </c>
      <c r="PYS2" s="5">
        <v>0.11494</v>
      </c>
      <c r="PYT2" s="5">
        <v>0.11495</v>
      </c>
      <c r="PYU2" s="5">
        <v>0.11496000000000001</v>
      </c>
      <c r="PYV2" s="5">
        <v>0.11497</v>
      </c>
      <c r="PYW2" s="5">
        <v>0.11498</v>
      </c>
      <c r="PYX2" s="5">
        <v>0.11498999999999999</v>
      </c>
      <c r="PYY2" s="5">
        <v>0.115</v>
      </c>
      <c r="PYZ2" s="5">
        <v>0.11501</v>
      </c>
      <c r="PZA2" s="5">
        <v>0.11502</v>
      </c>
      <c r="PZB2" s="5">
        <v>0.11502999999999999</v>
      </c>
      <c r="PZC2" s="5">
        <v>0.11504</v>
      </c>
      <c r="PZD2" s="5">
        <v>0.11505</v>
      </c>
      <c r="PZE2" s="5">
        <v>0.11506</v>
      </c>
      <c r="PZF2" s="5">
        <v>0.11507000000000001</v>
      </c>
      <c r="PZG2" s="5">
        <v>0.11508</v>
      </c>
      <c r="PZH2" s="5">
        <v>0.11509</v>
      </c>
      <c r="PZI2" s="5">
        <v>0.11509999999999999</v>
      </c>
      <c r="PZJ2" s="5">
        <v>0.11511</v>
      </c>
      <c r="PZK2" s="5">
        <v>0.11512</v>
      </c>
      <c r="PZL2" s="5">
        <v>0.11513</v>
      </c>
      <c r="PZM2" s="5">
        <v>0.11514000000000001</v>
      </c>
      <c r="PZN2" s="5">
        <v>0.11515</v>
      </c>
      <c r="PZO2" s="5">
        <v>0.11516</v>
      </c>
      <c r="PZP2" s="5">
        <v>0.11516999999999999</v>
      </c>
      <c r="PZQ2" s="5">
        <v>0.11518</v>
      </c>
      <c r="PZR2" s="5">
        <v>0.11519</v>
      </c>
      <c r="PZS2" s="5">
        <v>0.1152</v>
      </c>
      <c r="PZT2" s="5">
        <v>0.11521000000000001</v>
      </c>
      <c r="PZU2" s="5">
        <v>0.11522</v>
      </c>
      <c r="PZV2" s="5">
        <v>0.11523</v>
      </c>
      <c r="PZW2" s="5">
        <v>0.11524</v>
      </c>
      <c r="PZX2" s="5">
        <v>0.11525000000000001</v>
      </c>
      <c r="PZY2" s="5">
        <v>0.11526</v>
      </c>
      <c r="PZZ2" s="5">
        <v>0.11527</v>
      </c>
      <c r="QAA2" s="5">
        <v>0.11527999999999999</v>
      </c>
      <c r="QAB2" s="5">
        <v>0.11529</v>
      </c>
      <c r="QAC2" s="5">
        <v>0.1153</v>
      </c>
      <c r="QAD2" s="5">
        <v>0.11531</v>
      </c>
      <c r="QAE2" s="5">
        <v>0.11532000000000001</v>
      </c>
      <c r="QAF2" s="5">
        <v>0.11533</v>
      </c>
      <c r="QAG2" s="5">
        <v>0.11534</v>
      </c>
      <c r="QAH2" s="5">
        <v>0.11534999999999999</v>
      </c>
      <c r="QAI2" s="5">
        <v>0.11536</v>
      </c>
      <c r="QAJ2" s="5">
        <v>0.11537</v>
      </c>
      <c r="QAK2" s="5">
        <v>0.11538</v>
      </c>
      <c r="QAL2" s="5">
        <v>0.11539000000000001</v>
      </c>
      <c r="QAM2" s="5">
        <v>0.1154</v>
      </c>
      <c r="QAN2" s="5">
        <v>0.11541</v>
      </c>
      <c r="QAO2" s="5">
        <v>0.11541999999999999</v>
      </c>
      <c r="QAP2" s="5">
        <v>0.11543</v>
      </c>
      <c r="QAQ2" s="5">
        <v>0.11544</v>
      </c>
      <c r="QAR2" s="5">
        <v>0.11545</v>
      </c>
      <c r="QAS2" s="5">
        <v>0.11545999999999999</v>
      </c>
      <c r="QAT2" s="5">
        <v>0.11547</v>
      </c>
      <c r="QAU2" s="5">
        <v>0.11548</v>
      </c>
      <c r="QAV2" s="5">
        <v>0.11549</v>
      </c>
      <c r="QAW2" s="5">
        <v>0.11550000000000001</v>
      </c>
      <c r="QAX2" s="5">
        <v>0.11551</v>
      </c>
      <c r="QAY2" s="5">
        <v>0.11552</v>
      </c>
      <c r="QAZ2" s="5">
        <v>0.11552999999999999</v>
      </c>
      <c r="QBA2" s="5">
        <v>0.11554</v>
      </c>
      <c r="QBB2" s="5">
        <v>0.11555</v>
      </c>
      <c r="QBC2" s="5">
        <v>0.11556</v>
      </c>
      <c r="QBD2" s="5">
        <v>0.11557000000000001</v>
      </c>
      <c r="QBE2" s="5">
        <v>0.11558</v>
      </c>
      <c r="QBF2" s="5">
        <v>0.11559</v>
      </c>
      <c r="QBG2" s="5">
        <v>0.11559999999999999</v>
      </c>
      <c r="QBH2" s="5">
        <v>0.11561</v>
      </c>
      <c r="QBI2" s="5">
        <v>0.11562</v>
      </c>
      <c r="QBJ2" s="5">
        <v>0.11563</v>
      </c>
      <c r="QBK2" s="5">
        <v>0.11564000000000001</v>
      </c>
      <c r="QBL2" s="5">
        <v>0.11565</v>
      </c>
      <c r="QBM2" s="5">
        <v>0.11566</v>
      </c>
      <c r="QBN2" s="5">
        <v>0.11567</v>
      </c>
      <c r="QBO2" s="5">
        <v>0.11568000000000001</v>
      </c>
      <c r="QBP2" s="5">
        <v>0.11569</v>
      </c>
      <c r="QBQ2" s="5">
        <v>0.1157</v>
      </c>
      <c r="QBR2" s="5">
        <v>0.11570999999999999</v>
      </c>
      <c r="QBS2" s="5">
        <v>0.11572</v>
      </c>
      <c r="QBT2" s="5">
        <v>0.11573</v>
      </c>
      <c r="QBU2" s="5">
        <v>0.11574</v>
      </c>
      <c r="QBV2" s="5">
        <v>0.11575000000000001</v>
      </c>
      <c r="QBW2" s="5">
        <v>0.11576</v>
      </c>
      <c r="QBX2" s="5">
        <v>0.11577</v>
      </c>
      <c r="QBY2" s="5">
        <v>0.11577999999999999</v>
      </c>
      <c r="QBZ2" s="5">
        <v>0.11579</v>
      </c>
      <c r="QCA2" s="5">
        <v>0.1158</v>
      </c>
      <c r="QCB2" s="5">
        <v>0.11581</v>
      </c>
      <c r="QCC2" s="5">
        <v>0.11582000000000001</v>
      </c>
      <c r="QCD2" s="5">
        <v>0.11583</v>
      </c>
      <c r="QCE2" s="5">
        <v>0.11584</v>
      </c>
      <c r="QCF2" s="5">
        <v>0.11584999999999999</v>
      </c>
      <c r="QCG2" s="5">
        <v>0.11586</v>
      </c>
      <c r="QCH2" s="5">
        <v>0.11587</v>
      </c>
      <c r="QCI2" s="5">
        <v>0.11588</v>
      </c>
      <c r="QCJ2" s="5">
        <v>0.11589000000000001</v>
      </c>
      <c r="QCK2" s="5">
        <v>0.1159</v>
      </c>
      <c r="QCL2" s="5">
        <v>0.11591</v>
      </c>
      <c r="QCM2" s="5">
        <v>0.11592</v>
      </c>
      <c r="QCN2" s="5">
        <v>0.11593000000000001</v>
      </c>
      <c r="QCO2" s="5">
        <v>0.11594</v>
      </c>
      <c r="QCP2" s="5">
        <v>0.11595</v>
      </c>
      <c r="QCQ2" s="5">
        <v>0.11595999999999999</v>
      </c>
      <c r="QCR2" s="5">
        <v>0.11597</v>
      </c>
      <c r="QCS2" s="5">
        <v>0.11598</v>
      </c>
      <c r="QCT2" s="5">
        <v>0.11599</v>
      </c>
      <c r="QCU2" s="5">
        <v>0.11600000000000001</v>
      </c>
      <c r="QCV2" s="5">
        <v>0.11601</v>
      </c>
      <c r="QCW2" s="5">
        <v>0.11602</v>
      </c>
      <c r="QCX2" s="5">
        <v>0.11602999999999999</v>
      </c>
      <c r="QCY2" s="5">
        <v>0.11604</v>
      </c>
      <c r="QCZ2" s="5">
        <v>0.11605</v>
      </c>
      <c r="QDA2" s="5">
        <v>0.11606</v>
      </c>
      <c r="QDB2" s="5">
        <v>0.11607000000000001</v>
      </c>
      <c r="QDC2" s="5">
        <v>0.11608</v>
      </c>
      <c r="QDD2" s="5">
        <v>0.11609</v>
      </c>
      <c r="QDE2" s="5">
        <v>0.11609999999999999</v>
      </c>
      <c r="QDF2" s="5">
        <v>0.11611</v>
      </c>
      <c r="QDG2" s="5">
        <v>0.11612</v>
      </c>
      <c r="QDH2" s="5">
        <v>0.11613</v>
      </c>
      <c r="QDI2" s="5">
        <v>0.11613999999999999</v>
      </c>
      <c r="QDJ2" s="5">
        <v>0.11615</v>
      </c>
      <c r="QDK2" s="5">
        <v>0.11616</v>
      </c>
      <c r="QDL2" s="5">
        <v>0.11617</v>
      </c>
      <c r="QDM2" s="5">
        <v>0.11618000000000001</v>
      </c>
      <c r="QDN2" s="5">
        <v>0.11619</v>
      </c>
      <c r="QDO2" s="5">
        <v>0.1162</v>
      </c>
      <c r="QDP2" s="5">
        <v>0.11620999999999999</v>
      </c>
      <c r="QDQ2" s="5">
        <v>0.11622</v>
      </c>
      <c r="QDR2" s="5">
        <v>0.11623</v>
      </c>
      <c r="QDS2" s="5">
        <v>0.11624</v>
      </c>
      <c r="QDT2" s="5">
        <v>0.11625000000000001</v>
      </c>
      <c r="QDU2" s="5">
        <v>0.11626</v>
      </c>
      <c r="QDV2" s="5">
        <v>0.11627</v>
      </c>
      <c r="QDW2" s="5">
        <v>0.11627999999999999</v>
      </c>
      <c r="QDX2" s="5">
        <v>0.11629</v>
      </c>
      <c r="QDY2" s="5">
        <v>0.1163</v>
      </c>
      <c r="QDZ2" s="5">
        <v>0.11631</v>
      </c>
      <c r="QEA2" s="5">
        <v>0.11632000000000001</v>
      </c>
      <c r="QEB2" s="5">
        <v>0.11633</v>
      </c>
      <c r="QEC2" s="5">
        <v>0.11634</v>
      </c>
      <c r="QED2" s="5">
        <v>0.11635</v>
      </c>
      <c r="QEE2" s="5">
        <v>0.11636000000000001</v>
      </c>
      <c r="QEF2" s="5">
        <v>0.11637</v>
      </c>
      <c r="QEG2" s="5">
        <v>0.11638</v>
      </c>
      <c r="QEH2" s="5">
        <v>0.11638999999999999</v>
      </c>
      <c r="QEI2" s="5">
        <v>0.1164</v>
      </c>
      <c r="QEJ2" s="5">
        <v>0.11641</v>
      </c>
      <c r="QEK2" s="5">
        <v>0.11642</v>
      </c>
      <c r="QEL2" s="5">
        <v>0.11643000000000001</v>
      </c>
      <c r="QEM2" s="5">
        <v>0.11644</v>
      </c>
      <c r="QEN2" s="5">
        <v>0.11645</v>
      </c>
      <c r="QEO2" s="5">
        <v>0.11645999999999999</v>
      </c>
      <c r="QEP2" s="5">
        <v>0.11647</v>
      </c>
      <c r="QEQ2" s="5">
        <v>0.11648</v>
      </c>
      <c r="QER2" s="5">
        <v>0.11649</v>
      </c>
      <c r="QES2" s="5">
        <v>0.11650000000000001</v>
      </c>
      <c r="QET2" s="5">
        <v>0.11651</v>
      </c>
      <c r="QEU2" s="5">
        <v>0.11652</v>
      </c>
      <c r="QEV2" s="5">
        <v>0.11652999999999999</v>
      </c>
      <c r="QEW2" s="5">
        <v>0.11654</v>
      </c>
      <c r="QEX2" s="5">
        <v>0.11655</v>
      </c>
      <c r="QEY2" s="5">
        <v>0.11656</v>
      </c>
      <c r="QEZ2" s="5">
        <v>0.11656999999999999</v>
      </c>
      <c r="QFA2" s="5">
        <v>0.11658</v>
      </c>
      <c r="QFB2" s="5">
        <v>0.11659</v>
      </c>
      <c r="QFC2" s="5">
        <v>0.1166</v>
      </c>
      <c r="QFD2" s="5">
        <v>0.11661000000000001</v>
      </c>
      <c r="QFE2" s="5">
        <v>0.11662</v>
      </c>
      <c r="QFF2" s="5">
        <v>0.11663</v>
      </c>
      <c r="QFG2" s="5">
        <v>0.11663999999999999</v>
      </c>
      <c r="QFH2" s="5">
        <v>0.11665</v>
      </c>
      <c r="QFI2" s="5">
        <v>0.11666</v>
      </c>
      <c r="QFJ2" s="5">
        <v>0.11667</v>
      </c>
      <c r="QFK2" s="5">
        <v>0.11668000000000001</v>
      </c>
      <c r="QFL2" s="5">
        <v>0.11669</v>
      </c>
      <c r="QFM2" s="5">
        <v>0.1167</v>
      </c>
      <c r="QFN2" s="5">
        <v>0.11670999999999999</v>
      </c>
      <c r="QFO2" s="5">
        <v>0.11672</v>
      </c>
      <c r="QFP2" s="5">
        <v>0.11673</v>
      </c>
      <c r="QFQ2" s="5">
        <v>0.11674</v>
      </c>
      <c r="QFR2" s="5">
        <v>0.11675000000000001</v>
      </c>
      <c r="QFS2" s="5">
        <v>0.11676</v>
      </c>
      <c r="QFT2" s="5">
        <v>0.11677</v>
      </c>
      <c r="QFU2" s="5">
        <v>0.11677999999999999</v>
      </c>
      <c r="QFV2" s="5">
        <v>0.11679</v>
      </c>
      <c r="QFW2" s="5">
        <v>0.1168</v>
      </c>
      <c r="QFX2" s="5">
        <v>0.11681</v>
      </c>
      <c r="QFY2" s="5">
        <v>0.11681999999999999</v>
      </c>
      <c r="QFZ2" s="5">
        <v>0.11683</v>
      </c>
      <c r="QGA2" s="5">
        <v>0.11684</v>
      </c>
      <c r="QGB2" s="5">
        <v>0.11685</v>
      </c>
      <c r="QGC2" s="5">
        <v>0.11686000000000001</v>
      </c>
      <c r="QGD2" s="5">
        <v>0.11687</v>
      </c>
      <c r="QGE2" s="5">
        <v>0.11688</v>
      </c>
      <c r="QGF2" s="5">
        <v>0.11688999999999999</v>
      </c>
      <c r="QGG2" s="5">
        <v>0.1169</v>
      </c>
      <c r="QGH2" s="5">
        <v>0.11691</v>
      </c>
      <c r="QGI2" s="5">
        <v>0.11692</v>
      </c>
      <c r="QGJ2" s="5">
        <v>0.11693000000000001</v>
      </c>
      <c r="QGK2" s="5">
        <v>0.11694</v>
      </c>
      <c r="QGL2" s="5">
        <v>0.11695</v>
      </c>
      <c r="QGM2" s="5">
        <v>0.11695999999999999</v>
      </c>
      <c r="QGN2" s="5">
        <v>0.11697</v>
      </c>
      <c r="QGO2" s="5">
        <v>0.11698</v>
      </c>
      <c r="QGP2" s="5">
        <v>0.11699</v>
      </c>
      <c r="QGQ2" s="5">
        <v>0.11700000000000001</v>
      </c>
      <c r="QGR2" s="5">
        <v>0.11701</v>
      </c>
      <c r="QGS2" s="5">
        <v>0.11702</v>
      </c>
      <c r="QGT2" s="5">
        <v>0.11703</v>
      </c>
      <c r="QGU2" s="5">
        <v>0.11704000000000001</v>
      </c>
      <c r="QGV2" s="5">
        <v>0.11705</v>
      </c>
      <c r="QGW2" s="5">
        <v>0.11706</v>
      </c>
      <c r="QGX2" s="5">
        <v>0.11706999999999999</v>
      </c>
      <c r="QGY2" s="5">
        <v>0.11708</v>
      </c>
      <c r="QGZ2" s="5">
        <v>0.11709</v>
      </c>
      <c r="QHA2" s="5">
        <v>0.1171</v>
      </c>
      <c r="QHB2" s="5">
        <v>0.11711000000000001</v>
      </c>
      <c r="QHC2" s="5">
        <v>0.11712</v>
      </c>
      <c r="QHD2" s="5">
        <v>0.11713</v>
      </c>
      <c r="QHE2" s="5">
        <v>0.11713999999999999</v>
      </c>
      <c r="QHF2" s="5">
        <v>0.11715</v>
      </c>
      <c r="QHG2" s="5">
        <v>0.11716</v>
      </c>
      <c r="QHH2" s="5">
        <v>0.11717</v>
      </c>
      <c r="QHI2" s="5">
        <v>0.11718000000000001</v>
      </c>
      <c r="QHJ2" s="5">
        <v>0.11719</v>
      </c>
      <c r="QHK2" s="5">
        <v>0.1172</v>
      </c>
      <c r="QHL2" s="5">
        <v>0.11720999999999999</v>
      </c>
      <c r="QHM2" s="5">
        <v>0.11722</v>
      </c>
      <c r="QHN2" s="5">
        <v>0.11723</v>
      </c>
      <c r="QHO2" s="5">
        <v>0.11724</v>
      </c>
      <c r="QHP2" s="5">
        <v>0.11724999999999999</v>
      </c>
      <c r="QHQ2" s="5">
        <v>0.11726</v>
      </c>
      <c r="QHR2" s="5">
        <v>0.11727</v>
      </c>
      <c r="QHS2" s="5">
        <v>0.11728</v>
      </c>
      <c r="QHT2" s="5">
        <v>0.11729000000000001</v>
      </c>
      <c r="QHU2" s="5">
        <v>0.1173</v>
      </c>
      <c r="QHV2" s="5">
        <v>0.11731</v>
      </c>
      <c r="QHW2" s="5">
        <v>0.11731999999999999</v>
      </c>
      <c r="QHX2" s="5">
        <v>0.11733</v>
      </c>
      <c r="QHY2" s="5">
        <v>0.11734</v>
      </c>
      <c r="QHZ2" s="5">
        <v>0.11735</v>
      </c>
      <c r="QIA2" s="5">
        <v>0.11736000000000001</v>
      </c>
      <c r="QIB2" s="5">
        <v>0.11737</v>
      </c>
      <c r="QIC2" s="5">
        <v>0.11738</v>
      </c>
      <c r="QID2" s="5">
        <v>0.11738999999999999</v>
      </c>
      <c r="QIE2" s="5">
        <v>0.1174</v>
      </c>
      <c r="QIF2" s="5">
        <v>0.11741</v>
      </c>
      <c r="QIG2" s="5">
        <v>0.11742</v>
      </c>
      <c r="QIH2" s="5">
        <v>0.11743000000000001</v>
      </c>
      <c r="QII2" s="5">
        <v>0.11744</v>
      </c>
      <c r="QIJ2" s="5">
        <v>0.11745</v>
      </c>
      <c r="QIK2" s="5">
        <v>0.11745999999999999</v>
      </c>
      <c r="QIL2" s="5">
        <v>0.11747</v>
      </c>
      <c r="QIM2" s="5">
        <v>0.11748</v>
      </c>
      <c r="QIN2" s="5">
        <v>0.11749</v>
      </c>
      <c r="QIO2" s="5">
        <v>0.11749999999999999</v>
      </c>
      <c r="QIP2" s="5">
        <v>0.11751</v>
      </c>
      <c r="QIQ2" s="5">
        <v>0.11752</v>
      </c>
      <c r="QIR2" s="5">
        <v>0.11753</v>
      </c>
      <c r="QIS2" s="5">
        <v>0.11754000000000001</v>
      </c>
      <c r="QIT2" s="5">
        <v>0.11755</v>
      </c>
      <c r="QIU2" s="5">
        <v>0.11756</v>
      </c>
      <c r="QIV2" s="5">
        <v>0.11756999999999999</v>
      </c>
      <c r="QIW2" s="5">
        <v>0.11758</v>
      </c>
      <c r="QIX2" s="5">
        <v>0.11759</v>
      </c>
      <c r="QIY2" s="5">
        <v>0.1176</v>
      </c>
      <c r="QIZ2" s="5">
        <v>0.11761000000000001</v>
      </c>
      <c r="QJA2" s="5">
        <v>0.11762</v>
      </c>
      <c r="QJB2" s="5">
        <v>0.11763</v>
      </c>
      <c r="QJC2" s="5">
        <v>0.11763999999999999</v>
      </c>
      <c r="QJD2" s="5">
        <v>0.11765</v>
      </c>
      <c r="QJE2" s="5">
        <v>0.11766</v>
      </c>
      <c r="QJF2" s="5">
        <v>0.11767</v>
      </c>
      <c r="QJG2" s="5">
        <v>0.11768000000000001</v>
      </c>
      <c r="QJH2" s="5">
        <v>0.11769</v>
      </c>
      <c r="QJI2" s="5">
        <v>0.1177</v>
      </c>
      <c r="QJJ2" s="5">
        <v>0.11771</v>
      </c>
      <c r="QJK2" s="5">
        <v>0.11772000000000001</v>
      </c>
      <c r="QJL2" s="5">
        <v>0.11773</v>
      </c>
      <c r="QJM2" s="5">
        <v>0.11774</v>
      </c>
      <c r="QJN2" s="5">
        <v>0.11774999999999999</v>
      </c>
      <c r="QJO2" s="5">
        <v>0.11776</v>
      </c>
      <c r="QJP2" s="5">
        <v>0.11777</v>
      </c>
      <c r="QJQ2" s="5">
        <v>0.11778</v>
      </c>
      <c r="QJR2" s="5">
        <v>0.11779000000000001</v>
      </c>
      <c r="QJS2" s="5">
        <v>0.1178</v>
      </c>
      <c r="QJT2" s="5">
        <v>0.11781</v>
      </c>
      <c r="QJU2" s="5">
        <v>0.11781999999999999</v>
      </c>
      <c r="QJV2" s="5">
        <v>0.11783</v>
      </c>
      <c r="QJW2" s="5">
        <v>0.11784</v>
      </c>
      <c r="QJX2" s="5">
        <v>0.11785</v>
      </c>
      <c r="QJY2" s="5">
        <v>0.11786000000000001</v>
      </c>
      <c r="QJZ2" s="5">
        <v>0.11787</v>
      </c>
      <c r="QKA2" s="5">
        <v>0.11788</v>
      </c>
      <c r="QKB2" s="5">
        <v>0.11788999999999999</v>
      </c>
      <c r="QKC2" s="5">
        <v>0.1179</v>
      </c>
      <c r="QKD2" s="5">
        <v>0.11791</v>
      </c>
      <c r="QKE2" s="5">
        <v>0.11792</v>
      </c>
      <c r="QKF2" s="5">
        <v>0.11792999999999999</v>
      </c>
      <c r="QKG2" s="5">
        <v>0.11794</v>
      </c>
      <c r="QKH2" s="5">
        <v>0.11795</v>
      </c>
      <c r="QKI2" s="5">
        <v>0.11796</v>
      </c>
      <c r="QKJ2" s="5">
        <v>0.11797000000000001</v>
      </c>
      <c r="QKK2" s="5">
        <v>0.11798</v>
      </c>
      <c r="QKL2" s="5">
        <v>0.11799</v>
      </c>
      <c r="QKM2" s="5">
        <v>0.11799999999999999</v>
      </c>
      <c r="QKN2" s="5">
        <v>0.11801</v>
      </c>
      <c r="QKO2" s="5">
        <v>0.11802</v>
      </c>
      <c r="QKP2" s="5">
        <v>0.11803</v>
      </c>
      <c r="QKQ2" s="5">
        <v>0.11804000000000001</v>
      </c>
      <c r="QKR2" s="5">
        <v>0.11805</v>
      </c>
      <c r="QKS2" s="5">
        <v>0.11806</v>
      </c>
      <c r="QKT2" s="5">
        <v>0.11806999999999999</v>
      </c>
      <c r="QKU2" s="5">
        <v>0.11808</v>
      </c>
      <c r="QKV2" s="5">
        <v>0.11809</v>
      </c>
      <c r="QKW2" s="5">
        <v>0.1181</v>
      </c>
      <c r="QKX2" s="5">
        <v>0.11811000000000001</v>
      </c>
      <c r="QKY2" s="5">
        <v>0.11812</v>
      </c>
      <c r="QKZ2" s="5">
        <v>0.11813</v>
      </c>
      <c r="QLA2" s="5">
        <v>0.11814</v>
      </c>
      <c r="QLB2" s="5">
        <v>0.11815000000000001</v>
      </c>
      <c r="QLC2" s="5">
        <v>0.11816</v>
      </c>
      <c r="QLD2" s="5">
        <v>0.11817</v>
      </c>
      <c r="QLE2" s="5">
        <v>0.11817999999999999</v>
      </c>
      <c r="QLF2" s="5">
        <v>0.11819</v>
      </c>
      <c r="QLG2" s="5">
        <v>0.1182</v>
      </c>
      <c r="QLH2" s="5">
        <v>0.11821</v>
      </c>
      <c r="QLI2" s="5">
        <v>0.11822000000000001</v>
      </c>
      <c r="QLJ2" s="5">
        <v>0.11823</v>
      </c>
      <c r="QLK2" s="5">
        <v>0.11824</v>
      </c>
      <c r="QLL2" s="5">
        <v>0.11824999999999999</v>
      </c>
      <c r="QLM2" s="5">
        <v>0.11826</v>
      </c>
      <c r="QLN2" s="5">
        <v>0.11827</v>
      </c>
      <c r="QLO2" s="5">
        <v>0.11828</v>
      </c>
      <c r="QLP2" s="5">
        <v>0.11829000000000001</v>
      </c>
      <c r="QLQ2" s="5">
        <v>0.1183</v>
      </c>
      <c r="QLR2" s="5">
        <v>0.11831</v>
      </c>
      <c r="QLS2" s="5">
        <v>0.11831999999999999</v>
      </c>
      <c r="QLT2" s="5">
        <v>0.11833</v>
      </c>
      <c r="QLU2" s="5">
        <v>0.11834</v>
      </c>
      <c r="QLV2" s="5">
        <v>0.11835</v>
      </c>
      <c r="QLW2" s="5">
        <v>0.11836000000000001</v>
      </c>
      <c r="QLX2" s="5">
        <v>0.11837</v>
      </c>
      <c r="QLY2" s="5">
        <v>0.11838</v>
      </c>
      <c r="QLZ2" s="5">
        <v>0.11839</v>
      </c>
      <c r="QMA2" s="5">
        <v>0.11840000000000001</v>
      </c>
      <c r="QMB2" s="5">
        <v>0.11841</v>
      </c>
      <c r="QMC2" s="5">
        <v>0.11842</v>
      </c>
      <c r="QMD2" s="5">
        <v>0.11842999999999999</v>
      </c>
      <c r="QME2" s="5">
        <v>0.11844</v>
      </c>
      <c r="QMF2" s="5">
        <v>0.11845</v>
      </c>
      <c r="QMG2" s="5">
        <v>0.11846</v>
      </c>
      <c r="QMH2" s="5">
        <v>0.11847000000000001</v>
      </c>
      <c r="QMI2" s="5">
        <v>0.11848</v>
      </c>
      <c r="QMJ2" s="5">
        <v>0.11849</v>
      </c>
      <c r="QMK2" s="5">
        <v>0.11849999999999999</v>
      </c>
      <c r="QML2" s="5">
        <v>0.11851</v>
      </c>
      <c r="QMM2" s="5">
        <v>0.11852</v>
      </c>
      <c r="QMN2" s="5">
        <v>0.11853</v>
      </c>
      <c r="QMO2" s="5">
        <v>0.11854000000000001</v>
      </c>
      <c r="QMP2" s="5">
        <v>0.11855</v>
      </c>
      <c r="QMQ2" s="5">
        <v>0.11856</v>
      </c>
      <c r="QMR2" s="5">
        <v>0.11856999999999999</v>
      </c>
      <c r="QMS2" s="5">
        <v>0.11858</v>
      </c>
      <c r="QMT2" s="5">
        <v>0.11859</v>
      </c>
      <c r="QMU2" s="5">
        <v>0.1186</v>
      </c>
      <c r="QMV2" s="5">
        <v>0.11860999999999999</v>
      </c>
      <c r="QMW2" s="5">
        <v>0.11862</v>
      </c>
      <c r="QMX2" s="5">
        <v>0.11863</v>
      </c>
      <c r="QMY2" s="5">
        <v>0.11864</v>
      </c>
      <c r="QMZ2" s="5">
        <v>0.11865000000000001</v>
      </c>
      <c r="QNA2" s="5">
        <v>0.11866</v>
      </c>
      <c r="QNB2" s="5">
        <v>0.11867</v>
      </c>
      <c r="QNC2" s="5">
        <v>0.11867999999999999</v>
      </c>
      <c r="QND2" s="5">
        <v>0.11869</v>
      </c>
      <c r="QNE2" s="5">
        <v>0.1187</v>
      </c>
      <c r="QNF2" s="5">
        <v>0.11871</v>
      </c>
      <c r="QNG2" s="5">
        <v>0.11872000000000001</v>
      </c>
      <c r="QNH2" s="5">
        <v>0.11873</v>
      </c>
      <c r="QNI2" s="5">
        <v>0.11874</v>
      </c>
      <c r="QNJ2" s="5">
        <v>0.11874999999999999</v>
      </c>
      <c r="QNK2" s="5">
        <v>0.11876</v>
      </c>
      <c r="QNL2" s="5">
        <v>0.11877</v>
      </c>
      <c r="QNM2" s="5">
        <v>0.11878</v>
      </c>
      <c r="QNN2" s="5">
        <v>0.11879000000000001</v>
      </c>
      <c r="QNO2" s="5">
        <v>0.1188</v>
      </c>
      <c r="QNP2" s="5">
        <v>0.11881</v>
      </c>
      <c r="QNQ2" s="5">
        <v>0.11882</v>
      </c>
      <c r="QNR2" s="5">
        <v>0.11883000000000001</v>
      </c>
      <c r="QNS2" s="5">
        <v>0.11884</v>
      </c>
      <c r="QNT2" s="5">
        <v>0.11885</v>
      </c>
      <c r="QNU2" s="5">
        <v>0.11885999999999999</v>
      </c>
      <c r="QNV2" s="5">
        <v>0.11887</v>
      </c>
      <c r="QNW2" s="5">
        <v>0.11888</v>
      </c>
      <c r="QNX2" s="5">
        <v>0.11889</v>
      </c>
      <c r="QNY2" s="5">
        <v>0.11890000000000001</v>
      </c>
      <c r="QNZ2" s="5">
        <v>0.11891</v>
      </c>
      <c r="QOA2" s="5">
        <v>0.11892</v>
      </c>
      <c r="QOB2" s="5">
        <v>0.11892999999999999</v>
      </c>
      <c r="QOC2" s="5">
        <v>0.11894</v>
      </c>
      <c r="QOD2" s="5">
        <v>0.11895</v>
      </c>
      <c r="QOE2" s="5">
        <v>0.11896</v>
      </c>
      <c r="QOF2" s="5">
        <v>0.11897000000000001</v>
      </c>
      <c r="QOG2" s="5">
        <v>0.11898</v>
      </c>
      <c r="QOH2" s="5">
        <v>0.11899</v>
      </c>
      <c r="QOI2" s="5">
        <v>0.11899999999999999</v>
      </c>
      <c r="QOJ2" s="5">
        <v>0.11901</v>
      </c>
      <c r="QOK2" s="5">
        <v>0.11902</v>
      </c>
      <c r="QOL2" s="5">
        <v>0.11903</v>
      </c>
      <c r="QOM2" s="5">
        <v>0.11904000000000001</v>
      </c>
      <c r="QON2" s="5">
        <v>0.11905</v>
      </c>
      <c r="QOO2" s="5">
        <v>0.11906</v>
      </c>
      <c r="QOP2" s="5">
        <v>0.11907</v>
      </c>
      <c r="QOQ2" s="5">
        <v>0.11908000000000001</v>
      </c>
      <c r="QOR2" s="5">
        <v>0.11909</v>
      </c>
      <c r="QOS2" s="5">
        <v>0.1191</v>
      </c>
      <c r="QOT2" s="5">
        <v>0.11910999999999999</v>
      </c>
      <c r="QOU2" s="5">
        <v>0.11912</v>
      </c>
      <c r="QOV2" s="5">
        <v>0.11913</v>
      </c>
      <c r="QOW2" s="5">
        <v>0.11914</v>
      </c>
      <c r="QOX2" s="5">
        <v>0.11915000000000001</v>
      </c>
      <c r="QOY2" s="5">
        <v>0.11916</v>
      </c>
      <c r="QOZ2" s="5">
        <v>0.11917</v>
      </c>
      <c r="QPA2" s="5">
        <v>0.11917999999999999</v>
      </c>
      <c r="QPB2" s="5">
        <v>0.11919</v>
      </c>
      <c r="QPC2" s="5">
        <v>0.1192</v>
      </c>
      <c r="QPD2" s="5">
        <v>0.11921</v>
      </c>
      <c r="QPE2" s="5">
        <v>0.11922000000000001</v>
      </c>
      <c r="QPF2" s="5">
        <v>0.11923</v>
      </c>
      <c r="QPG2" s="5">
        <v>0.11924</v>
      </c>
      <c r="QPH2" s="5">
        <v>0.11924999999999999</v>
      </c>
      <c r="QPI2" s="5">
        <v>0.11926</v>
      </c>
      <c r="QPJ2" s="5">
        <v>0.11927</v>
      </c>
      <c r="QPK2" s="5">
        <v>0.11928</v>
      </c>
      <c r="QPL2" s="5">
        <v>0.11928999999999999</v>
      </c>
      <c r="QPM2" s="5">
        <v>0.1193</v>
      </c>
      <c r="QPN2" s="5">
        <v>0.11931</v>
      </c>
      <c r="QPO2" s="5">
        <v>0.11932</v>
      </c>
      <c r="QPP2" s="5">
        <v>0.11933000000000001</v>
      </c>
      <c r="QPQ2" s="5">
        <v>0.11934</v>
      </c>
      <c r="QPR2" s="5">
        <v>0.11935</v>
      </c>
      <c r="QPS2" s="5">
        <v>0.11935999999999999</v>
      </c>
      <c r="QPT2" s="5">
        <v>0.11937</v>
      </c>
      <c r="QPU2" s="5">
        <v>0.11938</v>
      </c>
      <c r="QPV2" s="5">
        <v>0.11939</v>
      </c>
      <c r="QPW2" s="5">
        <v>0.11940000000000001</v>
      </c>
      <c r="QPX2" s="5">
        <v>0.11941</v>
      </c>
      <c r="QPY2" s="5">
        <v>0.11942</v>
      </c>
      <c r="QPZ2" s="5">
        <v>0.11942999999999999</v>
      </c>
      <c r="QQA2" s="5">
        <v>0.11944</v>
      </c>
      <c r="QQB2" s="5">
        <v>0.11945</v>
      </c>
      <c r="QQC2" s="5">
        <v>0.11946</v>
      </c>
      <c r="QQD2" s="5">
        <v>0.11947000000000001</v>
      </c>
      <c r="QQE2" s="5">
        <v>0.11948</v>
      </c>
      <c r="QQF2" s="5">
        <v>0.11949</v>
      </c>
      <c r="QQG2" s="5">
        <v>0.1195</v>
      </c>
      <c r="QQH2" s="5">
        <v>0.11951000000000001</v>
      </c>
      <c r="QQI2" s="5">
        <v>0.11952</v>
      </c>
      <c r="QQJ2" s="5">
        <v>0.11953</v>
      </c>
      <c r="QQK2" s="5">
        <v>0.11953999999999999</v>
      </c>
      <c r="QQL2" s="5">
        <v>0.11955</v>
      </c>
      <c r="QQM2" s="5">
        <v>0.11956</v>
      </c>
      <c r="QQN2" s="5">
        <v>0.11957</v>
      </c>
      <c r="QQO2" s="5">
        <v>0.11958000000000001</v>
      </c>
      <c r="QQP2" s="5">
        <v>0.11959</v>
      </c>
      <c r="QQQ2" s="5">
        <v>0.1196</v>
      </c>
      <c r="QQR2" s="5">
        <v>0.11960999999999999</v>
      </c>
      <c r="QQS2" s="5">
        <v>0.11962</v>
      </c>
      <c r="QQT2" s="5">
        <v>0.11963</v>
      </c>
      <c r="QQU2" s="5">
        <v>0.11964</v>
      </c>
      <c r="QQV2" s="5">
        <v>0.11965000000000001</v>
      </c>
      <c r="QQW2" s="5">
        <v>0.11966</v>
      </c>
      <c r="QQX2" s="5">
        <v>0.11967</v>
      </c>
      <c r="QQY2" s="5">
        <v>0.11967999999999999</v>
      </c>
      <c r="QQZ2" s="5">
        <v>0.11969</v>
      </c>
      <c r="QRA2" s="5">
        <v>0.1197</v>
      </c>
      <c r="QRB2" s="5">
        <v>0.11971</v>
      </c>
      <c r="QRC2" s="5">
        <v>0.11971999999999999</v>
      </c>
      <c r="QRD2" s="5">
        <v>0.11973</v>
      </c>
      <c r="QRE2" s="5">
        <v>0.11974</v>
      </c>
      <c r="QRF2" s="5">
        <v>0.11975</v>
      </c>
      <c r="QRG2" s="5">
        <v>0.11976000000000001</v>
      </c>
      <c r="QRH2" s="5">
        <v>0.11977</v>
      </c>
      <c r="QRI2" s="5">
        <v>0.11978</v>
      </c>
      <c r="QRJ2" s="5">
        <v>0.11978999999999999</v>
      </c>
      <c r="QRK2" s="5">
        <v>0.1198</v>
      </c>
      <c r="QRL2" s="5">
        <v>0.11981</v>
      </c>
      <c r="QRM2" s="5">
        <v>0.11982</v>
      </c>
      <c r="QRN2" s="5">
        <v>0.11983000000000001</v>
      </c>
      <c r="QRO2" s="5">
        <v>0.11984</v>
      </c>
      <c r="QRP2" s="5">
        <v>0.11985</v>
      </c>
      <c r="QRQ2" s="5">
        <v>0.11985999999999999</v>
      </c>
      <c r="QRR2" s="5">
        <v>0.11987</v>
      </c>
      <c r="QRS2" s="5">
        <v>0.11988</v>
      </c>
      <c r="QRT2" s="5">
        <v>0.11989</v>
      </c>
      <c r="QRU2" s="5">
        <v>0.11990000000000001</v>
      </c>
      <c r="QRV2" s="5">
        <v>0.11991</v>
      </c>
      <c r="QRW2" s="5">
        <v>0.11992</v>
      </c>
      <c r="QRX2" s="5">
        <v>0.11992999999999999</v>
      </c>
      <c r="QRY2" s="5">
        <v>0.11994</v>
      </c>
      <c r="QRZ2" s="5">
        <v>0.11995</v>
      </c>
      <c r="QSA2" s="5">
        <v>0.11996</v>
      </c>
      <c r="QSB2" s="5">
        <v>0.11996999999999999</v>
      </c>
      <c r="QSC2" s="5">
        <v>0.11998</v>
      </c>
      <c r="QSD2" s="5">
        <v>0.11999</v>
      </c>
      <c r="QSE2" s="5">
        <v>0.12</v>
      </c>
      <c r="QSF2" s="5">
        <v>0.12001000000000001</v>
      </c>
      <c r="QSG2" s="5">
        <v>0.12002</v>
      </c>
      <c r="QSH2" s="5">
        <v>0.12003</v>
      </c>
      <c r="QSI2" s="5">
        <v>0.12003999999999999</v>
      </c>
      <c r="QSJ2" s="5">
        <v>0.12005</v>
      </c>
      <c r="QSK2" s="5">
        <v>0.12006</v>
      </c>
      <c r="QSL2" s="5">
        <v>0.12007</v>
      </c>
      <c r="QSM2" s="5">
        <v>0.12008000000000001</v>
      </c>
      <c r="QSN2" s="5">
        <v>0.12009</v>
      </c>
      <c r="QSO2" s="5">
        <v>0.1201</v>
      </c>
      <c r="QSP2" s="5">
        <v>0.12010999999999999</v>
      </c>
      <c r="QSQ2" s="5">
        <v>0.12012</v>
      </c>
      <c r="QSR2" s="5">
        <v>0.12013</v>
      </c>
      <c r="QSS2" s="5">
        <v>0.12014</v>
      </c>
      <c r="QST2" s="5">
        <v>0.12015000000000001</v>
      </c>
      <c r="QSU2" s="5">
        <v>0.12016</v>
      </c>
      <c r="QSV2" s="5">
        <v>0.12017</v>
      </c>
      <c r="QSW2" s="5">
        <v>0.12018</v>
      </c>
      <c r="QSX2" s="5">
        <v>0.12019000000000001</v>
      </c>
      <c r="QSY2" s="5">
        <v>0.1202</v>
      </c>
      <c r="QSZ2" s="5">
        <v>0.12021</v>
      </c>
      <c r="QTA2" s="5">
        <v>0.12021999999999999</v>
      </c>
      <c r="QTB2" s="5">
        <v>0.12023</v>
      </c>
      <c r="QTC2" s="5">
        <v>0.12024</v>
      </c>
      <c r="QTD2" s="5">
        <v>0.12025</v>
      </c>
      <c r="QTE2" s="5">
        <v>0.12026000000000001</v>
      </c>
      <c r="QTF2" s="5">
        <v>0.12027</v>
      </c>
      <c r="QTG2" s="5">
        <v>0.12028</v>
      </c>
      <c r="QTH2" s="5">
        <v>0.12028999999999999</v>
      </c>
      <c r="QTI2" s="5">
        <v>0.1203</v>
      </c>
      <c r="QTJ2" s="5">
        <v>0.12031</v>
      </c>
      <c r="QTK2" s="5">
        <v>0.12032</v>
      </c>
      <c r="QTL2" s="5">
        <v>0.12033000000000001</v>
      </c>
      <c r="QTM2" s="5">
        <v>0.12034</v>
      </c>
      <c r="QTN2" s="5">
        <v>0.12035</v>
      </c>
      <c r="QTO2" s="5">
        <v>0.12035999999999999</v>
      </c>
      <c r="QTP2" s="5">
        <v>0.12037</v>
      </c>
      <c r="QTQ2" s="5">
        <v>0.12038</v>
      </c>
      <c r="QTR2" s="5">
        <v>0.12039</v>
      </c>
      <c r="QTS2" s="5">
        <v>0.12039999999999999</v>
      </c>
      <c r="QTT2" s="5">
        <v>0.12041</v>
      </c>
      <c r="QTU2" s="5">
        <v>0.12042</v>
      </c>
      <c r="QTV2" s="5">
        <v>0.12043</v>
      </c>
      <c r="QTW2" s="5">
        <v>0.12044000000000001</v>
      </c>
      <c r="QTX2" s="5">
        <v>0.12045</v>
      </c>
      <c r="QTY2" s="5">
        <v>0.12046</v>
      </c>
      <c r="QTZ2" s="5">
        <v>0.12046999999999999</v>
      </c>
      <c r="QUA2" s="5">
        <v>0.12048</v>
      </c>
      <c r="QUB2" s="5">
        <v>0.12049</v>
      </c>
      <c r="QUC2" s="5">
        <v>0.1205</v>
      </c>
      <c r="QUD2" s="5">
        <v>0.12051000000000001</v>
      </c>
      <c r="QUE2" s="5">
        <v>0.12052</v>
      </c>
      <c r="QUF2" s="5">
        <v>0.12053</v>
      </c>
      <c r="QUG2" s="5">
        <v>0.12053999999999999</v>
      </c>
      <c r="QUH2" s="5">
        <v>0.12055</v>
      </c>
      <c r="QUI2" s="5">
        <v>0.12056</v>
      </c>
      <c r="QUJ2" s="5">
        <v>0.12057</v>
      </c>
      <c r="QUK2" s="5">
        <v>0.12058000000000001</v>
      </c>
      <c r="QUL2" s="5">
        <v>0.12059</v>
      </c>
      <c r="QUM2" s="5">
        <v>0.1206</v>
      </c>
      <c r="QUN2" s="5">
        <v>0.12060999999999999</v>
      </c>
      <c r="QUO2" s="5">
        <v>0.12062</v>
      </c>
      <c r="QUP2" s="5">
        <v>0.12063</v>
      </c>
      <c r="QUQ2" s="5">
        <v>0.12064</v>
      </c>
      <c r="QUR2" s="5">
        <v>0.12064999999999999</v>
      </c>
      <c r="QUS2" s="5">
        <v>0.12066</v>
      </c>
      <c r="QUT2" s="5">
        <v>0.12067</v>
      </c>
      <c r="QUU2" s="5">
        <v>0.12068</v>
      </c>
      <c r="QUV2" s="5">
        <v>0.12069000000000001</v>
      </c>
      <c r="QUW2" s="5">
        <v>0.1207</v>
      </c>
      <c r="QUX2" s="5">
        <v>0.12071</v>
      </c>
      <c r="QUY2" s="5">
        <v>0.12071999999999999</v>
      </c>
      <c r="QUZ2" s="5">
        <v>0.12073</v>
      </c>
      <c r="QVA2" s="5">
        <v>0.12074</v>
      </c>
      <c r="QVB2" s="5">
        <v>0.12075</v>
      </c>
      <c r="QVC2" s="5">
        <v>0.12076000000000001</v>
      </c>
      <c r="QVD2" s="5">
        <v>0.12077</v>
      </c>
      <c r="QVE2" s="5">
        <v>0.12078</v>
      </c>
      <c r="QVF2" s="5">
        <v>0.12078999999999999</v>
      </c>
      <c r="QVG2" s="5">
        <v>0.1208</v>
      </c>
      <c r="QVH2" s="5">
        <v>0.12081</v>
      </c>
      <c r="QVI2" s="5">
        <v>0.12082</v>
      </c>
      <c r="QVJ2" s="5">
        <v>0.12083000000000001</v>
      </c>
      <c r="QVK2" s="5">
        <v>0.12084</v>
      </c>
      <c r="QVL2" s="5">
        <v>0.12085</v>
      </c>
      <c r="QVM2" s="5">
        <v>0.12086</v>
      </c>
      <c r="QVN2" s="5">
        <v>0.12087000000000001</v>
      </c>
      <c r="QVO2" s="5">
        <v>0.12088</v>
      </c>
      <c r="QVP2" s="5">
        <v>0.12089</v>
      </c>
      <c r="QVQ2" s="5">
        <v>0.12089999999999999</v>
      </c>
      <c r="QVR2" s="5">
        <v>0.12091</v>
      </c>
      <c r="QVS2" s="5">
        <v>0.12092</v>
      </c>
      <c r="QVT2" s="5">
        <v>0.12093</v>
      </c>
      <c r="QVU2" s="5">
        <v>0.12094000000000001</v>
      </c>
      <c r="QVV2" s="5">
        <v>0.12095</v>
      </c>
      <c r="QVW2" s="5">
        <v>0.12096</v>
      </c>
      <c r="QVX2" s="5">
        <v>0.12096999999999999</v>
      </c>
      <c r="QVY2" s="5">
        <v>0.12098</v>
      </c>
      <c r="QVZ2" s="5">
        <v>0.12099</v>
      </c>
      <c r="QWA2" s="5">
        <v>0.121</v>
      </c>
      <c r="QWB2" s="5">
        <v>0.12101000000000001</v>
      </c>
      <c r="QWC2" s="5">
        <v>0.12102</v>
      </c>
      <c r="QWD2" s="5">
        <v>0.12103</v>
      </c>
      <c r="QWE2" s="5">
        <v>0.12103999999999999</v>
      </c>
      <c r="QWF2" s="5">
        <v>0.12105</v>
      </c>
      <c r="QWG2" s="5">
        <v>0.12106</v>
      </c>
      <c r="QWH2" s="5">
        <v>0.12107</v>
      </c>
      <c r="QWI2" s="5">
        <v>0.12107999999999999</v>
      </c>
      <c r="QWJ2" s="5">
        <v>0.12109</v>
      </c>
      <c r="QWK2" s="5">
        <v>0.1211</v>
      </c>
      <c r="QWL2" s="5">
        <v>0.12111</v>
      </c>
      <c r="QWM2" s="5">
        <v>0.12112000000000001</v>
      </c>
      <c r="QWN2" s="5">
        <v>0.12113</v>
      </c>
      <c r="QWO2" s="5">
        <v>0.12114</v>
      </c>
      <c r="QWP2" s="5">
        <v>0.12114999999999999</v>
      </c>
      <c r="QWQ2" s="5">
        <v>0.12116</v>
      </c>
      <c r="QWR2" s="5">
        <v>0.12117</v>
      </c>
      <c r="QWS2" s="5">
        <v>0.12118</v>
      </c>
      <c r="QWT2" s="5">
        <v>0.12119000000000001</v>
      </c>
      <c r="QWU2" s="5">
        <v>0.1212</v>
      </c>
      <c r="QWV2" s="5">
        <v>0.12121</v>
      </c>
      <c r="QWW2" s="5">
        <v>0.12121999999999999</v>
      </c>
      <c r="QWX2" s="5">
        <v>0.12123</v>
      </c>
      <c r="QWY2" s="5">
        <v>0.12124</v>
      </c>
      <c r="QWZ2" s="5">
        <v>0.12125</v>
      </c>
      <c r="QXA2" s="5">
        <v>0.12126000000000001</v>
      </c>
      <c r="QXB2" s="5">
        <v>0.12127</v>
      </c>
      <c r="QXC2" s="5">
        <v>0.12128</v>
      </c>
      <c r="QXD2" s="5">
        <v>0.12129</v>
      </c>
      <c r="QXE2" s="5">
        <v>0.12130000000000001</v>
      </c>
      <c r="QXF2" s="5">
        <v>0.12131</v>
      </c>
      <c r="QXG2" s="5">
        <v>0.12132</v>
      </c>
      <c r="QXH2" s="5">
        <v>0.12132999999999999</v>
      </c>
      <c r="QXI2" s="5">
        <v>0.12134</v>
      </c>
      <c r="QXJ2" s="5">
        <v>0.12135</v>
      </c>
      <c r="QXK2" s="5">
        <v>0.12136</v>
      </c>
      <c r="QXL2" s="5">
        <v>0.12137000000000001</v>
      </c>
      <c r="QXM2" s="5">
        <v>0.12138</v>
      </c>
      <c r="QXN2" s="5">
        <v>0.12139</v>
      </c>
      <c r="QXO2" s="5">
        <v>0.12139999999999999</v>
      </c>
      <c r="QXP2" s="5">
        <v>0.12141</v>
      </c>
      <c r="QXQ2" s="5">
        <v>0.12142</v>
      </c>
      <c r="QXR2" s="5">
        <v>0.12143</v>
      </c>
      <c r="QXS2" s="5">
        <v>0.12144000000000001</v>
      </c>
      <c r="QXT2" s="5">
        <v>0.12145</v>
      </c>
      <c r="QXU2" s="5">
        <v>0.12146</v>
      </c>
      <c r="QXV2" s="5">
        <v>0.12146999999999999</v>
      </c>
      <c r="QXW2" s="5">
        <v>0.12148</v>
      </c>
      <c r="QXX2" s="5">
        <v>0.12149</v>
      </c>
      <c r="QXY2" s="5">
        <v>0.1215</v>
      </c>
      <c r="QXZ2" s="5">
        <v>0.12151000000000001</v>
      </c>
      <c r="QYA2" s="5">
        <v>0.12152</v>
      </c>
      <c r="QYB2" s="5">
        <v>0.12153</v>
      </c>
      <c r="QYC2" s="5">
        <v>0.12154</v>
      </c>
      <c r="QYD2" s="5">
        <v>0.12155000000000001</v>
      </c>
      <c r="QYE2" s="5">
        <v>0.12156</v>
      </c>
      <c r="QYF2" s="5">
        <v>0.12157</v>
      </c>
      <c r="QYG2" s="5">
        <v>0.12157999999999999</v>
      </c>
      <c r="QYH2" s="5">
        <v>0.12159</v>
      </c>
      <c r="QYI2" s="5">
        <v>0.1216</v>
      </c>
      <c r="QYJ2" s="5">
        <v>0.12161</v>
      </c>
      <c r="QYK2" s="5">
        <v>0.12162000000000001</v>
      </c>
      <c r="QYL2" s="5">
        <v>0.12163</v>
      </c>
      <c r="QYM2" s="5">
        <v>0.12164</v>
      </c>
      <c r="QYN2" s="5">
        <v>0.12164999999999999</v>
      </c>
      <c r="QYO2" s="5">
        <v>0.12166</v>
      </c>
      <c r="QYP2" s="5">
        <v>0.12167</v>
      </c>
      <c r="QYQ2" s="5">
        <v>0.12168</v>
      </c>
      <c r="QYR2" s="5">
        <v>0.12169000000000001</v>
      </c>
      <c r="QYS2" s="5">
        <v>0.1217</v>
      </c>
      <c r="QYT2" s="5">
        <v>0.12171</v>
      </c>
      <c r="QYU2" s="5">
        <v>0.12171999999999999</v>
      </c>
      <c r="QYV2" s="5">
        <v>0.12173</v>
      </c>
      <c r="QYW2" s="5">
        <v>0.12174</v>
      </c>
      <c r="QYX2" s="5">
        <v>0.12175</v>
      </c>
      <c r="QYY2" s="5">
        <v>0.12175999999999999</v>
      </c>
      <c r="QYZ2" s="5">
        <v>0.12177</v>
      </c>
      <c r="QZA2" s="5">
        <v>0.12178</v>
      </c>
      <c r="QZB2" s="5">
        <v>0.12179</v>
      </c>
      <c r="QZC2" s="5">
        <v>0.12180000000000001</v>
      </c>
      <c r="QZD2" s="5">
        <v>0.12181</v>
      </c>
      <c r="QZE2" s="5">
        <v>0.12182</v>
      </c>
      <c r="QZF2" s="5">
        <v>0.12182999999999999</v>
      </c>
      <c r="QZG2" s="5">
        <v>0.12184</v>
      </c>
      <c r="QZH2" s="5">
        <v>0.12185</v>
      </c>
      <c r="QZI2" s="5">
        <v>0.12186</v>
      </c>
      <c r="QZJ2" s="5">
        <v>0.12187000000000001</v>
      </c>
      <c r="QZK2" s="5">
        <v>0.12188</v>
      </c>
      <c r="QZL2" s="5">
        <v>0.12189</v>
      </c>
      <c r="QZM2" s="5">
        <v>0.12189999999999999</v>
      </c>
      <c r="QZN2" s="5">
        <v>0.12191</v>
      </c>
      <c r="QZO2" s="5">
        <v>0.12192</v>
      </c>
      <c r="QZP2" s="5">
        <v>0.12193</v>
      </c>
      <c r="QZQ2" s="5">
        <v>0.12194000000000001</v>
      </c>
      <c r="QZR2" s="5">
        <v>0.12195</v>
      </c>
      <c r="QZS2" s="5">
        <v>0.12196</v>
      </c>
      <c r="QZT2" s="5">
        <v>0.12197</v>
      </c>
      <c r="QZU2" s="5">
        <v>0.12198000000000001</v>
      </c>
      <c r="QZV2" s="5">
        <v>0.12199</v>
      </c>
      <c r="QZW2" s="5">
        <v>0.122</v>
      </c>
      <c r="QZX2" s="5">
        <v>0.12200999999999999</v>
      </c>
      <c r="QZY2" s="5">
        <v>0.12202</v>
      </c>
      <c r="QZZ2" s="5">
        <v>0.12203</v>
      </c>
      <c r="RAA2" s="5">
        <v>0.12204</v>
      </c>
      <c r="RAB2" s="5">
        <v>0.12205000000000001</v>
      </c>
      <c r="RAC2" s="5">
        <v>0.12206</v>
      </c>
      <c r="RAD2" s="5">
        <v>0.12207</v>
      </c>
      <c r="RAE2" s="5">
        <v>0.12207999999999999</v>
      </c>
      <c r="RAF2" s="5">
        <v>0.12209</v>
      </c>
      <c r="RAG2" s="5">
        <v>0.1221</v>
      </c>
      <c r="RAH2" s="5">
        <v>0.12211</v>
      </c>
      <c r="RAI2" s="5">
        <v>0.12212000000000001</v>
      </c>
      <c r="RAJ2" s="5">
        <v>0.12213</v>
      </c>
      <c r="RAK2" s="5">
        <v>0.12214</v>
      </c>
      <c r="RAL2" s="5">
        <v>0.12214999999999999</v>
      </c>
      <c r="RAM2" s="5">
        <v>0.12216</v>
      </c>
      <c r="RAN2" s="5">
        <v>0.12217</v>
      </c>
      <c r="RAO2" s="5">
        <v>0.12218</v>
      </c>
      <c r="RAP2" s="5">
        <v>0.12218999999999999</v>
      </c>
      <c r="RAQ2" s="5">
        <v>0.1222</v>
      </c>
      <c r="RAR2" s="5">
        <v>0.12221</v>
      </c>
      <c r="RAS2" s="5">
        <v>0.12222</v>
      </c>
      <c r="RAT2" s="5">
        <v>0.12223000000000001</v>
      </c>
      <c r="RAU2" s="5">
        <v>0.12224</v>
      </c>
      <c r="RAV2" s="5">
        <v>0.12225</v>
      </c>
      <c r="RAW2" s="5">
        <v>0.12225999999999999</v>
      </c>
      <c r="RAX2" s="5">
        <v>0.12227</v>
      </c>
      <c r="RAY2" s="5">
        <v>0.12228</v>
      </c>
      <c r="RAZ2" s="5">
        <v>0.12229</v>
      </c>
      <c r="RBA2" s="5">
        <v>0.12230000000000001</v>
      </c>
      <c r="RBB2" s="5">
        <v>0.12231</v>
      </c>
      <c r="RBC2" s="5">
        <v>0.12232</v>
      </c>
      <c r="RBD2" s="5">
        <v>0.12232999999999999</v>
      </c>
      <c r="RBE2" s="5">
        <v>0.12234</v>
      </c>
      <c r="RBF2" s="5">
        <v>0.12235</v>
      </c>
      <c r="RBG2" s="5">
        <v>0.12236</v>
      </c>
      <c r="RBH2" s="5">
        <v>0.12237000000000001</v>
      </c>
      <c r="RBI2" s="5">
        <v>0.12238</v>
      </c>
      <c r="RBJ2" s="5">
        <v>0.12239</v>
      </c>
      <c r="RBK2" s="5">
        <v>0.12239999999999999</v>
      </c>
      <c r="RBL2" s="5">
        <v>0.12241</v>
      </c>
      <c r="RBM2" s="5">
        <v>0.12242</v>
      </c>
      <c r="RBN2" s="5">
        <v>0.12243</v>
      </c>
      <c r="RBO2" s="5">
        <v>0.12243999999999999</v>
      </c>
      <c r="RBP2" s="5">
        <v>0.12245</v>
      </c>
      <c r="RBQ2" s="5">
        <v>0.12246</v>
      </c>
      <c r="RBR2" s="5">
        <v>0.12247</v>
      </c>
      <c r="RBS2" s="5">
        <v>0.12248000000000001</v>
      </c>
      <c r="RBT2" s="5">
        <v>0.12249</v>
      </c>
      <c r="RBU2" s="5">
        <v>0.1225</v>
      </c>
      <c r="RBV2" s="5">
        <v>0.12250999999999999</v>
      </c>
      <c r="RBW2" s="5">
        <v>0.12252</v>
      </c>
      <c r="RBX2" s="5">
        <v>0.12253</v>
      </c>
      <c r="RBY2" s="5">
        <v>0.12254</v>
      </c>
      <c r="RBZ2" s="5">
        <v>0.12255000000000001</v>
      </c>
      <c r="RCA2" s="5">
        <v>0.12256</v>
      </c>
      <c r="RCB2" s="5">
        <v>0.12257</v>
      </c>
      <c r="RCC2" s="5">
        <v>0.12257999999999999</v>
      </c>
      <c r="RCD2" s="5">
        <v>0.12259</v>
      </c>
      <c r="RCE2" s="5">
        <v>0.1226</v>
      </c>
      <c r="RCF2" s="5">
        <v>0.12261</v>
      </c>
      <c r="RCG2" s="5">
        <v>0.12262000000000001</v>
      </c>
      <c r="RCH2" s="5">
        <v>0.12263</v>
      </c>
      <c r="RCI2" s="5">
        <v>0.12264</v>
      </c>
      <c r="RCJ2" s="5">
        <v>0.12265</v>
      </c>
      <c r="RCK2" s="5">
        <v>0.12266000000000001</v>
      </c>
      <c r="RCL2" s="5">
        <v>0.12267</v>
      </c>
      <c r="RCM2" s="5">
        <v>0.12268</v>
      </c>
      <c r="RCN2" s="5">
        <v>0.12268999999999999</v>
      </c>
      <c r="RCO2" s="5">
        <v>0.1227</v>
      </c>
      <c r="RCP2" s="5">
        <v>0.12271</v>
      </c>
      <c r="RCQ2" s="5">
        <v>0.12272</v>
      </c>
      <c r="RCR2" s="5">
        <v>0.12273000000000001</v>
      </c>
      <c r="RCS2" s="5">
        <v>0.12274</v>
      </c>
      <c r="RCT2" s="5">
        <v>0.12275</v>
      </c>
      <c r="RCU2" s="5">
        <v>0.12275999999999999</v>
      </c>
      <c r="RCV2" s="5">
        <v>0.12277</v>
      </c>
      <c r="RCW2" s="5">
        <v>0.12278</v>
      </c>
      <c r="RCX2" s="5">
        <v>0.12279</v>
      </c>
      <c r="RCY2" s="5">
        <v>0.12280000000000001</v>
      </c>
      <c r="RCZ2" s="5">
        <v>0.12281</v>
      </c>
      <c r="RDA2" s="5">
        <v>0.12282</v>
      </c>
      <c r="RDB2" s="5">
        <v>0.12282999999999999</v>
      </c>
      <c r="RDC2" s="5">
        <v>0.12284</v>
      </c>
      <c r="RDD2" s="5">
        <v>0.12285</v>
      </c>
      <c r="RDE2" s="5">
        <v>0.12286</v>
      </c>
      <c r="RDF2" s="5">
        <v>0.12286999999999999</v>
      </c>
      <c r="RDG2" s="5">
        <v>0.12288</v>
      </c>
      <c r="RDH2" s="5">
        <v>0.12289</v>
      </c>
      <c r="RDI2" s="5">
        <v>0.1229</v>
      </c>
      <c r="RDJ2" s="5">
        <v>0.12291000000000001</v>
      </c>
      <c r="RDK2" s="5">
        <v>0.12292</v>
      </c>
      <c r="RDL2" s="5">
        <v>0.12293</v>
      </c>
      <c r="RDM2" s="5">
        <v>0.12293999999999999</v>
      </c>
      <c r="RDN2" s="5">
        <v>0.12295</v>
      </c>
      <c r="RDO2" s="5">
        <v>0.12296</v>
      </c>
      <c r="RDP2" s="5">
        <v>0.12297</v>
      </c>
      <c r="RDQ2" s="5">
        <v>0.12298000000000001</v>
      </c>
      <c r="RDR2" s="5">
        <v>0.12299</v>
      </c>
      <c r="RDS2" s="5">
        <v>0.123</v>
      </c>
      <c r="RDT2" s="5">
        <v>0.12300999999999999</v>
      </c>
      <c r="RDU2" s="5">
        <v>0.12302</v>
      </c>
      <c r="RDV2" s="5">
        <v>0.12303</v>
      </c>
      <c r="RDW2" s="5">
        <v>0.12304</v>
      </c>
      <c r="RDX2" s="5">
        <v>0.12305000000000001</v>
      </c>
      <c r="RDY2" s="5">
        <v>0.12306</v>
      </c>
      <c r="RDZ2" s="5">
        <v>0.12307</v>
      </c>
      <c r="REA2" s="5">
        <v>0.12307999999999999</v>
      </c>
      <c r="REB2" s="5">
        <v>0.12309</v>
      </c>
      <c r="REC2" s="5">
        <v>0.1231</v>
      </c>
      <c r="RED2" s="5">
        <v>0.12311</v>
      </c>
      <c r="REE2" s="5">
        <v>0.12311999999999999</v>
      </c>
      <c r="REF2" s="5">
        <v>0.12313</v>
      </c>
      <c r="REG2" s="5">
        <v>0.12314</v>
      </c>
      <c r="REH2" s="5">
        <v>0.12315</v>
      </c>
      <c r="REI2" s="5">
        <v>0.12316000000000001</v>
      </c>
      <c r="REJ2" s="5">
        <v>0.12317</v>
      </c>
      <c r="REK2" s="5">
        <v>0.12318</v>
      </c>
      <c r="REL2" s="5">
        <v>0.12318999999999999</v>
      </c>
      <c r="REM2" s="5">
        <v>0.1232</v>
      </c>
      <c r="REN2" s="5">
        <v>0.12321</v>
      </c>
      <c r="REO2" s="5">
        <v>0.12322</v>
      </c>
      <c r="REP2" s="5">
        <v>0.12323000000000001</v>
      </c>
      <c r="REQ2" s="5">
        <v>0.12324</v>
      </c>
      <c r="RER2" s="5">
        <v>0.12325</v>
      </c>
      <c r="RES2" s="5">
        <v>0.12325999999999999</v>
      </c>
      <c r="RET2" s="5">
        <v>0.12327</v>
      </c>
      <c r="REU2" s="5">
        <v>0.12328</v>
      </c>
      <c r="REV2" s="5">
        <v>0.12329</v>
      </c>
      <c r="REW2" s="5">
        <v>0.12330000000000001</v>
      </c>
      <c r="REX2" s="5">
        <v>0.12331</v>
      </c>
      <c r="REY2" s="5">
        <v>0.12332</v>
      </c>
      <c r="REZ2" s="5">
        <v>0.12333</v>
      </c>
      <c r="RFA2" s="5">
        <v>0.12334000000000001</v>
      </c>
      <c r="RFB2" s="5">
        <v>0.12335</v>
      </c>
      <c r="RFC2" s="5">
        <v>0.12336</v>
      </c>
      <c r="RFD2" s="5">
        <v>0.12336999999999999</v>
      </c>
      <c r="RFE2" s="5">
        <v>0.12338</v>
      </c>
      <c r="RFF2" s="5">
        <v>0.12339</v>
      </c>
      <c r="RFG2" s="5">
        <v>0.1234</v>
      </c>
      <c r="RFH2" s="5">
        <v>0.12341000000000001</v>
      </c>
      <c r="RFI2" s="5">
        <v>0.12342</v>
      </c>
      <c r="RFJ2" s="5">
        <v>0.12343</v>
      </c>
      <c r="RFK2" s="5">
        <v>0.12343999999999999</v>
      </c>
      <c r="RFL2" s="5">
        <v>0.12345</v>
      </c>
      <c r="RFM2" s="5">
        <v>0.12346</v>
      </c>
      <c r="RFN2" s="5">
        <v>0.12347</v>
      </c>
      <c r="RFO2" s="5">
        <v>0.12348000000000001</v>
      </c>
      <c r="RFP2" s="5">
        <v>0.12349</v>
      </c>
      <c r="RFQ2" s="5">
        <v>0.1235</v>
      </c>
      <c r="RFR2" s="5">
        <v>0.12350999999999999</v>
      </c>
      <c r="RFS2" s="5">
        <v>0.12352</v>
      </c>
      <c r="RFT2" s="5">
        <v>0.12353</v>
      </c>
      <c r="RFU2" s="5">
        <v>0.12354</v>
      </c>
      <c r="RFV2" s="5">
        <v>0.12354999999999999</v>
      </c>
      <c r="RFW2" s="5">
        <v>0.12356</v>
      </c>
      <c r="RFX2" s="5">
        <v>0.12357</v>
      </c>
      <c r="RFY2" s="5">
        <v>0.12358</v>
      </c>
      <c r="RFZ2" s="5">
        <v>0.12359000000000001</v>
      </c>
      <c r="RGA2" s="5">
        <v>0.1236</v>
      </c>
      <c r="RGB2" s="5">
        <v>0.12361</v>
      </c>
      <c r="RGC2" s="5">
        <v>0.12361999999999999</v>
      </c>
      <c r="RGD2" s="5">
        <v>0.12363</v>
      </c>
      <c r="RGE2" s="5">
        <v>0.12364</v>
      </c>
      <c r="RGF2" s="5">
        <v>0.12365</v>
      </c>
      <c r="RGG2" s="5">
        <v>0.12366000000000001</v>
      </c>
      <c r="RGH2" s="5">
        <v>0.12367</v>
      </c>
      <c r="RGI2" s="5">
        <v>0.12368</v>
      </c>
      <c r="RGJ2" s="5">
        <v>0.12368999999999999</v>
      </c>
      <c r="RGK2" s="5">
        <v>0.1237</v>
      </c>
      <c r="RGL2" s="5">
        <v>0.12371</v>
      </c>
      <c r="RGM2" s="5">
        <v>0.12372</v>
      </c>
      <c r="RGN2" s="5">
        <v>0.12373000000000001</v>
      </c>
      <c r="RGO2" s="5">
        <v>0.12374</v>
      </c>
      <c r="RGP2" s="5">
        <v>0.12375</v>
      </c>
      <c r="RGQ2" s="5">
        <v>0.12376</v>
      </c>
      <c r="RGR2" s="5">
        <v>0.12377000000000001</v>
      </c>
      <c r="RGS2" s="5">
        <v>0.12378</v>
      </c>
      <c r="RGT2" s="5">
        <v>0.12379</v>
      </c>
      <c r="RGU2" s="5">
        <v>0.12379999999999999</v>
      </c>
      <c r="RGV2" s="5">
        <v>0.12381</v>
      </c>
      <c r="RGW2" s="5">
        <v>0.12382</v>
      </c>
      <c r="RGX2" s="5">
        <v>0.12383</v>
      </c>
      <c r="RGY2" s="5">
        <v>0.12384000000000001</v>
      </c>
      <c r="RGZ2" s="5">
        <v>0.12385</v>
      </c>
      <c r="RHA2" s="5">
        <v>0.12386</v>
      </c>
      <c r="RHB2" s="5">
        <v>0.12386999999999999</v>
      </c>
      <c r="RHC2" s="5">
        <v>0.12388</v>
      </c>
      <c r="RHD2" s="5">
        <v>0.12389</v>
      </c>
      <c r="RHE2" s="5">
        <v>0.1239</v>
      </c>
      <c r="RHF2" s="5">
        <v>0.12391000000000001</v>
      </c>
      <c r="RHG2" s="5">
        <v>0.12392</v>
      </c>
      <c r="RHH2" s="5">
        <v>0.12393</v>
      </c>
      <c r="RHI2" s="5">
        <v>0.12393999999999999</v>
      </c>
      <c r="RHJ2" s="5">
        <v>0.12395</v>
      </c>
      <c r="RHK2" s="5">
        <v>0.12396</v>
      </c>
      <c r="RHL2" s="5">
        <v>0.12397</v>
      </c>
      <c r="RHM2" s="5">
        <v>0.12398000000000001</v>
      </c>
      <c r="RHN2" s="5">
        <v>0.12399</v>
      </c>
      <c r="RHO2" s="5">
        <v>0.124</v>
      </c>
      <c r="RHP2" s="5">
        <v>0.12401</v>
      </c>
      <c r="RHQ2" s="5">
        <v>0.12402000000000001</v>
      </c>
      <c r="RHR2" s="5">
        <v>0.12403</v>
      </c>
      <c r="RHS2" s="5">
        <v>0.12404</v>
      </c>
      <c r="RHT2" s="5">
        <v>0.12404999999999999</v>
      </c>
      <c r="RHU2" s="5">
        <v>0.12406</v>
      </c>
      <c r="RHV2" s="5">
        <v>0.12407</v>
      </c>
      <c r="RHW2" s="5">
        <v>0.12408</v>
      </c>
      <c r="RHX2" s="5">
        <v>0.12409000000000001</v>
      </c>
      <c r="RHY2" s="5">
        <v>0.1241</v>
      </c>
      <c r="RHZ2" s="5">
        <v>0.12411</v>
      </c>
      <c r="RIA2" s="5">
        <v>0.12411999999999999</v>
      </c>
      <c r="RIB2" s="5">
        <v>0.12413</v>
      </c>
      <c r="RIC2" s="5">
        <v>0.12414</v>
      </c>
      <c r="RID2" s="5">
        <v>0.12415</v>
      </c>
      <c r="RIE2" s="5">
        <v>0.12416000000000001</v>
      </c>
      <c r="RIF2" s="5">
        <v>0.12417</v>
      </c>
      <c r="RIG2" s="5">
        <v>0.12418</v>
      </c>
      <c r="RIH2" s="5">
        <v>0.12418999999999999</v>
      </c>
      <c r="RII2" s="5">
        <v>0.1242</v>
      </c>
      <c r="RIJ2" s="5">
        <v>0.12421</v>
      </c>
      <c r="RIK2" s="5">
        <v>0.12422</v>
      </c>
      <c r="RIL2" s="5">
        <v>0.12422999999999999</v>
      </c>
      <c r="RIM2" s="5">
        <v>0.12424</v>
      </c>
      <c r="RIN2" s="5">
        <v>0.12425</v>
      </c>
      <c r="RIO2" s="5">
        <v>0.12426</v>
      </c>
      <c r="RIP2" s="5">
        <v>0.12427000000000001</v>
      </c>
      <c r="RIQ2" s="5">
        <v>0.12428</v>
      </c>
      <c r="RIR2" s="5">
        <v>0.12429</v>
      </c>
      <c r="RIS2" s="5">
        <v>0.12429999999999999</v>
      </c>
      <c r="RIT2" s="5">
        <v>0.12431</v>
      </c>
      <c r="RIU2" s="5">
        <v>0.12432</v>
      </c>
      <c r="RIV2" s="5">
        <v>0.12433</v>
      </c>
      <c r="RIW2" s="5">
        <v>0.12434000000000001</v>
      </c>
      <c r="RIX2" s="5">
        <v>0.12435</v>
      </c>
      <c r="RIY2" s="5">
        <v>0.12436</v>
      </c>
      <c r="RIZ2" s="5">
        <v>0.12436999999999999</v>
      </c>
      <c r="RJA2" s="5">
        <v>0.12438</v>
      </c>
      <c r="RJB2" s="5">
        <v>0.12439</v>
      </c>
      <c r="RJC2" s="5">
        <v>0.1244</v>
      </c>
      <c r="RJD2" s="5">
        <v>0.12441000000000001</v>
      </c>
      <c r="RJE2" s="5">
        <v>0.12442</v>
      </c>
      <c r="RJF2" s="5">
        <v>0.12443</v>
      </c>
      <c r="RJG2" s="5">
        <v>0.12444</v>
      </c>
      <c r="RJH2" s="5">
        <v>0.12445000000000001</v>
      </c>
      <c r="RJI2" s="5">
        <v>0.12446</v>
      </c>
      <c r="RJJ2" s="5">
        <v>0.12447</v>
      </c>
      <c r="RJK2" s="5">
        <v>0.12447999999999999</v>
      </c>
      <c r="RJL2" s="5">
        <v>0.12449</v>
      </c>
      <c r="RJM2" s="5">
        <v>0.1245</v>
      </c>
      <c r="RJN2" s="5">
        <v>0.12451</v>
      </c>
      <c r="RJO2" s="5">
        <v>0.12452000000000001</v>
      </c>
      <c r="RJP2" s="5">
        <v>0.12453</v>
      </c>
      <c r="RJQ2" s="5">
        <v>0.12454</v>
      </c>
      <c r="RJR2" s="5">
        <v>0.12454999999999999</v>
      </c>
      <c r="RJS2" s="5">
        <v>0.12456</v>
      </c>
      <c r="RJT2" s="5">
        <v>0.12457</v>
      </c>
      <c r="RJU2" s="5">
        <v>0.12458</v>
      </c>
      <c r="RJV2" s="5">
        <v>0.12459000000000001</v>
      </c>
      <c r="RJW2" s="5">
        <v>0.1246</v>
      </c>
      <c r="RJX2" s="5">
        <v>0.12461</v>
      </c>
      <c r="RJY2" s="5">
        <v>0.12461999999999999</v>
      </c>
      <c r="RJZ2" s="5">
        <v>0.12463</v>
      </c>
      <c r="RKA2" s="5">
        <v>0.12464</v>
      </c>
      <c r="RKB2" s="5">
        <v>0.12465</v>
      </c>
      <c r="RKC2" s="5">
        <v>0.12466000000000001</v>
      </c>
      <c r="RKD2" s="5">
        <v>0.12467</v>
      </c>
      <c r="RKE2" s="5">
        <v>0.12468</v>
      </c>
      <c r="RKF2" s="5">
        <v>0.12469</v>
      </c>
      <c r="RKG2" s="5">
        <v>0.12470000000000001</v>
      </c>
      <c r="RKH2" s="5">
        <v>0.12471</v>
      </c>
      <c r="RKI2" s="5">
        <v>0.12472</v>
      </c>
      <c r="RKJ2" s="5">
        <v>0.12472999999999999</v>
      </c>
      <c r="RKK2" s="5">
        <v>0.12474</v>
      </c>
      <c r="RKL2" s="5">
        <v>0.12475</v>
      </c>
      <c r="RKM2" s="5">
        <v>0.12476</v>
      </c>
      <c r="RKN2" s="5">
        <v>0.12477000000000001</v>
      </c>
      <c r="RKO2" s="5">
        <v>0.12478</v>
      </c>
      <c r="RKP2" s="5">
        <v>0.12479</v>
      </c>
      <c r="RKQ2" s="5">
        <v>0.12479999999999999</v>
      </c>
      <c r="RKR2" s="5">
        <v>0.12481</v>
      </c>
      <c r="RKS2" s="5">
        <v>0.12482</v>
      </c>
      <c r="RKT2" s="5">
        <v>0.12483</v>
      </c>
      <c r="RKU2" s="5">
        <v>0.12484000000000001</v>
      </c>
      <c r="RKV2" s="5">
        <v>0.12485</v>
      </c>
      <c r="RKW2" s="5">
        <v>0.12486</v>
      </c>
      <c r="RKX2" s="5">
        <v>0.12486999999999999</v>
      </c>
      <c r="RKY2" s="5">
        <v>0.12488</v>
      </c>
      <c r="RKZ2" s="5">
        <v>0.12489</v>
      </c>
      <c r="RLA2" s="5">
        <v>0.1249</v>
      </c>
      <c r="RLB2" s="5">
        <v>0.12490999999999999</v>
      </c>
      <c r="RLC2" s="5">
        <v>0.12492</v>
      </c>
      <c r="RLD2" s="5">
        <v>0.12493</v>
      </c>
      <c r="RLE2" s="5">
        <v>0.12494</v>
      </c>
      <c r="RLF2" s="5">
        <v>0.12495000000000001</v>
      </c>
      <c r="RLG2" s="5">
        <v>0.12496</v>
      </c>
      <c r="RLH2" s="5">
        <v>0.12497</v>
      </c>
      <c r="RLI2" s="5">
        <v>0.12497999999999999</v>
      </c>
      <c r="RLJ2" s="5">
        <v>0.12499</v>
      </c>
      <c r="RLK2" s="5">
        <v>0.125</v>
      </c>
      <c r="RLL2" s="5">
        <v>0.12501000000000001</v>
      </c>
      <c r="RLM2" s="5">
        <v>0.12501999999999999</v>
      </c>
      <c r="RLN2" s="5">
        <v>0.12503</v>
      </c>
      <c r="RLO2" s="5">
        <v>0.12504000000000001</v>
      </c>
      <c r="RLP2" s="5">
        <v>0.12504999999999999</v>
      </c>
      <c r="RLQ2" s="5">
        <v>0.12506</v>
      </c>
      <c r="RLR2" s="5">
        <v>0.12506999999999999</v>
      </c>
      <c r="RLS2" s="5">
        <v>0.12508</v>
      </c>
      <c r="RLT2" s="5">
        <v>0.12509000000000001</v>
      </c>
      <c r="RLU2" s="5">
        <v>0.12509999999999999</v>
      </c>
      <c r="RLV2" s="5">
        <v>0.12511</v>
      </c>
      <c r="RLW2" s="5">
        <v>0.12512000000000001</v>
      </c>
      <c r="RLX2" s="5">
        <v>0.12512999999999999</v>
      </c>
      <c r="RLY2" s="5">
        <v>0.12514</v>
      </c>
      <c r="RLZ2" s="5">
        <v>0.12515000000000001</v>
      </c>
      <c r="RMA2" s="5">
        <v>0.12515999999999999</v>
      </c>
      <c r="RMB2" s="5">
        <v>0.12517</v>
      </c>
      <c r="RMC2" s="5">
        <v>0.12518000000000001</v>
      </c>
      <c r="RMD2" s="5">
        <v>0.12519</v>
      </c>
      <c r="RME2" s="5">
        <v>0.12520000000000001</v>
      </c>
      <c r="RMF2" s="5">
        <v>0.12520999999999999</v>
      </c>
      <c r="RMG2" s="5">
        <v>0.12522</v>
      </c>
      <c r="RMH2" s="5">
        <v>0.12523000000000001</v>
      </c>
      <c r="RMI2" s="5">
        <v>0.12523999999999999</v>
      </c>
      <c r="RMJ2" s="5">
        <v>0.12525</v>
      </c>
      <c r="RMK2" s="5">
        <v>0.12526000000000001</v>
      </c>
      <c r="RML2" s="5">
        <v>0.12526999999999999</v>
      </c>
      <c r="RMM2" s="5">
        <v>0.12528</v>
      </c>
      <c r="RMN2" s="5">
        <v>0.12529000000000001</v>
      </c>
      <c r="RMO2" s="5">
        <v>0.12529999999999999</v>
      </c>
      <c r="RMP2" s="5">
        <v>0.12531</v>
      </c>
      <c r="RMQ2" s="5">
        <v>0.12531999999999999</v>
      </c>
      <c r="RMR2" s="5">
        <v>0.12533</v>
      </c>
      <c r="RMS2" s="5">
        <v>0.12534000000000001</v>
      </c>
      <c r="RMT2" s="5">
        <v>0.12534999999999999</v>
      </c>
      <c r="RMU2" s="5">
        <v>0.12536</v>
      </c>
      <c r="RMV2" s="5">
        <v>0.12537000000000001</v>
      </c>
      <c r="RMW2" s="5">
        <v>0.12537999999999999</v>
      </c>
      <c r="RMX2" s="5">
        <v>0.12539</v>
      </c>
      <c r="RMY2" s="5">
        <v>0.12540000000000001</v>
      </c>
      <c r="RMZ2" s="5">
        <v>0.12540999999999999</v>
      </c>
      <c r="RNA2" s="5">
        <v>0.12542</v>
      </c>
      <c r="RNB2" s="5">
        <v>0.12543000000000001</v>
      </c>
      <c r="RNC2" s="5">
        <v>0.12544</v>
      </c>
      <c r="RND2" s="5">
        <v>0.12545000000000001</v>
      </c>
      <c r="RNE2" s="5">
        <v>0.12545999999999999</v>
      </c>
      <c r="RNF2" s="5">
        <v>0.12547</v>
      </c>
      <c r="RNG2" s="5">
        <v>0.12548000000000001</v>
      </c>
      <c r="RNH2" s="5">
        <v>0.12548999999999999</v>
      </c>
      <c r="RNI2" s="5">
        <v>0.1255</v>
      </c>
      <c r="RNJ2" s="5">
        <v>0.12551000000000001</v>
      </c>
      <c r="RNK2" s="5">
        <v>0.12551999999999999</v>
      </c>
      <c r="RNL2" s="5">
        <v>0.12553</v>
      </c>
      <c r="RNM2" s="5">
        <v>0.12554000000000001</v>
      </c>
      <c r="RNN2" s="5">
        <v>0.12554999999999999</v>
      </c>
      <c r="RNO2" s="5">
        <v>0.12556</v>
      </c>
      <c r="RNP2" s="5">
        <v>0.12556999999999999</v>
      </c>
      <c r="RNQ2" s="5">
        <v>0.12558</v>
      </c>
      <c r="RNR2" s="5">
        <v>0.12559000000000001</v>
      </c>
      <c r="RNS2" s="5">
        <v>0.12559999999999999</v>
      </c>
      <c r="RNT2" s="5">
        <v>0.12561</v>
      </c>
      <c r="RNU2" s="5">
        <v>0.12562000000000001</v>
      </c>
      <c r="RNV2" s="5">
        <v>0.12562999999999999</v>
      </c>
      <c r="RNW2" s="5">
        <v>0.12564</v>
      </c>
      <c r="RNX2" s="5">
        <v>0.12565000000000001</v>
      </c>
      <c r="RNY2" s="5">
        <v>0.12565999999999999</v>
      </c>
      <c r="RNZ2" s="5">
        <v>0.12567</v>
      </c>
      <c r="ROA2" s="5">
        <v>0.12567999999999999</v>
      </c>
      <c r="ROB2" s="5">
        <v>0.12569</v>
      </c>
      <c r="ROC2" s="5">
        <v>0.12570000000000001</v>
      </c>
      <c r="ROD2" s="5">
        <v>0.12570999999999999</v>
      </c>
      <c r="ROE2" s="5">
        <v>0.12572</v>
      </c>
      <c r="ROF2" s="5">
        <v>0.12573000000000001</v>
      </c>
      <c r="ROG2" s="5">
        <v>0.12573999999999999</v>
      </c>
      <c r="ROH2" s="5">
        <v>0.12575</v>
      </c>
      <c r="ROI2" s="5">
        <v>0.12576000000000001</v>
      </c>
      <c r="ROJ2" s="5">
        <v>0.12576999999999999</v>
      </c>
      <c r="ROK2" s="5">
        <v>0.12578</v>
      </c>
      <c r="ROL2" s="5">
        <v>0.12579000000000001</v>
      </c>
      <c r="ROM2" s="5">
        <v>0.1258</v>
      </c>
      <c r="RON2" s="5">
        <v>0.12581000000000001</v>
      </c>
      <c r="ROO2" s="5">
        <v>0.12581999999999999</v>
      </c>
      <c r="ROP2" s="5">
        <v>0.12583</v>
      </c>
      <c r="ROQ2" s="5">
        <v>0.12584000000000001</v>
      </c>
      <c r="ROR2" s="5">
        <v>0.12584999999999999</v>
      </c>
      <c r="ROS2" s="5">
        <v>0.12586</v>
      </c>
      <c r="ROT2" s="5">
        <v>0.12587000000000001</v>
      </c>
      <c r="ROU2" s="5">
        <v>0.12587999999999999</v>
      </c>
      <c r="ROV2" s="5">
        <v>0.12589</v>
      </c>
      <c r="ROW2" s="5">
        <v>0.12590000000000001</v>
      </c>
      <c r="ROX2" s="5">
        <v>0.12590999999999999</v>
      </c>
      <c r="ROY2" s="5">
        <v>0.12592</v>
      </c>
      <c r="ROZ2" s="5">
        <v>0.12592999999999999</v>
      </c>
      <c r="RPA2" s="5">
        <v>0.12594</v>
      </c>
      <c r="RPB2" s="5">
        <v>0.12595000000000001</v>
      </c>
      <c r="RPC2" s="5">
        <v>0.12595999999999999</v>
      </c>
      <c r="RPD2" s="5">
        <v>0.12597</v>
      </c>
      <c r="RPE2" s="5">
        <v>0.12598000000000001</v>
      </c>
      <c r="RPF2" s="5">
        <v>0.12598999999999999</v>
      </c>
      <c r="RPG2" s="5">
        <v>0.126</v>
      </c>
      <c r="RPH2" s="5">
        <v>0.12601000000000001</v>
      </c>
      <c r="RPI2" s="5">
        <v>0.12601999999999999</v>
      </c>
      <c r="RPJ2" s="5">
        <v>0.12603</v>
      </c>
      <c r="RPK2" s="5">
        <v>0.12604000000000001</v>
      </c>
      <c r="RPL2" s="5">
        <v>0.12605</v>
      </c>
      <c r="RPM2" s="5">
        <v>0.12606000000000001</v>
      </c>
      <c r="RPN2" s="5">
        <v>0.12606999999999999</v>
      </c>
      <c r="RPO2" s="5">
        <v>0.12608</v>
      </c>
      <c r="RPP2" s="5">
        <v>0.12609000000000001</v>
      </c>
      <c r="RPQ2" s="5">
        <v>0.12609999999999999</v>
      </c>
      <c r="RPR2" s="5">
        <v>0.12611</v>
      </c>
      <c r="RPS2" s="5">
        <v>0.12612000000000001</v>
      </c>
      <c r="RPT2" s="5">
        <v>0.12612999999999999</v>
      </c>
      <c r="RPU2" s="5">
        <v>0.12614</v>
      </c>
      <c r="RPV2" s="5">
        <v>0.12615000000000001</v>
      </c>
      <c r="RPW2" s="5">
        <v>0.12615999999999999</v>
      </c>
      <c r="RPX2" s="5">
        <v>0.12617</v>
      </c>
      <c r="RPY2" s="5">
        <v>0.12617999999999999</v>
      </c>
      <c r="RPZ2" s="5">
        <v>0.12619</v>
      </c>
      <c r="RQA2" s="5">
        <v>0.12620000000000001</v>
      </c>
      <c r="RQB2" s="5">
        <v>0.12620999999999999</v>
      </c>
      <c r="RQC2" s="5">
        <v>0.12622</v>
      </c>
      <c r="RQD2" s="5">
        <v>0.12623000000000001</v>
      </c>
      <c r="RQE2" s="5">
        <v>0.12623999999999999</v>
      </c>
      <c r="RQF2" s="5">
        <v>0.12625</v>
      </c>
      <c r="RQG2" s="5">
        <v>0.12626000000000001</v>
      </c>
      <c r="RQH2" s="5">
        <v>0.12626999999999999</v>
      </c>
      <c r="RQI2" s="5">
        <v>0.12628</v>
      </c>
      <c r="RQJ2" s="5">
        <v>0.12629000000000001</v>
      </c>
      <c r="RQK2" s="5">
        <v>0.1263</v>
      </c>
      <c r="RQL2" s="5">
        <v>0.12631000000000001</v>
      </c>
      <c r="RQM2" s="5">
        <v>0.12631999999999999</v>
      </c>
      <c r="RQN2" s="5">
        <v>0.12633</v>
      </c>
      <c r="RQO2" s="5">
        <v>0.12634000000000001</v>
      </c>
      <c r="RQP2" s="5">
        <v>0.12634999999999999</v>
      </c>
      <c r="RQQ2" s="5">
        <v>0.12636</v>
      </c>
      <c r="RQR2" s="5">
        <v>0.12637000000000001</v>
      </c>
      <c r="RQS2" s="5">
        <v>0.12637999999999999</v>
      </c>
      <c r="RQT2" s="5">
        <v>0.12639</v>
      </c>
      <c r="RQU2" s="5">
        <v>0.12640000000000001</v>
      </c>
      <c r="RQV2" s="5">
        <v>0.12640999999999999</v>
      </c>
      <c r="RQW2" s="5">
        <v>0.12642</v>
      </c>
      <c r="RQX2" s="5">
        <v>0.12642999999999999</v>
      </c>
      <c r="RQY2" s="5">
        <v>0.12644</v>
      </c>
      <c r="RQZ2" s="5">
        <v>0.12645000000000001</v>
      </c>
      <c r="RRA2" s="5">
        <v>0.12645999999999999</v>
      </c>
      <c r="RRB2" s="5">
        <v>0.12647</v>
      </c>
      <c r="RRC2" s="5">
        <v>0.12648000000000001</v>
      </c>
      <c r="RRD2" s="5">
        <v>0.12648999999999999</v>
      </c>
      <c r="RRE2" s="5">
        <v>0.1265</v>
      </c>
      <c r="RRF2" s="5">
        <v>0.12651000000000001</v>
      </c>
      <c r="RRG2" s="5">
        <v>0.12651999999999999</v>
      </c>
      <c r="RRH2" s="5">
        <v>0.12653</v>
      </c>
      <c r="RRI2" s="5">
        <v>0.12654000000000001</v>
      </c>
      <c r="RRJ2" s="5">
        <v>0.12655</v>
      </c>
      <c r="RRK2" s="5">
        <v>0.12656000000000001</v>
      </c>
      <c r="RRL2" s="5">
        <v>0.12656999999999999</v>
      </c>
      <c r="RRM2" s="5">
        <v>0.12658</v>
      </c>
      <c r="RRN2" s="5">
        <v>0.12659000000000001</v>
      </c>
      <c r="RRO2" s="5">
        <v>0.12659999999999999</v>
      </c>
      <c r="RRP2" s="5">
        <v>0.12661</v>
      </c>
      <c r="RRQ2" s="5">
        <v>0.12662000000000001</v>
      </c>
      <c r="RRR2" s="5">
        <v>0.12662999999999999</v>
      </c>
      <c r="RRS2" s="5">
        <v>0.12664</v>
      </c>
      <c r="RRT2" s="5">
        <v>0.12665000000000001</v>
      </c>
      <c r="RRU2" s="5">
        <v>0.12665999999999999</v>
      </c>
      <c r="RRV2" s="5">
        <v>0.12667</v>
      </c>
      <c r="RRW2" s="5">
        <v>0.12667999999999999</v>
      </c>
      <c r="RRX2" s="5">
        <v>0.12669</v>
      </c>
      <c r="RRY2" s="5">
        <v>0.12670000000000001</v>
      </c>
      <c r="RRZ2" s="5">
        <v>0.12670999999999999</v>
      </c>
      <c r="RSA2" s="5">
        <v>0.12672</v>
      </c>
      <c r="RSB2" s="5">
        <v>0.12673000000000001</v>
      </c>
      <c r="RSC2" s="5">
        <v>0.12673999999999999</v>
      </c>
      <c r="RSD2" s="5">
        <v>0.12675</v>
      </c>
      <c r="RSE2" s="5">
        <v>0.12676000000000001</v>
      </c>
      <c r="RSF2" s="5">
        <v>0.12676999999999999</v>
      </c>
      <c r="RSG2" s="5">
        <v>0.12678</v>
      </c>
      <c r="RSH2" s="5">
        <v>0.12679000000000001</v>
      </c>
      <c r="RSI2" s="5">
        <v>0.1268</v>
      </c>
      <c r="RSJ2" s="5">
        <v>0.12681000000000001</v>
      </c>
      <c r="RSK2" s="5">
        <v>0.12681999999999999</v>
      </c>
      <c r="RSL2" s="5">
        <v>0.12683</v>
      </c>
      <c r="RSM2" s="5">
        <v>0.12684000000000001</v>
      </c>
      <c r="RSN2" s="5">
        <v>0.12684999999999999</v>
      </c>
      <c r="RSO2" s="5">
        <v>0.12686</v>
      </c>
      <c r="RSP2" s="5">
        <v>0.12687000000000001</v>
      </c>
      <c r="RSQ2" s="5">
        <v>0.12687999999999999</v>
      </c>
      <c r="RSR2" s="5">
        <v>0.12689</v>
      </c>
      <c r="RSS2" s="5">
        <v>0.12690000000000001</v>
      </c>
      <c r="RST2" s="5">
        <v>0.12691</v>
      </c>
      <c r="RSU2" s="5">
        <v>0.12692000000000001</v>
      </c>
      <c r="RSV2" s="5">
        <v>0.12692999999999999</v>
      </c>
      <c r="RSW2" s="5">
        <v>0.12694</v>
      </c>
      <c r="RSX2" s="5">
        <v>0.12695000000000001</v>
      </c>
      <c r="RSY2" s="5">
        <v>0.12695999999999999</v>
      </c>
      <c r="RSZ2" s="5">
        <v>0.12697</v>
      </c>
      <c r="RTA2" s="5">
        <v>0.12698000000000001</v>
      </c>
      <c r="RTB2" s="5">
        <v>0.12698999999999999</v>
      </c>
      <c r="RTC2" s="5">
        <v>0.127</v>
      </c>
      <c r="RTD2" s="5">
        <v>0.12701000000000001</v>
      </c>
      <c r="RTE2" s="5">
        <v>0.12701999999999999</v>
      </c>
      <c r="RTF2" s="5">
        <v>0.12703</v>
      </c>
      <c r="RTG2" s="5">
        <v>0.12703999999999999</v>
      </c>
      <c r="RTH2" s="5">
        <v>0.12705</v>
      </c>
      <c r="RTI2" s="5">
        <v>0.12706000000000001</v>
      </c>
      <c r="RTJ2" s="5">
        <v>0.12706999999999999</v>
      </c>
      <c r="RTK2" s="5">
        <v>0.12708</v>
      </c>
      <c r="RTL2" s="5">
        <v>0.12709000000000001</v>
      </c>
      <c r="RTM2" s="5">
        <v>0.12709999999999999</v>
      </c>
      <c r="RTN2" s="5">
        <v>0.12711</v>
      </c>
      <c r="RTO2" s="5">
        <v>0.12712000000000001</v>
      </c>
      <c r="RTP2" s="5">
        <v>0.12712999999999999</v>
      </c>
      <c r="RTQ2" s="5">
        <v>0.12714</v>
      </c>
      <c r="RTR2" s="5">
        <v>0.12715000000000001</v>
      </c>
      <c r="RTS2" s="5">
        <v>0.12716</v>
      </c>
      <c r="RTT2" s="5">
        <v>0.12717000000000001</v>
      </c>
      <c r="RTU2" s="5">
        <v>0.12717999999999999</v>
      </c>
      <c r="RTV2" s="5">
        <v>0.12719</v>
      </c>
      <c r="RTW2" s="5">
        <v>0.12720000000000001</v>
      </c>
      <c r="RTX2" s="5">
        <v>0.12720999999999999</v>
      </c>
      <c r="RTY2" s="5">
        <v>0.12722</v>
      </c>
      <c r="RTZ2" s="5">
        <v>0.12723000000000001</v>
      </c>
      <c r="RUA2" s="5">
        <v>0.12723999999999999</v>
      </c>
      <c r="RUB2" s="5">
        <v>0.12725</v>
      </c>
      <c r="RUC2" s="5">
        <v>0.12726000000000001</v>
      </c>
      <c r="RUD2" s="5">
        <v>0.12726999999999999</v>
      </c>
      <c r="RUE2" s="5">
        <v>0.12728</v>
      </c>
      <c r="RUF2" s="5">
        <v>0.12728999999999999</v>
      </c>
      <c r="RUG2" s="5">
        <v>0.1273</v>
      </c>
      <c r="RUH2" s="5">
        <v>0.12731000000000001</v>
      </c>
      <c r="RUI2" s="5">
        <v>0.12731999999999999</v>
      </c>
      <c r="RUJ2" s="5">
        <v>0.12733</v>
      </c>
      <c r="RUK2" s="5">
        <v>0.12734000000000001</v>
      </c>
      <c r="RUL2" s="5">
        <v>0.12734999999999999</v>
      </c>
      <c r="RUM2" s="5">
        <v>0.12736</v>
      </c>
      <c r="RUN2" s="5">
        <v>0.12737000000000001</v>
      </c>
      <c r="RUO2" s="5">
        <v>0.12737999999999999</v>
      </c>
      <c r="RUP2" s="5">
        <v>0.12739</v>
      </c>
      <c r="RUQ2" s="5">
        <v>0.12740000000000001</v>
      </c>
      <c r="RUR2" s="5">
        <v>0.12741</v>
      </c>
      <c r="RUS2" s="5">
        <v>0.12742000000000001</v>
      </c>
      <c r="RUT2" s="5">
        <v>0.12742999999999999</v>
      </c>
      <c r="RUU2" s="5">
        <v>0.12744</v>
      </c>
      <c r="RUV2" s="5">
        <v>0.12745000000000001</v>
      </c>
      <c r="RUW2" s="5">
        <v>0.12745999999999999</v>
      </c>
      <c r="RUX2" s="5">
        <v>0.12747</v>
      </c>
      <c r="RUY2" s="5">
        <v>0.12748000000000001</v>
      </c>
      <c r="RUZ2" s="5">
        <v>0.12748999999999999</v>
      </c>
      <c r="RVA2" s="5">
        <v>0.1275</v>
      </c>
      <c r="RVB2" s="5">
        <v>0.12751000000000001</v>
      </c>
      <c r="RVC2" s="5">
        <v>0.12751999999999999</v>
      </c>
      <c r="RVD2" s="5">
        <v>0.12753</v>
      </c>
      <c r="RVE2" s="5">
        <v>0.12753999999999999</v>
      </c>
      <c r="RVF2" s="5">
        <v>0.12755</v>
      </c>
      <c r="RVG2" s="5">
        <v>0.12756000000000001</v>
      </c>
      <c r="RVH2" s="5">
        <v>0.12756999999999999</v>
      </c>
      <c r="RVI2" s="5">
        <v>0.12758</v>
      </c>
      <c r="RVJ2" s="5">
        <v>0.12759000000000001</v>
      </c>
      <c r="RVK2" s="5">
        <v>0.12759999999999999</v>
      </c>
      <c r="RVL2" s="5">
        <v>0.12761</v>
      </c>
      <c r="RVM2" s="5">
        <v>0.12762000000000001</v>
      </c>
      <c r="RVN2" s="5">
        <v>0.12762999999999999</v>
      </c>
      <c r="RVO2" s="5">
        <v>0.12764</v>
      </c>
      <c r="RVP2" s="5">
        <v>0.12765000000000001</v>
      </c>
      <c r="RVQ2" s="5">
        <v>0.12766</v>
      </c>
      <c r="RVR2" s="5">
        <v>0.12767000000000001</v>
      </c>
      <c r="RVS2" s="5">
        <v>0.12767999999999999</v>
      </c>
      <c r="RVT2" s="5">
        <v>0.12769</v>
      </c>
      <c r="RVU2" s="5">
        <v>0.12770000000000001</v>
      </c>
      <c r="RVV2" s="5">
        <v>0.12770999999999999</v>
      </c>
      <c r="RVW2" s="5">
        <v>0.12772</v>
      </c>
      <c r="RVX2" s="5">
        <v>0.12773000000000001</v>
      </c>
      <c r="RVY2" s="5">
        <v>0.12773999999999999</v>
      </c>
      <c r="RVZ2" s="5">
        <v>0.12775</v>
      </c>
      <c r="RWA2" s="5">
        <v>0.12776000000000001</v>
      </c>
      <c r="RWB2" s="5">
        <v>0.12776999999999999</v>
      </c>
      <c r="RWC2" s="5">
        <v>0.12778</v>
      </c>
      <c r="RWD2" s="5">
        <v>0.12778999999999999</v>
      </c>
      <c r="RWE2" s="5">
        <v>0.1278</v>
      </c>
      <c r="RWF2" s="5">
        <v>0.12781000000000001</v>
      </c>
      <c r="RWG2" s="5">
        <v>0.12781999999999999</v>
      </c>
      <c r="RWH2" s="5">
        <v>0.12783</v>
      </c>
      <c r="RWI2" s="5">
        <v>0.12784000000000001</v>
      </c>
      <c r="RWJ2" s="5">
        <v>0.12784999999999999</v>
      </c>
      <c r="RWK2" s="5">
        <v>0.12786</v>
      </c>
      <c r="RWL2" s="5">
        <v>0.12787000000000001</v>
      </c>
      <c r="RWM2" s="5">
        <v>0.12787999999999999</v>
      </c>
      <c r="RWN2" s="5">
        <v>0.12789</v>
      </c>
      <c r="RWO2" s="5">
        <v>0.12790000000000001</v>
      </c>
      <c r="RWP2" s="5">
        <v>0.12791</v>
      </c>
      <c r="RWQ2" s="5">
        <v>0.12792000000000001</v>
      </c>
      <c r="RWR2" s="5">
        <v>0.12792999999999999</v>
      </c>
      <c r="RWS2" s="5">
        <v>0.12794</v>
      </c>
      <c r="RWT2" s="5">
        <v>0.12795000000000001</v>
      </c>
      <c r="RWU2" s="5">
        <v>0.12795999999999999</v>
      </c>
      <c r="RWV2" s="5">
        <v>0.12797</v>
      </c>
      <c r="RWW2" s="5">
        <v>0.12798000000000001</v>
      </c>
      <c r="RWX2" s="5">
        <v>0.12798999999999999</v>
      </c>
      <c r="RWY2" s="5">
        <v>0.128</v>
      </c>
      <c r="RWZ2" s="5">
        <v>0.12801000000000001</v>
      </c>
      <c r="RXA2" s="5">
        <v>0.12801999999999999</v>
      </c>
      <c r="RXB2" s="5">
        <v>0.12803</v>
      </c>
      <c r="RXC2" s="5">
        <v>0.12803999999999999</v>
      </c>
      <c r="RXD2" s="5">
        <v>0.12805</v>
      </c>
      <c r="RXE2" s="5">
        <v>0.12806000000000001</v>
      </c>
      <c r="RXF2" s="5">
        <v>0.12806999999999999</v>
      </c>
      <c r="RXG2" s="5">
        <v>0.12808</v>
      </c>
      <c r="RXH2" s="5">
        <v>0.12809000000000001</v>
      </c>
      <c r="RXI2" s="5">
        <v>0.12809999999999999</v>
      </c>
      <c r="RXJ2" s="5">
        <v>0.12811</v>
      </c>
      <c r="RXK2" s="5">
        <v>0.12812000000000001</v>
      </c>
      <c r="RXL2" s="5">
        <v>0.12812999999999999</v>
      </c>
      <c r="RXM2" s="5">
        <v>0.12814</v>
      </c>
      <c r="RXN2" s="5">
        <v>0.12814999999999999</v>
      </c>
      <c r="RXO2" s="5">
        <v>0.12816</v>
      </c>
      <c r="RXP2" s="5">
        <v>0.12817000000000001</v>
      </c>
      <c r="RXQ2" s="5">
        <v>0.12817999999999999</v>
      </c>
      <c r="RXR2" s="5">
        <v>0.12819</v>
      </c>
      <c r="RXS2" s="5">
        <v>0.12820000000000001</v>
      </c>
      <c r="RXT2" s="5">
        <v>0.12820999999999999</v>
      </c>
      <c r="RXU2" s="5">
        <v>0.12822</v>
      </c>
      <c r="RXV2" s="5">
        <v>0.12823000000000001</v>
      </c>
      <c r="RXW2" s="5">
        <v>0.12823999999999999</v>
      </c>
      <c r="RXX2" s="5">
        <v>0.12825</v>
      </c>
      <c r="RXY2" s="5">
        <v>0.12826000000000001</v>
      </c>
      <c r="RXZ2" s="5">
        <v>0.12827</v>
      </c>
      <c r="RYA2" s="5">
        <v>0.12828000000000001</v>
      </c>
      <c r="RYB2" s="5">
        <v>0.12828999999999999</v>
      </c>
      <c r="RYC2" s="5">
        <v>0.1283</v>
      </c>
      <c r="RYD2" s="5">
        <v>0.12831000000000001</v>
      </c>
      <c r="RYE2" s="5">
        <v>0.12831999999999999</v>
      </c>
      <c r="RYF2" s="5">
        <v>0.12833</v>
      </c>
      <c r="RYG2" s="5">
        <v>0.12834000000000001</v>
      </c>
      <c r="RYH2" s="5">
        <v>0.12834999999999999</v>
      </c>
      <c r="RYI2" s="5">
        <v>0.12836</v>
      </c>
      <c r="RYJ2" s="5">
        <v>0.12837000000000001</v>
      </c>
      <c r="RYK2" s="5">
        <v>0.12837999999999999</v>
      </c>
      <c r="RYL2" s="5">
        <v>0.12839</v>
      </c>
      <c r="RYM2" s="5">
        <v>0.12839999999999999</v>
      </c>
      <c r="RYN2" s="5">
        <v>0.12841</v>
      </c>
      <c r="RYO2" s="5">
        <v>0.12842000000000001</v>
      </c>
      <c r="RYP2" s="5">
        <v>0.12842999999999999</v>
      </c>
      <c r="RYQ2" s="5">
        <v>0.12844</v>
      </c>
      <c r="RYR2" s="5">
        <v>0.12845000000000001</v>
      </c>
      <c r="RYS2" s="5">
        <v>0.12845999999999999</v>
      </c>
      <c r="RYT2" s="5">
        <v>0.12847</v>
      </c>
      <c r="RYU2" s="5">
        <v>0.12848000000000001</v>
      </c>
      <c r="RYV2" s="5">
        <v>0.12848999999999999</v>
      </c>
      <c r="RYW2" s="5">
        <v>0.1285</v>
      </c>
      <c r="RYX2" s="5">
        <v>0.12851000000000001</v>
      </c>
      <c r="RYY2" s="5">
        <v>0.12852</v>
      </c>
      <c r="RYZ2" s="5">
        <v>0.12853000000000001</v>
      </c>
      <c r="RZA2" s="5">
        <v>0.12853999999999999</v>
      </c>
      <c r="RZB2" s="5">
        <v>0.12855</v>
      </c>
      <c r="RZC2" s="5">
        <v>0.12856000000000001</v>
      </c>
      <c r="RZD2" s="5">
        <v>0.12856999999999999</v>
      </c>
      <c r="RZE2" s="5">
        <v>0.12858</v>
      </c>
      <c r="RZF2" s="5">
        <v>0.12859000000000001</v>
      </c>
      <c r="RZG2" s="5">
        <v>0.12859999999999999</v>
      </c>
      <c r="RZH2" s="5">
        <v>0.12861</v>
      </c>
      <c r="RZI2" s="5">
        <v>0.12862000000000001</v>
      </c>
      <c r="RZJ2" s="5">
        <v>0.12862999999999999</v>
      </c>
      <c r="RZK2" s="5">
        <v>0.12864</v>
      </c>
      <c r="RZL2" s="5">
        <v>0.12864999999999999</v>
      </c>
      <c r="RZM2" s="5">
        <v>0.12866</v>
      </c>
      <c r="RZN2" s="5">
        <v>0.12867000000000001</v>
      </c>
      <c r="RZO2" s="5">
        <v>0.12867999999999999</v>
      </c>
      <c r="RZP2" s="5">
        <v>0.12869</v>
      </c>
      <c r="RZQ2" s="5">
        <v>0.12870000000000001</v>
      </c>
      <c r="RZR2" s="5">
        <v>0.12870999999999999</v>
      </c>
      <c r="RZS2" s="5">
        <v>0.12872</v>
      </c>
      <c r="RZT2" s="5">
        <v>0.12873000000000001</v>
      </c>
      <c r="RZU2" s="5">
        <v>0.12873999999999999</v>
      </c>
      <c r="RZV2" s="5">
        <v>0.12875</v>
      </c>
      <c r="RZW2" s="5">
        <v>0.12876000000000001</v>
      </c>
      <c r="RZX2" s="5">
        <v>0.12877</v>
      </c>
      <c r="RZY2" s="5">
        <v>0.12878000000000001</v>
      </c>
      <c r="RZZ2" s="5">
        <v>0.12878999999999999</v>
      </c>
      <c r="SAA2" s="5">
        <v>0.1288</v>
      </c>
      <c r="SAB2" s="5">
        <v>0.12881000000000001</v>
      </c>
      <c r="SAC2" s="5">
        <v>0.12881999999999999</v>
      </c>
      <c r="SAD2" s="5">
        <v>0.12883</v>
      </c>
      <c r="SAE2" s="5">
        <v>0.12884000000000001</v>
      </c>
      <c r="SAF2" s="5">
        <v>0.12884999999999999</v>
      </c>
      <c r="SAG2" s="5">
        <v>0.12886</v>
      </c>
      <c r="SAH2" s="5">
        <v>0.12887000000000001</v>
      </c>
      <c r="SAI2" s="5">
        <v>0.12887999999999999</v>
      </c>
      <c r="SAJ2" s="5">
        <v>0.12889</v>
      </c>
      <c r="SAK2" s="5">
        <v>0.12889999999999999</v>
      </c>
      <c r="SAL2" s="5">
        <v>0.12891</v>
      </c>
      <c r="SAM2" s="5">
        <v>0.12892000000000001</v>
      </c>
      <c r="SAN2" s="5">
        <v>0.12892999999999999</v>
      </c>
      <c r="SAO2" s="5">
        <v>0.12894</v>
      </c>
      <c r="SAP2" s="5">
        <v>0.12895000000000001</v>
      </c>
      <c r="SAQ2" s="5">
        <v>0.12895999999999999</v>
      </c>
      <c r="SAR2" s="5">
        <v>0.12897</v>
      </c>
      <c r="SAS2" s="5">
        <v>0.12898000000000001</v>
      </c>
      <c r="SAT2" s="5">
        <v>0.12898999999999999</v>
      </c>
      <c r="SAU2" s="5">
        <v>0.129</v>
      </c>
      <c r="SAV2" s="5">
        <v>0.12901000000000001</v>
      </c>
      <c r="SAW2" s="5">
        <v>0.12902</v>
      </c>
      <c r="SAX2" s="5">
        <v>0.12903000000000001</v>
      </c>
      <c r="SAY2" s="5">
        <v>0.12903999999999999</v>
      </c>
      <c r="SAZ2" s="5">
        <v>0.12905</v>
      </c>
      <c r="SBA2" s="5">
        <v>0.12906000000000001</v>
      </c>
      <c r="SBB2" s="5">
        <v>0.12906999999999999</v>
      </c>
      <c r="SBC2" s="5">
        <v>0.12908</v>
      </c>
      <c r="SBD2" s="5">
        <v>0.12909000000000001</v>
      </c>
      <c r="SBE2" s="5">
        <v>0.12909999999999999</v>
      </c>
      <c r="SBF2" s="5">
        <v>0.12911</v>
      </c>
      <c r="SBG2" s="5">
        <v>0.12912000000000001</v>
      </c>
      <c r="SBH2" s="5">
        <v>0.12912999999999999</v>
      </c>
      <c r="SBI2" s="5">
        <v>0.12914</v>
      </c>
      <c r="SBJ2" s="5">
        <v>0.12914999999999999</v>
      </c>
      <c r="SBK2" s="5">
        <v>0.12916</v>
      </c>
      <c r="SBL2" s="5">
        <v>0.12917000000000001</v>
      </c>
      <c r="SBM2" s="5">
        <v>0.12917999999999999</v>
      </c>
      <c r="SBN2" s="5">
        <v>0.12919</v>
      </c>
      <c r="SBO2" s="5">
        <v>0.12920000000000001</v>
      </c>
      <c r="SBP2" s="5">
        <v>0.12920999999999999</v>
      </c>
      <c r="SBQ2" s="5">
        <v>0.12922</v>
      </c>
      <c r="SBR2" s="5">
        <v>0.12923000000000001</v>
      </c>
      <c r="SBS2" s="5">
        <v>0.12923999999999999</v>
      </c>
      <c r="SBT2" s="5">
        <v>0.12925</v>
      </c>
      <c r="SBU2" s="5">
        <v>0.12926000000000001</v>
      </c>
      <c r="SBV2" s="5">
        <v>0.12927</v>
      </c>
      <c r="SBW2" s="5">
        <v>0.12928000000000001</v>
      </c>
      <c r="SBX2" s="5">
        <v>0.12928999999999999</v>
      </c>
      <c r="SBY2" s="5">
        <v>0.1293</v>
      </c>
      <c r="SBZ2" s="5">
        <v>0.12931000000000001</v>
      </c>
      <c r="SCA2" s="5">
        <v>0.12931999999999999</v>
      </c>
      <c r="SCB2" s="5">
        <v>0.12933</v>
      </c>
      <c r="SCC2" s="5">
        <v>0.12934000000000001</v>
      </c>
      <c r="SCD2" s="5">
        <v>0.12934999999999999</v>
      </c>
      <c r="SCE2" s="5">
        <v>0.12936</v>
      </c>
      <c r="SCF2" s="5">
        <v>0.12937000000000001</v>
      </c>
      <c r="SCG2" s="5">
        <v>0.12938</v>
      </c>
      <c r="SCH2" s="5">
        <v>0.12939000000000001</v>
      </c>
      <c r="SCI2" s="5">
        <v>0.12939999999999999</v>
      </c>
      <c r="SCJ2" s="5">
        <v>0.12941</v>
      </c>
      <c r="SCK2" s="5">
        <v>0.12942000000000001</v>
      </c>
      <c r="SCL2" s="5">
        <v>0.12942999999999999</v>
      </c>
      <c r="SCM2" s="5">
        <v>0.12944</v>
      </c>
      <c r="SCN2" s="5">
        <v>0.12945000000000001</v>
      </c>
      <c r="SCO2" s="5">
        <v>0.12945999999999999</v>
      </c>
      <c r="SCP2" s="5">
        <v>0.12947</v>
      </c>
      <c r="SCQ2" s="5">
        <v>0.12948000000000001</v>
      </c>
      <c r="SCR2" s="5">
        <v>0.12948999999999999</v>
      </c>
      <c r="SCS2" s="5">
        <v>0.1295</v>
      </c>
      <c r="SCT2" s="5">
        <v>0.12950999999999999</v>
      </c>
      <c r="SCU2" s="5">
        <v>0.12952</v>
      </c>
      <c r="SCV2" s="5">
        <v>0.12953000000000001</v>
      </c>
      <c r="SCW2" s="5">
        <v>0.12953999999999999</v>
      </c>
      <c r="SCX2" s="5">
        <v>0.12955</v>
      </c>
      <c r="SCY2" s="5">
        <v>0.12956000000000001</v>
      </c>
      <c r="SCZ2" s="5">
        <v>0.12956999999999999</v>
      </c>
      <c r="SDA2" s="5">
        <v>0.12958</v>
      </c>
      <c r="SDB2" s="5">
        <v>0.12959000000000001</v>
      </c>
      <c r="SDC2" s="5">
        <v>0.12959999999999999</v>
      </c>
      <c r="SDD2" s="5">
        <v>0.12961</v>
      </c>
      <c r="SDE2" s="5">
        <v>0.12962000000000001</v>
      </c>
      <c r="SDF2" s="5">
        <v>0.12963</v>
      </c>
      <c r="SDG2" s="5">
        <v>0.12964000000000001</v>
      </c>
      <c r="SDH2" s="5">
        <v>0.12964999999999999</v>
      </c>
      <c r="SDI2" s="5">
        <v>0.12966</v>
      </c>
      <c r="SDJ2" s="5">
        <v>0.12967000000000001</v>
      </c>
      <c r="SDK2" s="5">
        <v>0.12967999999999999</v>
      </c>
      <c r="SDL2" s="5">
        <v>0.12969</v>
      </c>
      <c r="SDM2" s="5">
        <v>0.12970000000000001</v>
      </c>
      <c r="SDN2" s="5">
        <v>0.12970999999999999</v>
      </c>
      <c r="SDO2" s="5">
        <v>0.12972</v>
      </c>
      <c r="SDP2" s="5">
        <v>0.12973000000000001</v>
      </c>
      <c r="SDQ2" s="5">
        <v>0.12973999999999999</v>
      </c>
      <c r="SDR2" s="5">
        <v>0.12975</v>
      </c>
      <c r="SDS2" s="5">
        <v>0.12975999999999999</v>
      </c>
      <c r="SDT2" s="5">
        <v>0.12977</v>
      </c>
      <c r="SDU2" s="5">
        <v>0.12978000000000001</v>
      </c>
      <c r="SDV2" s="5">
        <v>0.12978999999999999</v>
      </c>
      <c r="SDW2" s="5">
        <v>0.1298</v>
      </c>
      <c r="SDX2" s="5">
        <v>0.12981000000000001</v>
      </c>
      <c r="SDY2" s="5">
        <v>0.12981999999999999</v>
      </c>
      <c r="SDZ2" s="5">
        <v>0.12983</v>
      </c>
      <c r="SEA2" s="5">
        <v>0.12984000000000001</v>
      </c>
      <c r="SEB2" s="5">
        <v>0.12984999999999999</v>
      </c>
      <c r="SEC2" s="5">
        <v>0.12986</v>
      </c>
      <c r="SED2" s="5">
        <v>0.12987000000000001</v>
      </c>
      <c r="SEE2" s="5">
        <v>0.12988</v>
      </c>
      <c r="SEF2" s="5">
        <v>0.12989000000000001</v>
      </c>
      <c r="SEG2" s="5">
        <v>0.12989999999999999</v>
      </c>
      <c r="SEH2" s="5">
        <v>0.12991</v>
      </c>
      <c r="SEI2" s="5">
        <v>0.12992000000000001</v>
      </c>
      <c r="SEJ2" s="5">
        <v>0.12992999999999999</v>
      </c>
      <c r="SEK2" s="5">
        <v>0.12994</v>
      </c>
      <c r="SEL2" s="5">
        <v>0.12995000000000001</v>
      </c>
      <c r="SEM2" s="5">
        <v>0.12995999999999999</v>
      </c>
      <c r="SEN2" s="5">
        <v>0.12997</v>
      </c>
      <c r="SEO2" s="5">
        <v>0.12998000000000001</v>
      </c>
      <c r="SEP2" s="5">
        <v>0.12998999999999999</v>
      </c>
      <c r="SEQ2" s="5">
        <v>0.13</v>
      </c>
      <c r="SER2" s="5">
        <v>0.13000999999999999</v>
      </c>
      <c r="SES2" s="5">
        <v>0.13002</v>
      </c>
      <c r="SET2" s="5">
        <v>0.13003000000000001</v>
      </c>
      <c r="SEU2" s="5">
        <v>0.13003999999999999</v>
      </c>
      <c r="SEV2" s="5">
        <v>0.13005</v>
      </c>
      <c r="SEW2" s="5">
        <v>0.13006000000000001</v>
      </c>
      <c r="SEX2" s="5">
        <v>0.13006999999999999</v>
      </c>
      <c r="SEY2" s="5">
        <v>0.13008</v>
      </c>
      <c r="SEZ2" s="5">
        <v>0.13009000000000001</v>
      </c>
      <c r="SFA2" s="5">
        <v>0.13009999999999999</v>
      </c>
      <c r="SFB2" s="5">
        <v>0.13011</v>
      </c>
      <c r="SFC2" s="5">
        <v>0.13012000000000001</v>
      </c>
      <c r="SFD2" s="5">
        <v>0.13013</v>
      </c>
      <c r="SFE2" s="5">
        <v>0.13014000000000001</v>
      </c>
      <c r="SFF2" s="5">
        <v>0.13014999999999999</v>
      </c>
      <c r="SFG2" s="5">
        <v>0.13016</v>
      </c>
      <c r="SFH2" s="5">
        <v>0.13017000000000001</v>
      </c>
      <c r="SFI2" s="5">
        <v>0.13017999999999999</v>
      </c>
      <c r="SFJ2" s="5">
        <v>0.13019</v>
      </c>
      <c r="SFK2" s="5">
        <v>0.13020000000000001</v>
      </c>
      <c r="SFL2" s="5">
        <v>0.13020999999999999</v>
      </c>
      <c r="SFM2" s="5">
        <v>0.13022</v>
      </c>
      <c r="SFN2" s="5">
        <v>0.13023000000000001</v>
      </c>
      <c r="SFO2" s="5">
        <v>0.13023999999999999</v>
      </c>
      <c r="SFP2" s="5">
        <v>0.13025</v>
      </c>
      <c r="SFQ2" s="5">
        <v>0.13025999999999999</v>
      </c>
      <c r="SFR2" s="5">
        <v>0.13027</v>
      </c>
      <c r="SFS2" s="5">
        <v>0.13028000000000001</v>
      </c>
      <c r="SFT2" s="5">
        <v>0.13028999999999999</v>
      </c>
      <c r="SFU2" s="5">
        <v>0.1303</v>
      </c>
      <c r="SFV2" s="5">
        <v>0.13031000000000001</v>
      </c>
      <c r="SFW2" s="5">
        <v>0.13031999999999999</v>
      </c>
      <c r="SFX2" s="5">
        <v>0.13033</v>
      </c>
      <c r="SFY2" s="5">
        <v>0.13034000000000001</v>
      </c>
      <c r="SFZ2" s="5">
        <v>0.13034999999999999</v>
      </c>
      <c r="SGA2" s="5">
        <v>0.13036</v>
      </c>
      <c r="SGB2" s="5">
        <v>0.13037000000000001</v>
      </c>
      <c r="SGC2" s="5">
        <v>0.13038</v>
      </c>
      <c r="SGD2" s="5">
        <v>0.13039000000000001</v>
      </c>
      <c r="SGE2" s="5">
        <v>0.13039999999999999</v>
      </c>
      <c r="SGF2" s="5">
        <v>0.13041</v>
      </c>
      <c r="SGG2" s="5">
        <v>0.13042000000000001</v>
      </c>
      <c r="SGH2" s="5">
        <v>0.13042999999999999</v>
      </c>
      <c r="SGI2" s="5">
        <v>0.13044</v>
      </c>
      <c r="SGJ2" s="5">
        <v>0.13045000000000001</v>
      </c>
      <c r="SGK2" s="5">
        <v>0.13045999999999999</v>
      </c>
      <c r="SGL2" s="5">
        <v>0.13047</v>
      </c>
      <c r="SGM2" s="5">
        <v>0.13048000000000001</v>
      </c>
      <c r="SGN2" s="5">
        <v>0.13048999999999999</v>
      </c>
      <c r="SGO2" s="5">
        <v>0.1305</v>
      </c>
      <c r="SGP2" s="5">
        <v>0.13050999999999999</v>
      </c>
      <c r="SGQ2" s="5">
        <v>0.13052</v>
      </c>
      <c r="SGR2" s="5">
        <v>0.13053000000000001</v>
      </c>
      <c r="SGS2" s="5">
        <v>0.13053999999999999</v>
      </c>
      <c r="SGT2" s="5">
        <v>0.13055</v>
      </c>
      <c r="SGU2" s="5">
        <v>0.13056000000000001</v>
      </c>
      <c r="SGV2" s="5">
        <v>0.13056999999999999</v>
      </c>
      <c r="SGW2" s="5">
        <v>0.13058</v>
      </c>
      <c r="SGX2" s="5">
        <v>0.13059000000000001</v>
      </c>
      <c r="SGY2" s="5">
        <v>0.13059999999999999</v>
      </c>
      <c r="SGZ2" s="5">
        <v>0.13061</v>
      </c>
      <c r="SHA2" s="5">
        <v>0.13062000000000001</v>
      </c>
      <c r="SHB2" s="5">
        <v>0.13063</v>
      </c>
      <c r="SHC2" s="5">
        <v>0.13064000000000001</v>
      </c>
      <c r="SHD2" s="5">
        <v>0.13064999999999999</v>
      </c>
      <c r="SHE2" s="5">
        <v>0.13066</v>
      </c>
      <c r="SHF2" s="5">
        <v>0.13067000000000001</v>
      </c>
      <c r="SHG2" s="5">
        <v>0.13067999999999999</v>
      </c>
      <c r="SHH2" s="5">
        <v>0.13069</v>
      </c>
      <c r="SHI2" s="5">
        <v>0.13070000000000001</v>
      </c>
      <c r="SHJ2" s="5">
        <v>0.13070999999999999</v>
      </c>
      <c r="SHK2" s="5">
        <v>0.13072</v>
      </c>
      <c r="SHL2" s="5">
        <v>0.13073000000000001</v>
      </c>
      <c r="SHM2" s="5">
        <v>0.13074</v>
      </c>
      <c r="SHN2" s="5">
        <v>0.13075000000000001</v>
      </c>
      <c r="SHO2" s="5">
        <v>0.13075999999999999</v>
      </c>
      <c r="SHP2" s="5">
        <v>0.13077</v>
      </c>
      <c r="SHQ2" s="5">
        <v>0.13078000000000001</v>
      </c>
      <c r="SHR2" s="5">
        <v>0.13078999999999999</v>
      </c>
      <c r="SHS2" s="5">
        <v>0.1308</v>
      </c>
      <c r="SHT2" s="5">
        <v>0.13081000000000001</v>
      </c>
      <c r="SHU2" s="5">
        <v>0.13081999999999999</v>
      </c>
      <c r="SHV2" s="5">
        <v>0.13083</v>
      </c>
      <c r="SHW2" s="5">
        <v>0.13084000000000001</v>
      </c>
      <c r="SHX2" s="5">
        <v>0.13084999999999999</v>
      </c>
      <c r="SHY2" s="5">
        <v>0.13086</v>
      </c>
      <c r="SHZ2" s="5">
        <v>0.13086999999999999</v>
      </c>
      <c r="SIA2" s="5">
        <v>0.13088</v>
      </c>
      <c r="SIB2" s="5">
        <v>0.13089000000000001</v>
      </c>
      <c r="SIC2" s="5">
        <v>0.13089999999999999</v>
      </c>
      <c r="SID2" s="5">
        <v>0.13091</v>
      </c>
      <c r="SIE2" s="5">
        <v>0.13092000000000001</v>
      </c>
      <c r="SIF2" s="5">
        <v>0.13092999999999999</v>
      </c>
      <c r="SIG2" s="5">
        <v>0.13094</v>
      </c>
      <c r="SIH2" s="5">
        <v>0.13095000000000001</v>
      </c>
      <c r="SII2" s="5">
        <v>0.13095999999999999</v>
      </c>
      <c r="SIJ2" s="5">
        <v>0.13097</v>
      </c>
      <c r="SIK2" s="5">
        <v>0.13098000000000001</v>
      </c>
      <c r="SIL2" s="5">
        <v>0.13099</v>
      </c>
      <c r="SIM2" s="5">
        <v>0.13100000000000001</v>
      </c>
      <c r="SIN2" s="5">
        <v>0.13100999999999999</v>
      </c>
      <c r="SIO2" s="5">
        <v>0.13102</v>
      </c>
      <c r="SIP2" s="5">
        <v>0.13103000000000001</v>
      </c>
      <c r="SIQ2" s="5">
        <v>0.13103999999999999</v>
      </c>
      <c r="SIR2" s="5">
        <v>0.13105</v>
      </c>
      <c r="SIS2" s="5">
        <v>0.13106000000000001</v>
      </c>
      <c r="SIT2" s="5">
        <v>0.13106999999999999</v>
      </c>
      <c r="SIU2" s="5">
        <v>0.13108</v>
      </c>
      <c r="SIV2" s="5">
        <v>0.13109000000000001</v>
      </c>
      <c r="SIW2" s="5">
        <v>0.13109999999999999</v>
      </c>
      <c r="SIX2" s="5">
        <v>0.13111</v>
      </c>
      <c r="SIY2" s="5">
        <v>0.13111999999999999</v>
      </c>
      <c r="SIZ2" s="5">
        <v>0.13113</v>
      </c>
      <c r="SJA2" s="5">
        <v>0.13114000000000001</v>
      </c>
      <c r="SJB2" s="5">
        <v>0.13114999999999999</v>
      </c>
      <c r="SJC2" s="5">
        <v>0.13116</v>
      </c>
      <c r="SJD2" s="5">
        <v>0.13117000000000001</v>
      </c>
      <c r="SJE2" s="5">
        <v>0.13117999999999999</v>
      </c>
      <c r="SJF2" s="5">
        <v>0.13119</v>
      </c>
      <c r="SJG2" s="5">
        <v>0.13120000000000001</v>
      </c>
      <c r="SJH2" s="5">
        <v>0.13120999999999999</v>
      </c>
      <c r="SJI2" s="5">
        <v>0.13122</v>
      </c>
      <c r="SJJ2" s="5">
        <v>0.13123000000000001</v>
      </c>
      <c r="SJK2" s="5">
        <v>0.13124</v>
      </c>
      <c r="SJL2" s="5">
        <v>0.13125000000000001</v>
      </c>
      <c r="SJM2" s="5">
        <v>0.13125999999999999</v>
      </c>
      <c r="SJN2" s="5">
        <v>0.13127</v>
      </c>
      <c r="SJO2" s="5">
        <v>0.13128000000000001</v>
      </c>
      <c r="SJP2" s="5">
        <v>0.13128999999999999</v>
      </c>
      <c r="SJQ2" s="5">
        <v>0.1313</v>
      </c>
      <c r="SJR2" s="5">
        <v>0.13131000000000001</v>
      </c>
      <c r="SJS2" s="5">
        <v>0.13131999999999999</v>
      </c>
      <c r="SJT2" s="5">
        <v>0.13133</v>
      </c>
      <c r="SJU2" s="5">
        <v>0.13134000000000001</v>
      </c>
      <c r="SJV2" s="5">
        <v>0.13134999999999999</v>
      </c>
      <c r="SJW2" s="5">
        <v>0.13136</v>
      </c>
      <c r="SJX2" s="5">
        <v>0.13136999999999999</v>
      </c>
      <c r="SJY2" s="5">
        <v>0.13138</v>
      </c>
      <c r="SJZ2" s="5">
        <v>0.13139000000000001</v>
      </c>
      <c r="SKA2" s="5">
        <v>0.13139999999999999</v>
      </c>
      <c r="SKB2" s="5">
        <v>0.13141</v>
      </c>
      <c r="SKC2" s="5">
        <v>0.13142000000000001</v>
      </c>
      <c r="SKD2" s="5">
        <v>0.13142999999999999</v>
      </c>
      <c r="SKE2" s="5">
        <v>0.13144</v>
      </c>
      <c r="SKF2" s="5">
        <v>0.13145000000000001</v>
      </c>
      <c r="SKG2" s="5">
        <v>0.13145999999999999</v>
      </c>
      <c r="SKH2" s="5">
        <v>0.13147</v>
      </c>
      <c r="SKI2" s="5">
        <v>0.13148000000000001</v>
      </c>
      <c r="SKJ2" s="5">
        <v>0.13149</v>
      </c>
      <c r="SKK2" s="5">
        <v>0.13150000000000001</v>
      </c>
      <c r="SKL2" s="5">
        <v>0.13150999999999999</v>
      </c>
      <c r="SKM2" s="5">
        <v>0.13152</v>
      </c>
      <c r="SKN2" s="5">
        <v>0.13153000000000001</v>
      </c>
      <c r="SKO2" s="5">
        <v>0.13153999999999999</v>
      </c>
      <c r="SKP2" s="5">
        <v>0.13155</v>
      </c>
      <c r="SKQ2" s="5">
        <v>0.13156000000000001</v>
      </c>
      <c r="SKR2" s="5">
        <v>0.13156999999999999</v>
      </c>
      <c r="SKS2" s="5">
        <v>0.13158</v>
      </c>
      <c r="SKT2" s="5">
        <v>0.13159000000000001</v>
      </c>
      <c r="SKU2" s="5">
        <v>0.13159999999999999</v>
      </c>
      <c r="SKV2" s="5">
        <v>0.13161</v>
      </c>
      <c r="SKW2" s="5">
        <v>0.13161999999999999</v>
      </c>
      <c r="SKX2" s="5">
        <v>0.13163</v>
      </c>
      <c r="SKY2" s="5">
        <v>0.13164000000000001</v>
      </c>
      <c r="SKZ2" s="5">
        <v>0.13164999999999999</v>
      </c>
      <c r="SLA2" s="5">
        <v>0.13166</v>
      </c>
      <c r="SLB2" s="5">
        <v>0.13167000000000001</v>
      </c>
      <c r="SLC2" s="5">
        <v>0.13167999999999999</v>
      </c>
      <c r="SLD2" s="5">
        <v>0.13169</v>
      </c>
      <c r="SLE2" s="5">
        <v>0.13170000000000001</v>
      </c>
      <c r="SLF2" s="5">
        <v>0.13170999999999999</v>
      </c>
      <c r="SLG2" s="5">
        <v>0.13172</v>
      </c>
      <c r="SLH2" s="5">
        <v>0.13173000000000001</v>
      </c>
      <c r="SLI2" s="5">
        <v>0.13174</v>
      </c>
      <c r="SLJ2" s="5">
        <v>0.13175000000000001</v>
      </c>
      <c r="SLK2" s="5">
        <v>0.13175999999999999</v>
      </c>
      <c r="SLL2" s="5">
        <v>0.13177</v>
      </c>
      <c r="SLM2" s="5">
        <v>0.13178000000000001</v>
      </c>
      <c r="SLN2" s="5">
        <v>0.13178999999999999</v>
      </c>
      <c r="SLO2" s="5">
        <v>0.1318</v>
      </c>
      <c r="SLP2" s="5">
        <v>0.13181000000000001</v>
      </c>
      <c r="SLQ2" s="5">
        <v>0.13181999999999999</v>
      </c>
      <c r="SLR2" s="5">
        <v>0.13183</v>
      </c>
      <c r="SLS2" s="5">
        <v>0.13184000000000001</v>
      </c>
      <c r="SLT2" s="5">
        <v>0.13184999999999999</v>
      </c>
      <c r="SLU2" s="5">
        <v>0.13186</v>
      </c>
      <c r="SLV2" s="5">
        <v>0.13186999999999999</v>
      </c>
      <c r="SLW2" s="5">
        <v>0.13188</v>
      </c>
      <c r="SLX2" s="5">
        <v>0.13189000000000001</v>
      </c>
      <c r="SLY2" s="5">
        <v>0.13189999999999999</v>
      </c>
      <c r="SLZ2" s="5">
        <v>0.13191</v>
      </c>
      <c r="SMA2" s="5">
        <v>0.13192000000000001</v>
      </c>
      <c r="SMB2" s="5">
        <v>0.13192999999999999</v>
      </c>
      <c r="SMC2" s="5">
        <v>0.13194</v>
      </c>
      <c r="SMD2" s="5">
        <v>0.13195000000000001</v>
      </c>
      <c r="SME2" s="5">
        <v>0.13195999999999999</v>
      </c>
      <c r="SMF2" s="5">
        <v>0.13197</v>
      </c>
      <c r="SMG2" s="5">
        <v>0.13197999999999999</v>
      </c>
      <c r="SMH2" s="5">
        <v>0.13199</v>
      </c>
      <c r="SMI2" s="5">
        <v>0.13200000000000001</v>
      </c>
      <c r="SMJ2" s="5">
        <v>0.13200999999999999</v>
      </c>
      <c r="SMK2" s="5">
        <v>0.13202</v>
      </c>
      <c r="SML2" s="5">
        <v>0.13203000000000001</v>
      </c>
      <c r="SMM2" s="5">
        <v>0.13203999999999999</v>
      </c>
      <c r="SMN2" s="5">
        <v>0.13205</v>
      </c>
      <c r="SMO2" s="5">
        <v>0.13206000000000001</v>
      </c>
      <c r="SMP2" s="5">
        <v>0.13206999999999999</v>
      </c>
      <c r="SMQ2" s="5">
        <v>0.13208</v>
      </c>
      <c r="SMR2" s="5">
        <v>0.13209000000000001</v>
      </c>
      <c r="SMS2" s="5">
        <v>0.1321</v>
      </c>
      <c r="SMT2" s="5">
        <v>0.13211000000000001</v>
      </c>
      <c r="SMU2" s="5">
        <v>0.13211999999999999</v>
      </c>
      <c r="SMV2" s="5">
        <v>0.13213</v>
      </c>
      <c r="SMW2" s="5">
        <v>0.13214000000000001</v>
      </c>
      <c r="SMX2" s="5">
        <v>0.13214999999999999</v>
      </c>
      <c r="SMY2" s="5">
        <v>0.13216</v>
      </c>
      <c r="SMZ2" s="5">
        <v>0.13217000000000001</v>
      </c>
      <c r="SNA2" s="5">
        <v>0.13217999999999999</v>
      </c>
      <c r="SNB2" s="5">
        <v>0.13219</v>
      </c>
      <c r="SNC2" s="5">
        <v>0.13220000000000001</v>
      </c>
      <c r="SND2" s="5">
        <v>0.13220999999999999</v>
      </c>
      <c r="SNE2" s="5">
        <v>0.13222</v>
      </c>
      <c r="SNF2" s="5">
        <v>0.13222999999999999</v>
      </c>
      <c r="SNG2" s="5">
        <v>0.13224</v>
      </c>
      <c r="SNH2" s="5">
        <v>0.13225000000000001</v>
      </c>
      <c r="SNI2" s="5">
        <v>0.13225999999999999</v>
      </c>
      <c r="SNJ2" s="5">
        <v>0.13227</v>
      </c>
      <c r="SNK2" s="5">
        <v>0.13228000000000001</v>
      </c>
      <c r="SNL2" s="5">
        <v>0.13228999999999999</v>
      </c>
      <c r="SNM2" s="5">
        <v>0.1323</v>
      </c>
      <c r="SNN2" s="5">
        <v>0.13231000000000001</v>
      </c>
      <c r="SNO2" s="5">
        <v>0.13231999999999999</v>
      </c>
      <c r="SNP2" s="5">
        <v>0.13233</v>
      </c>
      <c r="SNQ2" s="5">
        <v>0.13234000000000001</v>
      </c>
      <c r="SNR2" s="5">
        <v>0.13235</v>
      </c>
      <c r="SNS2" s="5">
        <v>0.13236000000000001</v>
      </c>
      <c r="SNT2" s="5">
        <v>0.13236999999999999</v>
      </c>
      <c r="SNU2" s="5">
        <v>0.13238</v>
      </c>
      <c r="SNV2" s="5">
        <v>0.13239000000000001</v>
      </c>
      <c r="SNW2" s="5">
        <v>0.13239999999999999</v>
      </c>
      <c r="SNX2" s="5">
        <v>0.13241</v>
      </c>
      <c r="SNY2" s="5">
        <v>0.13242000000000001</v>
      </c>
      <c r="SNZ2" s="5">
        <v>0.13242999999999999</v>
      </c>
      <c r="SOA2" s="5">
        <v>0.13244</v>
      </c>
      <c r="SOB2" s="5">
        <v>0.13245000000000001</v>
      </c>
      <c r="SOC2" s="5">
        <v>0.13245999999999999</v>
      </c>
      <c r="SOD2" s="5">
        <v>0.13247</v>
      </c>
      <c r="SOE2" s="5">
        <v>0.13247999999999999</v>
      </c>
      <c r="SOF2" s="5">
        <v>0.13249</v>
      </c>
      <c r="SOG2" s="5">
        <v>0.13250000000000001</v>
      </c>
      <c r="SOH2" s="5">
        <v>0.13250999999999999</v>
      </c>
      <c r="SOI2" s="5">
        <v>0.13252</v>
      </c>
      <c r="SOJ2" s="5">
        <v>0.13253000000000001</v>
      </c>
      <c r="SOK2" s="5">
        <v>0.13253999999999999</v>
      </c>
      <c r="SOL2" s="5">
        <v>0.13255</v>
      </c>
      <c r="SOM2" s="5">
        <v>0.13256000000000001</v>
      </c>
      <c r="SON2" s="5">
        <v>0.13256999999999999</v>
      </c>
      <c r="SOO2" s="5">
        <v>0.13258</v>
      </c>
      <c r="SOP2" s="5">
        <v>0.13259000000000001</v>
      </c>
      <c r="SOQ2" s="5">
        <v>0.1326</v>
      </c>
      <c r="SOR2" s="5">
        <v>0.13261000000000001</v>
      </c>
      <c r="SOS2" s="5">
        <v>0.13261999999999999</v>
      </c>
      <c r="SOT2" s="5">
        <v>0.13263</v>
      </c>
      <c r="SOU2" s="5">
        <v>0.13264000000000001</v>
      </c>
      <c r="SOV2" s="5">
        <v>0.13264999999999999</v>
      </c>
      <c r="SOW2" s="5">
        <v>0.13266</v>
      </c>
      <c r="SOX2" s="5">
        <v>0.13267000000000001</v>
      </c>
      <c r="SOY2" s="5">
        <v>0.13267999999999999</v>
      </c>
      <c r="SOZ2" s="5">
        <v>0.13269</v>
      </c>
      <c r="SPA2" s="5">
        <v>0.13270000000000001</v>
      </c>
      <c r="SPB2" s="5">
        <v>0.13270999999999999</v>
      </c>
      <c r="SPC2" s="5">
        <v>0.13272</v>
      </c>
      <c r="SPD2" s="5">
        <v>0.13272999999999999</v>
      </c>
      <c r="SPE2" s="5">
        <v>0.13274</v>
      </c>
      <c r="SPF2" s="5">
        <v>0.13275000000000001</v>
      </c>
      <c r="SPG2" s="5">
        <v>0.13275999999999999</v>
      </c>
      <c r="SPH2" s="5">
        <v>0.13277</v>
      </c>
      <c r="SPI2" s="5">
        <v>0.13278000000000001</v>
      </c>
      <c r="SPJ2" s="5">
        <v>0.13278999999999999</v>
      </c>
      <c r="SPK2" s="5">
        <v>0.1328</v>
      </c>
      <c r="SPL2" s="5">
        <v>0.13281000000000001</v>
      </c>
      <c r="SPM2" s="5">
        <v>0.13281999999999999</v>
      </c>
      <c r="SPN2" s="5">
        <v>0.13283</v>
      </c>
      <c r="SPO2" s="5">
        <v>0.13284000000000001</v>
      </c>
      <c r="SPP2" s="5">
        <v>0.13285</v>
      </c>
      <c r="SPQ2" s="5">
        <v>0.13286000000000001</v>
      </c>
      <c r="SPR2" s="5">
        <v>0.13286999999999999</v>
      </c>
      <c r="SPS2" s="5">
        <v>0.13288</v>
      </c>
      <c r="SPT2" s="5">
        <v>0.13289000000000001</v>
      </c>
      <c r="SPU2" s="5">
        <v>0.13289999999999999</v>
      </c>
      <c r="SPV2" s="5">
        <v>0.13291</v>
      </c>
      <c r="SPW2" s="5">
        <v>0.13292000000000001</v>
      </c>
      <c r="SPX2" s="5">
        <v>0.13292999999999999</v>
      </c>
      <c r="SPY2" s="5">
        <v>0.13294</v>
      </c>
      <c r="SPZ2" s="5">
        <v>0.13295000000000001</v>
      </c>
      <c r="SQA2" s="5">
        <v>0.13295999999999999</v>
      </c>
      <c r="SQB2" s="5">
        <v>0.13297</v>
      </c>
      <c r="SQC2" s="5">
        <v>0.13297999999999999</v>
      </c>
      <c r="SQD2" s="5">
        <v>0.13299</v>
      </c>
      <c r="SQE2" s="5">
        <v>0.13300000000000001</v>
      </c>
      <c r="SQF2" s="5">
        <v>0.13300999999999999</v>
      </c>
      <c r="SQG2" s="5">
        <v>0.13302</v>
      </c>
      <c r="SQH2" s="5">
        <v>0.13303000000000001</v>
      </c>
      <c r="SQI2" s="5">
        <v>0.13303999999999999</v>
      </c>
      <c r="SQJ2" s="5">
        <v>0.13305</v>
      </c>
      <c r="SQK2" s="5">
        <v>0.13306000000000001</v>
      </c>
      <c r="SQL2" s="5">
        <v>0.13306999999999999</v>
      </c>
      <c r="SQM2" s="5">
        <v>0.13308</v>
      </c>
      <c r="SQN2" s="5">
        <v>0.13309000000000001</v>
      </c>
      <c r="SQO2" s="5">
        <v>0.1331</v>
      </c>
      <c r="SQP2" s="5">
        <v>0.13311000000000001</v>
      </c>
      <c r="SQQ2" s="5">
        <v>0.13311999999999999</v>
      </c>
      <c r="SQR2" s="5">
        <v>0.13313</v>
      </c>
      <c r="SQS2" s="5">
        <v>0.13314000000000001</v>
      </c>
      <c r="SQT2" s="5">
        <v>0.13314999999999999</v>
      </c>
      <c r="SQU2" s="5">
        <v>0.13316</v>
      </c>
      <c r="SQV2" s="5">
        <v>0.13317000000000001</v>
      </c>
      <c r="SQW2" s="5">
        <v>0.13317999999999999</v>
      </c>
      <c r="SQX2" s="5">
        <v>0.13319</v>
      </c>
      <c r="SQY2" s="5">
        <v>0.13320000000000001</v>
      </c>
      <c r="SQZ2" s="5">
        <v>0.13321</v>
      </c>
      <c r="SRA2" s="5">
        <v>0.13322000000000001</v>
      </c>
      <c r="SRB2" s="5">
        <v>0.13322999999999999</v>
      </c>
      <c r="SRC2" s="5">
        <v>0.13324</v>
      </c>
      <c r="SRD2" s="5">
        <v>0.13325000000000001</v>
      </c>
      <c r="SRE2" s="5">
        <v>0.13325999999999999</v>
      </c>
      <c r="SRF2" s="5">
        <v>0.13327</v>
      </c>
      <c r="SRG2" s="5">
        <v>0.13328000000000001</v>
      </c>
      <c r="SRH2" s="5">
        <v>0.13328999999999999</v>
      </c>
      <c r="SRI2" s="5">
        <v>0.1333</v>
      </c>
      <c r="SRJ2" s="5">
        <v>0.13331000000000001</v>
      </c>
      <c r="SRK2" s="5">
        <v>0.13331999999999999</v>
      </c>
      <c r="SRL2" s="5">
        <v>0.13333</v>
      </c>
      <c r="SRM2" s="5">
        <v>0.13333999999999999</v>
      </c>
      <c r="SRN2" s="5">
        <v>0.13335</v>
      </c>
      <c r="SRO2" s="5">
        <v>0.13336000000000001</v>
      </c>
      <c r="SRP2" s="5">
        <v>0.13336999999999999</v>
      </c>
      <c r="SRQ2" s="5">
        <v>0.13338</v>
      </c>
      <c r="SRR2" s="5">
        <v>0.13339000000000001</v>
      </c>
      <c r="SRS2" s="5">
        <v>0.13339999999999999</v>
      </c>
      <c r="SRT2" s="5">
        <v>0.13341</v>
      </c>
      <c r="SRU2" s="5">
        <v>0.13342000000000001</v>
      </c>
      <c r="SRV2" s="5">
        <v>0.13342999999999999</v>
      </c>
      <c r="SRW2" s="5">
        <v>0.13344</v>
      </c>
      <c r="SRX2" s="5">
        <v>0.13345000000000001</v>
      </c>
      <c r="SRY2" s="5">
        <v>0.13346</v>
      </c>
      <c r="SRZ2" s="5">
        <v>0.13347000000000001</v>
      </c>
      <c r="SSA2" s="5">
        <v>0.13347999999999999</v>
      </c>
      <c r="SSB2" s="5">
        <v>0.13349</v>
      </c>
      <c r="SSC2" s="5">
        <v>0.13350000000000001</v>
      </c>
      <c r="SSD2" s="5">
        <v>0.13350999999999999</v>
      </c>
      <c r="SSE2" s="5">
        <v>0.13352</v>
      </c>
      <c r="SSF2" s="5">
        <v>0.13353000000000001</v>
      </c>
      <c r="SSG2" s="5">
        <v>0.13353999999999999</v>
      </c>
      <c r="SSH2" s="5">
        <v>0.13355</v>
      </c>
      <c r="SSI2" s="5">
        <v>0.13356000000000001</v>
      </c>
      <c r="SSJ2" s="5">
        <v>0.13356999999999999</v>
      </c>
      <c r="SSK2" s="5">
        <v>0.13358</v>
      </c>
      <c r="SSL2" s="5">
        <v>0.13358999999999999</v>
      </c>
      <c r="SSM2" s="5">
        <v>0.1336</v>
      </c>
      <c r="SSN2" s="5">
        <v>0.13361000000000001</v>
      </c>
      <c r="SSO2" s="5">
        <v>0.13361999999999999</v>
      </c>
      <c r="SSP2" s="5">
        <v>0.13363</v>
      </c>
      <c r="SSQ2" s="5">
        <v>0.13364000000000001</v>
      </c>
      <c r="SSR2" s="5">
        <v>0.13364999999999999</v>
      </c>
      <c r="SSS2" s="5">
        <v>0.13366</v>
      </c>
      <c r="SST2" s="5">
        <v>0.13367000000000001</v>
      </c>
      <c r="SSU2" s="5">
        <v>0.13367999999999999</v>
      </c>
      <c r="SSV2" s="5">
        <v>0.13369</v>
      </c>
      <c r="SSW2" s="5">
        <v>0.13370000000000001</v>
      </c>
      <c r="SSX2" s="5">
        <v>0.13371</v>
      </c>
      <c r="SSY2" s="5">
        <v>0.13372000000000001</v>
      </c>
      <c r="SSZ2" s="5">
        <v>0.13372999999999999</v>
      </c>
      <c r="STA2" s="5">
        <v>0.13374</v>
      </c>
      <c r="STB2" s="5">
        <v>0.13375000000000001</v>
      </c>
      <c r="STC2" s="5">
        <v>0.13375999999999999</v>
      </c>
      <c r="STD2" s="5">
        <v>0.13377</v>
      </c>
      <c r="STE2" s="5">
        <v>0.13378000000000001</v>
      </c>
      <c r="STF2" s="5">
        <v>0.13378999999999999</v>
      </c>
      <c r="STG2" s="5">
        <v>0.1338</v>
      </c>
      <c r="STH2" s="5">
        <v>0.13381000000000001</v>
      </c>
      <c r="STI2" s="5">
        <v>0.13381999999999999</v>
      </c>
      <c r="STJ2" s="5">
        <v>0.13383</v>
      </c>
      <c r="STK2" s="5">
        <v>0.13383999999999999</v>
      </c>
      <c r="STL2" s="5">
        <v>0.13385</v>
      </c>
      <c r="STM2" s="5">
        <v>0.13386000000000001</v>
      </c>
      <c r="STN2" s="5">
        <v>0.13386999999999999</v>
      </c>
      <c r="STO2" s="5">
        <v>0.13388</v>
      </c>
      <c r="STP2" s="5">
        <v>0.13389000000000001</v>
      </c>
      <c r="STQ2" s="5">
        <v>0.13389999999999999</v>
      </c>
      <c r="STR2" s="5">
        <v>0.13391</v>
      </c>
      <c r="STS2" s="5">
        <v>0.13392000000000001</v>
      </c>
      <c r="STT2" s="5">
        <v>0.13392999999999999</v>
      </c>
      <c r="STU2" s="5">
        <v>0.13394</v>
      </c>
      <c r="STV2" s="5">
        <v>0.13395000000000001</v>
      </c>
      <c r="STW2" s="5">
        <v>0.13396</v>
      </c>
      <c r="STX2" s="5">
        <v>0.13397000000000001</v>
      </c>
      <c r="STY2" s="5">
        <v>0.13397999999999999</v>
      </c>
      <c r="STZ2" s="5">
        <v>0.13399</v>
      </c>
      <c r="SUA2" s="5">
        <v>0.13400000000000001</v>
      </c>
      <c r="SUB2" s="5">
        <v>0.13400999999999999</v>
      </c>
      <c r="SUC2" s="5">
        <v>0.13402</v>
      </c>
      <c r="SUD2" s="5">
        <v>0.13403000000000001</v>
      </c>
      <c r="SUE2" s="5">
        <v>0.13403999999999999</v>
      </c>
      <c r="SUF2" s="5">
        <v>0.13405</v>
      </c>
      <c r="SUG2" s="5">
        <v>0.13406000000000001</v>
      </c>
      <c r="SUH2" s="5">
        <v>0.13406999999999999</v>
      </c>
      <c r="SUI2" s="5">
        <v>0.13408</v>
      </c>
      <c r="SUJ2" s="5">
        <v>0.13408999999999999</v>
      </c>
      <c r="SUK2" s="5">
        <v>0.1341</v>
      </c>
      <c r="SUL2" s="5">
        <v>0.13411000000000001</v>
      </c>
      <c r="SUM2" s="5">
        <v>0.13411999999999999</v>
      </c>
      <c r="SUN2" s="5">
        <v>0.13413</v>
      </c>
      <c r="SUO2" s="5">
        <v>0.13414000000000001</v>
      </c>
      <c r="SUP2" s="5">
        <v>0.13414999999999999</v>
      </c>
      <c r="SUQ2" s="5">
        <v>0.13416</v>
      </c>
      <c r="SUR2" s="5">
        <v>0.13417000000000001</v>
      </c>
      <c r="SUS2" s="5">
        <v>0.13417999999999999</v>
      </c>
      <c r="SUT2" s="5">
        <v>0.13419</v>
      </c>
      <c r="SUU2" s="5">
        <v>0.13420000000000001</v>
      </c>
      <c r="SUV2" s="5">
        <v>0.13421</v>
      </c>
      <c r="SUW2" s="5">
        <v>0.13422000000000001</v>
      </c>
      <c r="SUX2" s="5">
        <v>0.13422999999999999</v>
      </c>
      <c r="SUY2" s="5">
        <v>0.13424</v>
      </c>
      <c r="SUZ2" s="5">
        <v>0.13425000000000001</v>
      </c>
      <c r="SVA2" s="5">
        <v>0.13425999999999999</v>
      </c>
      <c r="SVB2" s="5">
        <v>0.13427</v>
      </c>
      <c r="SVC2" s="5">
        <v>0.13428000000000001</v>
      </c>
      <c r="SVD2" s="5">
        <v>0.13428999999999999</v>
      </c>
      <c r="SVE2" s="5">
        <v>0.1343</v>
      </c>
      <c r="SVF2" s="5">
        <v>0.13431000000000001</v>
      </c>
      <c r="SVG2" s="5">
        <v>0.13431999999999999</v>
      </c>
      <c r="SVH2" s="5">
        <v>0.13433</v>
      </c>
      <c r="SVI2" s="5">
        <v>0.13433999999999999</v>
      </c>
      <c r="SVJ2" s="5">
        <v>0.13435</v>
      </c>
      <c r="SVK2" s="5">
        <v>0.13436000000000001</v>
      </c>
      <c r="SVL2" s="5">
        <v>0.13436999999999999</v>
      </c>
      <c r="SVM2" s="5">
        <v>0.13438</v>
      </c>
      <c r="SVN2" s="5">
        <v>0.13439000000000001</v>
      </c>
      <c r="SVO2" s="5">
        <v>0.13439999999999999</v>
      </c>
      <c r="SVP2" s="5">
        <v>0.13441</v>
      </c>
      <c r="SVQ2" s="5">
        <v>0.13442000000000001</v>
      </c>
      <c r="SVR2" s="5">
        <v>0.13442999999999999</v>
      </c>
      <c r="SVS2" s="5">
        <v>0.13444</v>
      </c>
      <c r="SVT2" s="5">
        <v>0.13444999999999999</v>
      </c>
      <c r="SVU2" s="5">
        <v>0.13446</v>
      </c>
      <c r="SVV2" s="5">
        <v>0.13447000000000001</v>
      </c>
      <c r="SVW2" s="5">
        <v>0.13447999999999999</v>
      </c>
      <c r="SVX2" s="5">
        <v>0.13449</v>
      </c>
      <c r="SVY2" s="5">
        <v>0.13450000000000001</v>
      </c>
      <c r="SVZ2" s="5">
        <v>0.13450999999999999</v>
      </c>
      <c r="SWA2" s="5">
        <v>0.13452</v>
      </c>
      <c r="SWB2" s="5">
        <v>0.13453000000000001</v>
      </c>
      <c r="SWC2" s="5">
        <v>0.13453999999999999</v>
      </c>
      <c r="SWD2" s="5">
        <v>0.13455</v>
      </c>
      <c r="SWE2" s="5">
        <v>0.13456000000000001</v>
      </c>
      <c r="SWF2" s="5">
        <v>0.13457</v>
      </c>
      <c r="SWG2" s="5">
        <v>0.13458000000000001</v>
      </c>
      <c r="SWH2" s="5">
        <v>0.13458999999999999</v>
      </c>
      <c r="SWI2" s="5">
        <v>0.1346</v>
      </c>
      <c r="SWJ2" s="5">
        <v>0.13461000000000001</v>
      </c>
      <c r="SWK2" s="5">
        <v>0.13461999999999999</v>
      </c>
      <c r="SWL2" s="5">
        <v>0.13463</v>
      </c>
      <c r="SWM2" s="5">
        <v>0.13464000000000001</v>
      </c>
      <c r="SWN2" s="5">
        <v>0.13464999999999999</v>
      </c>
      <c r="SWO2" s="5">
        <v>0.13466</v>
      </c>
      <c r="SWP2" s="5">
        <v>0.13467000000000001</v>
      </c>
      <c r="SWQ2" s="5">
        <v>0.13467999999999999</v>
      </c>
      <c r="SWR2" s="5">
        <v>0.13469</v>
      </c>
      <c r="SWS2" s="5">
        <v>0.13469999999999999</v>
      </c>
      <c r="SWT2" s="5">
        <v>0.13471</v>
      </c>
      <c r="SWU2" s="5">
        <v>0.13472000000000001</v>
      </c>
      <c r="SWV2" s="5">
        <v>0.13472999999999999</v>
      </c>
      <c r="SWW2" s="5">
        <v>0.13474</v>
      </c>
      <c r="SWX2" s="5">
        <v>0.13475000000000001</v>
      </c>
      <c r="SWY2" s="5">
        <v>0.13475999999999999</v>
      </c>
      <c r="SWZ2" s="5">
        <v>0.13477</v>
      </c>
      <c r="SXA2" s="5">
        <v>0.13478000000000001</v>
      </c>
      <c r="SXB2" s="5">
        <v>0.13478999999999999</v>
      </c>
      <c r="SXC2" s="5">
        <v>0.1348</v>
      </c>
      <c r="SXD2" s="5">
        <v>0.13481000000000001</v>
      </c>
      <c r="SXE2" s="5">
        <v>0.13482</v>
      </c>
      <c r="SXF2" s="5">
        <v>0.13483000000000001</v>
      </c>
      <c r="SXG2" s="5">
        <v>0.13483999999999999</v>
      </c>
      <c r="SXH2" s="5">
        <v>0.13485</v>
      </c>
      <c r="SXI2" s="5">
        <v>0.13486000000000001</v>
      </c>
      <c r="SXJ2" s="5">
        <v>0.13486999999999999</v>
      </c>
      <c r="SXK2" s="5">
        <v>0.13488</v>
      </c>
      <c r="SXL2" s="5">
        <v>0.13489000000000001</v>
      </c>
      <c r="SXM2" s="5">
        <v>0.13489999999999999</v>
      </c>
      <c r="SXN2" s="5">
        <v>0.13491</v>
      </c>
      <c r="SXO2" s="5">
        <v>0.13492000000000001</v>
      </c>
      <c r="SXP2" s="5">
        <v>0.13492999999999999</v>
      </c>
      <c r="SXQ2" s="5">
        <v>0.13494</v>
      </c>
      <c r="SXR2" s="5">
        <v>0.13494999999999999</v>
      </c>
      <c r="SXS2" s="5">
        <v>0.13496</v>
      </c>
      <c r="SXT2" s="5">
        <v>0.13497000000000001</v>
      </c>
      <c r="SXU2" s="5">
        <v>0.13497999999999999</v>
      </c>
      <c r="SXV2" s="5">
        <v>0.13499</v>
      </c>
      <c r="SXW2" s="5">
        <v>0.13500000000000001</v>
      </c>
      <c r="SXX2" s="5">
        <v>0.13500999999999999</v>
      </c>
      <c r="SXY2" s="5">
        <v>0.13502</v>
      </c>
      <c r="SXZ2" s="5">
        <v>0.13503000000000001</v>
      </c>
      <c r="SYA2" s="5">
        <v>0.13503999999999999</v>
      </c>
      <c r="SYB2" s="5">
        <v>0.13505</v>
      </c>
      <c r="SYC2" s="5">
        <v>0.13506000000000001</v>
      </c>
      <c r="SYD2" s="5">
        <v>0.13507</v>
      </c>
      <c r="SYE2" s="5">
        <v>0.13508000000000001</v>
      </c>
      <c r="SYF2" s="5">
        <v>0.13508999999999999</v>
      </c>
      <c r="SYG2" s="5">
        <v>0.1351</v>
      </c>
      <c r="SYH2" s="5">
        <v>0.13511000000000001</v>
      </c>
      <c r="SYI2" s="5">
        <v>0.13511999999999999</v>
      </c>
      <c r="SYJ2" s="5">
        <v>0.13513</v>
      </c>
      <c r="SYK2" s="5">
        <v>0.13514000000000001</v>
      </c>
      <c r="SYL2" s="5">
        <v>0.13514999999999999</v>
      </c>
      <c r="SYM2" s="5">
        <v>0.13516</v>
      </c>
      <c r="SYN2" s="5">
        <v>0.13517000000000001</v>
      </c>
      <c r="SYO2" s="5">
        <v>0.13517999999999999</v>
      </c>
      <c r="SYP2" s="5">
        <v>0.13519</v>
      </c>
      <c r="SYQ2" s="5">
        <v>0.13519999999999999</v>
      </c>
      <c r="SYR2" s="5">
        <v>0.13521</v>
      </c>
      <c r="SYS2" s="5">
        <v>0.13522000000000001</v>
      </c>
      <c r="SYT2" s="5">
        <v>0.13522999999999999</v>
      </c>
      <c r="SYU2" s="5">
        <v>0.13524</v>
      </c>
      <c r="SYV2" s="5">
        <v>0.13525000000000001</v>
      </c>
      <c r="SYW2" s="5">
        <v>0.13525999999999999</v>
      </c>
      <c r="SYX2" s="5">
        <v>0.13527</v>
      </c>
      <c r="SYY2" s="5">
        <v>0.13528000000000001</v>
      </c>
      <c r="SYZ2" s="5">
        <v>0.13528999999999999</v>
      </c>
      <c r="SZA2" s="5">
        <v>0.1353</v>
      </c>
      <c r="SZB2" s="5">
        <v>0.13531000000000001</v>
      </c>
      <c r="SZC2" s="5">
        <v>0.13532</v>
      </c>
      <c r="SZD2" s="5">
        <v>0.13533000000000001</v>
      </c>
      <c r="SZE2" s="5">
        <v>0.13533999999999999</v>
      </c>
      <c r="SZF2" s="5">
        <v>0.13535</v>
      </c>
      <c r="SZG2" s="5">
        <v>0.13536000000000001</v>
      </c>
      <c r="SZH2" s="5">
        <v>0.13536999999999999</v>
      </c>
      <c r="SZI2" s="5">
        <v>0.13538</v>
      </c>
      <c r="SZJ2" s="5">
        <v>0.13539000000000001</v>
      </c>
      <c r="SZK2" s="5">
        <v>0.13539999999999999</v>
      </c>
      <c r="SZL2" s="5">
        <v>0.13541</v>
      </c>
      <c r="SZM2" s="5">
        <v>0.13542000000000001</v>
      </c>
      <c r="SZN2" s="5">
        <v>0.13542999999999999</v>
      </c>
      <c r="SZO2" s="5">
        <v>0.13544</v>
      </c>
      <c r="SZP2" s="5">
        <v>0.13544999999999999</v>
      </c>
      <c r="SZQ2" s="5">
        <v>0.13546</v>
      </c>
      <c r="SZR2" s="5">
        <v>0.13547000000000001</v>
      </c>
      <c r="SZS2" s="5">
        <v>0.13547999999999999</v>
      </c>
      <c r="SZT2" s="5">
        <v>0.13549</v>
      </c>
      <c r="SZU2" s="5">
        <v>0.13550000000000001</v>
      </c>
      <c r="SZV2" s="5">
        <v>0.13550999999999999</v>
      </c>
      <c r="SZW2" s="5">
        <v>0.13552</v>
      </c>
      <c r="SZX2" s="5">
        <v>0.13553000000000001</v>
      </c>
      <c r="SZY2" s="5">
        <v>0.13553999999999999</v>
      </c>
      <c r="SZZ2" s="5">
        <v>0.13555</v>
      </c>
      <c r="TAA2" s="5">
        <v>0.13556000000000001</v>
      </c>
      <c r="TAB2" s="5">
        <v>0.13557</v>
      </c>
      <c r="TAC2" s="5">
        <v>0.13558000000000001</v>
      </c>
      <c r="TAD2" s="5">
        <v>0.13558999999999999</v>
      </c>
      <c r="TAE2" s="5">
        <v>0.1356</v>
      </c>
      <c r="TAF2" s="5">
        <v>0.13561000000000001</v>
      </c>
      <c r="TAG2" s="5">
        <v>0.13561999999999999</v>
      </c>
      <c r="TAH2" s="5">
        <v>0.13563</v>
      </c>
      <c r="TAI2" s="5">
        <v>0.13564000000000001</v>
      </c>
      <c r="TAJ2" s="5">
        <v>0.13564999999999999</v>
      </c>
      <c r="TAK2" s="5">
        <v>0.13566</v>
      </c>
      <c r="TAL2" s="5">
        <v>0.13567000000000001</v>
      </c>
      <c r="TAM2" s="5">
        <v>0.13568</v>
      </c>
      <c r="TAN2" s="5">
        <v>0.13569000000000001</v>
      </c>
      <c r="TAO2" s="5">
        <v>0.13569999999999999</v>
      </c>
      <c r="TAP2" s="5">
        <v>0.13571</v>
      </c>
      <c r="TAQ2" s="5">
        <v>0.13572000000000001</v>
      </c>
      <c r="TAR2" s="5">
        <v>0.13572999999999999</v>
      </c>
      <c r="TAS2" s="5">
        <v>0.13574</v>
      </c>
      <c r="TAT2" s="5">
        <v>0.13575000000000001</v>
      </c>
      <c r="TAU2" s="5">
        <v>0.13575999999999999</v>
      </c>
      <c r="TAV2" s="5">
        <v>0.13577</v>
      </c>
      <c r="TAW2" s="5">
        <v>0.13578000000000001</v>
      </c>
      <c r="TAX2" s="5">
        <v>0.13578999999999999</v>
      </c>
      <c r="TAY2" s="5">
        <v>0.1358</v>
      </c>
      <c r="TAZ2" s="5">
        <v>0.13580999999999999</v>
      </c>
      <c r="TBA2" s="5">
        <v>0.13582</v>
      </c>
      <c r="TBB2" s="5">
        <v>0.13583000000000001</v>
      </c>
      <c r="TBC2" s="5">
        <v>0.13583999999999999</v>
      </c>
      <c r="TBD2" s="5">
        <v>0.13585</v>
      </c>
      <c r="TBE2" s="5">
        <v>0.13586000000000001</v>
      </c>
      <c r="TBF2" s="5">
        <v>0.13586999999999999</v>
      </c>
      <c r="TBG2" s="5">
        <v>0.13588</v>
      </c>
      <c r="TBH2" s="5">
        <v>0.13589000000000001</v>
      </c>
      <c r="TBI2" s="5">
        <v>0.13589999999999999</v>
      </c>
      <c r="TBJ2" s="5">
        <v>0.13591</v>
      </c>
      <c r="TBK2" s="5">
        <v>0.13592000000000001</v>
      </c>
      <c r="TBL2" s="5">
        <v>0.13593</v>
      </c>
      <c r="TBM2" s="5">
        <v>0.13594000000000001</v>
      </c>
      <c r="TBN2" s="5">
        <v>0.13594999999999999</v>
      </c>
      <c r="TBO2" s="5">
        <v>0.13596</v>
      </c>
      <c r="TBP2" s="5">
        <v>0.13597000000000001</v>
      </c>
      <c r="TBQ2" s="5">
        <v>0.13597999999999999</v>
      </c>
      <c r="TBR2" s="5">
        <v>0.13599</v>
      </c>
      <c r="TBS2" s="5">
        <v>0.13600000000000001</v>
      </c>
      <c r="TBT2" s="5">
        <v>0.13600999999999999</v>
      </c>
      <c r="TBU2" s="5">
        <v>0.13602</v>
      </c>
      <c r="TBV2" s="5">
        <v>0.13603000000000001</v>
      </c>
      <c r="TBW2" s="5">
        <v>0.13603999999999999</v>
      </c>
      <c r="TBX2" s="5">
        <v>0.13605</v>
      </c>
      <c r="TBY2" s="5">
        <v>0.13605999999999999</v>
      </c>
      <c r="TBZ2" s="5">
        <v>0.13607</v>
      </c>
      <c r="TCA2" s="5">
        <v>0.13608000000000001</v>
      </c>
      <c r="TCB2" s="5">
        <v>0.13608999999999999</v>
      </c>
      <c r="TCC2" s="5">
        <v>0.1361</v>
      </c>
      <c r="TCD2" s="5">
        <v>0.13611000000000001</v>
      </c>
      <c r="TCE2" s="5">
        <v>0.13611999999999999</v>
      </c>
      <c r="TCF2" s="5">
        <v>0.13613</v>
      </c>
      <c r="TCG2" s="5">
        <v>0.13614000000000001</v>
      </c>
      <c r="TCH2" s="5">
        <v>0.13614999999999999</v>
      </c>
      <c r="TCI2" s="5">
        <v>0.13616</v>
      </c>
      <c r="TCJ2" s="5">
        <v>0.13617000000000001</v>
      </c>
      <c r="TCK2" s="5">
        <v>0.13618</v>
      </c>
      <c r="TCL2" s="5">
        <v>0.13619000000000001</v>
      </c>
      <c r="TCM2" s="5">
        <v>0.13619999999999999</v>
      </c>
      <c r="TCN2" s="5">
        <v>0.13621</v>
      </c>
      <c r="TCO2" s="5">
        <v>0.13622000000000001</v>
      </c>
      <c r="TCP2" s="5">
        <v>0.13622999999999999</v>
      </c>
      <c r="TCQ2" s="5">
        <v>0.13624</v>
      </c>
      <c r="TCR2" s="5">
        <v>0.13625000000000001</v>
      </c>
      <c r="TCS2" s="5">
        <v>0.13625999999999999</v>
      </c>
      <c r="TCT2" s="5">
        <v>0.13627</v>
      </c>
      <c r="TCU2" s="5">
        <v>0.13628000000000001</v>
      </c>
      <c r="TCV2" s="5">
        <v>0.13628999999999999</v>
      </c>
      <c r="TCW2" s="5">
        <v>0.1363</v>
      </c>
      <c r="TCX2" s="5">
        <v>0.13630999999999999</v>
      </c>
      <c r="TCY2" s="5">
        <v>0.13632</v>
      </c>
      <c r="TCZ2" s="5">
        <v>0.13633000000000001</v>
      </c>
      <c r="TDA2" s="5">
        <v>0.13633999999999999</v>
      </c>
      <c r="TDB2" s="5">
        <v>0.13635</v>
      </c>
      <c r="TDC2" s="5">
        <v>0.13636000000000001</v>
      </c>
      <c r="TDD2" s="5">
        <v>0.13636999999999999</v>
      </c>
      <c r="TDE2" s="5">
        <v>0.13638</v>
      </c>
      <c r="TDF2" s="5">
        <v>0.13639000000000001</v>
      </c>
      <c r="TDG2" s="5">
        <v>0.13639999999999999</v>
      </c>
      <c r="TDH2" s="5">
        <v>0.13641</v>
      </c>
      <c r="TDI2" s="5">
        <v>0.13642000000000001</v>
      </c>
      <c r="TDJ2" s="5">
        <v>0.13643</v>
      </c>
      <c r="TDK2" s="5">
        <v>0.13644000000000001</v>
      </c>
      <c r="TDL2" s="5">
        <v>0.13644999999999999</v>
      </c>
      <c r="TDM2" s="5">
        <v>0.13646</v>
      </c>
      <c r="TDN2" s="5">
        <v>0.13647000000000001</v>
      </c>
      <c r="TDO2" s="5">
        <v>0.13647999999999999</v>
      </c>
      <c r="TDP2" s="5">
        <v>0.13649</v>
      </c>
      <c r="TDQ2" s="5">
        <v>0.13650000000000001</v>
      </c>
      <c r="TDR2" s="5">
        <v>0.13650999999999999</v>
      </c>
      <c r="TDS2" s="5">
        <v>0.13652</v>
      </c>
      <c r="TDT2" s="5">
        <v>0.13653000000000001</v>
      </c>
      <c r="TDU2" s="5">
        <v>0.13653999999999999</v>
      </c>
      <c r="TDV2" s="5">
        <v>0.13655</v>
      </c>
      <c r="TDW2" s="5">
        <v>0.13655999999999999</v>
      </c>
      <c r="TDX2" s="5">
        <v>0.13657</v>
      </c>
      <c r="TDY2" s="5">
        <v>0.13658000000000001</v>
      </c>
      <c r="TDZ2" s="5">
        <v>0.13658999999999999</v>
      </c>
      <c r="TEA2" s="5">
        <v>0.1366</v>
      </c>
      <c r="TEB2" s="5">
        <v>0.13661000000000001</v>
      </c>
      <c r="TEC2" s="5">
        <v>0.13661999999999999</v>
      </c>
      <c r="TED2" s="5">
        <v>0.13663</v>
      </c>
      <c r="TEE2" s="5">
        <v>0.13664000000000001</v>
      </c>
      <c r="TEF2" s="5">
        <v>0.13664999999999999</v>
      </c>
      <c r="TEG2" s="5">
        <v>0.13666</v>
      </c>
      <c r="TEH2" s="5">
        <v>0.13667000000000001</v>
      </c>
      <c r="TEI2" s="5">
        <v>0.13668</v>
      </c>
      <c r="TEJ2" s="5">
        <v>0.13669000000000001</v>
      </c>
      <c r="TEK2" s="5">
        <v>0.13669999999999999</v>
      </c>
      <c r="TEL2" s="5">
        <v>0.13671</v>
      </c>
      <c r="TEM2" s="5">
        <v>0.13672000000000001</v>
      </c>
      <c r="TEN2" s="5">
        <v>0.13672999999999999</v>
      </c>
      <c r="TEO2" s="5">
        <v>0.13674</v>
      </c>
      <c r="TEP2" s="5">
        <v>0.13675000000000001</v>
      </c>
      <c r="TEQ2" s="5">
        <v>0.13675999999999999</v>
      </c>
      <c r="TER2" s="5">
        <v>0.13677</v>
      </c>
      <c r="TES2" s="5">
        <v>0.13678000000000001</v>
      </c>
      <c r="TET2" s="5">
        <v>0.13678999999999999</v>
      </c>
      <c r="TEU2" s="5">
        <v>0.1368</v>
      </c>
      <c r="TEV2" s="5">
        <v>0.13680999999999999</v>
      </c>
      <c r="TEW2" s="5">
        <v>0.13682</v>
      </c>
      <c r="TEX2" s="5">
        <v>0.13683000000000001</v>
      </c>
      <c r="TEY2" s="5">
        <v>0.13683999999999999</v>
      </c>
      <c r="TEZ2" s="5">
        <v>0.13685</v>
      </c>
      <c r="TFA2" s="5">
        <v>0.13686000000000001</v>
      </c>
      <c r="TFB2" s="5">
        <v>0.13686999999999999</v>
      </c>
      <c r="TFC2" s="5">
        <v>0.13688</v>
      </c>
      <c r="TFD2" s="5">
        <v>0.13689000000000001</v>
      </c>
      <c r="TFE2" s="5">
        <v>0.13689999999999999</v>
      </c>
      <c r="TFF2" s="5">
        <v>0.13691</v>
      </c>
      <c r="TFG2" s="5">
        <v>0.13691999999999999</v>
      </c>
      <c r="TFH2" s="5">
        <v>0.13693</v>
      </c>
      <c r="TFI2" s="5">
        <v>0.13694000000000001</v>
      </c>
      <c r="TFJ2" s="5">
        <v>0.13694999999999999</v>
      </c>
      <c r="TFK2" s="5">
        <v>0.13696</v>
      </c>
      <c r="TFL2" s="5">
        <v>0.13697000000000001</v>
      </c>
      <c r="TFM2" s="5">
        <v>0.13697999999999999</v>
      </c>
      <c r="TFN2" s="5">
        <v>0.13699</v>
      </c>
      <c r="TFO2" s="5">
        <v>0.13700000000000001</v>
      </c>
      <c r="TFP2" s="5">
        <v>0.13700999999999999</v>
      </c>
      <c r="TFQ2" s="5">
        <v>0.13702</v>
      </c>
      <c r="TFR2" s="5">
        <v>0.13703000000000001</v>
      </c>
      <c r="TFS2" s="5">
        <v>0.13704</v>
      </c>
      <c r="TFT2" s="5">
        <v>0.13705000000000001</v>
      </c>
      <c r="TFU2" s="5">
        <v>0.13705999999999999</v>
      </c>
      <c r="TFV2" s="5">
        <v>0.13707</v>
      </c>
      <c r="TFW2" s="5">
        <v>0.13708000000000001</v>
      </c>
      <c r="TFX2" s="5">
        <v>0.13708999999999999</v>
      </c>
      <c r="TFY2" s="5">
        <v>0.1371</v>
      </c>
      <c r="TFZ2" s="5">
        <v>0.13711000000000001</v>
      </c>
      <c r="TGA2" s="5">
        <v>0.13711999999999999</v>
      </c>
      <c r="TGB2" s="5">
        <v>0.13713</v>
      </c>
      <c r="TGC2" s="5">
        <v>0.13714000000000001</v>
      </c>
      <c r="TGD2" s="5">
        <v>0.13714999999999999</v>
      </c>
      <c r="TGE2" s="5">
        <v>0.13716</v>
      </c>
      <c r="TGF2" s="5">
        <v>0.13716999999999999</v>
      </c>
      <c r="TGG2" s="5">
        <v>0.13718</v>
      </c>
      <c r="TGH2" s="5">
        <v>0.13719000000000001</v>
      </c>
      <c r="TGI2" s="5">
        <v>0.13719999999999999</v>
      </c>
      <c r="TGJ2" s="5">
        <v>0.13721</v>
      </c>
      <c r="TGK2" s="5">
        <v>0.13722000000000001</v>
      </c>
      <c r="TGL2" s="5">
        <v>0.13722999999999999</v>
      </c>
      <c r="TGM2" s="5">
        <v>0.13724</v>
      </c>
      <c r="TGN2" s="5">
        <v>0.13725000000000001</v>
      </c>
      <c r="TGO2" s="5">
        <v>0.13725999999999999</v>
      </c>
      <c r="TGP2" s="5">
        <v>0.13727</v>
      </c>
      <c r="TGQ2" s="5">
        <v>0.13728000000000001</v>
      </c>
      <c r="TGR2" s="5">
        <v>0.13729</v>
      </c>
      <c r="TGS2" s="5">
        <v>0.13730000000000001</v>
      </c>
      <c r="TGT2" s="5">
        <v>0.13730999999999999</v>
      </c>
      <c r="TGU2" s="5">
        <v>0.13732</v>
      </c>
      <c r="TGV2" s="5">
        <v>0.13733000000000001</v>
      </c>
      <c r="TGW2" s="5">
        <v>0.13733999999999999</v>
      </c>
      <c r="TGX2" s="5">
        <v>0.13735</v>
      </c>
      <c r="TGY2" s="5">
        <v>0.13736000000000001</v>
      </c>
      <c r="TGZ2" s="5">
        <v>0.13736999999999999</v>
      </c>
      <c r="THA2" s="5">
        <v>0.13738</v>
      </c>
      <c r="THB2" s="5">
        <v>0.13739000000000001</v>
      </c>
      <c r="THC2" s="5">
        <v>0.13739999999999999</v>
      </c>
      <c r="THD2" s="5">
        <v>0.13741</v>
      </c>
      <c r="THE2" s="5">
        <v>0.13741999999999999</v>
      </c>
      <c r="THF2" s="5">
        <v>0.13743</v>
      </c>
      <c r="THG2" s="5">
        <v>0.13744000000000001</v>
      </c>
      <c r="THH2" s="5">
        <v>0.13744999999999999</v>
      </c>
      <c r="THI2" s="5">
        <v>0.13746</v>
      </c>
      <c r="THJ2" s="5">
        <v>0.13747000000000001</v>
      </c>
      <c r="THK2" s="5">
        <v>0.13747999999999999</v>
      </c>
      <c r="THL2" s="5">
        <v>0.13749</v>
      </c>
      <c r="THM2" s="5">
        <v>0.13750000000000001</v>
      </c>
      <c r="THN2" s="5">
        <v>0.13750999999999999</v>
      </c>
      <c r="THO2" s="5">
        <v>0.13752</v>
      </c>
      <c r="THP2" s="5">
        <v>0.13753000000000001</v>
      </c>
      <c r="THQ2" s="5">
        <v>0.13754</v>
      </c>
      <c r="THR2" s="5">
        <v>0.13755000000000001</v>
      </c>
      <c r="THS2" s="5">
        <v>0.13755999999999999</v>
      </c>
      <c r="THT2" s="5">
        <v>0.13757</v>
      </c>
      <c r="THU2" s="5">
        <v>0.13758000000000001</v>
      </c>
      <c r="THV2" s="5">
        <v>0.13758999999999999</v>
      </c>
      <c r="THW2" s="5">
        <v>0.1376</v>
      </c>
      <c r="THX2" s="5">
        <v>0.13761000000000001</v>
      </c>
      <c r="THY2" s="5">
        <v>0.13761999999999999</v>
      </c>
      <c r="THZ2" s="5">
        <v>0.13763</v>
      </c>
      <c r="TIA2" s="5">
        <v>0.13764000000000001</v>
      </c>
      <c r="TIB2" s="5">
        <v>0.13764999999999999</v>
      </c>
      <c r="TIC2" s="5">
        <v>0.13766</v>
      </c>
      <c r="TID2" s="5">
        <v>0.13766999999999999</v>
      </c>
      <c r="TIE2" s="5">
        <v>0.13768</v>
      </c>
      <c r="TIF2" s="5">
        <v>0.13769000000000001</v>
      </c>
      <c r="TIG2" s="5">
        <v>0.13769999999999999</v>
      </c>
      <c r="TIH2" s="5">
        <v>0.13771</v>
      </c>
      <c r="TII2" s="5">
        <v>0.13772000000000001</v>
      </c>
      <c r="TIJ2" s="5">
        <v>0.13772999999999999</v>
      </c>
      <c r="TIK2" s="5">
        <v>0.13774</v>
      </c>
      <c r="TIL2" s="5">
        <v>0.13775000000000001</v>
      </c>
      <c r="TIM2" s="5">
        <v>0.13775999999999999</v>
      </c>
      <c r="TIN2" s="5">
        <v>0.13777</v>
      </c>
      <c r="TIO2" s="5">
        <v>0.13778000000000001</v>
      </c>
      <c r="TIP2" s="5">
        <v>0.13779</v>
      </c>
      <c r="TIQ2" s="5">
        <v>0.13780000000000001</v>
      </c>
      <c r="TIR2" s="5">
        <v>0.13780999999999999</v>
      </c>
      <c r="TIS2" s="5">
        <v>0.13782</v>
      </c>
      <c r="TIT2" s="5">
        <v>0.13783000000000001</v>
      </c>
      <c r="TIU2" s="5">
        <v>0.13783999999999999</v>
      </c>
      <c r="TIV2" s="5">
        <v>0.13785</v>
      </c>
      <c r="TIW2" s="5">
        <v>0.13786000000000001</v>
      </c>
      <c r="TIX2" s="5">
        <v>0.13786999999999999</v>
      </c>
      <c r="TIY2" s="5">
        <v>0.13788</v>
      </c>
      <c r="TIZ2" s="5">
        <v>0.13789000000000001</v>
      </c>
      <c r="TJA2" s="5">
        <v>0.13789999999999999</v>
      </c>
      <c r="TJB2" s="5">
        <v>0.13791</v>
      </c>
      <c r="TJC2" s="5">
        <v>0.13791999999999999</v>
      </c>
      <c r="TJD2" s="5">
        <v>0.13793</v>
      </c>
      <c r="TJE2" s="5">
        <v>0.13794000000000001</v>
      </c>
      <c r="TJF2" s="5">
        <v>0.13794999999999999</v>
      </c>
      <c r="TJG2" s="5">
        <v>0.13796</v>
      </c>
      <c r="TJH2" s="5">
        <v>0.13797000000000001</v>
      </c>
      <c r="TJI2" s="5">
        <v>0.13797999999999999</v>
      </c>
      <c r="TJJ2" s="5">
        <v>0.13799</v>
      </c>
      <c r="TJK2" s="5">
        <v>0.13800000000000001</v>
      </c>
      <c r="TJL2" s="5">
        <v>0.13800999999999999</v>
      </c>
      <c r="TJM2" s="5">
        <v>0.13802</v>
      </c>
      <c r="TJN2" s="5">
        <v>0.13803000000000001</v>
      </c>
      <c r="TJO2" s="5">
        <v>0.13804</v>
      </c>
      <c r="TJP2" s="5">
        <v>0.13805000000000001</v>
      </c>
      <c r="TJQ2" s="5">
        <v>0.13805999999999999</v>
      </c>
      <c r="TJR2" s="5">
        <v>0.13807</v>
      </c>
      <c r="TJS2" s="5">
        <v>0.13808000000000001</v>
      </c>
      <c r="TJT2" s="5">
        <v>0.13808999999999999</v>
      </c>
      <c r="TJU2" s="5">
        <v>0.1381</v>
      </c>
      <c r="TJV2" s="5">
        <v>0.13811000000000001</v>
      </c>
      <c r="TJW2" s="5">
        <v>0.13811999999999999</v>
      </c>
      <c r="TJX2" s="5">
        <v>0.13813</v>
      </c>
      <c r="TJY2" s="5">
        <v>0.13814000000000001</v>
      </c>
      <c r="TJZ2" s="5">
        <v>0.13815</v>
      </c>
      <c r="TKA2" s="5">
        <v>0.13816000000000001</v>
      </c>
      <c r="TKB2" s="5">
        <v>0.13816999999999999</v>
      </c>
      <c r="TKC2" s="5">
        <v>0.13818</v>
      </c>
      <c r="TKD2" s="5">
        <v>0.13819000000000001</v>
      </c>
      <c r="TKE2" s="5">
        <v>0.13819999999999999</v>
      </c>
      <c r="TKF2" s="5">
        <v>0.13821</v>
      </c>
      <c r="TKG2" s="5">
        <v>0.13822000000000001</v>
      </c>
      <c r="TKH2" s="5">
        <v>0.13822999999999999</v>
      </c>
      <c r="TKI2" s="5">
        <v>0.13824</v>
      </c>
      <c r="TKJ2" s="5">
        <v>0.13825000000000001</v>
      </c>
      <c r="TKK2" s="5">
        <v>0.13825999999999999</v>
      </c>
      <c r="TKL2" s="5">
        <v>0.13827</v>
      </c>
      <c r="TKM2" s="5">
        <v>0.13827999999999999</v>
      </c>
      <c r="TKN2" s="5">
        <v>0.13829</v>
      </c>
      <c r="TKO2" s="5">
        <v>0.13830000000000001</v>
      </c>
      <c r="TKP2" s="5">
        <v>0.13830999999999999</v>
      </c>
      <c r="TKQ2" s="5">
        <v>0.13832</v>
      </c>
      <c r="TKR2" s="5">
        <v>0.13833000000000001</v>
      </c>
      <c r="TKS2" s="5">
        <v>0.13833999999999999</v>
      </c>
      <c r="TKT2" s="5">
        <v>0.13835</v>
      </c>
      <c r="TKU2" s="5">
        <v>0.13836000000000001</v>
      </c>
      <c r="TKV2" s="5">
        <v>0.13836999999999999</v>
      </c>
      <c r="TKW2" s="5">
        <v>0.13838</v>
      </c>
      <c r="TKX2" s="5">
        <v>0.13839000000000001</v>
      </c>
      <c r="TKY2" s="5">
        <v>0.1384</v>
      </c>
      <c r="TKZ2" s="5">
        <v>0.13841000000000001</v>
      </c>
      <c r="TLA2" s="5">
        <v>0.13841999999999999</v>
      </c>
      <c r="TLB2" s="5">
        <v>0.13843</v>
      </c>
      <c r="TLC2" s="5">
        <v>0.13844000000000001</v>
      </c>
      <c r="TLD2" s="5">
        <v>0.13844999999999999</v>
      </c>
      <c r="TLE2" s="5">
        <v>0.13846</v>
      </c>
      <c r="TLF2" s="5">
        <v>0.13847000000000001</v>
      </c>
      <c r="TLG2" s="5">
        <v>0.13847999999999999</v>
      </c>
      <c r="TLH2" s="5">
        <v>0.13849</v>
      </c>
      <c r="TLI2" s="5">
        <v>0.13850000000000001</v>
      </c>
      <c r="TLJ2" s="5">
        <v>0.13850999999999999</v>
      </c>
      <c r="TLK2" s="5">
        <v>0.13852</v>
      </c>
      <c r="TLL2" s="5">
        <v>0.13852999999999999</v>
      </c>
      <c r="TLM2" s="5">
        <v>0.13854</v>
      </c>
      <c r="TLN2" s="5">
        <v>0.13855000000000001</v>
      </c>
      <c r="TLO2" s="5">
        <v>0.13855999999999999</v>
      </c>
      <c r="TLP2" s="5">
        <v>0.13857</v>
      </c>
      <c r="TLQ2" s="5">
        <v>0.13858000000000001</v>
      </c>
      <c r="TLR2" s="5">
        <v>0.13858999999999999</v>
      </c>
      <c r="TLS2" s="5">
        <v>0.1386</v>
      </c>
      <c r="TLT2" s="5">
        <v>0.13861000000000001</v>
      </c>
      <c r="TLU2" s="5">
        <v>0.13861999999999999</v>
      </c>
      <c r="TLV2" s="5">
        <v>0.13863</v>
      </c>
      <c r="TLW2" s="5">
        <v>0.13864000000000001</v>
      </c>
      <c r="TLX2" s="5">
        <v>0.13865</v>
      </c>
      <c r="TLY2" s="5">
        <v>0.13866000000000001</v>
      </c>
      <c r="TLZ2" s="5">
        <v>0.13866999999999999</v>
      </c>
      <c r="TMA2" s="5">
        <v>0.13868</v>
      </c>
      <c r="TMB2" s="5">
        <v>0.13869000000000001</v>
      </c>
      <c r="TMC2" s="5">
        <v>0.13869999999999999</v>
      </c>
      <c r="TMD2" s="5">
        <v>0.13871</v>
      </c>
      <c r="TME2" s="5">
        <v>0.13872000000000001</v>
      </c>
      <c r="TMF2" s="5">
        <v>0.13872999999999999</v>
      </c>
      <c r="TMG2" s="5">
        <v>0.13874</v>
      </c>
      <c r="TMH2" s="5">
        <v>0.13875000000000001</v>
      </c>
      <c r="TMI2" s="5">
        <v>0.13875999999999999</v>
      </c>
      <c r="TMJ2" s="5">
        <v>0.13877</v>
      </c>
      <c r="TMK2" s="5">
        <v>0.13877999999999999</v>
      </c>
      <c r="TML2" s="5">
        <v>0.13879</v>
      </c>
      <c r="TMM2" s="5">
        <v>0.13880000000000001</v>
      </c>
      <c r="TMN2" s="5">
        <v>0.13880999999999999</v>
      </c>
      <c r="TMO2" s="5">
        <v>0.13882</v>
      </c>
      <c r="TMP2" s="5">
        <v>0.13883000000000001</v>
      </c>
      <c r="TMQ2" s="5">
        <v>0.13883999999999999</v>
      </c>
      <c r="TMR2" s="5">
        <v>0.13885</v>
      </c>
      <c r="TMS2" s="5">
        <v>0.13886000000000001</v>
      </c>
      <c r="TMT2" s="5">
        <v>0.13886999999999999</v>
      </c>
      <c r="TMU2" s="5">
        <v>0.13888</v>
      </c>
      <c r="TMV2" s="5">
        <v>0.13889000000000001</v>
      </c>
      <c r="TMW2" s="5">
        <v>0.1389</v>
      </c>
      <c r="TMX2" s="5">
        <v>0.13891000000000001</v>
      </c>
      <c r="TMY2" s="5">
        <v>0.13891999999999999</v>
      </c>
      <c r="TMZ2" s="5">
        <v>0.13893</v>
      </c>
      <c r="TNA2" s="5">
        <v>0.13894000000000001</v>
      </c>
      <c r="TNB2" s="5">
        <v>0.13894999999999999</v>
      </c>
      <c r="TNC2" s="5">
        <v>0.13896</v>
      </c>
      <c r="TND2" s="5">
        <v>0.13897000000000001</v>
      </c>
      <c r="TNE2" s="5">
        <v>0.13897999999999999</v>
      </c>
      <c r="TNF2" s="5">
        <v>0.13899</v>
      </c>
      <c r="TNG2" s="5">
        <v>0.13900000000000001</v>
      </c>
      <c r="TNH2" s="5">
        <v>0.13900999999999999</v>
      </c>
      <c r="TNI2" s="5">
        <v>0.13902</v>
      </c>
      <c r="TNJ2" s="5">
        <v>0.13902999999999999</v>
      </c>
      <c r="TNK2" s="5">
        <v>0.13904</v>
      </c>
      <c r="TNL2" s="5">
        <v>0.13905000000000001</v>
      </c>
      <c r="TNM2" s="5">
        <v>0.13905999999999999</v>
      </c>
      <c r="TNN2" s="5">
        <v>0.13907</v>
      </c>
      <c r="TNO2" s="5">
        <v>0.13908000000000001</v>
      </c>
      <c r="TNP2" s="5">
        <v>0.13908999999999999</v>
      </c>
      <c r="TNQ2" s="5">
        <v>0.1391</v>
      </c>
      <c r="TNR2" s="5">
        <v>0.13911000000000001</v>
      </c>
      <c r="TNS2" s="5">
        <v>0.13911999999999999</v>
      </c>
      <c r="TNT2" s="5">
        <v>0.13913</v>
      </c>
      <c r="TNU2" s="5">
        <v>0.13914000000000001</v>
      </c>
      <c r="TNV2" s="5">
        <v>0.13915</v>
      </c>
      <c r="TNW2" s="5">
        <v>0.13916000000000001</v>
      </c>
      <c r="TNX2" s="5">
        <v>0.13916999999999999</v>
      </c>
      <c r="TNY2" s="5">
        <v>0.13918</v>
      </c>
      <c r="TNZ2" s="5">
        <v>0.13919000000000001</v>
      </c>
      <c r="TOA2" s="5">
        <v>0.13919999999999999</v>
      </c>
      <c r="TOB2" s="5">
        <v>0.13921</v>
      </c>
      <c r="TOC2" s="5">
        <v>0.13922000000000001</v>
      </c>
      <c r="TOD2" s="5">
        <v>0.13922999999999999</v>
      </c>
      <c r="TOE2" s="5">
        <v>0.13924</v>
      </c>
      <c r="TOF2" s="5">
        <v>0.13925000000000001</v>
      </c>
      <c r="TOG2" s="5">
        <v>0.13925999999999999</v>
      </c>
      <c r="TOH2" s="5">
        <v>0.13927</v>
      </c>
      <c r="TOI2" s="5">
        <v>0.13927999999999999</v>
      </c>
      <c r="TOJ2" s="5">
        <v>0.13929</v>
      </c>
      <c r="TOK2" s="5">
        <v>0.13930000000000001</v>
      </c>
      <c r="TOL2" s="5">
        <v>0.13930999999999999</v>
      </c>
      <c r="TOM2" s="5">
        <v>0.13932</v>
      </c>
      <c r="TON2" s="5">
        <v>0.13933000000000001</v>
      </c>
      <c r="TOO2" s="5">
        <v>0.13933999999999999</v>
      </c>
      <c r="TOP2" s="5">
        <v>0.13935</v>
      </c>
      <c r="TOQ2" s="5">
        <v>0.13936000000000001</v>
      </c>
      <c r="TOR2" s="5">
        <v>0.13936999999999999</v>
      </c>
      <c r="TOS2" s="5">
        <v>0.13938</v>
      </c>
      <c r="TOT2" s="5">
        <v>0.13938999999999999</v>
      </c>
      <c r="TOU2" s="5">
        <v>0.1394</v>
      </c>
      <c r="TOV2" s="5">
        <v>0.13941000000000001</v>
      </c>
      <c r="TOW2" s="5">
        <v>0.13941999999999999</v>
      </c>
      <c r="TOX2" s="5">
        <v>0.13943</v>
      </c>
      <c r="TOY2" s="5">
        <v>0.13944000000000001</v>
      </c>
      <c r="TOZ2" s="5">
        <v>0.13944999999999999</v>
      </c>
      <c r="TPA2" s="5">
        <v>0.13946</v>
      </c>
      <c r="TPB2" s="5">
        <v>0.13947000000000001</v>
      </c>
      <c r="TPC2" s="5">
        <v>0.13947999999999999</v>
      </c>
      <c r="TPD2" s="5">
        <v>0.13949</v>
      </c>
      <c r="TPE2" s="5">
        <v>0.13950000000000001</v>
      </c>
      <c r="TPF2" s="5">
        <v>0.13951</v>
      </c>
      <c r="TPG2" s="5">
        <v>0.13952000000000001</v>
      </c>
      <c r="TPH2" s="5">
        <v>0.13952999999999999</v>
      </c>
      <c r="TPI2" s="5">
        <v>0.13954</v>
      </c>
      <c r="TPJ2" s="5">
        <v>0.13955000000000001</v>
      </c>
      <c r="TPK2" s="5">
        <v>0.13955999999999999</v>
      </c>
      <c r="TPL2" s="5">
        <v>0.13957</v>
      </c>
      <c r="TPM2" s="5">
        <v>0.13958000000000001</v>
      </c>
      <c r="TPN2" s="5">
        <v>0.13958999999999999</v>
      </c>
      <c r="TPO2" s="5">
        <v>0.1396</v>
      </c>
      <c r="TPP2" s="5">
        <v>0.13961000000000001</v>
      </c>
      <c r="TPQ2" s="5">
        <v>0.13961999999999999</v>
      </c>
      <c r="TPR2" s="5">
        <v>0.13963</v>
      </c>
      <c r="TPS2" s="5">
        <v>0.13963999999999999</v>
      </c>
      <c r="TPT2" s="5">
        <v>0.13965</v>
      </c>
      <c r="TPU2" s="5">
        <v>0.13966000000000001</v>
      </c>
      <c r="TPV2" s="5">
        <v>0.13966999999999999</v>
      </c>
      <c r="TPW2" s="5">
        <v>0.13968</v>
      </c>
      <c r="TPX2" s="5">
        <v>0.13969000000000001</v>
      </c>
      <c r="TPY2" s="5">
        <v>0.13969999999999999</v>
      </c>
      <c r="TPZ2" s="5">
        <v>0.13971</v>
      </c>
      <c r="TQA2" s="5">
        <v>0.13972000000000001</v>
      </c>
      <c r="TQB2" s="5">
        <v>0.13972999999999999</v>
      </c>
      <c r="TQC2" s="5">
        <v>0.13974</v>
      </c>
      <c r="TQD2" s="5">
        <v>0.13975000000000001</v>
      </c>
      <c r="TQE2" s="5">
        <v>0.13976</v>
      </c>
      <c r="TQF2" s="5">
        <v>0.13977000000000001</v>
      </c>
      <c r="TQG2" s="5">
        <v>0.13977999999999999</v>
      </c>
      <c r="TQH2" s="5">
        <v>0.13979</v>
      </c>
      <c r="TQI2" s="5">
        <v>0.13980000000000001</v>
      </c>
      <c r="TQJ2" s="5">
        <v>0.13980999999999999</v>
      </c>
      <c r="TQK2" s="5">
        <v>0.13982</v>
      </c>
      <c r="TQL2" s="5">
        <v>0.13983000000000001</v>
      </c>
      <c r="TQM2" s="5">
        <v>0.13983999999999999</v>
      </c>
      <c r="TQN2" s="5">
        <v>0.13985</v>
      </c>
      <c r="TQO2" s="5">
        <v>0.13986000000000001</v>
      </c>
      <c r="TQP2" s="5">
        <v>0.13986999999999999</v>
      </c>
      <c r="TQQ2" s="5">
        <v>0.13988</v>
      </c>
      <c r="TQR2" s="5">
        <v>0.13988999999999999</v>
      </c>
      <c r="TQS2" s="5">
        <v>0.1399</v>
      </c>
      <c r="TQT2" s="5">
        <v>0.13991000000000001</v>
      </c>
      <c r="TQU2" s="5">
        <v>0.13991999999999999</v>
      </c>
      <c r="TQV2" s="5">
        <v>0.13993</v>
      </c>
      <c r="TQW2" s="5">
        <v>0.13994000000000001</v>
      </c>
      <c r="TQX2" s="5">
        <v>0.13994999999999999</v>
      </c>
      <c r="TQY2" s="5">
        <v>0.13996</v>
      </c>
      <c r="TQZ2" s="5">
        <v>0.13997000000000001</v>
      </c>
      <c r="TRA2" s="5">
        <v>0.13997999999999999</v>
      </c>
      <c r="TRB2" s="5">
        <v>0.13999</v>
      </c>
      <c r="TRC2" s="5">
        <v>0.14000000000000001</v>
      </c>
      <c r="TRD2" s="5">
        <v>0.14001</v>
      </c>
      <c r="TRE2" s="5">
        <v>0.14002000000000001</v>
      </c>
      <c r="TRF2" s="5">
        <v>0.14002999999999999</v>
      </c>
      <c r="TRG2" s="5">
        <v>0.14004</v>
      </c>
      <c r="TRH2" s="5">
        <v>0.14005000000000001</v>
      </c>
      <c r="TRI2" s="5">
        <v>0.14005999999999999</v>
      </c>
      <c r="TRJ2" s="5">
        <v>0.14007</v>
      </c>
      <c r="TRK2" s="5">
        <v>0.14008000000000001</v>
      </c>
      <c r="TRL2" s="5">
        <v>0.14008999999999999</v>
      </c>
      <c r="TRM2" s="5">
        <v>0.1401</v>
      </c>
      <c r="TRN2" s="5">
        <v>0.14011000000000001</v>
      </c>
      <c r="TRO2" s="5">
        <v>0.14011999999999999</v>
      </c>
      <c r="TRP2" s="5">
        <v>0.14013</v>
      </c>
      <c r="TRQ2" s="5">
        <v>0.14013999999999999</v>
      </c>
      <c r="TRR2" s="5">
        <v>0.14015</v>
      </c>
      <c r="TRS2" s="5">
        <v>0.14016000000000001</v>
      </c>
      <c r="TRT2" s="5">
        <v>0.14016999999999999</v>
      </c>
      <c r="TRU2" s="5">
        <v>0.14018</v>
      </c>
      <c r="TRV2" s="5">
        <v>0.14019000000000001</v>
      </c>
      <c r="TRW2" s="5">
        <v>0.14019999999999999</v>
      </c>
      <c r="TRX2" s="5">
        <v>0.14021</v>
      </c>
      <c r="TRY2" s="5">
        <v>0.14022000000000001</v>
      </c>
      <c r="TRZ2" s="5">
        <v>0.14022999999999999</v>
      </c>
      <c r="TSA2" s="5">
        <v>0.14024</v>
      </c>
      <c r="TSB2" s="5">
        <v>0.14025000000000001</v>
      </c>
      <c r="TSC2" s="5">
        <v>0.14026</v>
      </c>
      <c r="TSD2" s="5">
        <v>0.14027000000000001</v>
      </c>
      <c r="TSE2" s="5">
        <v>0.14027999999999999</v>
      </c>
      <c r="TSF2" s="5">
        <v>0.14029</v>
      </c>
      <c r="TSG2" s="5">
        <v>0.14030000000000001</v>
      </c>
      <c r="TSH2" s="5">
        <v>0.14030999999999999</v>
      </c>
      <c r="TSI2" s="5">
        <v>0.14032</v>
      </c>
      <c r="TSJ2" s="5">
        <v>0.14033000000000001</v>
      </c>
      <c r="TSK2" s="5">
        <v>0.14033999999999999</v>
      </c>
      <c r="TSL2" s="5">
        <v>0.14035</v>
      </c>
      <c r="TSM2" s="5">
        <v>0.14036000000000001</v>
      </c>
      <c r="TSN2" s="5">
        <v>0.14036999999999999</v>
      </c>
      <c r="TSO2" s="5">
        <v>0.14038</v>
      </c>
      <c r="TSP2" s="5">
        <v>0.14038999999999999</v>
      </c>
      <c r="TSQ2" s="5">
        <v>0.1404</v>
      </c>
      <c r="TSR2" s="5">
        <v>0.14041000000000001</v>
      </c>
      <c r="TSS2" s="5">
        <v>0.14041999999999999</v>
      </c>
      <c r="TST2" s="5">
        <v>0.14043</v>
      </c>
      <c r="TSU2" s="5">
        <v>0.14044000000000001</v>
      </c>
      <c r="TSV2" s="5">
        <v>0.14044999999999999</v>
      </c>
      <c r="TSW2" s="5">
        <v>0.14046</v>
      </c>
      <c r="TSX2" s="5">
        <v>0.14047000000000001</v>
      </c>
      <c r="TSY2" s="5">
        <v>0.14047999999999999</v>
      </c>
      <c r="TSZ2" s="5">
        <v>0.14049</v>
      </c>
      <c r="TTA2" s="5">
        <v>0.14050000000000001</v>
      </c>
      <c r="TTB2" s="5">
        <v>0.14051</v>
      </c>
      <c r="TTC2" s="5">
        <v>0.14052000000000001</v>
      </c>
      <c r="TTD2" s="5">
        <v>0.14052999999999999</v>
      </c>
      <c r="TTE2" s="5">
        <v>0.14054</v>
      </c>
      <c r="TTF2" s="5">
        <v>0.14055000000000001</v>
      </c>
      <c r="TTG2" s="5">
        <v>0.14055999999999999</v>
      </c>
      <c r="TTH2" s="5">
        <v>0.14057</v>
      </c>
      <c r="TTI2" s="5">
        <v>0.14058000000000001</v>
      </c>
      <c r="TTJ2" s="5">
        <v>0.14058999999999999</v>
      </c>
      <c r="TTK2" s="5">
        <v>0.1406</v>
      </c>
      <c r="TTL2" s="5">
        <v>0.14061000000000001</v>
      </c>
      <c r="TTM2" s="5">
        <v>0.14061999999999999</v>
      </c>
      <c r="TTN2" s="5">
        <v>0.14063000000000001</v>
      </c>
      <c r="TTO2" s="5">
        <v>0.14063999999999999</v>
      </c>
      <c r="TTP2" s="5">
        <v>0.14065</v>
      </c>
      <c r="TTQ2" s="5">
        <v>0.14066000000000001</v>
      </c>
      <c r="TTR2" s="5">
        <v>0.14066999999999999</v>
      </c>
      <c r="TTS2" s="5">
        <v>0.14068</v>
      </c>
      <c r="TTT2" s="5">
        <v>0.14069000000000001</v>
      </c>
      <c r="TTU2" s="5">
        <v>0.14069999999999999</v>
      </c>
      <c r="TTV2" s="5">
        <v>0.14071</v>
      </c>
      <c r="TTW2" s="5">
        <v>0.14072000000000001</v>
      </c>
      <c r="TTX2" s="5">
        <v>0.14072999999999999</v>
      </c>
      <c r="TTY2" s="5">
        <v>0.14074</v>
      </c>
      <c r="TTZ2" s="5">
        <v>0.14074999999999999</v>
      </c>
      <c r="TUA2" s="5">
        <v>0.14076</v>
      </c>
      <c r="TUB2" s="5">
        <v>0.14077000000000001</v>
      </c>
      <c r="TUC2" s="5">
        <v>0.14077999999999999</v>
      </c>
      <c r="TUD2" s="5">
        <v>0.14079</v>
      </c>
      <c r="TUE2" s="5">
        <v>0.14080000000000001</v>
      </c>
      <c r="TUF2" s="5">
        <v>0.14080999999999999</v>
      </c>
      <c r="TUG2" s="5">
        <v>0.14082</v>
      </c>
      <c r="TUH2" s="5">
        <v>0.14083000000000001</v>
      </c>
      <c r="TUI2" s="5">
        <v>0.14083999999999999</v>
      </c>
      <c r="TUJ2" s="5">
        <v>0.14085</v>
      </c>
      <c r="TUK2" s="5">
        <v>0.14086000000000001</v>
      </c>
      <c r="TUL2" s="5">
        <v>0.14087</v>
      </c>
      <c r="TUM2" s="5">
        <v>0.14088000000000001</v>
      </c>
      <c r="TUN2" s="5">
        <v>0.14088999999999999</v>
      </c>
      <c r="TUO2" s="5">
        <v>0.1409</v>
      </c>
      <c r="TUP2" s="5">
        <v>0.14091000000000001</v>
      </c>
      <c r="TUQ2" s="5">
        <v>0.14091999999999999</v>
      </c>
      <c r="TUR2" s="5">
        <v>0.14093</v>
      </c>
      <c r="TUS2" s="5">
        <v>0.14094000000000001</v>
      </c>
      <c r="TUT2" s="5">
        <v>0.14094999999999999</v>
      </c>
      <c r="TUU2" s="5">
        <v>0.14096</v>
      </c>
      <c r="TUV2" s="5">
        <v>0.14097000000000001</v>
      </c>
      <c r="TUW2" s="5">
        <v>0.14097999999999999</v>
      </c>
      <c r="TUX2" s="5">
        <v>0.14099</v>
      </c>
      <c r="TUY2" s="5">
        <v>0.14099999999999999</v>
      </c>
      <c r="TUZ2" s="5">
        <v>0.14101</v>
      </c>
      <c r="TVA2" s="5">
        <v>0.14102000000000001</v>
      </c>
      <c r="TVB2" s="5">
        <v>0.14102999999999999</v>
      </c>
      <c r="TVC2" s="5">
        <v>0.14104</v>
      </c>
      <c r="TVD2" s="5">
        <v>0.14105000000000001</v>
      </c>
      <c r="TVE2" s="5">
        <v>0.14105999999999999</v>
      </c>
      <c r="TVF2" s="5">
        <v>0.14107</v>
      </c>
      <c r="TVG2" s="5">
        <v>0.14108000000000001</v>
      </c>
      <c r="TVH2" s="5">
        <v>0.14108999999999999</v>
      </c>
      <c r="TVI2" s="5">
        <v>0.1411</v>
      </c>
      <c r="TVJ2" s="5">
        <v>0.14111000000000001</v>
      </c>
      <c r="TVK2" s="5">
        <v>0.14112</v>
      </c>
      <c r="TVL2" s="5">
        <v>0.14113000000000001</v>
      </c>
      <c r="TVM2" s="5">
        <v>0.14113999999999999</v>
      </c>
      <c r="TVN2" s="5">
        <v>0.14115</v>
      </c>
      <c r="TVO2" s="5">
        <v>0.14116000000000001</v>
      </c>
      <c r="TVP2" s="5">
        <v>0.14116999999999999</v>
      </c>
      <c r="TVQ2" s="5">
        <v>0.14118</v>
      </c>
      <c r="TVR2" s="5">
        <v>0.14119000000000001</v>
      </c>
      <c r="TVS2" s="5">
        <v>0.14119999999999999</v>
      </c>
      <c r="TVT2" s="5">
        <v>0.14121</v>
      </c>
      <c r="TVU2" s="5">
        <v>0.14122000000000001</v>
      </c>
      <c r="TVV2" s="5">
        <v>0.14122999999999999</v>
      </c>
      <c r="TVW2" s="5">
        <v>0.14124</v>
      </c>
      <c r="TVX2" s="5">
        <v>0.14124999999999999</v>
      </c>
      <c r="TVY2" s="5">
        <v>0.14126</v>
      </c>
      <c r="TVZ2" s="5">
        <v>0.14127000000000001</v>
      </c>
      <c r="TWA2" s="5">
        <v>0.14127999999999999</v>
      </c>
      <c r="TWB2" s="5">
        <v>0.14129</v>
      </c>
      <c r="TWC2" s="5">
        <v>0.14130000000000001</v>
      </c>
      <c r="TWD2" s="5">
        <v>0.14130999999999999</v>
      </c>
      <c r="TWE2" s="5">
        <v>0.14132</v>
      </c>
      <c r="TWF2" s="5">
        <v>0.14133000000000001</v>
      </c>
      <c r="TWG2" s="5">
        <v>0.14133999999999999</v>
      </c>
      <c r="TWH2" s="5">
        <v>0.14135</v>
      </c>
      <c r="TWI2" s="5">
        <v>0.14136000000000001</v>
      </c>
      <c r="TWJ2" s="5">
        <v>0.14137</v>
      </c>
      <c r="TWK2" s="5">
        <v>0.14138000000000001</v>
      </c>
      <c r="TWL2" s="5">
        <v>0.14138999999999999</v>
      </c>
      <c r="TWM2" s="5">
        <v>0.1414</v>
      </c>
      <c r="TWN2" s="5">
        <v>0.14141000000000001</v>
      </c>
      <c r="TWO2" s="5">
        <v>0.14141999999999999</v>
      </c>
      <c r="TWP2" s="5">
        <v>0.14143</v>
      </c>
      <c r="TWQ2" s="5">
        <v>0.14144000000000001</v>
      </c>
      <c r="TWR2" s="5">
        <v>0.14144999999999999</v>
      </c>
      <c r="TWS2" s="5">
        <v>0.14146</v>
      </c>
      <c r="TWT2" s="5">
        <v>0.14147000000000001</v>
      </c>
      <c r="TWU2" s="5">
        <v>0.14147999999999999</v>
      </c>
      <c r="TWV2" s="5">
        <v>0.14149</v>
      </c>
      <c r="TWW2" s="5">
        <v>0.14149999999999999</v>
      </c>
      <c r="TWX2" s="5">
        <v>0.14151</v>
      </c>
      <c r="TWY2" s="5">
        <v>0.14152000000000001</v>
      </c>
      <c r="TWZ2" s="5">
        <v>0.14152999999999999</v>
      </c>
      <c r="TXA2" s="5">
        <v>0.14154</v>
      </c>
      <c r="TXB2" s="5">
        <v>0.14155000000000001</v>
      </c>
      <c r="TXC2" s="5">
        <v>0.14155999999999999</v>
      </c>
      <c r="TXD2" s="5">
        <v>0.14157</v>
      </c>
      <c r="TXE2" s="5">
        <v>0.14158000000000001</v>
      </c>
      <c r="TXF2" s="5">
        <v>0.14158999999999999</v>
      </c>
      <c r="TXG2" s="5">
        <v>0.1416</v>
      </c>
      <c r="TXH2" s="5">
        <v>0.14161000000000001</v>
      </c>
      <c r="TXI2" s="5">
        <v>0.14162</v>
      </c>
      <c r="TXJ2" s="5">
        <v>0.14163000000000001</v>
      </c>
      <c r="TXK2" s="5">
        <v>0.14163999999999999</v>
      </c>
      <c r="TXL2" s="5">
        <v>0.14165</v>
      </c>
      <c r="TXM2" s="5">
        <v>0.14166000000000001</v>
      </c>
      <c r="TXN2" s="5">
        <v>0.14166999999999999</v>
      </c>
      <c r="TXO2" s="5">
        <v>0.14168</v>
      </c>
      <c r="TXP2" s="5">
        <v>0.14169000000000001</v>
      </c>
      <c r="TXQ2" s="5">
        <v>0.14169999999999999</v>
      </c>
      <c r="TXR2" s="5">
        <v>0.14171</v>
      </c>
      <c r="TXS2" s="5">
        <v>0.14172000000000001</v>
      </c>
      <c r="TXT2" s="5">
        <v>0.14172999999999999</v>
      </c>
      <c r="TXU2" s="5">
        <v>0.14174</v>
      </c>
      <c r="TXV2" s="5">
        <v>0.14174999999999999</v>
      </c>
      <c r="TXW2" s="5">
        <v>0.14176</v>
      </c>
      <c r="TXX2" s="5">
        <v>0.14177000000000001</v>
      </c>
      <c r="TXY2" s="5">
        <v>0.14177999999999999</v>
      </c>
      <c r="TXZ2" s="5">
        <v>0.14179</v>
      </c>
      <c r="TYA2" s="5">
        <v>0.14180000000000001</v>
      </c>
      <c r="TYB2" s="5">
        <v>0.14180999999999999</v>
      </c>
      <c r="TYC2" s="5">
        <v>0.14182</v>
      </c>
      <c r="TYD2" s="5">
        <v>0.14183000000000001</v>
      </c>
      <c r="TYE2" s="5">
        <v>0.14183999999999999</v>
      </c>
      <c r="TYF2" s="5">
        <v>0.14185</v>
      </c>
      <c r="TYG2" s="5">
        <v>0.14186000000000001</v>
      </c>
      <c r="TYH2" s="5">
        <v>0.14187</v>
      </c>
      <c r="TYI2" s="5">
        <v>0.14188000000000001</v>
      </c>
      <c r="TYJ2" s="5">
        <v>0.14188999999999999</v>
      </c>
      <c r="TYK2" s="5">
        <v>0.1419</v>
      </c>
      <c r="TYL2" s="5">
        <v>0.14191000000000001</v>
      </c>
      <c r="TYM2" s="5">
        <v>0.14191999999999999</v>
      </c>
      <c r="TYN2" s="5">
        <v>0.14193</v>
      </c>
      <c r="TYO2" s="5">
        <v>0.14194000000000001</v>
      </c>
      <c r="TYP2" s="5">
        <v>0.14194999999999999</v>
      </c>
      <c r="TYQ2" s="5">
        <v>0.14196</v>
      </c>
      <c r="TYR2" s="5">
        <v>0.14197000000000001</v>
      </c>
      <c r="TYS2" s="5">
        <v>0.14198</v>
      </c>
      <c r="TYT2" s="5">
        <v>0.14199000000000001</v>
      </c>
      <c r="TYU2" s="5">
        <v>0.14199999999999999</v>
      </c>
      <c r="TYV2" s="5">
        <v>0.14201</v>
      </c>
      <c r="TYW2" s="5">
        <v>0.14202000000000001</v>
      </c>
      <c r="TYX2" s="5">
        <v>0.14202999999999999</v>
      </c>
      <c r="TYY2" s="5">
        <v>0.14204</v>
      </c>
      <c r="TYZ2" s="5">
        <v>0.14205000000000001</v>
      </c>
      <c r="TZA2" s="5">
        <v>0.14205999999999999</v>
      </c>
      <c r="TZB2" s="5">
        <v>0.14207</v>
      </c>
      <c r="TZC2" s="5">
        <v>0.14208000000000001</v>
      </c>
      <c r="TZD2" s="5">
        <v>0.14208999999999999</v>
      </c>
      <c r="TZE2" s="5">
        <v>0.1421</v>
      </c>
      <c r="TZF2" s="5">
        <v>0.14210999999999999</v>
      </c>
      <c r="TZG2" s="5">
        <v>0.14212</v>
      </c>
      <c r="TZH2" s="5">
        <v>0.14213000000000001</v>
      </c>
      <c r="TZI2" s="5">
        <v>0.14213999999999999</v>
      </c>
      <c r="TZJ2" s="5">
        <v>0.14215</v>
      </c>
      <c r="TZK2" s="5">
        <v>0.14216000000000001</v>
      </c>
      <c r="TZL2" s="5">
        <v>0.14216999999999999</v>
      </c>
      <c r="TZM2" s="5">
        <v>0.14218</v>
      </c>
      <c r="TZN2" s="5">
        <v>0.14219000000000001</v>
      </c>
      <c r="TZO2" s="5">
        <v>0.14219999999999999</v>
      </c>
      <c r="TZP2" s="5">
        <v>0.14221</v>
      </c>
      <c r="TZQ2" s="5">
        <v>0.14222000000000001</v>
      </c>
      <c r="TZR2" s="5">
        <v>0.14223</v>
      </c>
      <c r="TZS2" s="5">
        <v>0.14224000000000001</v>
      </c>
      <c r="TZT2" s="5">
        <v>0.14224999999999999</v>
      </c>
      <c r="TZU2" s="5">
        <v>0.14226</v>
      </c>
      <c r="TZV2" s="5">
        <v>0.14227000000000001</v>
      </c>
      <c r="TZW2" s="5">
        <v>0.14227999999999999</v>
      </c>
      <c r="TZX2" s="5">
        <v>0.14229</v>
      </c>
      <c r="TZY2" s="5">
        <v>0.14230000000000001</v>
      </c>
      <c r="TZZ2" s="5">
        <v>0.14230999999999999</v>
      </c>
      <c r="UAA2" s="5">
        <v>0.14232</v>
      </c>
      <c r="UAB2" s="5">
        <v>0.14233000000000001</v>
      </c>
      <c r="UAC2" s="5">
        <v>0.14233999999999999</v>
      </c>
      <c r="UAD2" s="5">
        <v>0.14235</v>
      </c>
      <c r="UAE2" s="5">
        <v>0.14235999999999999</v>
      </c>
      <c r="UAF2" s="5">
        <v>0.14237</v>
      </c>
      <c r="UAG2" s="5">
        <v>0.14238000000000001</v>
      </c>
      <c r="UAH2" s="5">
        <v>0.14238999999999999</v>
      </c>
      <c r="UAI2" s="5">
        <v>0.1424</v>
      </c>
      <c r="UAJ2" s="5">
        <v>0.14241000000000001</v>
      </c>
      <c r="UAK2" s="5">
        <v>0.14241999999999999</v>
      </c>
      <c r="UAL2" s="5">
        <v>0.14243</v>
      </c>
      <c r="UAM2" s="5">
        <v>0.14244000000000001</v>
      </c>
      <c r="UAN2" s="5">
        <v>0.14244999999999999</v>
      </c>
      <c r="UAO2" s="5">
        <v>0.14246</v>
      </c>
      <c r="UAP2" s="5">
        <v>0.14247000000000001</v>
      </c>
      <c r="UAQ2" s="5">
        <v>0.14248</v>
      </c>
      <c r="UAR2" s="5">
        <v>0.14249000000000001</v>
      </c>
      <c r="UAS2" s="5">
        <v>0.14249999999999999</v>
      </c>
      <c r="UAT2" s="5">
        <v>0.14251</v>
      </c>
      <c r="UAU2" s="5">
        <v>0.14252000000000001</v>
      </c>
      <c r="UAV2" s="5">
        <v>0.14252999999999999</v>
      </c>
      <c r="UAW2" s="5">
        <v>0.14254</v>
      </c>
      <c r="UAX2" s="5">
        <v>0.14255000000000001</v>
      </c>
      <c r="UAY2" s="5">
        <v>0.14255999999999999</v>
      </c>
      <c r="UAZ2" s="5">
        <v>0.14257</v>
      </c>
      <c r="UBA2" s="5">
        <v>0.14258000000000001</v>
      </c>
      <c r="UBB2" s="5">
        <v>0.14258999999999999</v>
      </c>
      <c r="UBC2" s="5">
        <v>0.1426</v>
      </c>
      <c r="UBD2" s="5">
        <v>0.14260999999999999</v>
      </c>
      <c r="UBE2" s="5">
        <v>0.14262</v>
      </c>
      <c r="UBF2" s="5">
        <v>0.14263000000000001</v>
      </c>
      <c r="UBG2" s="5">
        <v>0.14263999999999999</v>
      </c>
      <c r="UBH2" s="5">
        <v>0.14265</v>
      </c>
      <c r="UBI2" s="5">
        <v>0.14266000000000001</v>
      </c>
      <c r="UBJ2" s="5">
        <v>0.14266999999999999</v>
      </c>
      <c r="UBK2" s="5">
        <v>0.14268</v>
      </c>
      <c r="UBL2" s="5">
        <v>0.14269000000000001</v>
      </c>
      <c r="UBM2" s="5">
        <v>0.14269999999999999</v>
      </c>
      <c r="UBN2" s="5">
        <v>0.14271</v>
      </c>
      <c r="UBO2" s="5">
        <v>0.14272000000000001</v>
      </c>
      <c r="UBP2" s="5">
        <v>0.14273</v>
      </c>
      <c r="UBQ2" s="5">
        <v>0.14274000000000001</v>
      </c>
      <c r="UBR2" s="5">
        <v>0.14274999999999999</v>
      </c>
      <c r="UBS2" s="5">
        <v>0.14276</v>
      </c>
      <c r="UBT2" s="5">
        <v>0.14277000000000001</v>
      </c>
      <c r="UBU2" s="5">
        <v>0.14277999999999999</v>
      </c>
      <c r="UBV2" s="5">
        <v>0.14279</v>
      </c>
      <c r="UBW2" s="5">
        <v>0.14280000000000001</v>
      </c>
      <c r="UBX2" s="5">
        <v>0.14280999999999999</v>
      </c>
      <c r="UBY2" s="5">
        <v>0.14282</v>
      </c>
      <c r="UBZ2" s="5">
        <v>0.14283000000000001</v>
      </c>
      <c r="UCA2" s="5">
        <v>0.14283999999999999</v>
      </c>
      <c r="UCB2" s="5">
        <v>0.14285</v>
      </c>
      <c r="UCC2" s="5">
        <v>0.14285999999999999</v>
      </c>
      <c r="UCD2" s="5">
        <v>0.14287</v>
      </c>
      <c r="UCE2" s="5">
        <v>0.14288000000000001</v>
      </c>
      <c r="UCF2" s="5">
        <v>0.14288999999999999</v>
      </c>
      <c r="UCG2" s="5">
        <v>0.1429</v>
      </c>
      <c r="UCH2" s="5">
        <v>0.14291000000000001</v>
      </c>
      <c r="UCI2" s="5">
        <v>0.14291999999999999</v>
      </c>
      <c r="UCJ2" s="5">
        <v>0.14293</v>
      </c>
      <c r="UCK2" s="5">
        <v>0.14294000000000001</v>
      </c>
      <c r="UCL2" s="5">
        <v>0.14294999999999999</v>
      </c>
      <c r="UCM2" s="5">
        <v>0.14296</v>
      </c>
      <c r="UCN2" s="5">
        <v>0.14297000000000001</v>
      </c>
      <c r="UCO2" s="5">
        <v>0.14298</v>
      </c>
      <c r="UCP2" s="5">
        <v>0.14299000000000001</v>
      </c>
      <c r="UCQ2" s="5">
        <v>0.14299999999999999</v>
      </c>
      <c r="UCR2" s="5">
        <v>0.14301</v>
      </c>
      <c r="UCS2" s="5">
        <v>0.14302000000000001</v>
      </c>
      <c r="UCT2" s="5">
        <v>0.14302999999999999</v>
      </c>
      <c r="UCU2" s="5">
        <v>0.14304</v>
      </c>
      <c r="UCV2" s="5">
        <v>0.14305000000000001</v>
      </c>
      <c r="UCW2" s="5">
        <v>0.14305999999999999</v>
      </c>
      <c r="UCX2" s="5">
        <v>0.14307</v>
      </c>
      <c r="UCY2" s="5">
        <v>0.14308000000000001</v>
      </c>
      <c r="UCZ2" s="5">
        <v>0.14308999999999999</v>
      </c>
      <c r="UDA2" s="5">
        <v>0.1431</v>
      </c>
      <c r="UDB2" s="5">
        <v>0.14310999999999999</v>
      </c>
      <c r="UDC2" s="5">
        <v>0.14312</v>
      </c>
      <c r="UDD2" s="5">
        <v>0.14313000000000001</v>
      </c>
      <c r="UDE2" s="5">
        <v>0.14313999999999999</v>
      </c>
      <c r="UDF2" s="5">
        <v>0.14315</v>
      </c>
      <c r="UDG2" s="5">
        <v>0.14316000000000001</v>
      </c>
      <c r="UDH2" s="5">
        <v>0.14316999999999999</v>
      </c>
      <c r="UDI2" s="5">
        <v>0.14318</v>
      </c>
      <c r="UDJ2" s="5">
        <v>0.14319000000000001</v>
      </c>
      <c r="UDK2" s="5">
        <v>0.14319999999999999</v>
      </c>
      <c r="UDL2" s="5">
        <v>0.14321</v>
      </c>
      <c r="UDM2" s="5">
        <v>0.14321999999999999</v>
      </c>
      <c r="UDN2" s="5">
        <v>0.14323</v>
      </c>
      <c r="UDO2" s="5">
        <v>0.14324000000000001</v>
      </c>
      <c r="UDP2" s="5">
        <v>0.14324999999999999</v>
      </c>
      <c r="UDQ2" s="5">
        <v>0.14326</v>
      </c>
      <c r="UDR2" s="5">
        <v>0.14327000000000001</v>
      </c>
      <c r="UDS2" s="5">
        <v>0.14327999999999999</v>
      </c>
      <c r="UDT2" s="5">
        <v>0.14329</v>
      </c>
      <c r="UDU2" s="5">
        <v>0.14330000000000001</v>
      </c>
      <c r="UDV2" s="5">
        <v>0.14330999999999999</v>
      </c>
      <c r="UDW2" s="5">
        <v>0.14332</v>
      </c>
      <c r="UDX2" s="5">
        <v>0.14333000000000001</v>
      </c>
      <c r="UDY2" s="5">
        <v>0.14334</v>
      </c>
      <c r="UDZ2" s="5">
        <v>0.14335000000000001</v>
      </c>
      <c r="UEA2" s="5">
        <v>0.14335999999999999</v>
      </c>
      <c r="UEB2" s="5">
        <v>0.14337</v>
      </c>
      <c r="UEC2" s="5">
        <v>0.14338000000000001</v>
      </c>
      <c r="UED2" s="5">
        <v>0.14338999999999999</v>
      </c>
      <c r="UEE2" s="5">
        <v>0.1434</v>
      </c>
      <c r="UEF2" s="5">
        <v>0.14341000000000001</v>
      </c>
      <c r="UEG2" s="5">
        <v>0.14341999999999999</v>
      </c>
      <c r="UEH2" s="5">
        <v>0.14343</v>
      </c>
      <c r="UEI2" s="5">
        <v>0.14344000000000001</v>
      </c>
      <c r="UEJ2" s="5">
        <v>0.14344999999999999</v>
      </c>
      <c r="UEK2" s="5">
        <v>0.14346</v>
      </c>
      <c r="UEL2" s="5">
        <v>0.14346999999999999</v>
      </c>
      <c r="UEM2" s="5">
        <v>0.14348</v>
      </c>
      <c r="UEN2" s="5">
        <v>0.14349000000000001</v>
      </c>
      <c r="UEO2" s="5">
        <v>0.14349999999999999</v>
      </c>
      <c r="UEP2" s="5">
        <v>0.14351</v>
      </c>
      <c r="UEQ2" s="5">
        <v>0.14352000000000001</v>
      </c>
      <c r="UER2" s="5">
        <v>0.14352999999999999</v>
      </c>
      <c r="UES2" s="5">
        <v>0.14354</v>
      </c>
      <c r="UET2" s="5">
        <v>0.14355000000000001</v>
      </c>
      <c r="UEU2" s="5">
        <v>0.14355999999999999</v>
      </c>
      <c r="UEV2" s="5">
        <v>0.14357</v>
      </c>
      <c r="UEW2" s="5">
        <v>0.14358000000000001</v>
      </c>
      <c r="UEX2" s="5">
        <v>0.14359</v>
      </c>
      <c r="UEY2" s="5">
        <v>0.14360000000000001</v>
      </c>
      <c r="UEZ2" s="5">
        <v>0.14360999999999999</v>
      </c>
      <c r="UFA2" s="5">
        <v>0.14362</v>
      </c>
      <c r="UFB2" s="5">
        <v>0.14363000000000001</v>
      </c>
      <c r="UFC2" s="5">
        <v>0.14363999999999999</v>
      </c>
      <c r="UFD2" s="5">
        <v>0.14365</v>
      </c>
      <c r="UFE2" s="5">
        <v>0.14366000000000001</v>
      </c>
      <c r="UFF2" s="5">
        <v>0.14366999999999999</v>
      </c>
      <c r="UFG2" s="5">
        <v>0.14368</v>
      </c>
      <c r="UFH2" s="5">
        <v>0.14369000000000001</v>
      </c>
      <c r="UFI2" s="5">
        <v>0.14369999999999999</v>
      </c>
      <c r="UFJ2" s="5">
        <v>0.14371</v>
      </c>
      <c r="UFK2" s="5">
        <v>0.14371999999999999</v>
      </c>
      <c r="UFL2" s="5">
        <v>0.14373</v>
      </c>
      <c r="UFM2" s="5">
        <v>0.14374000000000001</v>
      </c>
      <c r="UFN2" s="5">
        <v>0.14374999999999999</v>
      </c>
      <c r="UFO2" s="5">
        <v>0.14376</v>
      </c>
      <c r="UFP2" s="5">
        <v>0.14377000000000001</v>
      </c>
      <c r="UFQ2" s="5">
        <v>0.14377999999999999</v>
      </c>
      <c r="UFR2" s="5">
        <v>0.14379</v>
      </c>
      <c r="UFS2" s="5">
        <v>0.14380000000000001</v>
      </c>
      <c r="UFT2" s="5">
        <v>0.14380999999999999</v>
      </c>
      <c r="UFU2" s="5">
        <v>0.14382</v>
      </c>
      <c r="UFV2" s="5">
        <v>0.14383000000000001</v>
      </c>
      <c r="UFW2" s="5">
        <v>0.14384</v>
      </c>
      <c r="UFX2" s="5">
        <v>0.14385000000000001</v>
      </c>
      <c r="UFY2" s="5">
        <v>0.14385999999999999</v>
      </c>
      <c r="UFZ2" s="5">
        <v>0.14387</v>
      </c>
      <c r="UGA2" s="5">
        <v>0.14388000000000001</v>
      </c>
      <c r="UGB2" s="5">
        <v>0.14388999999999999</v>
      </c>
      <c r="UGC2" s="5">
        <v>0.1439</v>
      </c>
      <c r="UGD2" s="5">
        <v>0.14391000000000001</v>
      </c>
      <c r="UGE2" s="5">
        <v>0.14391999999999999</v>
      </c>
      <c r="UGF2" s="5">
        <v>0.14393</v>
      </c>
      <c r="UGG2" s="5">
        <v>0.14394000000000001</v>
      </c>
      <c r="UGH2" s="5">
        <v>0.14394999999999999</v>
      </c>
      <c r="UGI2" s="5">
        <v>0.14396</v>
      </c>
      <c r="UGJ2" s="5">
        <v>0.14396999999999999</v>
      </c>
      <c r="UGK2" s="5">
        <v>0.14398</v>
      </c>
      <c r="UGL2" s="5">
        <v>0.14399000000000001</v>
      </c>
      <c r="UGM2" s="5">
        <v>0.14399999999999999</v>
      </c>
      <c r="UGN2" s="5">
        <v>0.14401</v>
      </c>
      <c r="UGO2" s="5">
        <v>0.14402000000000001</v>
      </c>
      <c r="UGP2" s="5">
        <v>0.14402999999999999</v>
      </c>
      <c r="UGQ2" s="5">
        <v>0.14404</v>
      </c>
      <c r="UGR2" s="5">
        <v>0.14405000000000001</v>
      </c>
      <c r="UGS2" s="5">
        <v>0.14405999999999999</v>
      </c>
      <c r="UGT2" s="5">
        <v>0.14407</v>
      </c>
      <c r="UGU2" s="5">
        <v>0.14408000000000001</v>
      </c>
      <c r="UGV2" s="5">
        <v>0.14409</v>
      </c>
      <c r="UGW2" s="5">
        <v>0.14410000000000001</v>
      </c>
      <c r="UGX2" s="5">
        <v>0.14410999999999999</v>
      </c>
      <c r="UGY2" s="5">
        <v>0.14412</v>
      </c>
      <c r="UGZ2" s="5">
        <v>0.14413000000000001</v>
      </c>
      <c r="UHA2" s="5">
        <v>0.14413999999999999</v>
      </c>
      <c r="UHB2" s="5">
        <v>0.14415</v>
      </c>
      <c r="UHC2" s="5">
        <v>0.14416000000000001</v>
      </c>
      <c r="UHD2" s="5">
        <v>0.14416999999999999</v>
      </c>
      <c r="UHE2" s="5">
        <v>0.14418</v>
      </c>
      <c r="UHF2" s="5">
        <v>0.14419000000000001</v>
      </c>
      <c r="UHG2" s="5">
        <v>0.14419999999999999</v>
      </c>
      <c r="UHH2" s="5">
        <v>0.14421</v>
      </c>
      <c r="UHI2" s="5">
        <v>0.14421999999999999</v>
      </c>
      <c r="UHJ2" s="5">
        <v>0.14423</v>
      </c>
      <c r="UHK2" s="5">
        <v>0.14424000000000001</v>
      </c>
      <c r="UHL2" s="5">
        <v>0.14424999999999999</v>
      </c>
      <c r="UHM2" s="5">
        <v>0.14426</v>
      </c>
      <c r="UHN2" s="5">
        <v>0.14427000000000001</v>
      </c>
      <c r="UHO2" s="5">
        <v>0.14427999999999999</v>
      </c>
      <c r="UHP2" s="5">
        <v>0.14429</v>
      </c>
      <c r="UHQ2" s="5">
        <v>0.14430000000000001</v>
      </c>
      <c r="UHR2" s="5">
        <v>0.14430999999999999</v>
      </c>
      <c r="UHS2" s="5">
        <v>0.14432</v>
      </c>
      <c r="UHT2" s="5">
        <v>0.14433000000000001</v>
      </c>
      <c r="UHU2" s="5">
        <v>0.14434</v>
      </c>
      <c r="UHV2" s="5">
        <v>0.14435000000000001</v>
      </c>
      <c r="UHW2" s="5">
        <v>0.14435999999999999</v>
      </c>
      <c r="UHX2" s="5">
        <v>0.14437</v>
      </c>
      <c r="UHY2" s="5">
        <v>0.14438000000000001</v>
      </c>
      <c r="UHZ2" s="5">
        <v>0.14438999999999999</v>
      </c>
      <c r="UIA2" s="5">
        <v>0.1444</v>
      </c>
      <c r="UIB2" s="5">
        <v>0.14441000000000001</v>
      </c>
      <c r="UIC2" s="5">
        <v>0.14441999999999999</v>
      </c>
      <c r="UID2" s="5">
        <v>0.14443</v>
      </c>
      <c r="UIE2" s="5">
        <v>0.14444000000000001</v>
      </c>
      <c r="UIF2" s="5">
        <v>0.14445</v>
      </c>
      <c r="UIG2" s="5">
        <v>0.14446000000000001</v>
      </c>
      <c r="UIH2" s="5">
        <v>0.14446999999999999</v>
      </c>
      <c r="UII2" s="5">
        <v>0.14448</v>
      </c>
      <c r="UIJ2" s="5">
        <v>0.14449000000000001</v>
      </c>
      <c r="UIK2" s="5">
        <v>0.14449999999999999</v>
      </c>
      <c r="UIL2" s="5">
        <v>0.14451</v>
      </c>
      <c r="UIM2" s="5">
        <v>0.14452000000000001</v>
      </c>
      <c r="UIN2" s="5">
        <v>0.14452999999999999</v>
      </c>
      <c r="UIO2" s="5">
        <v>0.14454</v>
      </c>
      <c r="UIP2" s="5">
        <v>0.14455000000000001</v>
      </c>
      <c r="UIQ2" s="5">
        <v>0.14455999999999999</v>
      </c>
      <c r="UIR2" s="5">
        <v>0.14457</v>
      </c>
      <c r="UIS2" s="5">
        <v>0.14457999999999999</v>
      </c>
      <c r="UIT2" s="5">
        <v>0.14459</v>
      </c>
      <c r="UIU2" s="5">
        <v>0.14460000000000001</v>
      </c>
      <c r="UIV2" s="5">
        <v>0.14460999999999999</v>
      </c>
      <c r="UIW2" s="5">
        <v>0.14462</v>
      </c>
      <c r="UIX2" s="5">
        <v>0.14463000000000001</v>
      </c>
      <c r="UIY2" s="5">
        <v>0.14463999999999999</v>
      </c>
      <c r="UIZ2" s="5">
        <v>0.14465</v>
      </c>
      <c r="UJA2" s="5">
        <v>0.14466000000000001</v>
      </c>
      <c r="UJB2" s="5">
        <v>0.14466999999999999</v>
      </c>
      <c r="UJC2" s="5">
        <v>0.14468</v>
      </c>
      <c r="UJD2" s="5">
        <v>0.14469000000000001</v>
      </c>
      <c r="UJE2" s="5">
        <v>0.1447</v>
      </c>
      <c r="UJF2" s="5">
        <v>0.14471000000000001</v>
      </c>
      <c r="UJG2" s="5">
        <v>0.14471999999999999</v>
      </c>
      <c r="UJH2" s="5">
        <v>0.14473</v>
      </c>
      <c r="UJI2" s="5">
        <v>0.14474000000000001</v>
      </c>
      <c r="UJJ2" s="5">
        <v>0.14474999999999999</v>
      </c>
      <c r="UJK2" s="5">
        <v>0.14476</v>
      </c>
      <c r="UJL2" s="5">
        <v>0.14477000000000001</v>
      </c>
      <c r="UJM2" s="5">
        <v>0.14477999999999999</v>
      </c>
      <c r="UJN2" s="5">
        <v>0.14479</v>
      </c>
      <c r="UJO2" s="5">
        <v>0.14480000000000001</v>
      </c>
      <c r="UJP2" s="5">
        <v>0.14480999999999999</v>
      </c>
      <c r="UJQ2" s="5">
        <v>0.14482</v>
      </c>
      <c r="UJR2" s="5">
        <v>0.14482999999999999</v>
      </c>
      <c r="UJS2" s="5">
        <v>0.14484</v>
      </c>
      <c r="UJT2" s="5">
        <v>0.14485000000000001</v>
      </c>
      <c r="UJU2" s="5">
        <v>0.14485999999999999</v>
      </c>
      <c r="UJV2" s="5">
        <v>0.14487</v>
      </c>
      <c r="UJW2" s="5">
        <v>0.14488000000000001</v>
      </c>
      <c r="UJX2" s="5">
        <v>0.14488999999999999</v>
      </c>
      <c r="UJY2" s="5">
        <v>0.1449</v>
      </c>
      <c r="UJZ2" s="5">
        <v>0.14491000000000001</v>
      </c>
      <c r="UKA2" s="5">
        <v>0.14491999999999999</v>
      </c>
      <c r="UKB2" s="5">
        <v>0.14493</v>
      </c>
      <c r="UKC2" s="5">
        <v>0.14494000000000001</v>
      </c>
      <c r="UKD2" s="5">
        <v>0.14495</v>
      </c>
      <c r="UKE2" s="5">
        <v>0.14496000000000001</v>
      </c>
      <c r="UKF2" s="5">
        <v>0.14496999999999999</v>
      </c>
      <c r="UKG2" s="5">
        <v>0.14498</v>
      </c>
      <c r="UKH2" s="5">
        <v>0.14499000000000001</v>
      </c>
      <c r="UKI2" s="5">
        <v>0.14499999999999999</v>
      </c>
      <c r="UKJ2" s="5">
        <v>0.14501</v>
      </c>
      <c r="UKK2" s="5">
        <v>0.14502000000000001</v>
      </c>
      <c r="UKL2" s="5">
        <v>0.14502999999999999</v>
      </c>
      <c r="UKM2" s="5">
        <v>0.14504</v>
      </c>
      <c r="UKN2" s="5">
        <v>0.14505000000000001</v>
      </c>
      <c r="UKO2" s="5">
        <v>0.14505999999999999</v>
      </c>
      <c r="UKP2" s="5">
        <v>0.14507</v>
      </c>
      <c r="UKQ2" s="5">
        <v>0.14507999999999999</v>
      </c>
      <c r="UKR2" s="5">
        <v>0.14509</v>
      </c>
      <c r="UKS2" s="5">
        <v>0.14510000000000001</v>
      </c>
      <c r="UKT2" s="5">
        <v>0.14510999999999999</v>
      </c>
      <c r="UKU2" s="5">
        <v>0.14512</v>
      </c>
      <c r="UKV2" s="5">
        <v>0.14513000000000001</v>
      </c>
      <c r="UKW2" s="5">
        <v>0.14513999999999999</v>
      </c>
      <c r="UKX2" s="5">
        <v>0.14515</v>
      </c>
      <c r="UKY2" s="5">
        <v>0.14516000000000001</v>
      </c>
      <c r="UKZ2" s="5">
        <v>0.14516999999999999</v>
      </c>
      <c r="ULA2" s="5">
        <v>0.14518</v>
      </c>
      <c r="ULB2" s="5">
        <v>0.14519000000000001</v>
      </c>
      <c r="ULC2" s="5">
        <v>0.1452</v>
      </c>
      <c r="ULD2" s="5">
        <v>0.14521000000000001</v>
      </c>
      <c r="ULE2" s="5">
        <v>0.14521999999999999</v>
      </c>
      <c r="ULF2" s="5">
        <v>0.14523</v>
      </c>
      <c r="ULG2" s="5">
        <v>0.14524000000000001</v>
      </c>
      <c r="ULH2" s="5">
        <v>0.14524999999999999</v>
      </c>
      <c r="ULI2" s="5">
        <v>0.14526</v>
      </c>
      <c r="ULJ2" s="5">
        <v>0.14527000000000001</v>
      </c>
      <c r="ULK2" s="5">
        <v>0.14527999999999999</v>
      </c>
      <c r="ULL2" s="5">
        <v>0.14529</v>
      </c>
      <c r="ULM2" s="5">
        <v>0.14530000000000001</v>
      </c>
      <c r="ULN2" s="5">
        <v>0.14530999999999999</v>
      </c>
      <c r="ULO2" s="5">
        <v>0.14532</v>
      </c>
      <c r="ULP2" s="5">
        <v>0.14532999999999999</v>
      </c>
      <c r="ULQ2" s="5">
        <v>0.14534</v>
      </c>
      <c r="ULR2" s="5">
        <v>0.14535000000000001</v>
      </c>
      <c r="ULS2" s="5">
        <v>0.14535999999999999</v>
      </c>
      <c r="ULT2" s="5">
        <v>0.14537</v>
      </c>
      <c r="ULU2" s="5">
        <v>0.14538000000000001</v>
      </c>
      <c r="ULV2" s="5">
        <v>0.14538999999999999</v>
      </c>
      <c r="ULW2" s="5">
        <v>0.1454</v>
      </c>
      <c r="ULX2" s="5">
        <v>0.14541000000000001</v>
      </c>
      <c r="ULY2" s="5">
        <v>0.14541999999999999</v>
      </c>
      <c r="ULZ2" s="5">
        <v>0.14543</v>
      </c>
      <c r="UMA2" s="5">
        <v>0.14544000000000001</v>
      </c>
      <c r="UMB2" s="5">
        <v>0.14545</v>
      </c>
      <c r="UMC2" s="5">
        <v>0.14546000000000001</v>
      </c>
      <c r="UMD2" s="5">
        <v>0.14546999999999999</v>
      </c>
      <c r="UME2" s="5">
        <v>0.14548</v>
      </c>
      <c r="UMF2" s="5">
        <v>0.14549000000000001</v>
      </c>
      <c r="UMG2" s="5">
        <v>0.14549999999999999</v>
      </c>
      <c r="UMH2" s="5">
        <v>0.14551</v>
      </c>
      <c r="UMI2" s="5">
        <v>0.14552000000000001</v>
      </c>
      <c r="UMJ2" s="5">
        <v>0.14552999999999999</v>
      </c>
      <c r="UMK2" s="5">
        <v>0.14554</v>
      </c>
      <c r="UML2" s="5">
        <v>0.14555000000000001</v>
      </c>
      <c r="UMM2" s="5">
        <v>0.14555999999999999</v>
      </c>
      <c r="UMN2" s="5">
        <v>0.14557</v>
      </c>
      <c r="UMO2" s="5">
        <v>0.14557999999999999</v>
      </c>
      <c r="UMP2" s="5">
        <v>0.14559</v>
      </c>
      <c r="UMQ2" s="5">
        <v>0.14560000000000001</v>
      </c>
      <c r="UMR2" s="5">
        <v>0.14560999999999999</v>
      </c>
      <c r="UMS2" s="5">
        <v>0.14562</v>
      </c>
      <c r="UMT2" s="5">
        <v>0.14563000000000001</v>
      </c>
      <c r="UMU2" s="5">
        <v>0.14563999999999999</v>
      </c>
      <c r="UMV2" s="5">
        <v>0.14565</v>
      </c>
      <c r="UMW2" s="5">
        <v>0.14566000000000001</v>
      </c>
      <c r="UMX2" s="5">
        <v>0.14566999999999999</v>
      </c>
      <c r="UMY2" s="5">
        <v>0.14568</v>
      </c>
      <c r="UMZ2" s="5">
        <v>0.14568999999999999</v>
      </c>
      <c r="UNA2" s="5">
        <v>0.1457</v>
      </c>
      <c r="UNB2" s="5">
        <v>0.14571000000000001</v>
      </c>
      <c r="UNC2" s="5">
        <v>0.14571999999999999</v>
      </c>
      <c r="UND2" s="5">
        <v>0.14573</v>
      </c>
      <c r="UNE2" s="5">
        <v>0.14574000000000001</v>
      </c>
      <c r="UNF2" s="5">
        <v>0.14574999999999999</v>
      </c>
      <c r="UNG2" s="5">
        <v>0.14576</v>
      </c>
      <c r="UNH2" s="5">
        <v>0.14577000000000001</v>
      </c>
      <c r="UNI2" s="5">
        <v>0.14577999999999999</v>
      </c>
      <c r="UNJ2" s="5">
        <v>0.14579</v>
      </c>
      <c r="UNK2" s="5">
        <v>0.14580000000000001</v>
      </c>
      <c r="UNL2" s="5">
        <v>0.14581</v>
      </c>
      <c r="UNM2" s="5">
        <v>0.14582000000000001</v>
      </c>
      <c r="UNN2" s="5">
        <v>0.14582999999999999</v>
      </c>
      <c r="UNO2" s="5">
        <v>0.14584</v>
      </c>
      <c r="UNP2" s="5">
        <v>0.14585000000000001</v>
      </c>
      <c r="UNQ2" s="5">
        <v>0.14585999999999999</v>
      </c>
      <c r="UNR2" s="5">
        <v>0.14587</v>
      </c>
      <c r="UNS2" s="5">
        <v>0.14588000000000001</v>
      </c>
      <c r="UNT2" s="5">
        <v>0.14588999999999999</v>
      </c>
      <c r="UNU2" s="5">
        <v>0.1459</v>
      </c>
      <c r="UNV2" s="5">
        <v>0.14591000000000001</v>
      </c>
      <c r="UNW2" s="5">
        <v>0.14591999999999999</v>
      </c>
      <c r="UNX2" s="5">
        <v>0.14593</v>
      </c>
      <c r="UNY2" s="5">
        <v>0.14593999999999999</v>
      </c>
      <c r="UNZ2" s="5">
        <v>0.14595</v>
      </c>
      <c r="UOA2" s="5">
        <v>0.14596000000000001</v>
      </c>
      <c r="UOB2" s="5">
        <v>0.14596999999999999</v>
      </c>
      <c r="UOC2" s="5">
        <v>0.14598</v>
      </c>
      <c r="UOD2" s="5">
        <v>0.14599000000000001</v>
      </c>
      <c r="UOE2" s="5">
        <v>0.14599999999999999</v>
      </c>
      <c r="UOF2" s="5">
        <v>0.14601</v>
      </c>
      <c r="UOG2" s="5">
        <v>0.14602000000000001</v>
      </c>
      <c r="UOH2" s="5">
        <v>0.14602999999999999</v>
      </c>
      <c r="UOI2" s="5">
        <v>0.14604</v>
      </c>
      <c r="UOJ2" s="5">
        <v>0.14605000000000001</v>
      </c>
      <c r="UOK2" s="5">
        <v>0.14606</v>
      </c>
      <c r="UOL2" s="5">
        <v>0.14607000000000001</v>
      </c>
      <c r="UOM2" s="5">
        <v>0.14607999999999999</v>
      </c>
      <c r="UON2" s="5">
        <v>0.14609</v>
      </c>
      <c r="UOO2" s="5">
        <v>0.14610000000000001</v>
      </c>
      <c r="UOP2" s="5">
        <v>0.14610999999999999</v>
      </c>
      <c r="UOQ2" s="5">
        <v>0.14612</v>
      </c>
      <c r="UOR2" s="5">
        <v>0.14613000000000001</v>
      </c>
      <c r="UOS2" s="5">
        <v>0.14613999999999999</v>
      </c>
      <c r="UOT2" s="5">
        <v>0.14615</v>
      </c>
      <c r="UOU2" s="5">
        <v>0.14616000000000001</v>
      </c>
      <c r="UOV2" s="5">
        <v>0.14616999999999999</v>
      </c>
      <c r="UOW2" s="5">
        <v>0.14618</v>
      </c>
      <c r="UOX2" s="5">
        <v>0.14618999999999999</v>
      </c>
      <c r="UOY2" s="5">
        <v>0.1462</v>
      </c>
      <c r="UOZ2" s="5">
        <v>0.14621000000000001</v>
      </c>
      <c r="UPA2" s="5">
        <v>0.14621999999999999</v>
      </c>
      <c r="UPB2" s="5">
        <v>0.14623</v>
      </c>
      <c r="UPC2" s="5">
        <v>0.14624000000000001</v>
      </c>
      <c r="UPD2" s="5">
        <v>0.14624999999999999</v>
      </c>
      <c r="UPE2" s="5">
        <v>0.14626</v>
      </c>
      <c r="UPF2" s="5">
        <v>0.14627000000000001</v>
      </c>
      <c r="UPG2" s="5">
        <v>0.14627999999999999</v>
      </c>
      <c r="UPH2" s="5">
        <v>0.14629</v>
      </c>
      <c r="UPI2" s="5">
        <v>0.14630000000000001</v>
      </c>
      <c r="UPJ2" s="5">
        <v>0.14631</v>
      </c>
      <c r="UPK2" s="5">
        <v>0.14632000000000001</v>
      </c>
      <c r="UPL2" s="5">
        <v>0.14632999999999999</v>
      </c>
      <c r="UPM2" s="5">
        <v>0.14634</v>
      </c>
      <c r="UPN2" s="5">
        <v>0.14635000000000001</v>
      </c>
      <c r="UPO2" s="5">
        <v>0.14635999999999999</v>
      </c>
      <c r="UPP2" s="5">
        <v>0.14637</v>
      </c>
      <c r="UPQ2" s="5">
        <v>0.14638000000000001</v>
      </c>
      <c r="UPR2" s="5">
        <v>0.14638999999999999</v>
      </c>
      <c r="UPS2" s="5">
        <v>0.1464</v>
      </c>
      <c r="UPT2" s="5">
        <v>0.14641000000000001</v>
      </c>
      <c r="UPU2" s="5">
        <v>0.14641999999999999</v>
      </c>
      <c r="UPV2" s="5">
        <v>0.14643</v>
      </c>
      <c r="UPW2" s="5">
        <v>0.14643999999999999</v>
      </c>
      <c r="UPX2" s="5">
        <v>0.14645</v>
      </c>
      <c r="UPY2" s="5">
        <v>0.14646000000000001</v>
      </c>
      <c r="UPZ2" s="5">
        <v>0.14646999999999999</v>
      </c>
      <c r="UQA2" s="5">
        <v>0.14648</v>
      </c>
      <c r="UQB2" s="5">
        <v>0.14649000000000001</v>
      </c>
      <c r="UQC2" s="5">
        <v>0.14649999999999999</v>
      </c>
      <c r="UQD2" s="5">
        <v>0.14651</v>
      </c>
      <c r="UQE2" s="5">
        <v>0.14652000000000001</v>
      </c>
      <c r="UQF2" s="5">
        <v>0.14652999999999999</v>
      </c>
      <c r="UQG2" s="5">
        <v>0.14654</v>
      </c>
      <c r="UQH2" s="5">
        <v>0.14655000000000001</v>
      </c>
      <c r="UQI2" s="5">
        <v>0.14656</v>
      </c>
      <c r="UQJ2" s="5">
        <v>0.14657000000000001</v>
      </c>
      <c r="UQK2" s="5">
        <v>0.14657999999999999</v>
      </c>
      <c r="UQL2" s="5">
        <v>0.14659</v>
      </c>
      <c r="UQM2" s="5">
        <v>0.14660000000000001</v>
      </c>
      <c r="UQN2" s="5">
        <v>0.14660999999999999</v>
      </c>
      <c r="UQO2" s="5">
        <v>0.14662</v>
      </c>
      <c r="UQP2" s="5">
        <v>0.14663000000000001</v>
      </c>
      <c r="UQQ2" s="5">
        <v>0.14663999999999999</v>
      </c>
      <c r="UQR2" s="5">
        <v>0.14665</v>
      </c>
      <c r="UQS2" s="5">
        <v>0.14666000000000001</v>
      </c>
      <c r="UQT2" s="5">
        <v>0.14666999999999999</v>
      </c>
      <c r="UQU2" s="5">
        <v>0.14668</v>
      </c>
      <c r="UQV2" s="5">
        <v>0.14668999999999999</v>
      </c>
      <c r="UQW2" s="5">
        <v>0.1467</v>
      </c>
      <c r="UQX2" s="5">
        <v>0.14671000000000001</v>
      </c>
      <c r="UQY2" s="5">
        <v>0.14671999999999999</v>
      </c>
      <c r="UQZ2" s="5">
        <v>0.14673</v>
      </c>
      <c r="URA2" s="5">
        <v>0.14674000000000001</v>
      </c>
      <c r="URB2" s="5">
        <v>0.14674999999999999</v>
      </c>
      <c r="URC2" s="5">
        <v>0.14676</v>
      </c>
      <c r="URD2" s="5">
        <v>0.14677000000000001</v>
      </c>
      <c r="URE2" s="5">
        <v>0.14677999999999999</v>
      </c>
      <c r="URF2" s="5">
        <v>0.14679</v>
      </c>
      <c r="URG2" s="5">
        <v>0.14680000000000001</v>
      </c>
      <c r="URH2" s="5">
        <v>0.14681</v>
      </c>
      <c r="URI2" s="5">
        <v>0.14682000000000001</v>
      </c>
      <c r="URJ2" s="5">
        <v>0.14682999999999999</v>
      </c>
      <c r="URK2" s="5">
        <v>0.14684</v>
      </c>
      <c r="URL2" s="5">
        <v>0.14685000000000001</v>
      </c>
      <c r="URM2" s="5">
        <v>0.14685999999999999</v>
      </c>
      <c r="URN2" s="5">
        <v>0.14687</v>
      </c>
      <c r="URO2" s="5">
        <v>0.14688000000000001</v>
      </c>
      <c r="URP2" s="5">
        <v>0.14688999999999999</v>
      </c>
      <c r="URQ2" s="5">
        <v>0.1469</v>
      </c>
      <c r="URR2" s="5">
        <v>0.14691000000000001</v>
      </c>
      <c r="URS2" s="5">
        <v>0.14692</v>
      </c>
      <c r="URT2" s="5">
        <v>0.14693000000000001</v>
      </c>
      <c r="URU2" s="5">
        <v>0.14693999999999999</v>
      </c>
      <c r="URV2" s="5">
        <v>0.14695</v>
      </c>
      <c r="URW2" s="5">
        <v>0.14696000000000001</v>
      </c>
      <c r="URX2" s="5">
        <v>0.14696999999999999</v>
      </c>
      <c r="URY2" s="5">
        <v>0.14698</v>
      </c>
      <c r="URZ2" s="5">
        <v>0.14699000000000001</v>
      </c>
      <c r="USA2" s="5">
        <v>0.14699999999999999</v>
      </c>
      <c r="USB2" s="5">
        <v>0.14701</v>
      </c>
      <c r="USC2" s="5">
        <v>0.14702000000000001</v>
      </c>
      <c r="USD2" s="5">
        <v>0.14702999999999999</v>
      </c>
      <c r="USE2" s="5">
        <v>0.14704</v>
      </c>
      <c r="USF2" s="5">
        <v>0.14704999999999999</v>
      </c>
      <c r="USG2" s="5">
        <v>0.14706</v>
      </c>
      <c r="USH2" s="5">
        <v>0.14707000000000001</v>
      </c>
      <c r="USI2" s="5">
        <v>0.14707999999999999</v>
      </c>
      <c r="USJ2" s="5">
        <v>0.14709</v>
      </c>
      <c r="USK2" s="5">
        <v>0.14710000000000001</v>
      </c>
      <c r="USL2" s="5">
        <v>0.14710999999999999</v>
      </c>
      <c r="USM2" s="5">
        <v>0.14712</v>
      </c>
      <c r="USN2" s="5">
        <v>0.14713000000000001</v>
      </c>
      <c r="USO2" s="5">
        <v>0.14713999999999999</v>
      </c>
      <c r="USP2" s="5">
        <v>0.14715</v>
      </c>
      <c r="USQ2" s="5">
        <v>0.14716000000000001</v>
      </c>
      <c r="USR2" s="5">
        <v>0.14717</v>
      </c>
      <c r="USS2" s="5">
        <v>0.14718000000000001</v>
      </c>
      <c r="UST2" s="5">
        <v>0.14718999999999999</v>
      </c>
      <c r="USU2" s="5">
        <v>0.1472</v>
      </c>
      <c r="USV2" s="5">
        <v>0.14721000000000001</v>
      </c>
      <c r="USW2" s="5">
        <v>0.14721999999999999</v>
      </c>
      <c r="USX2" s="5">
        <v>0.14723</v>
      </c>
      <c r="USY2" s="5">
        <v>0.14724000000000001</v>
      </c>
      <c r="USZ2" s="5">
        <v>0.14724999999999999</v>
      </c>
      <c r="UTA2" s="5">
        <v>0.14726</v>
      </c>
      <c r="UTB2" s="5">
        <v>0.14727000000000001</v>
      </c>
      <c r="UTC2" s="5">
        <v>0.14727999999999999</v>
      </c>
      <c r="UTD2" s="5">
        <v>0.14729</v>
      </c>
      <c r="UTE2" s="5">
        <v>0.14729999999999999</v>
      </c>
      <c r="UTF2" s="5">
        <v>0.14731</v>
      </c>
      <c r="UTG2" s="5">
        <v>0.14732000000000001</v>
      </c>
      <c r="UTH2" s="5">
        <v>0.14732999999999999</v>
      </c>
      <c r="UTI2" s="5">
        <v>0.14734</v>
      </c>
      <c r="UTJ2" s="5">
        <v>0.14735000000000001</v>
      </c>
      <c r="UTK2" s="5">
        <v>0.14735999999999999</v>
      </c>
      <c r="UTL2" s="5">
        <v>0.14737</v>
      </c>
      <c r="UTM2" s="5">
        <v>0.14738000000000001</v>
      </c>
      <c r="UTN2" s="5">
        <v>0.14738999999999999</v>
      </c>
      <c r="UTO2" s="5">
        <v>0.1474</v>
      </c>
      <c r="UTP2" s="5">
        <v>0.14741000000000001</v>
      </c>
      <c r="UTQ2" s="5">
        <v>0.14742</v>
      </c>
      <c r="UTR2" s="5">
        <v>0.14743000000000001</v>
      </c>
      <c r="UTS2" s="5">
        <v>0.14743999999999999</v>
      </c>
      <c r="UTT2" s="5">
        <v>0.14745</v>
      </c>
      <c r="UTU2" s="5">
        <v>0.14746000000000001</v>
      </c>
      <c r="UTV2" s="5">
        <v>0.14746999999999999</v>
      </c>
      <c r="UTW2" s="5">
        <v>0.14748</v>
      </c>
      <c r="UTX2" s="5">
        <v>0.14749000000000001</v>
      </c>
      <c r="UTY2" s="5">
        <v>0.14749999999999999</v>
      </c>
      <c r="UTZ2" s="5">
        <v>0.14751</v>
      </c>
      <c r="UUA2" s="5">
        <v>0.14752000000000001</v>
      </c>
      <c r="UUB2" s="5">
        <v>0.14752999999999999</v>
      </c>
      <c r="UUC2" s="5">
        <v>0.14754</v>
      </c>
      <c r="UUD2" s="5">
        <v>0.14754999999999999</v>
      </c>
      <c r="UUE2" s="5">
        <v>0.14756</v>
      </c>
      <c r="UUF2" s="5">
        <v>0.14757000000000001</v>
      </c>
      <c r="UUG2" s="5">
        <v>0.14757999999999999</v>
      </c>
      <c r="UUH2" s="5">
        <v>0.14759</v>
      </c>
      <c r="UUI2" s="5">
        <v>0.14760000000000001</v>
      </c>
      <c r="UUJ2" s="5">
        <v>0.14760999999999999</v>
      </c>
      <c r="UUK2" s="5">
        <v>0.14762</v>
      </c>
      <c r="UUL2" s="5">
        <v>0.14763000000000001</v>
      </c>
      <c r="UUM2" s="5">
        <v>0.14763999999999999</v>
      </c>
      <c r="UUN2" s="5">
        <v>0.14765</v>
      </c>
      <c r="UUO2" s="5">
        <v>0.14766000000000001</v>
      </c>
      <c r="UUP2" s="5">
        <v>0.14767</v>
      </c>
      <c r="UUQ2" s="5">
        <v>0.14768000000000001</v>
      </c>
      <c r="UUR2" s="5">
        <v>0.14768999999999999</v>
      </c>
      <c r="UUS2" s="5">
        <v>0.1477</v>
      </c>
      <c r="UUT2" s="5">
        <v>0.14771000000000001</v>
      </c>
      <c r="UUU2" s="5">
        <v>0.14771999999999999</v>
      </c>
      <c r="UUV2" s="5">
        <v>0.14773</v>
      </c>
      <c r="UUW2" s="5">
        <v>0.14774000000000001</v>
      </c>
      <c r="UUX2" s="5">
        <v>0.14774999999999999</v>
      </c>
      <c r="UUY2" s="5">
        <v>0.14776</v>
      </c>
      <c r="UUZ2" s="5">
        <v>0.14777000000000001</v>
      </c>
      <c r="UVA2" s="5">
        <v>0.14777999999999999</v>
      </c>
      <c r="UVB2" s="5">
        <v>0.14779</v>
      </c>
      <c r="UVC2" s="5">
        <v>0.14779999999999999</v>
      </c>
      <c r="UVD2" s="5">
        <v>0.14781</v>
      </c>
      <c r="UVE2" s="5">
        <v>0.14782000000000001</v>
      </c>
      <c r="UVF2" s="5">
        <v>0.14782999999999999</v>
      </c>
      <c r="UVG2" s="5">
        <v>0.14784</v>
      </c>
      <c r="UVH2" s="5">
        <v>0.14785000000000001</v>
      </c>
      <c r="UVI2" s="5">
        <v>0.14785999999999999</v>
      </c>
      <c r="UVJ2" s="5">
        <v>0.14787</v>
      </c>
      <c r="UVK2" s="5">
        <v>0.14788000000000001</v>
      </c>
      <c r="UVL2" s="5">
        <v>0.14788999999999999</v>
      </c>
      <c r="UVM2" s="5">
        <v>0.1479</v>
      </c>
      <c r="UVN2" s="5">
        <v>0.14791000000000001</v>
      </c>
      <c r="UVO2" s="5">
        <v>0.14792</v>
      </c>
      <c r="UVP2" s="5">
        <v>0.14793000000000001</v>
      </c>
      <c r="UVQ2" s="5">
        <v>0.14793999999999999</v>
      </c>
      <c r="UVR2" s="5">
        <v>0.14795</v>
      </c>
      <c r="UVS2" s="5">
        <v>0.14796000000000001</v>
      </c>
      <c r="UVT2" s="5">
        <v>0.14796999999999999</v>
      </c>
      <c r="UVU2" s="5">
        <v>0.14798</v>
      </c>
      <c r="UVV2" s="5">
        <v>0.14799000000000001</v>
      </c>
      <c r="UVW2" s="5">
        <v>0.14799999999999999</v>
      </c>
      <c r="UVX2" s="5">
        <v>0.14801</v>
      </c>
      <c r="UVY2" s="5">
        <v>0.14802000000000001</v>
      </c>
      <c r="UVZ2" s="5">
        <v>0.14802999999999999</v>
      </c>
      <c r="UWA2" s="5">
        <v>0.14804</v>
      </c>
      <c r="UWB2" s="5">
        <v>0.14804999999999999</v>
      </c>
      <c r="UWC2" s="5">
        <v>0.14806</v>
      </c>
      <c r="UWD2" s="5">
        <v>0.14807000000000001</v>
      </c>
      <c r="UWE2" s="5">
        <v>0.14807999999999999</v>
      </c>
      <c r="UWF2" s="5">
        <v>0.14809</v>
      </c>
      <c r="UWG2" s="5">
        <v>0.14810000000000001</v>
      </c>
      <c r="UWH2" s="5">
        <v>0.14810999999999999</v>
      </c>
      <c r="UWI2" s="5">
        <v>0.14812</v>
      </c>
      <c r="UWJ2" s="5">
        <v>0.14813000000000001</v>
      </c>
      <c r="UWK2" s="5">
        <v>0.14813999999999999</v>
      </c>
      <c r="UWL2" s="5">
        <v>0.14815</v>
      </c>
      <c r="UWM2" s="5">
        <v>0.14815999999999999</v>
      </c>
      <c r="UWN2" s="5">
        <v>0.14817</v>
      </c>
      <c r="UWO2" s="5">
        <v>0.14818000000000001</v>
      </c>
      <c r="UWP2" s="5">
        <v>0.14818999999999999</v>
      </c>
      <c r="UWQ2" s="5">
        <v>0.1482</v>
      </c>
      <c r="UWR2" s="5">
        <v>0.14821000000000001</v>
      </c>
      <c r="UWS2" s="5">
        <v>0.14821999999999999</v>
      </c>
      <c r="UWT2" s="5">
        <v>0.14823</v>
      </c>
      <c r="UWU2" s="5">
        <v>0.14824000000000001</v>
      </c>
      <c r="UWV2" s="5">
        <v>0.14824999999999999</v>
      </c>
      <c r="UWW2" s="5">
        <v>0.14826</v>
      </c>
      <c r="UWX2" s="5">
        <v>0.14827000000000001</v>
      </c>
      <c r="UWY2" s="5">
        <v>0.14828</v>
      </c>
      <c r="UWZ2" s="5">
        <v>0.14829000000000001</v>
      </c>
      <c r="UXA2" s="5">
        <v>0.14829999999999999</v>
      </c>
      <c r="UXB2" s="5">
        <v>0.14831</v>
      </c>
      <c r="UXC2" s="5">
        <v>0.14832000000000001</v>
      </c>
      <c r="UXD2" s="5">
        <v>0.14832999999999999</v>
      </c>
      <c r="UXE2" s="5">
        <v>0.14834</v>
      </c>
      <c r="UXF2" s="5">
        <v>0.14835000000000001</v>
      </c>
      <c r="UXG2" s="5">
        <v>0.14835999999999999</v>
      </c>
      <c r="UXH2" s="5">
        <v>0.14837</v>
      </c>
      <c r="UXI2" s="5">
        <v>0.14838000000000001</v>
      </c>
      <c r="UXJ2" s="5">
        <v>0.14838999999999999</v>
      </c>
      <c r="UXK2" s="5">
        <v>0.1484</v>
      </c>
      <c r="UXL2" s="5">
        <v>0.14840999999999999</v>
      </c>
      <c r="UXM2" s="5">
        <v>0.14842</v>
      </c>
      <c r="UXN2" s="5">
        <v>0.14843000000000001</v>
      </c>
      <c r="UXO2" s="5">
        <v>0.14843999999999999</v>
      </c>
      <c r="UXP2" s="5">
        <v>0.14845</v>
      </c>
      <c r="UXQ2" s="5">
        <v>0.14846000000000001</v>
      </c>
      <c r="UXR2" s="5">
        <v>0.14846999999999999</v>
      </c>
      <c r="UXS2" s="5">
        <v>0.14848</v>
      </c>
      <c r="UXT2" s="5">
        <v>0.14849000000000001</v>
      </c>
      <c r="UXU2" s="5">
        <v>0.14849999999999999</v>
      </c>
      <c r="UXV2" s="5">
        <v>0.14851</v>
      </c>
      <c r="UXW2" s="5">
        <v>0.14852000000000001</v>
      </c>
      <c r="UXX2" s="5">
        <v>0.14853</v>
      </c>
      <c r="UXY2" s="5">
        <v>0.14854000000000001</v>
      </c>
      <c r="UXZ2" s="5">
        <v>0.14854999999999999</v>
      </c>
      <c r="UYA2" s="5">
        <v>0.14856</v>
      </c>
      <c r="UYB2" s="5">
        <v>0.14857000000000001</v>
      </c>
      <c r="UYC2" s="5">
        <v>0.14857999999999999</v>
      </c>
      <c r="UYD2" s="5">
        <v>0.14859</v>
      </c>
      <c r="UYE2" s="5">
        <v>0.14860000000000001</v>
      </c>
      <c r="UYF2" s="5">
        <v>0.14860999999999999</v>
      </c>
      <c r="UYG2" s="5">
        <v>0.14862</v>
      </c>
      <c r="UYH2" s="5">
        <v>0.14863000000000001</v>
      </c>
      <c r="UYI2" s="5">
        <v>0.14863999999999999</v>
      </c>
      <c r="UYJ2" s="5">
        <v>0.14865</v>
      </c>
      <c r="UYK2" s="5">
        <v>0.14865999999999999</v>
      </c>
      <c r="UYL2" s="5">
        <v>0.14867</v>
      </c>
      <c r="UYM2" s="5">
        <v>0.14868000000000001</v>
      </c>
      <c r="UYN2" s="5">
        <v>0.14868999999999999</v>
      </c>
      <c r="UYO2" s="5">
        <v>0.1487</v>
      </c>
      <c r="UYP2" s="5">
        <v>0.14871000000000001</v>
      </c>
      <c r="UYQ2" s="5">
        <v>0.14871999999999999</v>
      </c>
      <c r="UYR2" s="5">
        <v>0.14873</v>
      </c>
      <c r="UYS2" s="5">
        <v>0.14874000000000001</v>
      </c>
      <c r="UYT2" s="5">
        <v>0.14874999999999999</v>
      </c>
      <c r="UYU2" s="5">
        <v>0.14876</v>
      </c>
      <c r="UYV2" s="5">
        <v>0.14877000000000001</v>
      </c>
      <c r="UYW2" s="5">
        <v>0.14878</v>
      </c>
      <c r="UYX2" s="5">
        <v>0.14879000000000001</v>
      </c>
      <c r="UYY2" s="5">
        <v>0.14879999999999999</v>
      </c>
      <c r="UYZ2" s="5">
        <v>0.14881</v>
      </c>
      <c r="UZA2" s="5">
        <v>0.14882000000000001</v>
      </c>
      <c r="UZB2" s="5">
        <v>0.14882999999999999</v>
      </c>
      <c r="UZC2" s="5">
        <v>0.14884</v>
      </c>
      <c r="UZD2" s="5">
        <v>0.14885000000000001</v>
      </c>
      <c r="UZE2" s="5">
        <v>0.14885999999999999</v>
      </c>
      <c r="UZF2" s="5">
        <v>0.14887</v>
      </c>
      <c r="UZG2" s="5">
        <v>0.14888000000000001</v>
      </c>
      <c r="UZH2" s="5">
        <v>0.14888999999999999</v>
      </c>
      <c r="UZI2" s="5">
        <v>0.1489</v>
      </c>
      <c r="UZJ2" s="5">
        <v>0.14890999999999999</v>
      </c>
      <c r="UZK2" s="5">
        <v>0.14892</v>
      </c>
      <c r="UZL2" s="5">
        <v>0.14893000000000001</v>
      </c>
      <c r="UZM2" s="5">
        <v>0.14893999999999999</v>
      </c>
      <c r="UZN2" s="5">
        <v>0.14895</v>
      </c>
      <c r="UZO2" s="5">
        <v>0.14896000000000001</v>
      </c>
      <c r="UZP2" s="5">
        <v>0.14896999999999999</v>
      </c>
      <c r="UZQ2" s="5">
        <v>0.14898</v>
      </c>
      <c r="UZR2" s="5">
        <v>0.14899000000000001</v>
      </c>
      <c r="UZS2" s="5">
        <v>0.14899999999999999</v>
      </c>
      <c r="UZT2" s="5">
        <v>0.14901</v>
      </c>
      <c r="UZU2" s="5">
        <v>0.14902000000000001</v>
      </c>
      <c r="UZV2" s="5">
        <v>0.14903</v>
      </c>
      <c r="UZW2" s="5">
        <v>0.14904000000000001</v>
      </c>
      <c r="UZX2" s="5">
        <v>0.14904999999999999</v>
      </c>
      <c r="UZY2" s="5">
        <v>0.14906</v>
      </c>
      <c r="UZZ2" s="5">
        <v>0.14907000000000001</v>
      </c>
      <c r="VAA2" s="5">
        <v>0.14907999999999999</v>
      </c>
      <c r="VAB2" s="5">
        <v>0.14909</v>
      </c>
      <c r="VAC2" s="5">
        <v>0.14910000000000001</v>
      </c>
      <c r="VAD2" s="5">
        <v>0.14910999999999999</v>
      </c>
      <c r="VAE2" s="5">
        <v>0.14912</v>
      </c>
      <c r="VAF2" s="5">
        <v>0.14913000000000001</v>
      </c>
      <c r="VAG2" s="5">
        <v>0.14913999999999999</v>
      </c>
      <c r="VAH2" s="5">
        <v>0.14915</v>
      </c>
      <c r="VAI2" s="5">
        <v>0.14915999999999999</v>
      </c>
      <c r="VAJ2" s="5">
        <v>0.14917</v>
      </c>
      <c r="VAK2" s="5">
        <v>0.14918000000000001</v>
      </c>
      <c r="VAL2" s="5">
        <v>0.14918999999999999</v>
      </c>
      <c r="VAM2" s="5">
        <v>0.1492</v>
      </c>
      <c r="VAN2" s="5">
        <v>0.14921000000000001</v>
      </c>
      <c r="VAO2" s="5">
        <v>0.14921999999999999</v>
      </c>
      <c r="VAP2" s="5">
        <v>0.14923</v>
      </c>
      <c r="VAQ2" s="5">
        <v>0.14924000000000001</v>
      </c>
      <c r="VAR2" s="5">
        <v>0.14924999999999999</v>
      </c>
      <c r="VAS2" s="5">
        <v>0.14926</v>
      </c>
      <c r="VAT2" s="5">
        <v>0.14927000000000001</v>
      </c>
      <c r="VAU2" s="5">
        <v>0.14928</v>
      </c>
      <c r="VAV2" s="5">
        <v>0.14929000000000001</v>
      </c>
      <c r="VAW2" s="5">
        <v>0.14929999999999999</v>
      </c>
      <c r="VAX2" s="5">
        <v>0.14931</v>
      </c>
      <c r="VAY2" s="5">
        <v>0.14932000000000001</v>
      </c>
      <c r="VAZ2" s="5">
        <v>0.14932999999999999</v>
      </c>
      <c r="VBA2" s="5">
        <v>0.14934</v>
      </c>
      <c r="VBB2" s="5">
        <v>0.14935000000000001</v>
      </c>
      <c r="VBC2" s="5">
        <v>0.14935999999999999</v>
      </c>
      <c r="VBD2" s="5">
        <v>0.14937</v>
      </c>
      <c r="VBE2" s="5">
        <v>0.14938000000000001</v>
      </c>
      <c r="VBF2" s="5">
        <v>0.14939</v>
      </c>
      <c r="VBG2" s="5">
        <v>0.14940000000000001</v>
      </c>
      <c r="VBH2" s="5">
        <v>0.14940999999999999</v>
      </c>
      <c r="VBI2" s="5">
        <v>0.14942</v>
      </c>
      <c r="VBJ2" s="5">
        <v>0.14943000000000001</v>
      </c>
      <c r="VBK2" s="5">
        <v>0.14943999999999999</v>
      </c>
      <c r="VBL2" s="5">
        <v>0.14945</v>
      </c>
      <c r="VBM2" s="5">
        <v>0.14946000000000001</v>
      </c>
      <c r="VBN2" s="5">
        <v>0.14946999999999999</v>
      </c>
      <c r="VBO2" s="5">
        <v>0.14948</v>
      </c>
      <c r="VBP2" s="5">
        <v>0.14949000000000001</v>
      </c>
      <c r="VBQ2" s="5">
        <v>0.14949999999999999</v>
      </c>
      <c r="VBR2" s="5">
        <v>0.14951</v>
      </c>
      <c r="VBS2" s="5">
        <v>0.14951999999999999</v>
      </c>
      <c r="VBT2" s="5">
        <v>0.14953</v>
      </c>
      <c r="VBU2" s="5">
        <v>0.14954000000000001</v>
      </c>
      <c r="VBV2" s="5">
        <v>0.14954999999999999</v>
      </c>
      <c r="VBW2" s="5">
        <v>0.14956</v>
      </c>
      <c r="VBX2" s="5">
        <v>0.14957000000000001</v>
      </c>
      <c r="VBY2" s="5">
        <v>0.14957999999999999</v>
      </c>
      <c r="VBZ2" s="5">
        <v>0.14959</v>
      </c>
      <c r="VCA2" s="5">
        <v>0.14960000000000001</v>
      </c>
      <c r="VCB2" s="5">
        <v>0.14960999999999999</v>
      </c>
      <c r="VCC2" s="5">
        <v>0.14962</v>
      </c>
      <c r="VCD2" s="5">
        <v>0.14963000000000001</v>
      </c>
      <c r="VCE2" s="5">
        <v>0.14964</v>
      </c>
      <c r="VCF2" s="5">
        <v>0.14965000000000001</v>
      </c>
      <c r="VCG2" s="5">
        <v>0.14965999999999999</v>
      </c>
      <c r="VCH2" s="5">
        <v>0.14967</v>
      </c>
      <c r="VCI2" s="5">
        <v>0.14968000000000001</v>
      </c>
      <c r="VCJ2" s="5">
        <v>0.14968999999999999</v>
      </c>
      <c r="VCK2" s="5">
        <v>0.1497</v>
      </c>
      <c r="VCL2" s="5">
        <v>0.14971000000000001</v>
      </c>
      <c r="VCM2" s="5">
        <v>0.14971999999999999</v>
      </c>
      <c r="VCN2" s="5">
        <v>0.14973</v>
      </c>
      <c r="VCO2" s="5">
        <v>0.14974000000000001</v>
      </c>
      <c r="VCP2" s="5">
        <v>0.14974999999999999</v>
      </c>
      <c r="VCQ2" s="5">
        <v>0.14976</v>
      </c>
      <c r="VCR2" s="5">
        <v>0.14976999999999999</v>
      </c>
      <c r="VCS2" s="5">
        <v>0.14978</v>
      </c>
      <c r="VCT2" s="5">
        <v>0.14979000000000001</v>
      </c>
      <c r="VCU2" s="5">
        <v>0.14979999999999999</v>
      </c>
      <c r="VCV2" s="5">
        <v>0.14981</v>
      </c>
      <c r="VCW2" s="5">
        <v>0.14982000000000001</v>
      </c>
      <c r="VCX2" s="5">
        <v>0.14982999999999999</v>
      </c>
      <c r="VCY2" s="5">
        <v>0.14984</v>
      </c>
      <c r="VCZ2" s="5">
        <v>0.14985000000000001</v>
      </c>
      <c r="VDA2" s="5">
        <v>0.14985999999999999</v>
      </c>
      <c r="VDB2" s="5">
        <v>0.14987</v>
      </c>
      <c r="VDC2" s="5">
        <v>0.14988000000000001</v>
      </c>
      <c r="VDD2" s="5">
        <v>0.14989</v>
      </c>
      <c r="VDE2" s="5">
        <v>0.14990000000000001</v>
      </c>
      <c r="VDF2" s="5">
        <v>0.14990999999999999</v>
      </c>
      <c r="VDG2" s="5">
        <v>0.14992</v>
      </c>
      <c r="VDH2" s="5">
        <v>0.14993000000000001</v>
      </c>
      <c r="VDI2" s="5">
        <v>0.14993999999999999</v>
      </c>
      <c r="VDJ2" s="5">
        <v>0.14995</v>
      </c>
      <c r="VDK2" s="5">
        <v>0.14996000000000001</v>
      </c>
      <c r="VDL2" s="5">
        <v>0.14996999999999999</v>
      </c>
      <c r="VDM2" s="5">
        <v>0.14998</v>
      </c>
      <c r="VDN2" s="5">
        <v>0.14999000000000001</v>
      </c>
      <c r="VDO2" s="5">
        <v>0.15</v>
      </c>
      <c r="VDP2" s="5">
        <v>0.15001</v>
      </c>
      <c r="VDQ2" s="5">
        <v>0.15001999999999999</v>
      </c>
      <c r="VDR2" s="5">
        <v>0.15003</v>
      </c>
      <c r="VDS2" s="5">
        <v>0.15004000000000001</v>
      </c>
      <c r="VDT2" s="5">
        <v>0.15004999999999999</v>
      </c>
      <c r="VDU2" s="5">
        <v>0.15006</v>
      </c>
      <c r="VDV2" s="5">
        <v>0.15007000000000001</v>
      </c>
      <c r="VDW2" s="5">
        <v>0.15007999999999999</v>
      </c>
      <c r="VDX2" s="5">
        <v>0.15009</v>
      </c>
      <c r="VDY2" s="5">
        <v>0.15010000000000001</v>
      </c>
      <c r="VDZ2" s="5">
        <v>0.15010999999999999</v>
      </c>
      <c r="VEA2" s="5">
        <v>0.15012</v>
      </c>
      <c r="VEB2" s="5">
        <v>0.15013000000000001</v>
      </c>
      <c r="VEC2" s="5">
        <v>0.15014</v>
      </c>
      <c r="VED2" s="5">
        <v>0.15015000000000001</v>
      </c>
      <c r="VEE2" s="5">
        <v>0.15015999999999999</v>
      </c>
      <c r="VEF2" s="5">
        <v>0.15017</v>
      </c>
      <c r="VEG2" s="5">
        <v>0.15018000000000001</v>
      </c>
      <c r="VEH2" s="5">
        <v>0.15018999999999999</v>
      </c>
      <c r="VEI2" s="5">
        <v>0.1502</v>
      </c>
      <c r="VEJ2" s="5">
        <v>0.15021000000000001</v>
      </c>
      <c r="VEK2" s="5">
        <v>0.15021999999999999</v>
      </c>
      <c r="VEL2" s="5">
        <v>0.15023</v>
      </c>
      <c r="VEM2" s="5">
        <v>0.15024000000000001</v>
      </c>
      <c r="VEN2" s="5">
        <v>0.15024999999999999</v>
      </c>
      <c r="VEO2" s="5">
        <v>0.15026</v>
      </c>
      <c r="VEP2" s="5">
        <v>0.15026999999999999</v>
      </c>
      <c r="VEQ2" s="5">
        <v>0.15028</v>
      </c>
      <c r="VER2" s="5">
        <v>0.15029000000000001</v>
      </c>
      <c r="VES2" s="5">
        <v>0.15029999999999999</v>
      </c>
      <c r="VET2" s="5">
        <v>0.15031</v>
      </c>
      <c r="VEU2" s="5">
        <v>0.15032000000000001</v>
      </c>
      <c r="VEV2" s="5">
        <v>0.15032999999999999</v>
      </c>
      <c r="VEW2" s="5">
        <v>0.15034</v>
      </c>
      <c r="VEX2" s="5">
        <v>0.15035000000000001</v>
      </c>
      <c r="VEY2" s="5">
        <v>0.15035999999999999</v>
      </c>
      <c r="VEZ2" s="5">
        <v>0.15037</v>
      </c>
      <c r="VFA2" s="5">
        <v>0.15038000000000001</v>
      </c>
      <c r="VFB2" s="5">
        <v>0.15039</v>
      </c>
      <c r="VFC2" s="5">
        <v>0.15040000000000001</v>
      </c>
      <c r="VFD2" s="5">
        <v>0.15040999999999999</v>
      </c>
      <c r="VFE2" s="5">
        <v>0.15042</v>
      </c>
      <c r="VFF2" s="5">
        <v>0.15043000000000001</v>
      </c>
      <c r="VFG2" s="5">
        <v>0.15043999999999999</v>
      </c>
      <c r="VFH2" s="5">
        <v>0.15045</v>
      </c>
      <c r="VFI2" s="5">
        <v>0.15046000000000001</v>
      </c>
      <c r="VFJ2" s="5">
        <v>0.15046999999999999</v>
      </c>
      <c r="VFK2" s="5">
        <v>0.15048</v>
      </c>
      <c r="VFL2" s="5">
        <v>0.15049000000000001</v>
      </c>
      <c r="VFM2" s="5">
        <v>0.15049999999999999</v>
      </c>
      <c r="VFN2" s="5">
        <v>0.15051</v>
      </c>
      <c r="VFO2" s="5">
        <v>0.15051999999999999</v>
      </c>
      <c r="VFP2" s="5">
        <v>0.15053</v>
      </c>
      <c r="VFQ2" s="5">
        <v>0.15054000000000001</v>
      </c>
      <c r="VFR2" s="5">
        <v>0.15054999999999999</v>
      </c>
      <c r="VFS2" s="5">
        <v>0.15056</v>
      </c>
      <c r="VFT2" s="5">
        <v>0.15057000000000001</v>
      </c>
      <c r="VFU2" s="5">
        <v>0.15057999999999999</v>
      </c>
      <c r="VFV2" s="5">
        <v>0.15059</v>
      </c>
      <c r="VFW2" s="5">
        <v>0.15060000000000001</v>
      </c>
      <c r="VFX2" s="5">
        <v>0.15060999999999999</v>
      </c>
      <c r="VFY2" s="5">
        <v>0.15062</v>
      </c>
      <c r="VFZ2" s="5">
        <v>0.15062999999999999</v>
      </c>
      <c r="VGA2" s="5">
        <v>0.15064</v>
      </c>
      <c r="VGB2" s="5">
        <v>0.15065000000000001</v>
      </c>
      <c r="VGC2" s="5">
        <v>0.15065999999999999</v>
      </c>
      <c r="VGD2" s="5">
        <v>0.15067</v>
      </c>
      <c r="VGE2" s="5">
        <v>0.15068000000000001</v>
      </c>
      <c r="VGF2" s="5">
        <v>0.15068999999999999</v>
      </c>
      <c r="VGG2" s="5">
        <v>0.1507</v>
      </c>
      <c r="VGH2" s="5">
        <v>0.15071000000000001</v>
      </c>
      <c r="VGI2" s="5">
        <v>0.15071999999999999</v>
      </c>
      <c r="VGJ2" s="5">
        <v>0.15073</v>
      </c>
      <c r="VGK2" s="5">
        <v>0.15074000000000001</v>
      </c>
      <c r="VGL2" s="5">
        <v>0.15075</v>
      </c>
      <c r="VGM2" s="5">
        <v>0.15076000000000001</v>
      </c>
      <c r="VGN2" s="5">
        <v>0.15076999999999999</v>
      </c>
      <c r="VGO2" s="5">
        <v>0.15078</v>
      </c>
      <c r="VGP2" s="5">
        <v>0.15079000000000001</v>
      </c>
      <c r="VGQ2" s="5">
        <v>0.15079999999999999</v>
      </c>
      <c r="VGR2" s="5">
        <v>0.15081</v>
      </c>
      <c r="VGS2" s="5">
        <v>0.15082000000000001</v>
      </c>
      <c r="VGT2" s="5">
        <v>0.15082999999999999</v>
      </c>
      <c r="VGU2" s="5">
        <v>0.15084</v>
      </c>
      <c r="VGV2" s="5">
        <v>0.15085000000000001</v>
      </c>
      <c r="VGW2" s="5">
        <v>0.15085999999999999</v>
      </c>
      <c r="VGX2" s="5">
        <v>0.15087</v>
      </c>
      <c r="VGY2" s="5">
        <v>0.15087999999999999</v>
      </c>
      <c r="VGZ2" s="5">
        <v>0.15089</v>
      </c>
      <c r="VHA2" s="5">
        <v>0.15090000000000001</v>
      </c>
      <c r="VHB2" s="5">
        <v>0.15090999999999999</v>
      </c>
      <c r="VHC2" s="5">
        <v>0.15092</v>
      </c>
      <c r="VHD2" s="5">
        <v>0.15093000000000001</v>
      </c>
      <c r="VHE2" s="5">
        <v>0.15093999999999999</v>
      </c>
      <c r="VHF2" s="5">
        <v>0.15095</v>
      </c>
      <c r="VHG2" s="5">
        <v>0.15096000000000001</v>
      </c>
      <c r="VHH2" s="5">
        <v>0.15096999999999999</v>
      </c>
      <c r="VHI2" s="5">
        <v>0.15098</v>
      </c>
      <c r="VHJ2" s="5">
        <v>0.15099000000000001</v>
      </c>
      <c r="VHK2" s="5">
        <v>0.151</v>
      </c>
      <c r="VHL2" s="5">
        <v>0.15101000000000001</v>
      </c>
      <c r="VHM2" s="5">
        <v>0.15101999999999999</v>
      </c>
      <c r="VHN2" s="5">
        <v>0.15103</v>
      </c>
      <c r="VHO2" s="5">
        <v>0.15104000000000001</v>
      </c>
      <c r="VHP2" s="5">
        <v>0.15104999999999999</v>
      </c>
      <c r="VHQ2" s="5">
        <v>0.15106</v>
      </c>
      <c r="VHR2" s="5">
        <v>0.15107000000000001</v>
      </c>
      <c r="VHS2" s="5">
        <v>0.15107999999999999</v>
      </c>
      <c r="VHT2" s="5">
        <v>0.15109</v>
      </c>
      <c r="VHU2" s="5">
        <v>0.15110000000000001</v>
      </c>
      <c r="VHV2" s="5">
        <v>0.15110999999999999</v>
      </c>
      <c r="VHW2" s="5">
        <v>0.15112</v>
      </c>
      <c r="VHX2" s="5">
        <v>0.15112999999999999</v>
      </c>
      <c r="VHY2" s="5">
        <v>0.15114</v>
      </c>
      <c r="VHZ2" s="5">
        <v>0.15115000000000001</v>
      </c>
      <c r="VIA2" s="5">
        <v>0.15115999999999999</v>
      </c>
      <c r="VIB2" s="5">
        <v>0.15117</v>
      </c>
      <c r="VIC2" s="5">
        <v>0.15118000000000001</v>
      </c>
      <c r="VID2" s="5">
        <v>0.15118999999999999</v>
      </c>
      <c r="VIE2" s="5">
        <v>0.1512</v>
      </c>
      <c r="VIF2" s="5">
        <v>0.15121000000000001</v>
      </c>
      <c r="VIG2" s="5">
        <v>0.15121999999999999</v>
      </c>
      <c r="VIH2" s="5">
        <v>0.15123</v>
      </c>
      <c r="VII2" s="5">
        <v>0.15124000000000001</v>
      </c>
      <c r="VIJ2" s="5">
        <v>0.15125</v>
      </c>
      <c r="VIK2" s="5">
        <v>0.15126000000000001</v>
      </c>
      <c r="VIL2" s="5">
        <v>0.15126999999999999</v>
      </c>
      <c r="VIM2" s="5">
        <v>0.15128</v>
      </c>
      <c r="VIN2" s="5">
        <v>0.15129000000000001</v>
      </c>
      <c r="VIO2" s="5">
        <v>0.15129999999999999</v>
      </c>
      <c r="VIP2" s="5">
        <v>0.15131</v>
      </c>
      <c r="VIQ2" s="5">
        <v>0.15132000000000001</v>
      </c>
      <c r="VIR2" s="5">
        <v>0.15132999999999999</v>
      </c>
      <c r="VIS2" s="5">
        <v>0.15134</v>
      </c>
      <c r="VIT2" s="5">
        <v>0.15135000000000001</v>
      </c>
      <c r="VIU2" s="5">
        <v>0.15135999999999999</v>
      </c>
      <c r="VIV2" s="5">
        <v>0.15137</v>
      </c>
      <c r="VIW2" s="5">
        <v>0.15137999999999999</v>
      </c>
      <c r="VIX2" s="5">
        <v>0.15139</v>
      </c>
      <c r="VIY2" s="5">
        <v>0.15140000000000001</v>
      </c>
      <c r="VIZ2" s="5">
        <v>0.15140999999999999</v>
      </c>
      <c r="VJA2" s="5">
        <v>0.15142</v>
      </c>
      <c r="VJB2" s="5">
        <v>0.15143000000000001</v>
      </c>
      <c r="VJC2" s="5">
        <v>0.15143999999999999</v>
      </c>
      <c r="VJD2" s="5">
        <v>0.15145</v>
      </c>
      <c r="VJE2" s="5">
        <v>0.15146000000000001</v>
      </c>
      <c r="VJF2" s="5">
        <v>0.15146999999999999</v>
      </c>
      <c r="VJG2" s="5">
        <v>0.15148</v>
      </c>
      <c r="VJH2" s="5">
        <v>0.15149000000000001</v>
      </c>
      <c r="VJI2" s="5">
        <v>0.1515</v>
      </c>
      <c r="VJJ2" s="5">
        <v>0.15151000000000001</v>
      </c>
      <c r="VJK2" s="5">
        <v>0.15151999999999999</v>
      </c>
      <c r="VJL2" s="5">
        <v>0.15153</v>
      </c>
      <c r="VJM2" s="5">
        <v>0.15154000000000001</v>
      </c>
      <c r="VJN2" s="5">
        <v>0.15154999999999999</v>
      </c>
      <c r="VJO2" s="5">
        <v>0.15156</v>
      </c>
      <c r="VJP2" s="5">
        <v>0.15157000000000001</v>
      </c>
      <c r="VJQ2" s="5">
        <v>0.15157999999999999</v>
      </c>
      <c r="VJR2" s="5">
        <v>0.15159</v>
      </c>
      <c r="VJS2" s="5">
        <v>0.15160000000000001</v>
      </c>
      <c r="VJT2" s="5">
        <v>0.15160999999999999</v>
      </c>
      <c r="VJU2" s="5">
        <v>0.15162</v>
      </c>
      <c r="VJV2" s="5">
        <v>0.15162999999999999</v>
      </c>
      <c r="VJW2" s="5">
        <v>0.15164</v>
      </c>
      <c r="VJX2" s="5">
        <v>0.15165000000000001</v>
      </c>
      <c r="VJY2" s="5">
        <v>0.15165999999999999</v>
      </c>
      <c r="VJZ2" s="5">
        <v>0.15167</v>
      </c>
      <c r="VKA2" s="5">
        <v>0.15168000000000001</v>
      </c>
      <c r="VKB2" s="5">
        <v>0.15168999999999999</v>
      </c>
      <c r="VKC2" s="5">
        <v>0.1517</v>
      </c>
      <c r="VKD2" s="5">
        <v>0.15171000000000001</v>
      </c>
      <c r="VKE2" s="5">
        <v>0.15171999999999999</v>
      </c>
      <c r="VKF2" s="5">
        <v>0.15173</v>
      </c>
      <c r="VKG2" s="5">
        <v>0.15174000000000001</v>
      </c>
      <c r="VKH2" s="5">
        <v>0.15175</v>
      </c>
      <c r="VKI2" s="5">
        <v>0.15176000000000001</v>
      </c>
      <c r="VKJ2" s="5">
        <v>0.15176999999999999</v>
      </c>
      <c r="VKK2" s="5">
        <v>0.15178</v>
      </c>
      <c r="VKL2" s="5">
        <v>0.15179000000000001</v>
      </c>
      <c r="VKM2" s="5">
        <v>0.15179999999999999</v>
      </c>
      <c r="VKN2" s="5">
        <v>0.15181</v>
      </c>
      <c r="VKO2" s="5">
        <v>0.15182000000000001</v>
      </c>
      <c r="VKP2" s="5">
        <v>0.15182999999999999</v>
      </c>
      <c r="VKQ2" s="5">
        <v>0.15184</v>
      </c>
      <c r="VKR2" s="5">
        <v>0.15185000000000001</v>
      </c>
      <c r="VKS2" s="5">
        <v>0.15185999999999999</v>
      </c>
      <c r="VKT2" s="5">
        <v>0.15187</v>
      </c>
      <c r="VKU2" s="5">
        <v>0.15187999999999999</v>
      </c>
      <c r="VKV2" s="5">
        <v>0.15189</v>
      </c>
      <c r="VKW2" s="5">
        <v>0.15190000000000001</v>
      </c>
      <c r="VKX2" s="5">
        <v>0.15190999999999999</v>
      </c>
      <c r="VKY2" s="5">
        <v>0.15192</v>
      </c>
      <c r="VKZ2" s="5">
        <v>0.15193000000000001</v>
      </c>
      <c r="VLA2" s="5">
        <v>0.15193999999999999</v>
      </c>
      <c r="VLB2" s="5">
        <v>0.15195</v>
      </c>
      <c r="VLC2" s="5">
        <v>0.15196000000000001</v>
      </c>
      <c r="VLD2" s="5">
        <v>0.15196999999999999</v>
      </c>
      <c r="VLE2" s="5">
        <v>0.15198</v>
      </c>
      <c r="VLF2" s="5">
        <v>0.15198999999999999</v>
      </c>
      <c r="VLG2" s="5">
        <v>0.152</v>
      </c>
      <c r="VLH2" s="5">
        <v>0.15201000000000001</v>
      </c>
      <c r="VLI2" s="5">
        <v>0.15201999999999999</v>
      </c>
      <c r="VLJ2" s="5">
        <v>0.15203</v>
      </c>
      <c r="VLK2" s="5">
        <v>0.15204000000000001</v>
      </c>
      <c r="VLL2" s="5">
        <v>0.15204999999999999</v>
      </c>
      <c r="VLM2" s="5">
        <v>0.15206</v>
      </c>
      <c r="VLN2" s="5">
        <v>0.15207000000000001</v>
      </c>
      <c r="VLO2" s="5">
        <v>0.15207999999999999</v>
      </c>
      <c r="VLP2" s="5">
        <v>0.15209</v>
      </c>
      <c r="VLQ2" s="5">
        <v>0.15210000000000001</v>
      </c>
      <c r="VLR2" s="5">
        <v>0.15211</v>
      </c>
      <c r="VLS2" s="5">
        <v>0.15212000000000001</v>
      </c>
      <c r="VLT2" s="5">
        <v>0.15212999999999999</v>
      </c>
      <c r="VLU2" s="5">
        <v>0.15214</v>
      </c>
      <c r="VLV2" s="5">
        <v>0.15215000000000001</v>
      </c>
      <c r="VLW2" s="5">
        <v>0.15215999999999999</v>
      </c>
      <c r="VLX2" s="5">
        <v>0.15217</v>
      </c>
      <c r="VLY2" s="5">
        <v>0.15218000000000001</v>
      </c>
      <c r="VLZ2" s="5">
        <v>0.15218999999999999</v>
      </c>
      <c r="VMA2" s="5">
        <v>0.1522</v>
      </c>
      <c r="VMB2" s="5">
        <v>0.15221000000000001</v>
      </c>
      <c r="VMC2" s="5">
        <v>0.15221999999999999</v>
      </c>
      <c r="VMD2" s="5">
        <v>0.15223</v>
      </c>
      <c r="VME2" s="5">
        <v>0.15223999999999999</v>
      </c>
      <c r="VMF2" s="5">
        <v>0.15225</v>
      </c>
      <c r="VMG2" s="5">
        <v>0.15226000000000001</v>
      </c>
      <c r="VMH2" s="5">
        <v>0.15226999999999999</v>
      </c>
      <c r="VMI2" s="5">
        <v>0.15228</v>
      </c>
      <c r="VMJ2" s="5">
        <v>0.15229000000000001</v>
      </c>
      <c r="VMK2" s="5">
        <v>0.15229999999999999</v>
      </c>
      <c r="VML2" s="5">
        <v>0.15231</v>
      </c>
      <c r="VMM2" s="5">
        <v>0.15232000000000001</v>
      </c>
      <c r="VMN2" s="5">
        <v>0.15232999999999999</v>
      </c>
      <c r="VMO2" s="5">
        <v>0.15234</v>
      </c>
      <c r="VMP2" s="5">
        <v>0.15235000000000001</v>
      </c>
      <c r="VMQ2" s="5">
        <v>0.15236</v>
      </c>
      <c r="VMR2" s="5">
        <v>0.15237000000000001</v>
      </c>
      <c r="VMS2" s="5">
        <v>0.15237999999999999</v>
      </c>
      <c r="VMT2" s="5">
        <v>0.15239</v>
      </c>
      <c r="VMU2" s="5">
        <v>0.15240000000000001</v>
      </c>
      <c r="VMV2" s="5">
        <v>0.15240999999999999</v>
      </c>
      <c r="VMW2" s="5">
        <v>0.15242</v>
      </c>
      <c r="VMX2" s="5">
        <v>0.15243000000000001</v>
      </c>
      <c r="VMY2" s="5">
        <v>0.15243999999999999</v>
      </c>
      <c r="VMZ2" s="5">
        <v>0.15245</v>
      </c>
      <c r="VNA2" s="5">
        <v>0.15246000000000001</v>
      </c>
      <c r="VNB2" s="5">
        <v>0.15246999999999999</v>
      </c>
      <c r="VNC2" s="5">
        <v>0.15248</v>
      </c>
      <c r="VND2" s="5">
        <v>0.15248999999999999</v>
      </c>
      <c r="VNE2" s="5">
        <v>0.1525</v>
      </c>
      <c r="VNF2" s="5">
        <v>0.15251000000000001</v>
      </c>
      <c r="VNG2" s="5">
        <v>0.15251999999999999</v>
      </c>
      <c r="VNH2" s="5">
        <v>0.15253</v>
      </c>
      <c r="VNI2" s="5">
        <v>0.15254000000000001</v>
      </c>
      <c r="VNJ2" s="5">
        <v>0.15254999999999999</v>
      </c>
      <c r="VNK2" s="5">
        <v>0.15256</v>
      </c>
      <c r="VNL2" s="5">
        <v>0.15257000000000001</v>
      </c>
      <c r="VNM2" s="5">
        <v>0.15257999999999999</v>
      </c>
      <c r="VNN2" s="5">
        <v>0.15259</v>
      </c>
      <c r="VNO2" s="5">
        <v>0.15260000000000001</v>
      </c>
      <c r="VNP2" s="5">
        <v>0.15261</v>
      </c>
      <c r="VNQ2" s="5">
        <v>0.15262000000000001</v>
      </c>
      <c r="VNR2" s="5">
        <v>0.15262999999999999</v>
      </c>
      <c r="VNS2" s="5">
        <v>0.15264</v>
      </c>
      <c r="VNT2" s="5">
        <v>0.15265000000000001</v>
      </c>
      <c r="VNU2" s="5">
        <v>0.15265999999999999</v>
      </c>
      <c r="VNV2" s="5">
        <v>0.15267</v>
      </c>
      <c r="VNW2" s="5">
        <v>0.15268000000000001</v>
      </c>
      <c r="VNX2" s="5">
        <v>0.15268999999999999</v>
      </c>
      <c r="VNY2" s="5">
        <v>0.1527</v>
      </c>
      <c r="VNZ2" s="5">
        <v>0.15271000000000001</v>
      </c>
      <c r="VOA2" s="5">
        <v>0.15271999999999999</v>
      </c>
      <c r="VOB2" s="5">
        <v>0.15273</v>
      </c>
      <c r="VOC2" s="5">
        <v>0.15273999999999999</v>
      </c>
      <c r="VOD2" s="5">
        <v>0.15275</v>
      </c>
      <c r="VOE2" s="5">
        <v>0.15276000000000001</v>
      </c>
      <c r="VOF2" s="5">
        <v>0.15276999999999999</v>
      </c>
      <c r="VOG2" s="5">
        <v>0.15278</v>
      </c>
      <c r="VOH2" s="5">
        <v>0.15279000000000001</v>
      </c>
      <c r="VOI2" s="5">
        <v>0.15279999999999999</v>
      </c>
      <c r="VOJ2" s="5">
        <v>0.15281</v>
      </c>
      <c r="VOK2" s="5">
        <v>0.15282000000000001</v>
      </c>
      <c r="VOL2" s="5">
        <v>0.15282999999999999</v>
      </c>
      <c r="VOM2" s="5">
        <v>0.15284</v>
      </c>
      <c r="VON2" s="5">
        <v>0.15285000000000001</v>
      </c>
      <c r="VOO2" s="5">
        <v>0.15286</v>
      </c>
      <c r="VOP2" s="5">
        <v>0.15287000000000001</v>
      </c>
      <c r="VOQ2" s="5">
        <v>0.15287999999999999</v>
      </c>
      <c r="VOR2" s="5">
        <v>0.15289</v>
      </c>
      <c r="VOS2" s="5">
        <v>0.15290000000000001</v>
      </c>
      <c r="VOT2" s="5">
        <v>0.15290999999999999</v>
      </c>
      <c r="VOU2" s="5">
        <v>0.15292</v>
      </c>
      <c r="VOV2" s="5">
        <v>0.15293000000000001</v>
      </c>
      <c r="VOW2" s="5">
        <v>0.15293999999999999</v>
      </c>
      <c r="VOX2" s="5">
        <v>0.15295</v>
      </c>
      <c r="VOY2" s="5">
        <v>0.15296000000000001</v>
      </c>
      <c r="VOZ2" s="5">
        <v>0.15296999999999999</v>
      </c>
      <c r="VPA2" s="5">
        <v>0.15298</v>
      </c>
      <c r="VPB2" s="5">
        <v>0.15298999999999999</v>
      </c>
      <c r="VPC2" s="5">
        <v>0.153</v>
      </c>
      <c r="VPD2" s="5">
        <v>0.15301000000000001</v>
      </c>
      <c r="VPE2" s="5">
        <v>0.15301999999999999</v>
      </c>
      <c r="VPF2" s="5">
        <v>0.15303</v>
      </c>
      <c r="VPG2" s="5">
        <v>0.15304000000000001</v>
      </c>
      <c r="VPH2" s="5">
        <v>0.15304999999999999</v>
      </c>
      <c r="VPI2" s="5">
        <v>0.15306</v>
      </c>
      <c r="VPJ2" s="5">
        <v>0.15307000000000001</v>
      </c>
      <c r="VPK2" s="5">
        <v>0.15307999999999999</v>
      </c>
      <c r="VPL2" s="5">
        <v>0.15309</v>
      </c>
      <c r="VPM2" s="5">
        <v>0.15310000000000001</v>
      </c>
      <c r="VPN2" s="5">
        <v>0.15311</v>
      </c>
      <c r="VPO2" s="5">
        <v>0.15312000000000001</v>
      </c>
      <c r="VPP2" s="5">
        <v>0.15312999999999999</v>
      </c>
      <c r="VPQ2" s="5">
        <v>0.15314</v>
      </c>
      <c r="VPR2" s="5">
        <v>0.15315000000000001</v>
      </c>
      <c r="VPS2" s="5">
        <v>0.15315999999999999</v>
      </c>
      <c r="VPT2" s="5">
        <v>0.15317</v>
      </c>
      <c r="VPU2" s="5">
        <v>0.15318000000000001</v>
      </c>
      <c r="VPV2" s="5">
        <v>0.15318999999999999</v>
      </c>
      <c r="VPW2" s="5">
        <v>0.1532</v>
      </c>
      <c r="VPX2" s="5">
        <v>0.15321000000000001</v>
      </c>
      <c r="VPY2" s="5">
        <v>0.15322</v>
      </c>
      <c r="VPZ2" s="5">
        <v>0.15323000000000001</v>
      </c>
      <c r="VQA2" s="5">
        <v>0.15323999999999999</v>
      </c>
      <c r="VQB2" s="5">
        <v>0.15325</v>
      </c>
      <c r="VQC2" s="5">
        <v>0.15326000000000001</v>
      </c>
      <c r="VQD2" s="5">
        <v>0.15326999999999999</v>
      </c>
      <c r="VQE2" s="5">
        <v>0.15328</v>
      </c>
      <c r="VQF2" s="5">
        <v>0.15329000000000001</v>
      </c>
      <c r="VQG2" s="5">
        <v>0.15329999999999999</v>
      </c>
      <c r="VQH2" s="5">
        <v>0.15331</v>
      </c>
      <c r="VQI2" s="5">
        <v>0.15332000000000001</v>
      </c>
      <c r="VQJ2" s="5">
        <v>0.15332999999999999</v>
      </c>
      <c r="VQK2" s="5">
        <v>0.15334</v>
      </c>
      <c r="VQL2" s="5">
        <v>0.15334999999999999</v>
      </c>
      <c r="VQM2" s="5">
        <v>0.15336</v>
      </c>
      <c r="VQN2" s="5">
        <v>0.15337000000000001</v>
      </c>
      <c r="VQO2" s="5">
        <v>0.15337999999999999</v>
      </c>
      <c r="VQP2" s="5">
        <v>0.15339</v>
      </c>
      <c r="VQQ2" s="5">
        <v>0.15340000000000001</v>
      </c>
      <c r="VQR2" s="5">
        <v>0.15340999999999999</v>
      </c>
      <c r="VQS2" s="5">
        <v>0.15342</v>
      </c>
      <c r="VQT2" s="5">
        <v>0.15343000000000001</v>
      </c>
      <c r="VQU2" s="5">
        <v>0.15343999999999999</v>
      </c>
      <c r="VQV2" s="5">
        <v>0.15345</v>
      </c>
      <c r="VQW2" s="5">
        <v>0.15346000000000001</v>
      </c>
      <c r="VQX2" s="5">
        <v>0.15347</v>
      </c>
      <c r="VQY2" s="5">
        <v>0.15348000000000001</v>
      </c>
      <c r="VQZ2" s="5">
        <v>0.15348999999999999</v>
      </c>
      <c r="VRA2" s="5">
        <v>0.1535</v>
      </c>
      <c r="VRB2" s="5">
        <v>0.15351000000000001</v>
      </c>
      <c r="VRC2" s="5">
        <v>0.15351999999999999</v>
      </c>
      <c r="VRD2" s="5">
        <v>0.15353</v>
      </c>
      <c r="VRE2" s="5">
        <v>0.15354000000000001</v>
      </c>
      <c r="VRF2" s="5">
        <v>0.15354999999999999</v>
      </c>
      <c r="VRG2" s="5">
        <v>0.15356</v>
      </c>
      <c r="VRH2" s="5">
        <v>0.15357000000000001</v>
      </c>
      <c r="VRI2" s="5">
        <v>0.15357999999999999</v>
      </c>
      <c r="VRJ2" s="5">
        <v>0.15359</v>
      </c>
      <c r="VRK2" s="5">
        <v>0.15359999999999999</v>
      </c>
      <c r="VRL2" s="5">
        <v>0.15361</v>
      </c>
      <c r="VRM2" s="5">
        <v>0.15362000000000001</v>
      </c>
      <c r="VRN2" s="5">
        <v>0.15362999999999999</v>
      </c>
      <c r="VRO2" s="5">
        <v>0.15364</v>
      </c>
      <c r="VRP2" s="5">
        <v>0.15365000000000001</v>
      </c>
      <c r="VRQ2" s="5">
        <v>0.15365999999999999</v>
      </c>
      <c r="VRR2" s="5">
        <v>0.15367</v>
      </c>
      <c r="VRS2" s="5">
        <v>0.15368000000000001</v>
      </c>
      <c r="VRT2" s="5">
        <v>0.15368999999999999</v>
      </c>
      <c r="VRU2" s="5">
        <v>0.1537</v>
      </c>
      <c r="VRV2" s="5">
        <v>0.15371000000000001</v>
      </c>
      <c r="VRW2" s="5">
        <v>0.15372</v>
      </c>
      <c r="VRX2" s="5">
        <v>0.15373000000000001</v>
      </c>
      <c r="VRY2" s="5">
        <v>0.15373999999999999</v>
      </c>
      <c r="VRZ2" s="5">
        <v>0.15375</v>
      </c>
      <c r="VSA2" s="5">
        <v>0.15376000000000001</v>
      </c>
      <c r="VSB2" s="5">
        <v>0.15376999999999999</v>
      </c>
      <c r="VSC2" s="5">
        <v>0.15378</v>
      </c>
      <c r="VSD2" s="5">
        <v>0.15379000000000001</v>
      </c>
      <c r="VSE2" s="5">
        <v>0.15379999999999999</v>
      </c>
      <c r="VSF2" s="5">
        <v>0.15381</v>
      </c>
      <c r="VSG2" s="5">
        <v>0.15382000000000001</v>
      </c>
      <c r="VSH2" s="5">
        <v>0.15382999999999999</v>
      </c>
      <c r="VSI2" s="5">
        <v>0.15384</v>
      </c>
      <c r="VSJ2" s="5">
        <v>0.15384999999999999</v>
      </c>
      <c r="VSK2" s="5">
        <v>0.15386</v>
      </c>
      <c r="VSL2" s="5">
        <v>0.15387000000000001</v>
      </c>
      <c r="VSM2" s="5">
        <v>0.15387999999999999</v>
      </c>
      <c r="VSN2" s="5">
        <v>0.15389</v>
      </c>
      <c r="VSO2" s="5">
        <v>0.15390000000000001</v>
      </c>
      <c r="VSP2" s="5">
        <v>0.15390999999999999</v>
      </c>
      <c r="VSQ2" s="5">
        <v>0.15392</v>
      </c>
      <c r="VSR2" s="5">
        <v>0.15393000000000001</v>
      </c>
      <c r="VSS2" s="5">
        <v>0.15393999999999999</v>
      </c>
      <c r="VST2" s="5">
        <v>0.15395</v>
      </c>
      <c r="VSU2" s="5">
        <v>0.15396000000000001</v>
      </c>
      <c r="VSV2" s="5">
        <v>0.15397</v>
      </c>
      <c r="VSW2" s="5">
        <v>0.15398000000000001</v>
      </c>
      <c r="VSX2" s="5">
        <v>0.15398999999999999</v>
      </c>
      <c r="VSY2" s="5">
        <v>0.154</v>
      </c>
      <c r="VSZ2" s="5">
        <v>0.15401000000000001</v>
      </c>
      <c r="VTA2" s="5">
        <v>0.15401999999999999</v>
      </c>
      <c r="VTB2" s="5">
        <v>0.15403</v>
      </c>
      <c r="VTC2" s="5">
        <v>0.15404000000000001</v>
      </c>
      <c r="VTD2" s="5">
        <v>0.15404999999999999</v>
      </c>
      <c r="VTE2" s="5">
        <v>0.15406</v>
      </c>
      <c r="VTF2" s="5">
        <v>0.15407000000000001</v>
      </c>
      <c r="VTG2" s="5">
        <v>0.15407999999999999</v>
      </c>
      <c r="VTH2" s="5">
        <v>0.15409</v>
      </c>
      <c r="VTI2" s="5">
        <v>0.15409999999999999</v>
      </c>
      <c r="VTJ2" s="5">
        <v>0.15411</v>
      </c>
      <c r="VTK2" s="5">
        <v>0.15412000000000001</v>
      </c>
      <c r="VTL2" s="5">
        <v>0.15412999999999999</v>
      </c>
      <c r="VTM2" s="5">
        <v>0.15414</v>
      </c>
      <c r="VTN2" s="5">
        <v>0.15415000000000001</v>
      </c>
      <c r="VTO2" s="5">
        <v>0.15415999999999999</v>
      </c>
      <c r="VTP2" s="5">
        <v>0.15417</v>
      </c>
      <c r="VTQ2" s="5">
        <v>0.15418000000000001</v>
      </c>
      <c r="VTR2" s="5">
        <v>0.15418999999999999</v>
      </c>
      <c r="VTS2" s="5">
        <v>0.1542</v>
      </c>
      <c r="VTT2" s="5">
        <v>0.15421000000000001</v>
      </c>
      <c r="VTU2" s="5">
        <v>0.15422</v>
      </c>
      <c r="VTV2" s="5">
        <v>0.15423000000000001</v>
      </c>
      <c r="VTW2" s="5">
        <v>0.15423999999999999</v>
      </c>
      <c r="VTX2" s="5">
        <v>0.15425</v>
      </c>
      <c r="VTY2" s="5">
        <v>0.15426000000000001</v>
      </c>
      <c r="VTZ2" s="5">
        <v>0.15426999999999999</v>
      </c>
      <c r="VUA2" s="5">
        <v>0.15428</v>
      </c>
      <c r="VUB2" s="5">
        <v>0.15429000000000001</v>
      </c>
      <c r="VUC2" s="5">
        <v>0.15429999999999999</v>
      </c>
      <c r="VUD2" s="5">
        <v>0.15431</v>
      </c>
      <c r="VUE2" s="5">
        <v>0.15432000000000001</v>
      </c>
      <c r="VUF2" s="5">
        <v>0.15432999999999999</v>
      </c>
      <c r="VUG2" s="5">
        <v>0.15434</v>
      </c>
      <c r="VUH2" s="5">
        <v>0.15434999999999999</v>
      </c>
      <c r="VUI2" s="5">
        <v>0.15436</v>
      </c>
      <c r="VUJ2" s="5">
        <v>0.15437000000000001</v>
      </c>
      <c r="VUK2" s="5">
        <v>0.15437999999999999</v>
      </c>
      <c r="VUL2" s="5">
        <v>0.15439</v>
      </c>
      <c r="VUM2" s="5">
        <v>0.15440000000000001</v>
      </c>
      <c r="VUN2" s="5">
        <v>0.15440999999999999</v>
      </c>
      <c r="VUO2" s="5">
        <v>0.15442</v>
      </c>
      <c r="VUP2" s="5">
        <v>0.15443000000000001</v>
      </c>
      <c r="VUQ2" s="5">
        <v>0.15443999999999999</v>
      </c>
      <c r="VUR2" s="5">
        <v>0.15445</v>
      </c>
      <c r="VUS2" s="5">
        <v>0.15445999999999999</v>
      </c>
      <c r="VUT2" s="5">
        <v>0.15447</v>
      </c>
      <c r="VUU2" s="5">
        <v>0.15448000000000001</v>
      </c>
      <c r="VUV2" s="5">
        <v>0.15448999999999999</v>
      </c>
      <c r="VUW2" s="5">
        <v>0.1545</v>
      </c>
      <c r="VUX2" s="5">
        <v>0.15451000000000001</v>
      </c>
      <c r="VUY2" s="5">
        <v>0.15451999999999999</v>
      </c>
      <c r="VUZ2" s="5">
        <v>0.15453</v>
      </c>
      <c r="VVA2" s="5">
        <v>0.15454000000000001</v>
      </c>
      <c r="VVB2" s="5">
        <v>0.15454999999999999</v>
      </c>
      <c r="VVC2" s="5">
        <v>0.15456</v>
      </c>
      <c r="VVD2" s="5">
        <v>0.15457000000000001</v>
      </c>
      <c r="VVE2" s="5">
        <v>0.15458</v>
      </c>
      <c r="VVF2" s="5">
        <v>0.15459000000000001</v>
      </c>
      <c r="VVG2" s="5">
        <v>0.15459999999999999</v>
      </c>
      <c r="VVH2" s="5">
        <v>0.15461</v>
      </c>
      <c r="VVI2" s="5">
        <v>0.15462000000000001</v>
      </c>
      <c r="VVJ2" s="5">
        <v>0.15462999999999999</v>
      </c>
      <c r="VVK2" s="5">
        <v>0.15464</v>
      </c>
      <c r="VVL2" s="5">
        <v>0.15465000000000001</v>
      </c>
      <c r="VVM2" s="5">
        <v>0.15465999999999999</v>
      </c>
      <c r="VVN2" s="5">
        <v>0.15467</v>
      </c>
      <c r="VVO2" s="5">
        <v>0.15468000000000001</v>
      </c>
      <c r="VVP2" s="5">
        <v>0.15468999999999999</v>
      </c>
      <c r="VVQ2" s="5">
        <v>0.1547</v>
      </c>
      <c r="VVR2" s="5">
        <v>0.15470999999999999</v>
      </c>
      <c r="VVS2" s="5">
        <v>0.15472</v>
      </c>
      <c r="VVT2" s="5">
        <v>0.15473000000000001</v>
      </c>
      <c r="VVU2" s="5">
        <v>0.15473999999999999</v>
      </c>
      <c r="VVV2" s="5">
        <v>0.15475</v>
      </c>
      <c r="VVW2" s="5">
        <v>0.15476000000000001</v>
      </c>
      <c r="VVX2" s="5">
        <v>0.15476999999999999</v>
      </c>
      <c r="VVY2" s="5">
        <v>0.15478</v>
      </c>
      <c r="VVZ2" s="5">
        <v>0.15479000000000001</v>
      </c>
      <c r="VWA2" s="5">
        <v>0.15479999999999999</v>
      </c>
      <c r="VWB2" s="5">
        <v>0.15481</v>
      </c>
      <c r="VWC2" s="5">
        <v>0.15482000000000001</v>
      </c>
      <c r="VWD2" s="5">
        <v>0.15483</v>
      </c>
      <c r="VWE2" s="5">
        <v>0.15484000000000001</v>
      </c>
      <c r="VWF2" s="5">
        <v>0.15484999999999999</v>
      </c>
      <c r="VWG2" s="5">
        <v>0.15486</v>
      </c>
      <c r="VWH2" s="5">
        <v>0.15487000000000001</v>
      </c>
      <c r="VWI2" s="5">
        <v>0.15487999999999999</v>
      </c>
      <c r="VWJ2" s="5">
        <v>0.15489</v>
      </c>
      <c r="VWK2" s="5">
        <v>0.15490000000000001</v>
      </c>
      <c r="VWL2" s="5">
        <v>0.15490999999999999</v>
      </c>
      <c r="VWM2" s="5">
        <v>0.15492</v>
      </c>
      <c r="VWN2" s="5">
        <v>0.15493000000000001</v>
      </c>
      <c r="VWO2" s="5">
        <v>0.15493999999999999</v>
      </c>
      <c r="VWP2" s="5">
        <v>0.15495</v>
      </c>
      <c r="VWQ2" s="5">
        <v>0.15495999999999999</v>
      </c>
      <c r="VWR2" s="5">
        <v>0.15497</v>
      </c>
      <c r="VWS2" s="5">
        <v>0.15498000000000001</v>
      </c>
      <c r="VWT2" s="5">
        <v>0.15498999999999999</v>
      </c>
      <c r="VWU2" s="5">
        <v>0.155</v>
      </c>
      <c r="VWV2" s="5">
        <v>0.15501000000000001</v>
      </c>
      <c r="VWW2" s="5">
        <v>0.15501999999999999</v>
      </c>
      <c r="VWX2" s="5">
        <v>0.15503</v>
      </c>
      <c r="VWY2" s="5">
        <v>0.15504000000000001</v>
      </c>
      <c r="VWZ2" s="5">
        <v>0.15504999999999999</v>
      </c>
      <c r="VXA2" s="5">
        <v>0.15506</v>
      </c>
      <c r="VXB2" s="5">
        <v>0.15507000000000001</v>
      </c>
      <c r="VXC2" s="5">
        <v>0.15508</v>
      </c>
      <c r="VXD2" s="5">
        <v>0.15509000000000001</v>
      </c>
      <c r="VXE2" s="5">
        <v>0.15509999999999999</v>
      </c>
      <c r="VXF2" s="5">
        <v>0.15511</v>
      </c>
      <c r="VXG2" s="5">
        <v>0.15512000000000001</v>
      </c>
      <c r="VXH2" s="5">
        <v>0.15512999999999999</v>
      </c>
      <c r="VXI2" s="5">
        <v>0.15514</v>
      </c>
      <c r="VXJ2" s="5">
        <v>0.15515000000000001</v>
      </c>
      <c r="VXK2" s="5">
        <v>0.15515999999999999</v>
      </c>
      <c r="VXL2" s="5">
        <v>0.15517</v>
      </c>
      <c r="VXM2" s="5">
        <v>0.15518000000000001</v>
      </c>
      <c r="VXN2" s="5">
        <v>0.15518999999999999</v>
      </c>
      <c r="VXO2" s="5">
        <v>0.1552</v>
      </c>
      <c r="VXP2" s="5">
        <v>0.15520999999999999</v>
      </c>
      <c r="VXQ2" s="5">
        <v>0.15522</v>
      </c>
      <c r="VXR2" s="5">
        <v>0.15523000000000001</v>
      </c>
      <c r="VXS2" s="5">
        <v>0.15523999999999999</v>
      </c>
      <c r="VXT2" s="5">
        <v>0.15525</v>
      </c>
      <c r="VXU2" s="5">
        <v>0.15526000000000001</v>
      </c>
      <c r="VXV2" s="5">
        <v>0.15526999999999999</v>
      </c>
      <c r="VXW2" s="5">
        <v>0.15528</v>
      </c>
      <c r="VXX2" s="5">
        <v>0.15529000000000001</v>
      </c>
      <c r="VXY2" s="5">
        <v>0.15529999999999999</v>
      </c>
      <c r="VXZ2" s="5">
        <v>0.15531</v>
      </c>
      <c r="VYA2" s="5">
        <v>0.15532000000000001</v>
      </c>
      <c r="VYB2" s="5">
        <v>0.15533</v>
      </c>
      <c r="VYC2" s="5">
        <v>0.15534000000000001</v>
      </c>
      <c r="VYD2" s="5">
        <v>0.15534999999999999</v>
      </c>
      <c r="VYE2" s="5">
        <v>0.15536</v>
      </c>
      <c r="VYF2" s="5">
        <v>0.15537000000000001</v>
      </c>
      <c r="VYG2" s="5">
        <v>0.15537999999999999</v>
      </c>
      <c r="VYH2" s="5">
        <v>0.15539</v>
      </c>
      <c r="VYI2" s="5">
        <v>0.15540000000000001</v>
      </c>
      <c r="VYJ2" s="5">
        <v>0.15540999999999999</v>
      </c>
      <c r="VYK2" s="5">
        <v>0.15542</v>
      </c>
      <c r="VYL2" s="5">
        <v>0.15543000000000001</v>
      </c>
      <c r="VYM2" s="5">
        <v>0.15543999999999999</v>
      </c>
      <c r="VYN2" s="5">
        <v>0.15545</v>
      </c>
      <c r="VYO2" s="5">
        <v>0.15545999999999999</v>
      </c>
      <c r="VYP2" s="5">
        <v>0.15547</v>
      </c>
      <c r="VYQ2" s="5">
        <v>0.15548000000000001</v>
      </c>
      <c r="VYR2" s="5">
        <v>0.15548999999999999</v>
      </c>
      <c r="VYS2" s="5">
        <v>0.1555</v>
      </c>
      <c r="VYT2" s="5">
        <v>0.15551000000000001</v>
      </c>
      <c r="VYU2" s="5">
        <v>0.15551999999999999</v>
      </c>
      <c r="VYV2" s="5">
        <v>0.15553</v>
      </c>
      <c r="VYW2" s="5">
        <v>0.15554000000000001</v>
      </c>
      <c r="VYX2" s="5">
        <v>0.15554999999999999</v>
      </c>
      <c r="VYY2" s="5">
        <v>0.15556</v>
      </c>
      <c r="VYZ2" s="5">
        <v>0.15557000000000001</v>
      </c>
      <c r="VZA2" s="5">
        <v>0.15558</v>
      </c>
      <c r="VZB2" s="5">
        <v>0.15559000000000001</v>
      </c>
      <c r="VZC2" s="5">
        <v>0.15559999999999999</v>
      </c>
      <c r="VZD2" s="5">
        <v>0.15561</v>
      </c>
      <c r="VZE2" s="5">
        <v>0.15562000000000001</v>
      </c>
      <c r="VZF2" s="5">
        <v>0.15562999999999999</v>
      </c>
      <c r="VZG2" s="5">
        <v>0.15564</v>
      </c>
      <c r="VZH2" s="5">
        <v>0.15565000000000001</v>
      </c>
      <c r="VZI2" s="5">
        <v>0.15565999999999999</v>
      </c>
      <c r="VZJ2" s="5">
        <v>0.15567</v>
      </c>
      <c r="VZK2" s="5">
        <v>0.15568000000000001</v>
      </c>
      <c r="VZL2" s="5">
        <v>0.15569</v>
      </c>
      <c r="VZM2" s="5">
        <v>0.15570000000000001</v>
      </c>
      <c r="VZN2" s="5">
        <v>0.15570999999999999</v>
      </c>
      <c r="VZO2" s="5">
        <v>0.15572</v>
      </c>
      <c r="VZP2" s="5">
        <v>0.15573000000000001</v>
      </c>
      <c r="VZQ2" s="5">
        <v>0.15573999999999999</v>
      </c>
      <c r="VZR2" s="5">
        <v>0.15575</v>
      </c>
      <c r="VZS2" s="5">
        <v>0.15576000000000001</v>
      </c>
      <c r="VZT2" s="5">
        <v>0.15576999999999999</v>
      </c>
      <c r="VZU2" s="5">
        <v>0.15578</v>
      </c>
      <c r="VZV2" s="5">
        <v>0.15579000000000001</v>
      </c>
      <c r="VZW2" s="5">
        <v>0.15579999999999999</v>
      </c>
      <c r="VZX2" s="5">
        <v>0.15581</v>
      </c>
      <c r="VZY2" s="5">
        <v>0.15581999999999999</v>
      </c>
      <c r="VZZ2" s="5">
        <v>0.15583</v>
      </c>
      <c r="WAA2" s="5">
        <v>0.15584000000000001</v>
      </c>
      <c r="WAB2" s="5">
        <v>0.15584999999999999</v>
      </c>
      <c r="WAC2" s="5">
        <v>0.15586</v>
      </c>
      <c r="WAD2" s="5">
        <v>0.15587000000000001</v>
      </c>
      <c r="WAE2" s="5">
        <v>0.15587999999999999</v>
      </c>
      <c r="WAF2" s="5">
        <v>0.15589</v>
      </c>
      <c r="WAG2" s="5">
        <v>0.15590000000000001</v>
      </c>
      <c r="WAH2" s="5">
        <v>0.15590999999999999</v>
      </c>
      <c r="WAI2" s="5">
        <v>0.15592</v>
      </c>
      <c r="WAJ2" s="5">
        <v>0.15593000000000001</v>
      </c>
      <c r="WAK2" s="5">
        <v>0.15594</v>
      </c>
      <c r="WAL2" s="5">
        <v>0.15595000000000001</v>
      </c>
      <c r="WAM2" s="5">
        <v>0.15595999999999999</v>
      </c>
      <c r="WAN2" s="5">
        <v>0.15597</v>
      </c>
      <c r="WAO2" s="5">
        <v>0.15598000000000001</v>
      </c>
      <c r="WAP2" s="5">
        <v>0.15598999999999999</v>
      </c>
      <c r="WAQ2" s="5">
        <v>0.156</v>
      </c>
      <c r="WAR2" s="5">
        <v>0.15601000000000001</v>
      </c>
      <c r="WAS2" s="5">
        <v>0.15601999999999999</v>
      </c>
      <c r="WAT2" s="5">
        <v>0.15603</v>
      </c>
      <c r="WAU2" s="5">
        <v>0.15604000000000001</v>
      </c>
      <c r="WAV2" s="5">
        <v>0.15604999999999999</v>
      </c>
      <c r="WAW2" s="5">
        <v>0.15606</v>
      </c>
      <c r="WAX2" s="5">
        <v>0.15606999999999999</v>
      </c>
      <c r="WAY2" s="5">
        <v>0.15608</v>
      </c>
      <c r="WAZ2" s="5">
        <v>0.15609000000000001</v>
      </c>
      <c r="WBA2" s="5">
        <v>0.15609999999999999</v>
      </c>
      <c r="WBB2" s="5">
        <v>0.15611</v>
      </c>
      <c r="WBC2" s="5">
        <v>0.15612000000000001</v>
      </c>
      <c r="WBD2" s="5">
        <v>0.15612999999999999</v>
      </c>
      <c r="WBE2" s="5">
        <v>0.15614</v>
      </c>
      <c r="WBF2" s="5">
        <v>0.15615000000000001</v>
      </c>
      <c r="WBG2" s="5">
        <v>0.15615999999999999</v>
      </c>
      <c r="WBH2" s="5">
        <v>0.15617</v>
      </c>
      <c r="WBI2" s="5">
        <v>0.15618000000000001</v>
      </c>
      <c r="WBJ2" s="5">
        <v>0.15619</v>
      </c>
      <c r="WBK2" s="5">
        <v>0.15620000000000001</v>
      </c>
      <c r="WBL2" s="5">
        <v>0.15620999999999999</v>
      </c>
      <c r="WBM2" s="5">
        <v>0.15622</v>
      </c>
      <c r="WBN2" s="5">
        <v>0.15623000000000001</v>
      </c>
      <c r="WBO2" s="5">
        <v>0.15623999999999999</v>
      </c>
      <c r="WBP2" s="5">
        <v>0.15625</v>
      </c>
      <c r="WBQ2" s="5">
        <v>0.15626000000000001</v>
      </c>
      <c r="WBR2" s="5">
        <v>0.15626999999999999</v>
      </c>
      <c r="WBS2" s="5">
        <v>0.15628</v>
      </c>
      <c r="WBT2" s="5">
        <v>0.15629000000000001</v>
      </c>
      <c r="WBU2" s="5">
        <v>0.15629999999999999</v>
      </c>
      <c r="WBV2" s="5">
        <v>0.15631</v>
      </c>
      <c r="WBW2" s="5">
        <v>0.15631999999999999</v>
      </c>
      <c r="WBX2" s="5">
        <v>0.15633</v>
      </c>
      <c r="WBY2" s="5">
        <v>0.15634000000000001</v>
      </c>
      <c r="WBZ2" s="5">
        <v>0.15634999999999999</v>
      </c>
      <c r="WCA2" s="5">
        <v>0.15636</v>
      </c>
      <c r="WCB2" s="5">
        <v>0.15637000000000001</v>
      </c>
      <c r="WCC2" s="5">
        <v>0.15637999999999999</v>
      </c>
      <c r="WCD2" s="5">
        <v>0.15639</v>
      </c>
      <c r="WCE2" s="5">
        <v>0.15640000000000001</v>
      </c>
      <c r="WCF2" s="5">
        <v>0.15640999999999999</v>
      </c>
      <c r="WCG2" s="5">
        <v>0.15642</v>
      </c>
      <c r="WCH2" s="5">
        <v>0.15643000000000001</v>
      </c>
      <c r="WCI2" s="5">
        <v>0.15644</v>
      </c>
      <c r="WCJ2" s="5">
        <v>0.15645000000000001</v>
      </c>
      <c r="WCK2" s="5">
        <v>0.15645999999999999</v>
      </c>
      <c r="WCL2" s="5">
        <v>0.15647</v>
      </c>
      <c r="WCM2" s="5">
        <v>0.15648000000000001</v>
      </c>
      <c r="WCN2" s="5">
        <v>0.15648999999999999</v>
      </c>
      <c r="WCO2" s="5">
        <v>0.1565</v>
      </c>
      <c r="WCP2" s="5">
        <v>0.15651000000000001</v>
      </c>
      <c r="WCQ2" s="5">
        <v>0.15651999999999999</v>
      </c>
      <c r="WCR2" s="5">
        <v>0.15653</v>
      </c>
      <c r="WCS2" s="5">
        <v>0.15654000000000001</v>
      </c>
      <c r="WCT2" s="5">
        <v>0.15654999999999999</v>
      </c>
      <c r="WCU2" s="5">
        <v>0.15656</v>
      </c>
      <c r="WCV2" s="5">
        <v>0.15656999999999999</v>
      </c>
      <c r="WCW2" s="5">
        <v>0.15658</v>
      </c>
      <c r="WCX2" s="5">
        <v>0.15659000000000001</v>
      </c>
      <c r="WCY2" s="5">
        <v>0.15659999999999999</v>
      </c>
      <c r="WCZ2" s="5">
        <v>0.15661</v>
      </c>
      <c r="WDA2" s="5">
        <v>0.15662000000000001</v>
      </c>
      <c r="WDB2" s="5">
        <v>0.15662999999999999</v>
      </c>
      <c r="WDC2" s="5">
        <v>0.15664</v>
      </c>
      <c r="WDD2" s="5">
        <v>0.15665000000000001</v>
      </c>
      <c r="WDE2" s="5">
        <v>0.15665999999999999</v>
      </c>
      <c r="WDF2" s="5">
        <v>0.15667</v>
      </c>
      <c r="WDG2" s="5">
        <v>0.15668000000000001</v>
      </c>
      <c r="WDH2" s="5">
        <v>0.15669</v>
      </c>
      <c r="WDI2" s="5">
        <v>0.15670000000000001</v>
      </c>
      <c r="WDJ2" s="5">
        <v>0.15670999999999999</v>
      </c>
      <c r="WDK2" s="5">
        <v>0.15672</v>
      </c>
      <c r="WDL2" s="5">
        <v>0.15673000000000001</v>
      </c>
      <c r="WDM2" s="5">
        <v>0.15673999999999999</v>
      </c>
      <c r="WDN2" s="5">
        <v>0.15675</v>
      </c>
      <c r="WDO2" s="5">
        <v>0.15676000000000001</v>
      </c>
      <c r="WDP2" s="5">
        <v>0.15676999999999999</v>
      </c>
      <c r="WDQ2" s="5">
        <v>0.15678</v>
      </c>
      <c r="WDR2" s="5">
        <v>0.15679000000000001</v>
      </c>
      <c r="WDS2" s="5">
        <v>0.15679999999999999</v>
      </c>
      <c r="WDT2" s="5">
        <v>0.15681</v>
      </c>
      <c r="WDU2" s="5">
        <v>0.15681999999999999</v>
      </c>
      <c r="WDV2" s="5">
        <v>0.15683</v>
      </c>
      <c r="WDW2" s="5">
        <v>0.15684000000000001</v>
      </c>
      <c r="WDX2" s="5">
        <v>0.15684999999999999</v>
      </c>
      <c r="WDY2" s="5">
        <v>0.15686</v>
      </c>
      <c r="WDZ2" s="5">
        <v>0.15687000000000001</v>
      </c>
      <c r="WEA2" s="5">
        <v>0.15687999999999999</v>
      </c>
      <c r="WEB2" s="5">
        <v>0.15689</v>
      </c>
      <c r="WEC2" s="5">
        <v>0.15690000000000001</v>
      </c>
      <c r="WED2" s="5">
        <v>0.15690999999999999</v>
      </c>
      <c r="WEE2" s="5">
        <v>0.15692</v>
      </c>
      <c r="WEF2" s="5">
        <v>0.15692999999999999</v>
      </c>
      <c r="WEG2" s="5">
        <v>0.15694</v>
      </c>
      <c r="WEH2" s="5">
        <v>0.15695000000000001</v>
      </c>
      <c r="WEI2" s="5">
        <v>0.15695999999999999</v>
      </c>
      <c r="WEJ2" s="5">
        <v>0.15697</v>
      </c>
      <c r="WEK2" s="5">
        <v>0.15698000000000001</v>
      </c>
      <c r="WEL2" s="5">
        <v>0.15698999999999999</v>
      </c>
      <c r="WEM2" s="5">
        <v>0.157</v>
      </c>
      <c r="WEN2" s="5">
        <v>0.15701000000000001</v>
      </c>
      <c r="WEO2" s="5">
        <v>0.15701999999999999</v>
      </c>
      <c r="WEP2" s="5">
        <v>0.15703</v>
      </c>
      <c r="WEQ2" s="5">
        <v>0.15704000000000001</v>
      </c>
      <c r="WER2" s="5">
        <v>0.15705</v>
      </c>
      <c r="WES2" s="5">
        <v>0.15706000000000001</v>
      </c>
      <c r="WET2" s="5">
        <v>0.15706999999999999</v>
      </c>
      <c r="WEU2" s="5">
        <v>0.15708</v>
      </c>
      <c r="WEV2" s="5">
        <v>0.15709000000000001</v>
      </c>
      <c r="WEW2" s="5">
        <v>0.15709999999999999</v>
      </c>
      <c r="WEX2" s="5">
        <v>0.15711</v>
      </c>
      <c r="WEY2" s="5">
        <v>0.15712000000000001</v>
      </c>
      <c r="WEZ2" s="5">
        <v>0.15712999999999999</v>
      </c>
      <c r="WFA2" s="5">
        <v>0.15714</v>
      </c>
      <c r="WFB2" s="5">
        <v>0.15715000000000001</v>
      </c>
      <c r="WFC2" s="5">
        <v>0.15715999999999999</v>
      </c>
      <c r="WFD2" s="5">
        <v>0.15717</v>
      </c>
      <c r="WFE2" s="5">
        <v>0.15717999999999999</v>
      </c>
      <c r="WFF2" s="5">
        <v>0.15719</v>
      </c>
      <c r="WFG2" s="5">
        <v>0.15720000000000001</v>
      </c>
      <c r="WFH2" s="5">
        <v>0.15720999999999999</v>
      </c>
      <c r="WFI2" s="5">
        <v>0.15722</v>
      </c>
      <c r="WFJ2" s="5">
        <v>0.15723000000000001</v>
      </c>
      <c r="WFK2" s="5">
        <v>0.15723999999999999</v>
      </c>
      <c r="WFL2" s="5">
        <v>0.15725</v>
      </c>
      <c r="WFM2" s="5">
        <v>0.15726000000000001</v>
      </c>
      <c r="WFN2" s="5">
        <v>0.15726999999999999</v>
      </c>
      <c r="WFO2" s="5">
        <v>0.15728</v>
      </c>
      <c r="WFP2" s="5">
        <v>0.15729000000000001</v>
      </c>
      <c r="WFQ2" s="5">
        <v>0.1573</v>
      </c>
      <c r="WFR2" s="5">
        <v>0.15731000000000001</v>
      </c>
      <c r="WFS2" s="5">
        <v>0.15731999999999999</v>
      </c>
      <c r="WFT2" s="5">
        <v>0.15733</v>
      </c>
      <c r="WFU2" s="5">
        <v>0.15734000000000001</v>
      </c>
      <c r="WFV2" s="5">
        <v>0.15734999999999999</v>
      </c>
      <c r="WFW2" s="5">
        <v>0.15736</v>
      </c>
      <c r="WFX2" s="5">
        <v>0.15737000000000001</v>
      </c>
      <c r="WFY2" s="5">
        <v>0.15737999999999999</v>
      </c>
      <c r="WFZ2" s="5">
        <v>0.15739</v>
      </c>
      <c r="WGA2" s="5">
        <v>0.15740000000000001</v>
      </c>
      <c r="WGB2" s="5">
        <v>0.15740999999999999</v>
      </c>
      <c r="WGC2" s="5">
        <v>0.15742</v>
      </c>
      <c r="WGD2" s="5">
        <v>0.15742999999999999</v>
      </c>
      <c r="WGE2" s="5">
        <v>0.15744</v>
      </c>
      <c r="WGF2" s="5">
        <v>0.15745000000000001</v>
      </c>
      <c r="WGG2" s="5">
        <v>0.15745999999999999</v>
      </c>
      <c r="WGH2" s="5">
        <v>0.15747</v>
      </c>
      <c r="WGI2" s="5">
        <v>0.15748000000000001</v>
      </c>
      <c r="WGJ2" s="5">
        <v>0.15748999999999999</v>
      </c>
      <c r="WGK2" s="5">
        <v>0.1575</v>
      </c>
      <c r="WGL2" s="5">
        <v>0.15751000000000001</v>
      </c>
      <c r="WGM2" s="5">
        <v>0.15751999999999999</v>
      </c>
      <c r="WGN2" s="5">
        <v>0.15753</v>
      </c>
      <c r="WGO2" s="5">
        <v>0.15754000000000001</v>
      </c>
      <c r="WGP2" s="5">
        <v>0.15755</v>
      </c>
      <c r="WGQ2" s="5">
        <v>0.15756000000000001</v>
      </c>
      <c r="WGR2" s="5">
        <v>0.15756999999999999</v>
      </c>
      <c r="WGS2" s="5">
        <v>0.15758</v>
      </c>
      <c r="WGT2" s="5">
        <v>0.15759000000000001</v>
      </c>
      <c r="WGU2" s="5">
        <v>0.15759999999999999</v>
      </c>
      <c r="WGV2" s="5">
        <v>0.15761</v>
      </c>
      <c r="WGW2" s="5">
        <v>0.15762000000000001</v>
      </c>
      <c r="WGX2" s="5">
        <v>0.15762999999999999</v>
      </c>
      <c r="WGY2" s="5">
        <v>0.15764</v>
      </c>
      <c r="WGZ2" s="5">
        <v>0.15765000000000001</v>
      </c>
      <c r="WHA2" s="5">
        <v>0.15765999999999999</v>
      </c>
      <c r="WHB2" s="5">
        <v>0.15767</v>
      </c>
      <c r="WHC2" s="5">
        <v>0.15767999999999999</v>
      </c>
      <c r="WHD2" s="5">
        <v>0.15769</v>
      </c>
      <c r="WHE2" s="5">
        <v>0.15770000000000001</v>
      </c>
      <c r="WHF2" s="5">
        <v>0.15770999999999999</v>
      </c>
      <c r="WHG2" s="5">
        <v>0.15772</v>
      </c>
      <c r="WHH2" s="5">
        <v>0.15773000000000001</v>
      </c>
      <c r="WHI2" s="5">
        <v>0.15773999999999999</v>
      </c>
      <c r="WHJ2" s="5">
        <v>0.15775</v>
      </c>
      <c r="WHK2" s="5">
        <v>0.15776000000000001</v>
      </c>
      <c r="WHL2" s="5">
        <v>0.15776999999999999</v>
      </c>
      <c r="WHM2" s="5">
        <v>0.15778</v>
      </c>
      <c r="WHN2" s="5">
        <v>0.15779000000000001</v>
      </c>
      <c r="WHO2" s="5">
        <v>0.1578</v>
      </c>
      <c r="WHP2" s="5">
        <v>0.15781000000000001</v>
      </c>
      <c r="WHQ2" s="5">
        <v>0.15781999999999999</v>
      </c>
      <c r="WHR2" s="5">
        <v>0.15783</v>
      </c>
      <c r="WHS2" s="5">
        <v>0.15784000000000001</v>
      </c>
      <c r="WHT2" s="5">
        <v>0.15784999999999999</v>
      </c>
      <c r="WHU2" s="5">
        <v>0.15786</v>
      </c>
      <c r="WHV2" s="5">
        <v>0.15787000000000001</v>
      </c>
      <c r="WHW2" s="5">
        <v>0.15787999999999999</v>
      </c>
      <c r="WHX2" s="5">
        <v>0.15789</v>
      </c>
      <c r="WHY2" s="5">
        <v>0.15790000000000001</v>
      </c>
      <c r="WHZ2" s="5">
        <v>0.15790999999999999</v>
      </c>
      <c r="WIA2" s="5">
        <v>0.15792</v>
      </c>
      <c r="WIB2" s="5">
        <v>0.15792999999999999</v>
      </c>
      <c r="WIC2" s="5">
        <v>0.15794</v>
      </c>
      <c r="WID2" s="5">
        <v>0.15795000000000001</v>
      </c>
      <c r="WIE2" s="5">
        <v>0.15795999999999999</v>
      </c>
      <c r="WIF2" s="5">
        <v>0.15797</v>
      </c>
      <c r="WIG2" s="5">
        <v>0.15798000000000001</v>
      </c>
      <c r="WIH2" s="5">
        <v>0.15798999999999999</v>
      </c>
      <c r="WII2" s="5">
        <v>0.158</v>
      </c>
      <c r="WIJ2" s="5">
        <v>0.15801000000000001</v>
      </c>
      <c r="WIK2" s="5">
        <v>0.15801999999999999</v>
      </c>
      <c r="WIL2" s="5">
        <v>0.15803</v>
      </c>
      <c r="WIM2" s="5">
        <v>0.15804000000000001</v>
      </c>
      <c r="WIN2" s="5">
        <v>0.15805</v>
      </c>
      <c r="WIO2" s="5">
        <v>0.15806000000000001</v>
      </c>
      <c r="WIP2" s="5">
        <v>0.15806999999999999</v>
      </c>
      <c r="WIQ2" s="5">
        <v>0.15808</v>
      </c>
      <c r="WIR2" s="5">
        <v>0.15809000000000001</v>
      </c>
      <c r="WIS2" s="5">
        <v>0.15809999999999999</v>
      </c>
      <c r="WIT2" s="5">
        <v>0.15811</v>
      </c>
      <c r="WIU2" s="5">
        <v>0.15812000000000001</v>
      </c>
      <c r="WIV2" s="5">
        <v>0.15812999999999999</v>
      </c>
      <c r="WIW2" s="5">
        <v>0.15814</v>
      </c>
      <c r="WIX2" s="5">
        <v>0.15815000000000001</v>
      </c>
      <c r="WIY2" s="5">
        <v>0.15816</v>
      </c>
      <c r="WIZ2" s="5">
        <v>0.15817000000000001</v>
      </c>
      <c r="WJA2" s="5">
        <v>0.15817999999999999</v>
      </c>
      <c r="WJB2" s="5">
        <v>0.15819</v>
      </c>
      <c r="WJC2" s="5">
        <v>0.15820000000000001</v>
      </c>
      <c r="WJD2" s="5">
        <v>0.15820999999999999</v>
      </c>
      <c r="WJE2" s="5">
        <v>0.15822</v>
      </c>
      <c r="WJF2" s="5">
        <v>0.15823000000000001</v>
      </c>
      <c r="WJG2" s="5">
        <v>0.15823999999999999</v>
      </c>
      <c r="WJH2" s="5">
        <v>0.15825</v>
      </c>
      <c r="WJI2" s="5">
        <v>0.15826000000000001</v>
      </c>
      <c r="WJJ2" s="5">
        <v>0.15826999999999999</v>
      </c>
      <c r="WJK2" s="5">
        <v>0.15828</v>
      </c>
      <c r="WJL2" s="5">
        <v>0.15828999999999999</v>
      </c>
      <c r="WJM2" s="5">
        <v>0.1583</v>
      </c>
      <c r="WJN2" s="5">
        <v>0.15831000000000001</v>
      </c>
      <c r="WJO2" s="5">
        <v>0.15831999999999999</v>
      </c>
      <c r="WJP2" s="5">
        <v>0.15833</v>
      </c>
      <c r="WJQ2" s="5">
        <v>0.15834000000000001</v>
      </c>
      <c r="WJR2" s="5">
        <v>0.15834999999999999</v>
      </c>
      <c r="WJS2" s="5">
        <v>0.15836</v>
      </c>
      <c r="WJT2" s="5">
        <v>0.15837000000000001</v>
      </c>
      <c r="WJU2" s="5">
        <v>0.15837999999999999</v>
      </c>
      <c r="WJV2" s="5">
        <v>0.15839</v>
      </c>
      <c r="WJW2" s="5">
        <v>0.15840000000000001</v>
      </c>
      <c r="WJX2" s="5">
        <v>0.15841</v>
      </c>
      <c r="WJY2" s="5">
        <v>0.15842000000000001</v>
      </c>
      <c r="WJZ2" s="5">
        <v>0.15842999999999999</v>
      </c>
      <c r="WKA2" s="5">
        <v>0.15844</v>
      </c>
      <c r="WKB2" s="5">
        <v>0.15845000000000001</v>
      </c>
      <c r="WKC2" s="5">
        <v>0.15845999999999999</v>
      </c>
      <c r="WKD2" s="5">
        <v>0.15847</v>
      </c>
      <c r="WKE2" s="5">
        <v>0.15848000000000001</v>
      </c>
      <c r="WKF2" s="5">
        <v>0.15848999999999999</v>
      </c>
      <c r="WKG2" s="5">
        <v>0.1585</v>
      </c>
      <c r="WKH2" s="5">
        <v>0.15851000000000001</v>
      </c>
      <c r="WKI2" s="5">
        <v>0.15851999999999999</v>
      </c>
      <c r="WKJ2" s="5">
        <v>0.15853</v>
      </c>
      <c r="WKK2" s="5">
        <v>0.15853999999999999</v>
      </c>
      <c r="WKL2" s="5">
        <v>0.15855</v>
      </c>
      <c r="WKM2" s="5">
        <v>0.15856000000000001</v>
      </c>
      <c r="WKN2" s="5">
        <v>0.15856999999999999</v>
      </c>
      <c r="WKO2" s="5">
        <v>0.15858</v>
      </c>
      <c r="WKP2" s="5">
        <v>0.15859000000000001</v>
      </c>
      <c r="WKQ2" s="5">
        <v>0.15859999999999999</v>
      </c>
      <c r="WKR2" s="5">
        <v>0.15861</v>
      </c>
      <c r="WKS2" s="5">
        <v>0.15862000000000001</v>
      </c>
      <c r="WKT2" s="5">
        <v>0.15862999999999999</v>
      </c>
      <c r="WKU2" s="5">
        <v>0.15864</v>
      </c>
      <c r="WKV2" s="5">
        <v>0.15865000000000001</v>
      </c>
      <c r="WKW2" s="5">
        <v>0.15866</v>
      </c>
      <c r="WKX2" s="5">
        <v>0.15867000000000001</v>
      </c>
      <c r="WKY2" s="5">
        <v>0.15867999999999999</v>
      </c>
      <c r="WKZ2" s="5">
        <v>0.15869</v>
      </c>
      <c r="WLA2" s="5">
        <v>0.15870000000000001</v>
      </c>
      <c r="WLB2" s="5">
        <v>0.15870999999999999</v>
      </c>
      <c r="WLC2" s="5">
        <v>0.15872</v>
      </c>
      <c r="WLD2" s="5">
        <v>0.15873000000000001</v>
      </c>
      <c r="WLE2" s="5">
        <v>0.15873999999999999</v>
      </c>
      <c r="WLF2" s="5">
        <v>0.15875</v>
      </c>
      <c r="WLG2" s="5">
        <v>0.15876000000000001</v>
      </c>
      <c r="WLH2" s="5">
        <v>0.15876999999999999</v>
      </c>
      <c r="WLI2" s="5">
        <v>0.15878</v>
      </c>
      <c r="WLJ2" s="5">
        <v>0.15878999999999999</v>
      </c>
      <c r="WLK2" s="5">
        <v>0.1588</v>
      </c>
      <c r="WLL2" s="5">
        <v>0.15881000000000001</v>
      </c>
      <c r="WLM2" s="5">
        <v>0.15881999999999999</v>
      </c>
      <c r="WLN2" s="5">
        <v>0.15883</v>
      </c>
      <c r="WLO2" s="5">
        <v>0.15884000000000001</v>
      </c>
      <c r="WLP2" s="5">
        <v>0.15884999999999999</v>
      </c>
      <c r="WLQ2" s="5">
        <v>0.15886</v>
      </c>
      <c r="WLR2" s="5">
        <v>0.15887000000000001</v>
      </c>
      <c r="WLS2" s="5">
        <v>0.15887999999999999</v>
      </c>
      <c r="WLT2" s="5">
        <v>0.15889</v>
      </c>
      <c r="WLU2" s="5">
        <v>0.15890000000000001</v>
      </c>
      <c r="WLV2" s="5">
        <v>0.15891</v>
      </c>
      <c r="WLW2" s="5">
        <v>0.15892000000000001</v>
      </c>
      <c r="WLX2" s="5">
        <v>0.15892999999999999</v>
      </c>
      <c r="WLY2" s="5">
        <v>0.15894</v>
      </c>
      <c r="WLZ2" s="5">
        <v>0.15895000000000001</v>
      </c>
      <c r="WMA2" s="5">
        <v>0.15895999999999999</v>
      </c>
      <c r="WMB2" s="5">
        <v>0.15897</v>
      </c>
      <c r="WMC2" s="5">
        <v>0.15898000000000001</v>
      </c>
      <c r="WMD2" s="5">
        <v>0.15898999999999999</v>
      </c>
      <c r="WME2" s="5">
        <v>0.159</v>
      </c>
      <c r="WMF2" s="5">
        <v>0.15901000000000001</v>
      </c>
      <c r="WMG2" s="5">
        <v>0.15901999999999999</v>
      </c>
      <c r="WMH2" s="5">
        <v>0.15903</v>
      </c>
      <c r="WMI2" s="5">
        <v>0.15903999999999999</v>
      </c>
      <c r="WMJ2" s="5">
        <v>0.15905</v>
      </c>
      <c r="WMK2" s="5">
        <v>0.15906000000000001</v>
      </c>
      <c r="WML2" s="5">
        <v>0.15906999999999999</v>
      </c>
      <c r="WMM2" s="5">
        <v>0.15908</v>
      </c>
      <c r="WMN2" s="5">
        <v>0.15909000000000001</v>
      </c>
      <c r="WMO2" s="5">
        <v>0.15909999999999999</v>
      </c>
      <c r="WMP2" s="5">
        <v>0.15911</v>
      </c>
      <c r="WMQ2" s="5">
        <v>0.15912000000000001</v>
      </c>
      <c r="WMR2" s="5">
        <v>0.15912999999999999</v>
      </c>
      <c r="WMS2" s="5">
        <v>0.15914</v>
      </c>
      <c r="WMT2" s="5">
        <v>0.15915000000000001</v>
      </c>
      <c r="WMU2" s="5">
        <v>0.15916</v>
      </c>
      <c r="WMV2" s="5">
        <v>0.15917000000000001</v>
      </c>
      <c r="WMW2" s="5">
        <v>0.15917999999999999</v>
      </c>
      <c r="WMX2" s="5">
        <v>0.15919</v>
      </c>
      <c r="WMY2" s="5">
        <v>0.15920000000000001</v>
      </c>
      <c r="WMZ2" s="5">
        <v>0.15920999999999999</v>
      </c>
      <c r="WNA2" s="5">
        <v>0.15922</v>
      </c>
      <c r="WNB2" s="5">
        <v>0.15923000000000001</v>
      </c>
      <c r="WNC2" s="5">
        <v>0.15923999999999999</v>
      </c>
      <c r="WND2" s="5">
        <v>0.15925</v>
      </c>
      <c r="WNE2" s="5">
        <v>0.15926000000000001</v>
      </c>
      <c r="WNF2" s="5">
        <v>0.15926999999999999</v>
      </c>
      <c r="WNG2" s="5">
        <v>0.15928</v>
      </c>
      <c r="WNH2" s="5">
        <v>0.15928999999999999</v>
      </c>
      <c r="WNI2" s="5">
        <v>0.1593</v>
      </c>
      <c r="WNJ2" s="5">
        <v>0.15931000000000001</v>
      </c>
      <c r="WNK2" s="5">
        <v>0.15931999999999999</v>
      </c>
      <c r="WNL2" s="5">
        <v>0.15933</v>
      </c>
      <c r="WNM2" s="5">
        <v>0.15934000000000001</v>
      </c>
      <c r="WNN2" s="5">
        <v>0.15934999999999999</v>
      </c>
      <c r="WNO2" s="5">
        <v>0.15936</v>
      </c>
      <c r="WNP2" s="5">
        <v>0.15937000000000001</v>
      </c>
      <c r="WNQ2" s="5">
        <v>0.15937999999999999</v>
      </c>
      <c r="WNR2" s="5">
        <v>0.15939</v>
      </c>
      <c r="WNS2" s="5">
        <v>0.15939999999999999</v>
      </c>
      <c r="WNT2" s="5">
        <v>0.15941</v>
      </c>
      <c r="WNU2" s="5">
        <v>0.15942000000000001</v>
      </c>
      <c r="WNV2" s="5">
        <v>0.15942999999999999</v>
      </c>
      <c r="WNW2" s="5">
        <v>0.15944</v>
      </c>
      <c r="WNX2" s="5">
        <v>0.15945000000000001</v>
      </c>
      <c r="WNY2" s="5">
        <v>0.15945999999999999</v>
      </c>
      <c r="WNZ2" s="5">
        <v>0.15947</v>
      </c>
      <c r="WOA2" s="5">
        <v>0.15948000000000001</v>
      </c>
      <c r="WOB2" s="5">
        <v>0.15948999999999999</v>
      </c>
      <c r="WOC2" s="5">
        <v>0.1595</v>
      </c>
      <c r="WOD2" s="5">
        <v>0.15951000000000001</v>
      </c>
      <c r="WOE2" s="5">
        <v>0.15952</v>
      </c>
      <c r="WOF2" s="5">
        <v>0.15953000000000001</v>
      </c>
      <c r="WOG2" s="5">
        <v>0.15953999999999999</v>
      </c>
      <c r="WOH2" s="5">
        <v>0.15955</v>
      </c>
      <c r="WOI2" s="5">
        <v>0.15956000000000001</v>
      </c>
      <c r="WOJ2" s="5">
        <v>0.15956999999999999</v>
      </c>
      <c r="WOK2" s="5">
        <v>0.15958</v>
      </c>
      <c r="WOL2" s="5">
        <v>0.15959000000000001</v>
      </c>
      <c r="WOM2" s="5">
        <v>0.15959999999999999</v>
      </c>
      <c r="WON2" s="5">
        <v>0.15961</v>
      </c>
      <c r="WOO2" s="5">
        <v>0.15962000000000001</v>
      </c>
      <c r="WOP2" s="5">
        <v>0.15962999999999999</v>
      </c>
      <c r="WOQ2" s="5">
        <v>0.15964</v>
      </c>
      <c r="WOR2" s="5">
        <v>0.15964999999999999</v>
      </c>
      <c r="WOS2" s="5">
        <v>0.15966</v>
      </c>
      <c r="WOT2" s="5">
        <v>0.15967000000000001</v>
      </c>
      <c r="WOU2" s="5">
        <v>0.15967999999999999</v>
      </c>
      <c r="WOV2" s="5">
        <v>0.15969</v>
      </c>
      <c r="WOW2" s="5">
        <v>0.15970000000000001</v>
      </c>
      <c r="WOX2" s="5">
        <v>0.15970999999999999</v>
      </c>
      <c r="WOY2" s="5">
        <v>0.15972</v>
      </c>
      <c r="WOZ2" s="5">
        <v>0.15973000000000001</v>
      </c>
      <c r="WPA2" s="5">
        <v>0.15973999999999999</v>
      </c>
      <c r="WPB2" s="5">
        <v>0.15975</v>
      </c>
      <c r="WPC2" s="5">
        <v>0.15976000000000001</v>
      </c>
      <c r="WPD2" s="5">
        <v>0.15977</v>
      </c>
      <c r="WPE2" s="5">
        <v>0.15978000000000001</v>
      </c>
      <c r="WPF2" s="5">
        <v>0.15978999999999999</v>
      </c>
      <c r="WPG2" s="5">
        <v>0.1598</v>
      </c>
      <c r="WPH2" s="5">
        <v>0.15981000000000001</v>
      </c>
      <c r="WPI2" s="5">
        <v>0.15981999999999999</v>
      </c>
      <c r="WPJ2" s="5">
        <v>0.15983</v>
      </c>
      <c r="WPK2" s="5">
        <v>0.15984000000000001</v>
      </c>
      <c r="WPL2" s="5">
        <v>0.15984999999999999</v>
      </c>
      <c r="WPM2" s="5">
        <v>0.15986</v>
      </c>
      <c r="WPN2" s="5">
        <v>0.15987000000000001</v>
      </c>
      <c r="WPO2" s="5">
        <v>0.15987999999999999</v>
      </c>
      <c r="WPP2" s="5">
        <v>0.15989</v>
      </c>
      <c r="WPQ2" s="5">
        <v>0.15989999999999999</v>
      </c>
      <c r="WPR2" s="5">
        <v>0.15991</v>
      </c>
      <c r="WPS2" s="5">
        <v>0.15992000000000001</v>
      </c>
      <c r="WPT2" s="5">
        <v>0.15992999999999999</v>
      </c>
      <c r="WPU2" s="5">
        <v>0.15994</v>
      </c>
      <c r="WPV2" s="5">
        <v>0.15995000000000001</v>
      </c>
      <c r="WPW2" s="5">
        <v>0.15995999999999999</v>
      </c>
      <c r="WPX2" s="5">
        <v>0.15997</v>
      </c>
      <c r="WPY2" s="5">
        <v>0.15998000000000001</v>
      </c>
      <c r="WPZ2" s="5">
        <v>0.15998999999999999</v>
      </c>
      <c r="WQA2" s="5">
        <v>0.16</v>
      </c>
      <c r="WQB2" s="5">
        <v>0.16001000000000001</v>
      </c>
      <c r="WQC2" s="5">
        <v>0.16002</v>
      </c>
      <c r="WQD2" s="5">
        <v>0.16003000000000001</v>
      </c>
      <c r="WQE2" s="5">
        <v>0.16003999999999999</v>
      </c>
      <c r="WQF2" s="5">
        <v>0.16005</v>
      </c>
      <c r="WQG2" s="5">
        <v>0.16006000000000001</v>
      </c>
      <c r="WQH2" s="5">
        <v>0.16006999999999999</v>
      </c>
      <c r="WQI2" s="5">
        <v>0.16008</v>
      </c>
      <c r="WQJ2" s="5">
        <v>0.16009000000000001</v>
      </c>
      <c r="WQK2" s="5">
        <v>0.16009999999999999</v>
      </c>
      <c r="WQL2" s="5">
        <v>0.16011</v>
      </c>
      <c r="WQM2" s="5">
        <v>0.16012000000000001</v>
      </c>
      <c r="WQN2" s="5">
        <v>0.16012999999999999</v>
      </c>
      <c r="WQO2" s="5">
        <v>0.16014</v>
      </c>
      <c r="WQP2" s="5">
        <v>0.16014999999999999</v>
      </c>
      <c r="WQQ2" s="5">
        <v>0.16016</v>
      </c>
      <c r="WQR2" s="5">
        <v>0.16017000000000001</v>
      </c>
      <c r="WQS2" s="5">
        <v>0.16017999999999999</v>
      </c>
      <c r="WQT2" s="5">
        <v>0.16019</v>
      </c>
      <c r="WQU2" s="5">
        <v>0.16020000000000001</v>
      </c>
      <c r="WQV2" s="5">
        <v>0.16020999999999999</v>
      </c>
      <c r="WQW2" s="5">
        <v>0.16022</v>
      </c>
      <c r="WQX2" s="5">
        <v>0.16023000000000001</v>
      </c>
      <c r="WQY2" s="5">
        <v>0.16023999999999999</v>
      </c>
      <c r="WQZ2" s="5">
        <v>0.16025</v>
      </c>
      <c r="WRA2" s="5">
        <v>0.16026000000000001</v>
      </c>
      <c r="WRB2" s="5">
        <v>0.16027</v>
      </c>
      <c r="WRC2" s="5">
        <v>0.16028000000000001</v>
      </c>
      <c r="WRD2" s="5">
        <v>0.16028999999999999</v>
      </c>
      <c r="WRE2" s="5">
        <v>0.1603</v>
      </c>
      <c r="WRF2" s="5">
        <v>0.16031000000000001</v>
      </c>
      <c r="WRG2" s="5">
        <v>0.16031999999999999</v>
      </c>
      <c r="WRH2" s="5">
        <v>0.16033</v>
      </c>
      <c r="WRI2" s="5">
        <v>0.16034000000000001</v>
      </c>
      <c r="WRJ2" s="5">
        <v>0.16034999999999999</v>
      </c>
      <c r="WRK2" s="5">
        <v>0.16036</v>
      </c>
      <c r="WRL2" s="5">
        <v>0.16037000000000001</v>
      </c>
      <c r="WRM2" s="5">
        <v>0.16037999999999999</v>
      </c>
      <c r="WRN2" s="5">
        <v>0.16039</v>
      </c>
      <c r="WRO2" s="5">
        <v>0.16039999999999999</v>
      </c>
      <c r="WRP2" s="5">
        <v>0.16041</v>
      </c>
      <c r="WRQ2" s="5">
        <v>0.16042000000000001</v>
      </c>
      <c r="WRR2" s="5">
        <v>0.16042999999999999</v>
      </c>
      <c r="WRS2" s="5">
        <v>0.16044</v>
      </c>
      <c r="WRT2" s="5">
        <v>0.16045000000000001</v>
      </c>
      <c r="WRU2" s="5">
        <v>0.16045999999999999</v>
      </c>
      <c r="WRV2" s="5">
        <v>0.16047</v>
      </c>
      <c r="WRW2" s="5">
        <v>0.16048000000000001</v>
      </c>
      <c r="WRX2" s="5">
        <v>0.16048999999999999</v>
      </c>
      <c r="WRY2" s="5">
        <v>0.1605</v>
      </c>
      <c r="WRZ2" s="5">
        <v>0.16051000000000001</v>
      </c>
      <c r="WSA2" s="5">
        <v>0.16052</v>
      </c>
      <c r="WSB2" s="5">
        <v>0.16053000000000001</v>
      </c>
      <c r="WSC2" s="5">
        <v>0.16053999999999999</v>
      </c>
      <c r="WSD2" s="5">
        <v>0.16055</v>
      </c>
      <c r="WSE2" s="5">
        <v>0.16056000000000001</v>
      </c>
      <c r="WSF2" s="5">
        <v>0.16056999999999999</v>
      </c>
      <c r="WSG2" s="5">
        <v>0.16058</v>
      </c>
      <c r="WSH2" s="5">
        <v>0.16059000000000001</v>
      </c>
      <c r="WSI2" s="5">
        <v>0.16059999999999999</v>
      </c>
      <c r="WSJ2" s="5">
        <v>0.16061</v>
      </c>
      <c r="WSK2" s="5">
        <v>0.16062000000000001</v>
      </c>
      <c r="WSL2" s="5">
        <v>0.16063</v>
      </c>
      <c r="WSM2" s="5">
        <v>0.16064000000000001</v>
      </c>
      <c r="WSN2" s="5">
        <v>0.16064999999999999</v>
      </c>
      <c r="WSO2" s="5">
        <v>0.16066</v>
      </c>
      <c r="WSP2" s="5">
        <v>0.16067000000000001</v>
      </c>
      <c r="WSQ2" s="5">
        <v>0.16067999999999999</v>
      </c>
      <c r="WSR2" s="5">
        <v>0.16069</v>
      </c>
      <c r="WSS2" s="5">
        <v>0.16070000000000001</v>
      </c>
      <c r="WST2" s="5">
        <v>0.16070999999999999</v>
      </c>
      <c r="WSU2" s="5">
        <v>0.16072</v>
      </c>
      <c r="WSV2" s="5">
        <v>0.16073000000000001</v>
      </c>
      <c r="WSW2" s="5">
        <v>0.16073999999999999</v>
      </c>
      <c r="WSX2" s="5">
        <v>0.16075</v>
      </c>
      <c r="WSY2" s="5">
        <v>0.16075999999999999</v>
      </c>
      <c r="WSZ2" s="5">
        <v>0.16077</v>
      </c>
      <c r="WTA2" s="5">
        <v>0.16078000000000001</v>
      </c>
      <c r="WTB2" s="5">
        <v>0.16078999999999999</v>
      </c>
      <c r="WTC2" s="5">
        <v>0.1608</v>
      </c>
      <c r="WTD2" s="5">
        <v>0.16081000000000001</v>
      </c>
      <c r="WTE2" s="5">
        <v>0.16081999999999999</v>
      </c>
      <c r="WTF2" s="5">
        <v>0.16083</v>
      </c>
      <c r="WTG2" s="5">
        <v>0.16084000000000001</v>
      </c>
      <c r="WTH2" s="5">
        <v>0.16084999999999999</v>
      </c>
      <c r="WTI2" s="5">
        <v>0.16086</v>
      </c>
      <c r="WTJ2" s="5">
        <v>0.16087000000000001</v>
      </c>
      <c r="WTK2" s="5">
        <v>0.16088</v>
      </c>
      <c r="WTL2" s="5">
        <v>0.16089000000000001</v>
      </c>
      <c r="WTM2" s="5">
        <v>0.16089999999999999</v>
      </c>
      <c r="WTN2" s="5">
        <v>0.16091</v>
      </c>
      <c r="WTO2" s="5">
        <v>0.16092000000000001</v>
      </c>
      <c r="WTP2" s="5">
        <v>0.16092999999999999</v>
      </c>
      <c r="WTQ2" s="5">
        <v>0.16094</v>
      </c>
      <c r="WTR2" s="5">
        <v>0.16095000000000001</v>
      </c>
      <c r="WTS2" s="5">
        <v>0.16095999999999999</v>
      </c>
      <c r="WTT2" s="5">
        <v>0.16097</v>
      </c>
      <c r="WTU2" s="5">
        <v>0.16098000000000001</v>
      </c>
      <c r="WTV2" s="5">
        <v>0.16098999999999999</v>
      </c>
      <c r="WTW2" s="5">
        <v>0.161</v>
      </c>
      <c r="WTX2" s="5">
        <v>0.16100999999999999</v>
      </c>
      <c r="WTY2" s="5">
        <v>0.16102</v>
      </c>
      <c r="WTZ2" s="5">
        <v>0.16103000000000001</v>
      </c>
      <c r="WUA2" s="5">
        <v>0.16103999999999999</v>
      </c>
      <c r="WUB2" s="5">
        <v>0.16105</v>
      </c>
      <c r="WUC2" s="5">
        <v>0.16106000000000001</v>
      </c>
      <c r="WUD2" s="5">
        <v>0.16106999999999999</v>
      </c>
      <c r="WUE2" s="5">
        <v>0.16108</v>
      </c>
      <c r="WUF2" s="5">
        <v>0.16109000000000001</v>
      </c>
      <c r="WUG2" s="5">
        <v>0.16109999999999999</v>
      </c>
      <c r="WUH2" s="5">
        <v>0.16111</v>
      </c>
      <c r="WUI2" s="5">
        <v>0.16112000000000001</v>
      </c>
      <c r="WUJ2" s="5">
        <v>0.16113</v>
      </c>
      <c r="WUK2" s="5">
        <v>0.16114000000000001</v>
      </c>
      <c r="WUL2" s="5">
        <v>0.16114999999999999</v>
      </c>
      <c r="WUM2" s="5">
        <v>0.16116</v>
      </c>
      <c r="WUN2" s="5">
        <v>0.16117000000000001</v>
      </c>
      <c r="WUO2" s="5">
        <v>0.16117999999999999</v>
      </c>
      <c r="WUP2" s="5">
        <v>0.16119</v>
      </c>
      <c r="WUQ2" s="5">
        <v>0.16120000000000001</v>
      </c>
      <c r="WUR2" s="5">
        <v>0.16120999999999999</v>
      </c>
      <c r="WUS2" s="5">
        <v>0.16122</v>
      </c>
      <c r="WUT2" s="5">
        <v>0.16123000000000001</v>
      </c>
      <c r="WUU2" s="5">
        <v>0.16123999999999999</v>
      </c>
      <c r="WUV2" s="5">
        <v>0.16125</v>
      </c>
      <c r="WUW2" s="5">
        <v>0.16125999999999999</v>
      </c>
      <c r="WUX2" s="5">
        <v>0.16127</v>
      </c>
      <c r="WUY2" s="5">
        <v>0.16128000000000001</v>
      </c>
      <c r="WUZ2" s="5">
        <v>0.16128999999999999</v>
      </c>
      <c r="WVA2" s="5">
        <v>0.1613</v>
      </c>
      <c r="WVB2" s="5">
        <v>0.16131000000000001</v>
      </c>
      <c r="WVC2" s="5">
        <v>0.16131999999999999</v>
      </c>
      <c r="WVD2" s="5">
        <v>0.16133</v>
      </c>
      <c r="WVE2" s="5">
        <v>0.16134000000000001</v>
      </c>
      <c r="WVF2" s="5">
        <v>0.16134999999999999</v>
      </c>
      <c r="WVG2" s="5">
        <v>0.16136</v>
      </c>
      <c r="WVH2" s="5">
        <v>0.16137000000000001</v>
      </c>
      <c r="WVI2" s="5">
        <v>0.16138</v>
      </c>
      <c r="WVJ2" s="5">
        <v>0.16139000000000001</v>
      </c>
      <c r="WVK2" s="5">
        <v>0.16139999999999999</v>
      </c>
      <c r="WVL2" s="5">
        <v>0.16141</v>
      </c>
      <c r="WVM2" s="5">
        <v>0.16142000000000001</v>
      </c>
      <c r="WVN2" s="5">
        <v>0.16142999999999999</v>
      </c>
      <c r="WVO2" s="5">
        <v>0.16144</v>
      </c>
      <c r="WVP2" s="5">
        <v>0.16145000000000001</v>
      </c>
      <c r="WVQ2" s="5">
        <v>0.16145999999999999</v>
      </c>
      <c r="WVR2" s="5">
        <v>0.16147</v>
      </c>
      <c r="WVS2" s="5">
        <v>0.16148000000000001</v>
      </c>
      <c r="WVT2" s="5">
        <v>0.16148999999999999</v>
      </c>
      <c r="WVU2" s="5">
        <v>0.1615</v>
      </c>
      <c r="WVV2" s="5">
        <v>0.16150999999999999</v>
      </c>
      <c r="WVW2" s="5">
        <v>0.16152</v>
      </c>
      <c r="WVX2" s="5">
        <v>0.16153000000000001</v>
      </c>
      <c r="WVY2" s="5">
        <v>0.16153999999999999</v>
      </c>
      <c r="WVZ2" s="5">
        <v>0.16155</v>
      </c>
      <c r="WWA2" s="5">
        <v>0.16156000000000001</v>
      </c>
      <c r="WWB2" s="5">
        <v>0.16156999999999999</v>
      </c>
      <c r="WWC2" s="5">
        <v>0.16158</v>
      </c>
      <c r="WWD2" s="5">
        <v>0.16159000000000001</v>
      </c>
      <c r="WWE2" s="5">
        <v>0.16159999999999999</v>
      </c>
      <c r="WWF2" s="5">
        <v>0.16161</v>
      </c>
      <c r="WWG2" s="5">
        <v>0.16162000000000001</v>
      </c>
      <c r="WWH2" s="5">
        <v>0.16163</v>
      </c>
      <c r="WWI2" s="5">
        <v>0.16164000000000001</v>
      </c>
      <c r="WWJ2" s="5">
        <v>0.16164999999999999</v>
      </c>
      <c r="WWK2" s="5">
        <v>0.16166</v>
      </c>
      <c r="WWL2" s="5">
        <v>0.16167000000000001</v>
      </c>
      <c r="WWM2" s="5">
        <v>0.16167999999999999</v>
      </c>
      <c r="WWN2" s="5">
        <v>0.16169</v>
      </c>
      <c r="WWO2" s="5">
        <v>0.16170000000000001</v>
      </c>
      <c r="WWP2" s="5">
        <v>0.16170999999999999</v>
      </c>
      <c r="WWQ2" s="5">
        <v>0.16172</v>
      </c>
      <c r="WWR2" s="5">
        <v>0.16173000000000001</v>
      </c>
      <c r="WWS2" s="5">
        <v>0.16173999999999999</v>
      </c>
      <c r="WWT2" s="5">
        <v>0.16175</v>
      </c>
      <c r="WWU2" s="5">
        <v>0.16175999999999999</v>
      </c>
      <c r="WWV2" s="5">
        <v>0.16177</v>
      </c>
      <c r="WWW2" s="5">
        <v>0.16178000000000001</v>
      </c>
      <c r="WWX2" s="5">
        <v>0.16178999999999999</v>
      </c>
      <c r="WWY2" s="5">
        <v>0.1618</v>
      </c>
      <c r="WWZ2" s="5">
        <v>0.16181000000000001</v>
      </c>
      <c r="WXA2" s="5">
        <v>0.16181999999999999</v>
      </c>
      <c r="WXB2" s="5">
        <v>0.16183</v>
      </c>
      <c r="WXC2" s="5">
        <v>0.16184000000000001</v>
      </c>
      <c r="WXD2" s="5">
        <v>0.16184999999999999</v>
      </c>
      <c r="WXE2" s="5">
        <v>0.16186</v>
      </c>
      <c r="WXF2" s="5">
        <v>0.16187000000000001</v>
      </c>
      <c r="WXG2" s="5">
        <v>0.16188</v>
      </c>
      <c r="WXH2" s="5">
        <v>0.16189000000000001</v>
      </c>
      <c r="WXI2" s="5">
        <v>0.16189999999999999</v>
      </c>
      <c r="WXJ2" s="5">
        <v>0.16191</v>
      </c>
      <c r="WXK2" s="5">
        <v>0.16192000000000001</v>
      </c>
      <c r="WXL2" s="5">
        <v>0.16192999999999999</v>
      </c>
      <c r="WXM2" s="5">
        <v>0.16194</v>
      </c>
      <c r="WXN2" s="5">
        <v>0.16195000000000001</v>
      </c>
      <c r="WXO2" s="5">
        <v>0.16195999999999999</v>
      </c>
      <c r="WXP2" s="5">
        <v>0.16197</v>
      </c>
      <c r="WXQ2" s="5">
        <v>0.16198000000000001</v>
      </c>
      <c r="WXR2" s="5">
        <v>0.16199</v>
      </c>
      <c r="WXS2" s="5">
        <v>0.16200000000000001</v>
      </c>
      <c r="WXT2" s="5">
        <v>0.16200999999999999</v>
      </c>
      <c r="WXU2" s="5">
        <v>0.16202</v>
      </c>
      <c r="WXV2" s="5">
        <v>0.16203000000000001</v>
      </c>
      <c r="WXW2" s="5">
        <v>0.16203999999999999</v>
      </c>
      <c r="WXX2" s="5">
        <v>0.16205</v>
      </c>
      <c r="WXY2" s="5">
        <v>0.16206000000000001</v>
      </c>
      <c r="WXZ2" s="5">
        <v>0.16206999999999999</v>
      </c>
      <c r="WYA2" s="5">
        <v>0.16208</v>
      </c>
      <c r="WYB2" s="5">
        <v>0.16209000000000001</v>
      </c>
      <c r="WYC2" s="5">
        <v>0.16209999999999999</v>
      </c>
      <c r="WYD2" s="5">
        <v>0.16211</v>
      </c>
      <c r="WYE2" s="5">
        <v>0.16211999999999999</v>
      </c>
      <c r="WYF2" s="5">
        <v>0.16213</v>
      </c>
      <c r="WYG2" s="5">
        <v>0.16214000000000001</v>
      </c>
      <c r="WYH2" s="5">
        <v>0.16214999999999999</v>
      </c>
      <c r="WYI2" s="5">
        <v>0.16216</v>
      </c>
      <c r="WYJ2" s="5">
        <v>0.16217000000000001</v>
      </c>
      <c r="WYK2" s="5">
        <v>0.16217999999999999</v>
      </c>
      <c r="WYL2" s="5">
        <v>0.16219</v>
      </c>
      <c r="WYM2" s="5">
        <v>0.16220000000000001</v>
      </c>
      <c r="WYN2" s="5">
        <v>0.16220999999999999</v>
      </c>
      <c r="WYO2" s="5">
        <v>0.16222</v>
      </c>
      <c r="WYP2" s="5">
        <v>0.16223000000000001</v>
      </c>
      <c r="WYQ2" s="5">
        <v>0.16224</v>
      </c>
      <c r="WYR2" s="5">
        <v>0.16225000000000001</v>
      </c>
      <c r="WYS2" s="5">
        <v>0.16225999999999999</v>
      </c>
      <c r="WYT2" s="5">
        <v>0.16227</v>
      </c>
      <c r="WYU2" s="5">
        <v>0.16228000000000001</v>
      </c>
      <c r="WYV2" s="5">
        <v>0.16228999999999999</v>
      </c>
      <c r="WYW2" s="5">
        <v>0.1623</v>
      </c>
      <c r="WYX2" s="5">
        <v>0.16231000000000001</v>
      </c>
      <c r="WYY2" s="5">
        <v>0.16231999999999999</v>
      </c>
      <c r="WYZ2" s="5">
        <v>0.16233</v>
      </c>
      <c r="WZA2" s="5">
        <v>0.16234000000000001</v>
      </c>
      <c r="WZB2" s="5">
        <v>0.16234999999999999</v>
      </c>
      <c r="WZC2" s="5">
        <v>0.16236</v>
      </c>
      <c r="WZD2" s="5">
        <v>0.16236999999999999</v>
      </c>
      <c r="WZE2" s="5">
        <v>0.16238</v>
      </c>
      <c r="WZF2" s="5">
        <v>0.16239000000000001</v>
      </c>
      <c r="WZG2" s="5">
        <v>0.16239999999999999</v>
      </c>
      <c r="WZH2" s="5">
        <v>0.16241</v>
      </c>
      <c r="WZI2" s="5">
        <v>0.16242000000000001</v>
      </c>
      <c r="WZJ2" s="5">
        <v>0.16242999999999999</v>
      </c>
      <c r="WZK2" s="5">
        <v>0.16244</v>
      </c>
      <c r="WZL2" s="5">
        <v>0.16245000000000001</v>
      </c>
      <c r="WZM2" s="5">
        <v>0.16245999999999999</v>
      </c>
      <c r="WZN2" s="5">
        <v>0.16247</v>
      </c>
      <c r="WZO2" s="5">
        <v>0.16248000000000001</v>
      </c>
      <c r="WZP2" s="5">
        <v>0.16249</v>
      </c>
      <c r="WZQ2" s="5">
        <v>0.16250000000000001</v>
      </c>
      <c r="WZR2" s="5">
        <v>0.16250999999999999</v>
      </c>
      <c r="WZS2" s="5">
        <v>0.16252</v>
      </c>
      <c r="WZT2" s="5">
        <v>0.16253000000000001</v>
      </c>
      <c r="WZU2" s="5">
        <v>0.16253999999999999</v>
      </c>
      <c r="WZV2" s="5">
        <v>0.16255</v>
      </c>
      <c r="WZW2" s="5">
        <v>0.16256000000000001</v>
      </c>
      <c r="WZX2" s="5">
        <v>0.16256999999999999</v>
      </c>
      <c r="WZY2" s="5">
        <v>0.16258</v>
      </c>
      <c r="WZZ2" s="5">
        <v>0.16259000000000001</v>
      </c>
      <c r="XAA2" s="5">
        <v>0.16259999999999999</v>
      </c>
      <c r="XAB2" s="5">
        <v>0.16261</v>
      </c>
      <c r="XAC2" s="5">
        <v>0.16261999999999999</v>
      </c>
      <c r="XAD2" s="5">
        <v>0.16263</v>
      </c>
      <c r="XAE2" s="5">
        <v>0.16264000000000001</v>
      </c>
      <c r="XAF2" s="5">
        <v>0.16264999999999999</v>
      </c>
      <c r="XAG2" s="5">
        <v>0.16266</v>
      </c>
      <c r="XAH2" s="5">
        <v>0.16267000000000001</v>
      </c>
      <c r="XAI2" s="5">
        <v>0.16267999999999999</v>
      </c>
      <c r="XAJ2" s="5">
        <v>0.16269</v>
      </c>
      <c r="XAK2" s="5">
        <v>0.16270000000000001</v>
      </c>
      <c r="XAL2" s="5">
        <v>0.16270999999999999</v>
      </c>
      <c r="XAM2" s="5">
        <v>0.16272</v>
      </c>
      <c r="XAN2" s="5">
        <v>0.16273000000000001</v>
      </c>
      <c r="XAO2" s="5">
        <v>0.16274</v>
      </c>
      <c r="XAP2" s="5">
        <v>0.16275000000000001</v>
      </c>
      <c r="XAQ2" s="5">
        <v>0.16275999999999999</v>
      </c>
      <c r="XAR2" s="5">
        <v>0.16277</v>
      </c>
      <c r="XAS2" s="5">
        <v>0.16278000000000001</v>
      </c>
      <c r="XAT2" s="5">
        <v>0.16278999999999999</v>
      </c>
      <c r="XAU2" s="5">
        <v>0.1628</v>
      </c>
      <c r="XAV2" s="5">
        <v>0.16281000000000001</v>
      </c>
      <c r="XAW2" s="5">
        <v>0.16281999999999999</v>
      </c>
      <c r="XAX2" s="5">
        <v>0.16283</v>
      </c>
      <c r="XAY2" s="5">
        <v>0.16284000000000001</v>
      </c>
      <c r="XAZ2" s="5">
        <v>0.16284999999999999</v>
      </c>
      <c r="XBA2" s="5">
        <v>0.16286</v>
      </c>
      <c r="XBB2" s="5">
        <v>0.16286999999999999</v>
      </c>
      <c r="XBC2" s="5">
        <v>0.16288</v>
      </c>
      <c r="XBD2" s="5">
        <v>0.16289000000000001</v>
      </c>
      <c r="XBE2" s="5">
        <v>0.16289999999999999</v>
      </c>
      <c r="XBF2" s="5">
        <v>0.16291</v>
      </c>
      <c r="XBG2" s="5">
        <v>0.16292000000000001</v>
      </c>
      <c r="XBH2" s="5">
        <v>0.16292999999999999</v>
      </c>
      <c r="XBI2" s="5">
        <v>0.16294</v>
      </c>
      <c r="XBJ2" s="5">
        <v>0.16295000000000001</v>
      </c>
      <c r="XBK2" s="5">
        <v>0.16295999999999999</v>
      </c>
      <c r="XBL2" s="5">
        <v>0.16297</v>
      </c>
      <c r="XBM2" s="5">
        <v>0.16298000000000001</v>
      </c>
      <c r="XBN2" s="5">
        <v>0.16299</v>
      </c>
      <c r="XBO2" s="5">
        <v>0.16300000000000001</v>
      </c>
      <c r="XBP2" s="5">
        <v>0.16300999999999999</v>
      </c>
      <c r="XBQ2" s="5">
        <v>0.16302</v>
      </c>
      <c r="XBR2" s="5">
        <v>0.16303000000000001</v>
      </c>
      <c r="XBS2" s="5">
        <v>0.16303999999999999</v>
      </c>
      <c r="XBT2" s="5">
        <v>0.16305</v>
      </c>
      <c r="XBU2" s="5">
        <v>0.16306000000000001</v>
      </c>
      <c r="XBV2" s="5">
        <v>0.16306999999999999</v>
      </c>
      <c r="XBW2" s="5">
        <v>0.16308</v>
      </c>
      <c r="XBX2" s="5">
        <v>0.16309000000000001</v>
      </c>
      <c r="XBY2" s="5">
        <v>0.16309999999999999</v>
      </c>
      <c r="XBZ2" s="5">
        <v>0.16311</v>
      </c>
      <c r="XCA2" s="5">
        <v>0.16311999999999999</v>
      </c>
      <c r="XCB2" s="5">
        <v>0.16313</v>
      </c>
      <c r="XCC2" s="5">
        <v>0.16314000000000001</v>
      </c>
      <c r="XCD2" s="5">
        <v>0.16314999999999999</v>
      </c>
      <c r="XCE2" s="5">
        <v>0.16316</v>
      </c>
      <c r="XCF2" s="5">
        <v>0.16317000000000001</v>
      </c>
      <c r="XCG2" s="5">
        <v>0.16317999999999999</v>
      </c>
      <c r="XCH2" s="5">
        <v>0.16319</v>
      </c>
      <c r="XCI2" s="5">
        <v>0.16320000000000001</v>
      </c>
      <c r="XCJ2" s="5">
        <v>0.16320999999999999</v>
      </c>
      <c r="XCK2" s="5">
        <v>0.16322</v>
      </c>
      <c r="XCL2" s="5">
        <v>0.16322999999999999</v>
      </c>
      <c r="XCM2" s="5">
        <v>0.16324</v>
      </c>
      <c r="XCN2" s="5">
        <v>0.16325000000000001</v>
      </c>
      <c r="XCO2" s="5">
        <v>0.16325999999999999</v>
      </c>
      <c r="XCP2" s="5">
        <v>0.16327</v>
      </c>
      <c r="XCQ2" s="5">
        <v>0.16328000000000001</v>
      </c>
      <c r="XCR2" s="5">
        <v>0.16328999999999999</v>
      </c>
      <c r="XCS2" s="5">
        <v>0.1633</v>
      </c>
      <c r="XCT2" s="5">
        <v>0.16331000000000001</v>
      </c>
      <c r="XCU2" s="5">
        <v>0.16331999999999999</v>
      </c>
      <c r="XCV2" s="5">
        <v>0.16333</v>
      </c>
      <c r="XCW2" s="5">
        <v>0.16334000000000001</v>
      </c>
      <c r="XCX2" s="5">
        <v>0.16335</v>
      </c>
      <c r="XCY2" s="5">
        <v>0.16336000000000001</v>
      </c>
      <c r="XCZ2" s="5">
        <v>0.16336999999999999</v>
      </c>
      <c r="XDA2" s="5">
        <v>0.16338</v>
      </c>
      <c r="XDB2" s="5">
        <v>0.16339000000000001</v>
      </c>
      <c r="XDC2" s="5">
        <v>0.16339999999999999</v>
      </c>
      <c r="XDD2" s="5">
        <v>0.16341</v>
      </c>
      <c r="XDE2" s="5">
        <v>0.16342000000000001</v>
      </c>
      <c r="XDF2" s="5">
        <v>0.16342999999999999</v>
      </c>
      <c r="XDG2" s="5">
        <v>0.16344</v>
      </c>
      <c r="XDH2" s="5">
        <v>0.16345000000000001</v>
      </c>
      <c r="XDI2" s="5">
        <v>0.16345999999999999</v>
      </c>
      <c r="XDJ2" s="5">
        <v>0.16347</v>
      </c>
      <c r="XDK2" s="5">
        <v>0.16347999999999999</v>
      </c>
      <c r="XDL2" s="5">
        <v>0.16349</v>
      </c>
      <c r="XDM2" s="5">
        <v>0.16350000000000001</v>
      </c>
      <c r="XDN2" s="5">
        <v>0.16350999999999999</v>
      </c>
      <c r="XDO2" s="5">
        <v>0.16352</v>
      </c>
      <c r="XDP2" s="5">
        <v>0.16353000000000001</v>
      </c>
      <c r="XDQ2" s="5">
        <v>0.16353999999999999</v>
      </c>
      <c r="XDR2" s="5">
        <v>0.16355</v>
      </c>
      <c r="XDS2" s="5">
        <v>0.16356000000000001</v>
      </c>
      <c r="XDT2" s="5">
        <v>0.16356999999999999</v>
      </c>
      <c r="XDU2" s="5">
        <v>0.16358</v>
      </c>
      <c r="XDV2" s="5">
        <v>0.16359000000000001</v>
      </c>
      <c r="XDW2" s="5">
        <v>0.1636</v>
      </c>
      <c r="XDX2" s="5">
        <v>0.16361000000000001</v>
      </c>
      <c r="XDY2" s="5">
        <v>0.16361999999999999</v>
      </c>
      <c r="XDZ2" s="5">
        <v>0.16363</v>
      </c>
      <c r="XEA2" s="5">
        <v>0.16364000000000001</v>
      </c>
      <c r="XEB2" s="5">
        <v>0.16364999999999999</v>
      </c>
      <c r="XEC2" s="5">
        <v>0.16366</v>
      </c>
      <c r="XED2" s="5">
        <v>0.16367000000000001</v>
      </c>
      <c r="XEE2" s="5">
        <v>0.16367999999999999</v>
      </c>
      <c r="XEF2" s="5">
        <v>0.16369</v>
      </c>
      <c r="XEG2" s="5">
        <v>0.16370000000000001</v>
      </c>
      <c r="XEH2" s="5">
        <v>0.16370999999999999</v>
      </c>
      <c r="XEI2" s="5">
        <v>0.16372</v>
      </c>
      <c r="XEJ2" s="5">
        <v>0.16372999999999999</v>
      </c>
      <c r="XEK2" s="5">
        <v>0.16374</v>
      </c>
      <c r="XEL2" s="5">
        <v>0.16375000000000001</v>
      </c>
      <c r="XEM2" s="5">
        <v>0.16375999999999999</v>
      </c>
      <c r="XEN2" s="5">
        <v>0.16377</v>
      </c>
      <c r="XEO2" s="5">
        <v>0.16378000000000001</v>
      </c>
      <c r="XEP2" s="5">
        <v>0.16378999999999999</v>
      </c>
      <c r="XEQ2" s="5">
        <v>0.1638</v>
      </c>
      <c r="XER2" s="5">
        <v>0.16381000000000001</v>
      </c>
      <c r="XES2" s="5">
        <v>0.16381999999999999</v>
      </c>
      <c r="XET2" s="5">
        <v>0.16383</v>
      </c>
      <c r="XEU2" s="5">
        <v>0.16384000000000001</v>
      </c>
      <c r="XEV2" s="5">
        <v>0.16385</v>
      </c>
      <c r="XEW2" s="5">
        <v>0.16386000000000001</v>
      </c>
      <c r="XEX2" s="5">
        <v>0.16386999999999999</v>
      </c>
      <c r="XEY2" s="5">
        <v>0.16388</v>
      </c>
      <c r="XEZ2" s="5">
        <v>0.16389000000000001</v>
      </c>
      <c r="XFA2" s="5">
        <v>0.16389999999999999</v>
      </c>
      <c r="XFB2" s="5">
        <v>0.16391</v>
      </c>
      <c r="XFC2" s="5">
        <v>0.16392000000000001</v>
      </c>
      <c r="XFD2" s="5">
        <v>0.16392999999999999</v>
      </c>
    </row>
    <row r="3" spans="1:16384" x14ac:dyDescent="0.25">
      <c r="A3" s="5" t="s">
        <v>14</v>
      </c>
      <c r="CW3" s="12"/>
      <c r="ER3" s="12"/>
    </row>
    <row r="4" spans="1:16384" x14ac:dyDescent="0.25">
      <c r="A4" s="5">
        <v>1616345699621.3899</v>
      </c>
      <c r="B4" s="5">
        <v>1469405179415.48</v>
      </c>
      <c r="C4" s="5">
        <v>1346954745730.9299</v>
      </c>
      <c r="D4" s="5">
        <v>1243342840139.72</v>
      </c>
      <c r="E4" s="5">
        <v>1154532635193.29</v>
      </c>
      <c r="F4" s="5">
        <v>1077563790762.6801</v>
      </c>
      <c r="G4" s="5">
        <v>1010216051751.17</v>
      </c>
      <c r="H4" s="5">
        <v>950791576025.98303</v>
      </c>
      <c r="I4" s="5">
        <v>897969819706.06201</v>
      </c>
      <c r="J4" s="5">
        <v>850708248148.46997</v>
      </c>
      <c r="K4" s="5">
        <v>808172833638.85901</v>
      </c>
      <c r="L4" s="5">
        <v>769688410884.65906</v>
      </c>
      <c r="M4" s="5">
        <v>734702571919.224</v>
      </c>
      <c r="N4" s="5">
        <v>702758979726.62805</v>
      </c>
      <c r="O4" s="5">
        <v>673477353460.26697</v>
      </c>
      <c r="P4" s="5">
        <v>646538257208.99097</v>
      </c>
      <c r="Q4" s="5">
        <v>621671399047.98303</v>
      </c>
      <c r="R4" s="5">
        <v>598646530300.547</v>
      </c>
      <c r="S4" s="5">
        <v>577266294958.08704</v>
      </c>
      <c r="T4" s="5">
        <v>557360558530.43103</v>
      </c>
      <c r="U4" s="5">
        <v>538781871126.099</v>
      </c>
      <c r="V4" s="5">
        <v>521401808646.06097</v>
      </c>
      <c r="W4" s="5">
        <v>505108000003.664</v>
      </c>
      <c r="X4" s="5">
        <v>489801694850.03101</v>
      </c>
      <c r="Y4" s="5">
        <v>475395760524.38898</v>
      </c>
      <c r="Z4" s="5">
        <v>461813022384.33801</v>
      </c>
      <c r="AA4" s="5">
        <v>448984880747.74701</v>
      </c>
      <c r="AB4" s="5">
        <v>436850152114.33398</v>
      </c>
      <c r="AC4" s="5">
        <v>425354093352.27002</v>
      </c>
      <c r="AD4" s="5">
        <v>414447576009.91199</v>
      </c>
      <c r="AE4" s="5">
        <v>404086384480.78302</v>
      </c>
      <c r="AF4" s="5">
        <v>394230616876.10901</v>
      </c>
      <c r="AG4" s="5">
        <v>384844171487.00201</v>
      </c>
      <c r="AH4" s="5">
        <v>375894304903.07202</v>
      </c>
      <c r="AI4" s="5">
        <v>367351250387.60303</v>
      </c>
      <c r="AJ4" s="5">
        <v>359187887136.03101</v>
      </c>
      <c r="AK4" s="5">
        <v>351379452674.62402</v>
      </c>
      <c r="AL4" s="5">
        <v>343903291974.22198</v>
      </c>
      <c r="AM4" s="5">
        <v>336738637924.76202</v>
      </c>
      <c r="AN4" s="5">
        <v>329866418690.47302</v>
      </c>
      <c r="AO4" s="5">
        <v>323269088182.44299</v>
      </c>
      <c r="AP4" s="5">
        <v>316930476475.59998</v>
      </c>
      <c r="AQ4" s="5">
        <v>310835657485.258</v>
      </c>
      <c r="AR4" s="5">
        <v>304970831623.69299</v>
      </c>
      <c r="AS4" s="5">
        <v>299323221494.85999</v>
      </c>
      <c r="AT4" s="5">
        <v>293880978967.883</v>
      </c>
      <c r="AU4" s="5">
        <v>288633102206.948</v>
      </c>
      <c r="AV4" s="5">
        <v>283569361434.896</v>
      </c>
      <c r="AW4" s="5">
        <v>278680232376.43903</v>
      </c>
      <c r="AX4" s="5">
        <v>273956836469.87</v>
      </c>
      <c r="AY4" s="5">
        <v>269390887057.59299</v>
      </c>
      <c r="AZ4" s="5">
        <v>264974640869.39801</v>
      </c>
      <c r="BA4" s="5">
        <v>260700854200.89301</v>
      </c>
      <c r="BB4" s="5">
        <v>256562743265.427</v>
      </c>
      <c r="BC4" s="5">
        <v>252553948263.01401</v>
      </c>
      <c r="BD4" s="5">
        <v>248668500765.97299</v>
      </c>
      <c r="BE4" s="5">
        <v>244900794069.51599</v>
      </c>
      <c r="BF4" s="5">
        <v>241245556197.49701</v>
      </c>
      <c r="BG4" s="5">
        <v>237697825290.01401</v>
      </c>
      <c r="BH4" s="5">
        <v>234252927131.21799</v>
      </c>
      <c r="BI4" s="5">
        <v>230906454603.30801</v>
      </c>
      <c r="BJ4" s="5">
        <v>227654248876.81</v>
      </c>
      <c r="BK4" s="5">
        <v>224492382168.332</v>
      </c>
      <c r="BL4" s="5">
        <v>221417141915.48901</v>
      </c>
      <c r="BM4" s="5">
        <v>218425016234.94501</v>
      </c>
      <c r="BN4" s="5">
        <v>215512680543.80801</v>
      </c>
      <c r="BO4" s="5">
        <v>212676985237.23199</v>
      </c>
      <c r="BP4" s="5">
        <v>209914944326.20999</v>
      </c>
      <c r="BQ4" s="5">
        <v>207223724949.37299</v>
      </c>
      <c r="BR4" s="5">
        <v>204600637681.37299</v>
      </c>
      <c r="BS4" s="5">
        <v>202043127568.12799</v>
      </c>
      <c r="BT4" s="5">
        <v>199548765826.129</v>
      </c>
      <c r="BU4" s="5">
        <v>197115242149.11099</v>
      </c>
      <c r="BV4" s="5">
        <v>194740357570.87</v>
      </c>
      <c r="BW4" s="5">
        <v>192422017837.87701</v>
      </c>
      <c r="BX4" s="5">
        <v>190158227249.71301</v>
      </c>
      <c r="BY4" s="5">
        <v>187947082929.23199</v>
      </c>
      <c r="BZ4" s="5">
        <v>185786769487.89301</v>
      </c>
      <c r="CA4" s="5">
        <v>183675554054.81699</v>
      </c>
      <c r="CB4" s="5">
        <v>181611781640.961</v>
      </c>
      <c r="CC4" s="5">
        <v>179593870812.35101</v>
      </c>
      <c r="CD4" s="5">
        <v>177620309648.59399</v>
      </c>
      <c r="CE4" s="5">
        <v>175689651964.96701</v>
      </c>
      <c r="CF4" s="5">
        <v>173800513778.23999</v>
      </c>
      <c r="CG4" s="5">
        <v>171951569998.086</v>
      </c>
      <c r="CH4" s="5">
        <v>170141551327.45599</v>
      </c>
      <c r="CI4" s="5">
        <v>168369241356.67599</v>
      </c>
      <c r="CJ4" s="5">
        <v>166633473837.29901</v>
      </c>
      <c r="CK4" s="5">
        <v>164933130122.85199</v>
      </c>
      <c r="CL4" s="5">
        <v>163267136764.70099</v>
      </c>
      <c r="CM4" s="5">
        <v>161634463252.15701</v>
      </c>
      <c r="CN4" s="5">
        <v>160034119886.836</v>
      </c>
      <c r="CO4" s="5">
        <v>158465155782.056</v>
      </c>
      <c r="CP4" s="5">
        <v>156926656978.76999</v>
      </c>
      <c r="CQ4" s="5">
        <v>155417744670.20499</v>
      </c>
      <c r="CR4" s="5">
        <v>153937573527.94101</v>
      </c>
      <c r="CS4" s="5">
        <v>152485330122.74301</v>
      </c>
      <c r="CT4" s="5">
        <v>151060231433.94501</v>
      </c>
      <c r="CU4" s="5">
        <v>149661523441.647</v>
      </c>
      <c r="CV4" s="5">
        <v>148288479796.40399</v>
      </c>
      <c r="CW4" s="10">
        <v>146940400561.479</v>
      </c>
      <c r="CX4" s="5">
        <v>145616611023.078</v>
      </c>
      <c r="CY4" s="5">
        <v>144316460564.332</v>
      </c>
      <c r="CZ4" s="5">
        <v>143039321599.05399</v>
      </c>
      <c r="DA4" s="5">
        <v>141784588561.62701</v>
      </c>
      <c r="DB4" s="5">
        <v>140551676949.58401</v>
      </c>
      <c r="DC4" s="5">
        <v>139340022415.71899</v>
      </c>
      <c r="DD4" s="5">
        <v>138149079906.74399</v>
      </c>
      <c r="DE4" s="5">
        <v>136978322845.755</v>
      </c>
      <c r="DF4" s="5">
        <v>135827242355.912</v>
      </c>
      <c r="DG4" s="5">
        <v>134695346522.937</v>
      </c>
      <c r="DH4" s="5">
        <v>133582159694.17999</v>
      </c>
      <c r="DI4" s="5">
        <v>132487221812.161</v>
      </c>
      <c r="DJ4" s="5">
        <v>131410087780.616</v>
      </c>
      <c r="DK4" s="5">
        <v>130350326861.229</v>
      </c>
      <c r="DL4" s="5">
        <v>129307522099.308</v>
      </c>
      <c r="DM4" s="5">
        <v>128281269776.817</v>
      </c>
      <c r="DN4" s="5">
        <v>127271178891.25101</v>
      </c>
      <c r="DO4" s="5">
        <v>126276870658.93201</v>
      </c>
      <c r="DP4" s="5">
        <v>125297978041.411</v>
      </c>
      <c r="DQ4" s="5">
        <v>124334145293.733</v>
      </c>
      <c r="DR4" s="5">
        <v>123385027533.381</v>
      </c>
      <c r="DS4" s="5">
        <v>122450290328.826</v>
      </c>
      <c r="DT4" s="5">
        <v>121529609306.62801</v>
      </c>
      <c r="DU4" s="5">
        <v>120622669776.138</v>
      </c>
      <c r="DV4" s="5">
        <v>119729166370.873</v>
      </c>
      <c r="DW4" s="5">
        <v>118848802705.718</v>
      </c>
      <c r="DX4" s="5">
        <v>117981291049.138</v>
      </c>
      <c r="DY4" s="5">
        <v>117126352009.64101</v>
      </c>
      <c r="DZ4" s="5">
        <v>116283714235.78101</v>
      </c>
      <c r="EA4" s="5">
        <v>115453114129.008</v>
      </c>
      <c r="EB4" s="5">
        <v>114634295568.745</v>
      </c>
      <c r="EC4" s="5">
        <v>113827009649.08099</v>
      </c>
      <c r="ED4" s="5">
        <v>113031014426.506</v>
      </c>
      <c r="EE4" s="5">
        <v>112246074678.164</v>
      </c>
      <c r="EF4" s="5">
        <v>111471961670.105</v>
      </c>
      <c r="EG4" s="5">
        <v>110708452935.064</v>
      </c>
      <c r="EH4" s="5">
        <v>109955332059.306</v>
      </c>
      <c r="EI4" s="5">
        <v>109212388478.114</v>
      </c>
      <c r="EJ4" s="5">
        <v>108479417279.519</v>
      </c>
      <c r="EK4" s="5">
        <v>107756219015.868</v>
      </c>
      <c r="EL4" s="5">
        <v>107042599522.89</v>
      </c>
      <c r="EM4" s="5">
        <v>106338369745.90199</v>
      </c>
      <c r="EN4" s="5">
        <v>105643345572.825</v>
      </c>
      <c r="EO4" s="5">
        <v>104957347673.713</v>
      </c>
      <c r="EP4" s="5">
        <v>104280201346.489</v>
      </c>
      <c r="EQ4" s="5">
        <v>103611736368.617</v>
      </c>
      <c r="ER4" s="5">
        <v>102951786854.44099</v>
      </c>
      <c r="ES4" s="5">
        <v>102300191117.94</v>
      </c>
      <c r="ET4" s="5">
        <v>101656791540.668</v>
      </c>
      <c r="EU4" s="5">
        <v>101021434444.64</v>
      </c>
      <c r="EV4" s="5">
        <v>100393969969.957</v>
      </c>
      <c r="EW4" s="12">
        <v>99774251956.963394</v>
      </c>
      <c r="EX4" s="5">
        <v>99162137832.745697</v>
      </c>
      <c r="EY4" s="5">
        <v>98557488501.777206</v>
      </c>
      <c r="EZ4" s="5">
        <v>97960168240.544296</v>
      </c>
      <c r="FA4" s="5">
        <v>97370044595.979401</v>
      </c>
      <c r="FB4" s="5">
        <v>96786988287.543701</v>
      </c>
      <c r="FC4" s="5">
        <v>96210873112.806198</v>
      </c>
      <c r="FD4" s="5">
        <v>95641575856.3759</v>
      </c>
      <c r="FE4" s="5">
        <v>95078976202.047302</v>
      </c>
      <c r="FF4" s="5">
        <v>94522956648.029205</v>
      </c>
      <c r="FG4" s="5">
        <v>93973402425.130096</v>
      </c>
      <c r="FH4" s="5">
        <v>93430201417.781494</v>
      </c>
      <c r="FI4" s="5">
        <v>92893244087.784195</v>
      </c>
      <c r="FJ4" s="5">
        <v>92362423400.669403</v>
      </c>
      <c r="FK4" s="5">
        <v>91837634754.569794</v>
      </c>
      <c r="FL4" s="5">
        <v>91318775911.501907</v>
      </c>
      <c r="FM4" s="5">
        <v>90805746930.965393</v>
      </c>
      <c r="FN4" s="5">
        <v>90298450105.766907</v>
      </c>
      <c r="FO4" s="5">
        <v>89796789899.9841</v>
      </c>
      <c r="FP4" s="5">
        <v>89300672888.985901</v>
      </c>
      <c r="FQ4" s="5">
        <v>88810007701.429596</v>
      </c>
      <c r="FR4" s="5">
        <v>88324704963.160507</v>
      </c>
      <c r="FS4" s="5">
        <v>87844677242.940094</v>
      </c>
      <c r="FT4" s="5">
        <v>87369838999.935303</v>
      </c>
      <c r="FU4" s="5">
        <v>86900106532.900604</v>
      </c>
      <c r="FV4" s="5">
        <v>86435397930.991592</v>
      </c>
      <c r="FW4" s="5">
        <v>85975633026.147903</v>
      </c>
      <c r="FX4" s="5">
        <v>85520733346.987305</v>
      </c>
      <c r="FY4" s="5">
        <v>85070622074.156998</v>
      </c>
      <c r="FZ4" s="5">
        <v>84625223997.086395</v>
      </c>
      <c r="GA4" s="5">
        <v>84184465472.091705</v>
      </c>
      <c r="GB4" s="5">
        <v>83748274381.783203</v>
      </c>
      <c r="GC4" s="5">
        <v>83316580095.727493</v>
      </c>
      <c r="GD4" s="5">
        <v>82889313432.320801</v>
      </c>
      <c r="GE4" s="5">
        <v>82466406621.828705</v>
      </c>
      <c r="GF4" s="5">
        <v>82047793270.551895</v>
      </c>
      <c r="GG4" s="5">
        <v>81633408326.078003</v>
      </c>
      <c r="GH4" s="5">
        <v>81223188043.580994</v>
      </c>
      <c r="GI4" s="5">
        <v>80817069953.131195</v>
      </c>
      <c r="GJ4" s="5">
        <v>80414992827.981506</v>
      </c>
      <c r="GK4" s="5">
        <v>80016896653.796005</v>
      </c>
      <c r="GL4" s="5">
        <v>79622722598.786697</v>
      </c>
      <c r="GM4" s="5">
        <v>79232412984.730804</v>
      </c>
      <c r="GN4" s="5">
        <v>78845911258.833603</v>
      </c>
      <c r="GO4" s="5">
        <v>78463161966.4133</v>
      </c>
      <c r="GP4" s="5">
        <v>78084110724.3759</v>
      </c>
      <c r="GQ4" s="5">
        <v>77708704195.456406</v>
      </c>
      <c r="GR4" s="5">
        <v>77336890063.198593</v>
      </c>
      <c r="GS4" s="5">
        <v>76968617007.649994</v>
      </c>
      <c r="GT4" s="5">
        <v>76603834681.748596</v>
      </c>
      <c r="GU4" s="5">
        <v>76242493688.376602</v>
      </c>
      <c r="GV4" s="5">
        <v>75884545558.061798</v>
      </c>
      <c r="GW4" s="5">
        <v>75529942727.303406</v>
      </c>
      <c r="GX4" s="5">
        <v>75178638517.502899</v>
      </c>
      <c r="GY4" s="5">
        <v>74830587114.480499</v>
      </c>
      <c r="GZ4" s="5">
        <v>74485743548.557007</v>
      </c>
      <c r="HA4" s="5">
        <v>74144063675.185303</v>
      </c>
      <c r="HB4" s="5">
        <v>73805504156.111206</v>
      </c>
      <c r="HC4" s="5">
        <v>73470022441.048996</v>
      </c>
      <c r="HD4" s="5">
        <v>73137576749.8535</v>
      </c>
      <c r="HE4" s="5">
        <v>72808126055.175293</v>
      </c>
      <c r="HF4" s="5">
        <v>72481630065.581406</v>
      </c>
      <c r="HG4" s="5">
        <v>72158049209.128693</v>
      </c>
      <c r="HH4" s="5">
        <v>71837344617.375305</v>
      </c>
      <c r="HI4" s="5">
        <v>71519478109.816406</v>
      </c>
      <c r="HJ4" s="5">
        <v>71204412178.731293</v>
      </c>
      <c r="HK4" s="5">
        <v>70892109974.429703</v>
      </c>
      <c r="HL4" s="5">
        <v>70582535290.883606</v>
      </c>
      <c r="HM4" s="5">
        <v>70275652551.735596</v>
      </c>
      <c r="HN4" s="5">
        <v>69971426796.668701</v>
      </c>
      <c r="HO4" s="5">
        <v>69669823668.130096</v>
      </c>
      <c r="HP4" s="5">
        <v>69370809398.396301</v>
      </c>
      <c r="HQ4" s="5">
        <v>69074350796.969803</v>
      </c>
      <c r="HR4" s="5">
        <v>68780415238.297806</v>
      </c>
      <c r="HS4" s="5">
        <v>68488970649.802902</v>
      </c>
      <c r="HT4" s="5">
        <v>68199985500.217003</v>
      </c>
      <c r="HU4" s="5">
        <v>67913428788.209198</v>
      </c>
      <c r="HV4" s="5">
        <v>67629270031.299698</v>
      </c>
      <c r="HW4" s="5">
        <v>67347479255.0495</v>
      </c>
      <c r="HX4" s="5">
        <v>67068026982.521202</v>
      </c>
      <c r="HY4" s="5">
        <v>66790884223.999001</v>
      </c>
      <c r="HZ4" s="5">
        <v>66516022466.9645</v>
      </c>
      <c r="IA4" s="5">
        <v>66243413666.317299</v>
      </c>
      <c r="IB4" s="5">
        <v>65973030234.836403</v>
      </c>
      <c r="IC4" s="5">
        <v>65704845033.873398</v>
      </c>
      <c r="ID4" s="5">
        <v>65438831364.272202</v>
      </c>
      <c r="IE4" s="5">
        <v>65174962957.508301</v>
      </c>
      <c r="IF4" s="5">
        <v>64913213967.041496</v>
      </c>
      <c r="IG4" s="5">
        <v>64653558959.876198</v>
      </c>
      <c r="IH4" s="5">
        <v>64395972908.323601</v>
      </c>
      <c r="II4" s="5">
        <v>64140431181.959702</v>
      </c>
      <c r="IJ4" s="5">
        <v>63886909539.7743</v>
      </c>
      <c r="IK4" s="5">
        <v>63635384122.5056</v>
      </c>
      <c r="IL4" s="5">
        <v>63385831445.154404</v>
      </c>
      <c r="IM4" s="5">
        <v>63138228389.674896</v>
      </c>
      <c r="IN4" s="5">
        <v>62892552197.835098</v>
      </c>
      <c r="IO4" s="5">
        <v>62648780464.243896</v>
      </c>
      <c r="IP4" s="5">
        <v>62406891129.539299</v>
      </c>
      <c r="IQ4" s="5">
        <v>62166862473.7341</v>
      </c>
      <c r="IR4" s="5">
        <v>61928673109.7146</v>
      </c>
      <c r="IS4" s="5">
        <v>61692301976.887802</v>
      </c>
      <c r="IT4" s="5">
        <v>61457728334.9739</v>
      </c>
      <c r="IU4" s="5">
        <v>61224931757.939903</v>
      </c>
      <c r="IV4" s="5">
        <v>60993892128.07</v>
      </c>
      <c r="IW4" s="5">
        <v>60764589630.170799</v>
      </c>
      <c r="IX4" s="5">
        <v>60537004745.905502</v>
      </c>
      <c r="IY4" s="5">
        <v>60311118248.255798</v>
      </c>
      <c r="IZ4" s="5">
        <v>60086911196.107002</v>
      </c>
      <c r="JA4" s="5">
        <v>59864364928.953598</v>
      </c>
      <c r="JB4" s="5">
        <v>59643461061.721802</v>
      </c>
      <c r="JC4" s="5">
        <v>59424181479.706596</v>
      </c>
      <c r="JD4" s="5">
        <v>59206508333.619904</v>
      </c>
      <c r="JE4" s="5">
        <v>58990424034.747101</v>
      </c>
      <c r="JF4" s="5">
        <v>58775911250.209602</v>
      </c>
      <c r="JG4" s="5">
        <v>58562952898.329803</v>
      </c>
      <c r="JH4" s="5">
        <v>58351532144.097</v>
      </c>
      <c r="JI4" s="5">
        <v>58141632394.730797</v>
      </c>
      <c r="JJ4" s="5">
        <v>57933237295.340103</v>
      </c>
      <c r="JK4" s="5">
        <v>57726330724.675301</v>
      </c>
      <c r="JL4" s="5">
        <v>57520896790.970497</v>
      </c>
      <c r="JM4" s="5">
        <v>57316919827.875198</v>
      </c>
      <c r="JN4" s="5">
        <v>57114384390.471199</v>
      </c>
      <c r="JO4" s="5">
        <v>56913275251.374496</v>
      </c>
      <c r="JP4" s="5">
        <v>56713577396.918602</v>
      </c>
      <c r="JQ4" s="5">
        <v>56515276023.418602</v>
      </c>
      <c r="JR4" s="5">
        <v>56318356533.512398</v>
      </c>
      <c r="JS4" s="5">
        <v>56122804532.579399</v>
      </c>
      <c r="JT4" s="5">
        <v>55928605825.2323</v>
      </c>
      <c r="JU4" s="5">
        <v>55735746411.882301</v>
      </c>
      <c r="JV4" s="5">
        <v>55544212485.374702</v>
      </c>
      <c r="JW4" s="5">
        <v>55353990427.694</v>
      </c>
      <c r="JX4" s="5">
        <v>55165066806.736298</v>
      </c>
      <c r="JY4" s="5">
        <v>54977428373.147202</v>
      </c>
      <c r="JZ4" s="5">
        <v>54791062057.224602</v>
      </c>
      <c r="KA4" s="5">
        <v>54605954965.884102</v>
      </c>
      <c r="KB4" s="5">
        <v>54422094379.685501</v>
      </c>
      <c r="KC4" s="5">
        <v>54239467749.919296</v>
      </c>
      <c r="KD4" s="5">
        <v>54058062695.751701</v>
      </c>
      <c r="KE4" s="5">
        <v>53877867001.426697</v>
      </c>
      <c r="KF4" s="5">
        <v>53698868613.524002</v>
      </c>
      <c r="KG4" s="5">
        <v>53521055638.271202</v>
      </c>
      <c r="KH4" s="5">
        <v>53344416338.909401</v>
      </c>
      <c r="KI4" s="5">
        <v>53168939133.110603</v>
      </c>
      <c r="KJ4" s="5">
        <v>52994612590.446503</v>
      </c>
      <c r="KK4" s="5">
        <v>52821425429.9058</v>
      </c>
      <c r="KL4" s="5">
        <v>52649366517.461304</v>
      </c>
      <c r="KM4" s="5">
        <v>52478424863.683601</v>
      </c>
      <c r="KN4" s="5">
        <v>52308589621.401001</v>
      </c>
      <c r="KO4" s="5">
        <v>52139850083.405701</v>
      </c>
      <c r="KP4" s="5">
        <v>51972195680.202698</v>
      </c>
      <c r="KQ4" s="5">
        <v>51805615977.803802</v>
      </c>
      <c r="KR4" s="5">
        <v>51640100675.562302</v>
      </c>
      <c r="KS4" s="5">
        <v>51475639604.049896</v>
      </c>
      <c r="KT4" s="5">
        <v>51312222722.9739</v>
      </c>
      <c r="KU4" s="5">
        <v>51149840119.134102</v>
      </c>
      <c r="KV4" s="5">
        <v>50988482004.417702</v>
      </c>
      <c r="KW4" s="5">
        <v>50828138713.833</v>
      </c>
      <c r="KX4" s="5">
        <v>50668800703.579498</v>
      </c>
      <c r="KY4" s="5">
        <v>50510458549.153999</v>
      </c>
      <c r="KZ4" s="5">
        <v>50353102943.492699</v>
      </c>
      <c r="LA4" s="5">
        <v>50196724695.147499</v>
      </c>
      <c r="LB4" s="5">
        <v>50041314726.4963</v>
      </c>
      <c r="LC4" s="5">
        <v>49886864071.986298</v>
      </c>
      <c r="LD4" s="5">
        <v>49733363876.410103</v>
      </c>
      <c r="LE4" s="5">
        <v>49580805393.213097</v>
      </c>
      <c r="LF4" s="5">
        <v>49429179982.8321</v>
      </c>
      <c r="LG4" s="5">
        <v>49278479111.064697</v>
      </c>
      <c r="LH4" s="5">
        <v>49128694347.4674</v>
      </c>
      <c r="LI4" s="5">
        <v>48979817363.784302</v>
      </c>
      <c r="LJ4" s="5">
        <v>48831839932.402702</v>
      </c>
      <c r="LK4" s="5">
        <v>48684753924.838097</v>
      </c>
      <c r="LL4" s="5">
        <v>48538551310.2453</v>
      </c>
      <c r="LM4" s="5">
        <v>48393224153.956802</v>
      </c>
      <c r="LN4" s="5">
        <v>48248764616.047501</v>
      </c>
      <c r="LO4" s="5">
        <v>48105164949.924698</v>
      </c>
      <c r="LP4" s="5">
        <v>47962417500.943604</v>
      </c>
      <c r="LQ4" s="5">
        <v>47820514705.046501</v>
      </c>
      <c r="LR4" s="5">
        <v>47679449087.427498</v>
      </c>
      <c r="LS4" s="5">
        <v>47539213261.219299</v>
      </c>
      <c r="LT4" s="5">
        <v>47399799926.204399</v>
      </c>
      <c r="LU4" s="5">
        <v>47261201867.547699</v>
      </c>
      <c r="LV4" s="5">
        <v>47123411954.552101</v>
      </c>
      <c r="LW4" s="5">
        <v>46986423139.435699</v>
      </c>
      <c r="LX4" s="5">
        <v>46850228456.130096</v>
      </c>
      <c r="LY4" s="5">
        <v>46714821019.099197</v>
      </c>
      <c r="LZ4" s="5">
        <v>46580194022.179398</v>
      </c>
      <c r="MA4" s="5">
        <v>46446340737.438599</v>
      </c>
      <c r="MB4" s="5">
        <v>46313254514.055801</v>
      </c>
      <c r="MC4" s="5">
        <v>46180928777.219498</v>
      </c>
      <c r="MD4" s="5">
        <v>46049357027.044403</v>
      </c>
      <c r="ME4" s="5">
        <v>45918532837.508102</v>
      </c>
      <c r="MF4" s="5">
        <v>45788449855.4039</v>
      </c>
      <c r="MG4" s="5">
        <v>45659101799.312897</v>
      </c>
      <c r="MH4" s="5">
        <v>45530482458.592697</v>
      </c>
      <c r="MI4" s="5">
        <v>45402585692.383499</v>
      </c>
      <c r="MJ4" s="5">
        <v>45275405428.6306</v>
      </c>
      <c r="MK4" s="5">
        <v>45148935663.123497</v>
      </c>
      <c r="ML4" s="5">
        <v>45023170458.550797</v>
      </c>
      <c r="MM4" s="5">
        <v>44898103943.571503</v>
      </c>
      <c r="MN4" s="5">
        <v>44773730311.900902</v>
      </c>
      <c r="MO4" s="5">
        <v>44650043821.412003</v>
      </c>
      <c r="MP4" s="5">
        <v>44527038793.252197</v>
      </c>
      <c r="MQ4" s="5">
        <v>44404709610.973701</v>
      </c>
      <c r="MR4" s="5">
        <v>44283050719.678902</v>
      </c>
      <c r="MS4" s="5">
        <v>44162056625.179298</v>
      </c>
      <c r="MT4" s="5">
        <v>44041721893.168701</v>
      </c>
      <c r="MU4" s="5">
        <v>43922041148.409401</v>
      </c>
      <c r="MV4" s="5">
        <v>43803009073.931999</v>
      </c>
      <c r="MW4" s="5">
        <v>43684620410.247597</v>
      </c>
      <c r="MX4" s="5">
        <v>43566869954.573502</v>
      </c>
      <c r="MY4" s="5">
        <v>43449752560.071098</v>
      </c>
      <c r="MZ4" s="5">
        <v>43333263135.095299</v>
      </c>
      <c r="NA4" s="5">
        <v>43217396642.457603</v>
      </c>
      <c r="NB4" s="5">
        <v>43102148098.699303</v>
      </c>
      <c r="NC4" s="5">
        <v>42987512573.377098</v>
      </c>
      <c r="ND4" s="5">
        <v>42873485188.360199</v>
      </c>
      <c r="NE4" s="5">
        <v>42760061117.138298</v>
      </c>
      <c r="NF4" s="5">
        <v>42647235584.140503</v>
      </c>
      <c r="NG4" s="5">
        <v>42535003864.065002</v>
      </c>
      <c r="NH4" s="5">
        <v>42423361281.219398</v>
      </c>
      <c r="NI4" s="5">
        <v>42312303208.871696</v>
      </c>
      <c r="NJ4" s="5">
        <v>42201825068.610603</v>
      </c>
      <c r="NK4" s="5">
        <v>42091922329.716599</v>
      </c>
      <c r="NL4" s="5">
        <v>41982590508.542801</v>
      </c>
      <c r="NM4" s="5">
        <v>41873825167.9049</v>
      </c>
      <c r="NN4" s="5">
        <v>41765621916.480698</v>
      </c>
      <c r="NO4" s="5">
        <v>41657976408.219803</v>
      </c>
      <c r="NP4" s="5">
        <v>41550884341.760902</v>
      </c>
      <c r="NQ4" s="5">
        <v>41444341459.859497</v>
      </c>
      <c r="NR4" s="5">
        <v>41338343548.823196</v>
      </c>
      <c r="NS4" s="5">
        <v>41232886437.956703</v>
      </c>
      <c r="NT4" s="5">
        <v>41127965999.014397</v>
      </c>
      <c r="NU4" s="5">
        <v>41023578145.661797</v>
      </c>
      <c r="NV4" s="5">
        <v>40919718832.945198</v>
      </c>
      <c r="NW4" s="5">
        <v>40816384056.7687</v>
      </c>
      <c r="NX4" s="5">
        <v>40713569853.380203</v>
      </c>
      <c r="NY4" s="5">
        <v>40611272298.864197</v>
      </c>
      <c r="NZ4" s="5">
        <v>40509487508.642799</v>
      </c>
      <c r="OA4" s="5">
        <v>40408211636.983597</v>
      </c>
      <c r="OB4" s="5">
        <v>40307440876.515999</v>
      </c>
      <c r="OC4" s="5">
        <v>40207171457.753403</v>
      </c>
      <c r="OD4" s="5">
        <v>40107399648.623497</v>
      </c>
      <c r="OE4" s="5">
        <v>40008121754.005402</v>
      </c>
      <c r="OF4" s="5">
        <v>39909334115.273003</v>
      </c>
      <c r="OG4" s="5">
        <v>39811033109.845802</v>
      </c>
      <c r="OH4" s="5">
        <v>39713215150.7463</v>
      </c>
      <c r="OI4" s="5">
        <v>39615876686.1632</v>
      </c>
      <c r="OJ4" s="5">
        <v>39519014199.021797</v>
      </c>
      <c r="OK4" s="5">
        <v>39422624206.560204</v>
      </c>
      <c r="OL4" s="5">
        <v>39326703259.9123</v>
      </c>
      <c r="OM4" s="5">
        <v>39231247943.6959</v>
      </c>
      <c r="ON4" s="5">
        <v>39136254875.607597</v>
      </c>
      <c r="OO4" s="5">
        <v>39041720706.023399</v>
      </c>
      <c r="OP4" s="5">
        <v>38947642117.6045</v>
      </c>
      <c r="OQ4" s="5">
        <v>38854015824.910103</v>
      </c>
      <c r="OR4" s="5">
        <v>38760838574.013802</v>
      </c>
      <c r="OS4" s="5">
        <v>38668107142.1278</v>
      </c>
      <c r="OT4" s="5">
        <v>38575818337.230499</v>
      </c>
      <c r="OU4" s="5">
        <v>38483968997.7005</v>
      </c>
      <c r="OV4" s="5">
        <v>38392555991.955597</v>
      </c>
      <c r="OW4" s="5">
        <v>38301576218.097</v>
      </c>
      <c r="OX4" s="5">
        <v>38211026603.557899</v>
      </c>
      <c r="OY4" s="5">
        <v>38120904104.7584</v>
      </c>
      <c r="OZ4" s="5">
        <v>38031205706.763901</v>
      </c>
      <c r="PA4" s="5">
        <v>37941928422.948799</v>
      </c>
      <c r="PB4" s="5">
        <v>37853069294.665604</v>
      </c>
      <c r="PC4" s="5">
        <v>37764625390.917702</v>
      </c>
      <c r="PD4" s="5">
        <v>37676593808.036797</v>
      </c>
      <c r="PE4" s="5">
        <v>37588971669.365799</v>
      </c>
      <c r="PF4" s="5">
        <v>37501756124.944901</v>
      </c>
      <c r="PG4" s="5">
        <v>37414944351.203102</v>
      </c>
      <c r="PH4" s="5">
        <v>37328533550.652901</v>
      </c>
      <c r="PI4" s="5">
        <v>37242520951.590202</v>
      </c>
      <c r="PJ4" s="5">
        <v>37156903807.797897</v>
      </c>
      <c r="PK4" s="5">
        <v>37071679398.253502</v>
      </c>
      <c r="PL4" s="5">
        <v>36986845026.840897</v>
      </c>
      <c r="PM4" s="5">
        <v>36902398022.065903</v>
      </c>
      <c r="PN4" s="5">
        <v>36818335736.776299</v>
      </c>
      <c r="PO4" s="5">
        <v>36734655547.884499</v>
      </c>
      <c r="PP4" s="5">
        <v>36651354856.095398</v>
      </c>
      <c r="PQ4" s="5">
        <v>36568431085.636803</v>
      </c>
      <c r="PR4" s="5">
        <v>36485881683.994003</v>
      </c>
      <c r="PS4" s="5">
        <v>36403704121.648003</v>
      </c>
      <c r="PT4" s="5">
        <v>36321895891.817001</v>
      </c>
      <c r="PU4" s="5">
        <v>36240454510.201599</v>
      </c>
      <c r="PV4" s="5">
        <v>36159377514.733299</v>
      </c>
      <c r="PW4" s="5">
        <v>36078662465.326103</v>
      </c>
      <c r="PX4" s="5">
        <v>35998306943.632401</v>
      </c>
      <c r="PY4" s="5">
        <v>35918308552.800598</v>
      </c>
      <c r="PZ4" s="5">
        <v>35838664917.237396</v>
      </c>
      <c r="QA4" s="5">
        <v>35759373682.372597</v>
      </c>
      <c r="QB4" s="5">
        <v>35680432514.426498</v>
      </c>
      <c r="QC4" s="5">
        <v>35601839100.181801</v>
      </c>
      <c r="QD4" s="5">
        <v>35523591146.756798</v>
      </c>
      <c r="QE4" s="5">
        <v>35445686381.383003</v>
      </c>
      <c r="QF4" s="5">
        <v>35368122551.1847</v>
      </c>
      <c r="QG4" s="5">
        <v>35290897422.962303</v>
      </c>
      <c r="QH4" s="5">
        <v>35214008782.977097</v>
      </c>
      <c r="QI4" s="5">
        <v>35137454436.740898</v>
      </c>
      <c r="QJ4" s="5">
        <v>35061232208.806</v>
      </c>
      <c r="QK4" s="5">
        <v>34985339942.560303</v>
      </c>
      <c r="QL4" s="5">
        <v>34909775500.023003</v>
      </c>
      <c r="QM4" s="5">
        <v>34834536761.644203</v>
      </c>
      <c r="QN4" s="5">
        <v>34759621626.106903</v>
      </c>
      <c r="QO4" s="5">
        <v>34685028010.130898</v>
      </c>
      <c r="QP4" s="5">
        <v>34610753848.279999</v>
      </c>
      <c r="QQ4" s="5">
        <v>34536797092.7715</v>
      </c>
      <c r="QR4" s="5">
        <v>34463155713.287498</v>
      </c>
      <c r="QS4" s="5">
        <v>34389827696.789597</v>
      </c>
      <c r="QT4" s="5">
        <v>34316811047.335201</v>
      </c>
      <c r="QU4" s="5">
        <v>34244103785.8965</v>
      </c>
      <c r="QV4" s="5">
        <v>34171703950.181702</v>
      </c>
      <c r="QW4" s="5">
        <v>34099609594.458302</v>
      </c>
      <c r="QX4" s="5">
        <v>34027818789.379002</v>
      </c>
      <c r="QY4" s="5">
        <v>33956329621.809502</v>
      </c>
      <c r="QZ4" s="5">
        <v>33885140194.658501</v>
      </c>
      <c r="RA4" s="5">
        <v>33814248626.709999</v>
      </c>
      <c r="RB4" s="5">
        <v>33743653052.4576</v>
      </c>
      <c r="RC4" s="5">
        <v>33673351621.940601</v>
      </c>
      <c r="RD4" s="5">
        <v>33603342500.582802</v>
      </c>
      <c r="RE4" s="5">
        <v>33533623869.032398</v>
      </c>
      <c r="RF4" s="5">
        <v>33464193923.005001</v>
      </c>
      <c r="RG4" s="5">
        <v>33395050873.127602</v>
      </c>
      <c r="RH4" s="5">
        <v>33326192944.784698</v>
      </c>
      <c r="RI4" s="5">
        <v>33257618377.9669</v>
      </c>
      <c r="RJ4" s="5">
        <v>33189325427.120701</v>
      </c>
      <c r="RK4" s="5">
        <v>33121312361.000198</v>
      </c>
      <c r="RL4" s="5">
        <v>33053577462.5214</v>
      </c>
      <c r="RM4" s="5">
        <v>32986119028.617001</v>
      </c>
      <c r="RN4" s="5">
        <v>32918935370.094101</v>
      </c>
      <c r="RO4" s="5">
        <v>32852024811.493</v>
      </c>
      <c r="RP4" s="5">
        <v>32785385690.9482</v>
      </c>
      <c r="RQ4" s="5">
        <v>32719016360.050301</v>
      </c>
      <c r="RR4" s="5">
        <v>32652915183.710602</v>
      </c>
      <c r="RS4" s="5">
        <v>32587080540.026501</v>
      </c>
      <c r="RT4" s="5">
        <v>32521510820.148998</v>
      </c>
      <c r="RU4" s="5">
        <v>32456204428.1516</v>
      </c>
      <c r="RV4" s="5">
        <v>32391159780.9007</v>
      </c>
      <c r="RW4" s="5">
        <v>32326375307.927799</v>
      </c>
      <c r="RX4" s="5">
        <v>32261849451.303101</v>
      </c>
      <c r="RY4" s="5">
        <v>32197580665.510601</v>
      </c>
      <c r="RZ4" s="5">
        <v>32133567417.324699</v>
      </c>
      <c r="SA4" s="5">
        <v>32069808185.688099</v>
      </c>
      <c r="SB4" s="5">
        <v>32006301461.591702</v>
      </c>
      <c r="SC4" s="5">
        <v>31943045747.9552</v>
      </c>
      <c r="SD4" s="5">
        <v>31880039559.509602</v>
      </c>
      <c r="SE4" s="5">
        <v>31817281422.681</v>
      </c>
      <c r="SF4" s="5">
        <v>31754769875.475399</v>
      </c>
      <c r="SG4" s="5">
        <v>31692503467.365799</v>
      </c>
      <c r="SH4" s="5">
        <v>31630480759.179401</v>
      </c>
      <c r="SI4" s="5">
        <v>31568700322.986801</v>
      </c>
      <c r="SJ4" s="5">
        <v>31507160741.993</v>
      </c>
      <c r="SK4" s="5">
        <v>31445860610.428101</v>
      </c>
      <c r="SL4" s="5">
        <v>31384798533.441101</v>
      </c>
      <c r="SM4" s="5">
        <v>31323973126.9939</v>
      </c>
      <c r="SN4" s="5">
        <v>31263383017.756302</v>
      </c>
      <c r="SO4" s="5">
        <v>31203026843.0033</v>
      </c>
      <c r="SP4" s="5">
        <v>31142903250.512402</v>
      </c>
      <c r="SQ4" s="5">
        <v>31083010898.462898</v>
      </c>
      <c r="SR4" s="5">
        <v>31023348455.3358</v>
      </c>
      <c r="SS4" s="5">
        <v>30963914599.815498</v>
      </c>
      <c r="ST4" s="5">
        <v>30904708020.6922</v>
      </c>
      <c r="SU4" s="5">
        <v>30845727416.7649</v>
      </c>
      <c r="SV4" s="5">
        <v>30786971496.746899</v>
      </c>
      <c r="SW4" s="5">
        <v>30728438979.171101</v>
      </c>
      <c r="SX4" s="5">
        <v>30670128592.2967</v>
      </c>
      <c r="SY4" s="5">
        <v>30612039074.017502</v>
      </c>
      <c r="SZ4" s="5">
        <v>30554169171.770599</v>
      </c>
      <c r="TA4" s="5">
        <v>30496517642.4464</v>
      </c>
      <c r="TB4" s="5">
        <v>30439083252.2995</v>
      </c>
      <c r="TC4" s="5">
        <v>30381864776.861</v>
      </c>
      <c r="TD4" s="5">
        <v>30324861000.850899</v>
      </c>
      <c r="TE4" s="5">
        <v>30268070718.0928</v>
      </c>
      <c r="TF4" s="5">
        <v>30211492731.4282</v>
      </c>
      <c r="TG4" s="5">
        <v>30155125852.632801</v>
      </c>
      <c r="TH4" s="5">
        <v>30098968902.332901</v>
      </c>
      <c r="TI4" s="5">
        <v>30043020709.9235</v>
      </c>
      <c r="TJ4" s="5">
        <v>29987280113.487</v>
      </c>
      <c r="TK4" s="5">
        <v>29931745959.712399</v>
      </c>
      <c r="TL4" s="5">
        <v>29876417103.8158</v>
      </c>
      <c r="TM4" s="5">
        <v>29821292409.462299</v>
      </c>
      <c r="TN4" s="5">
        <v>29766370748.6875</v>
      </c>
      <c r="TO4" s="5">
        <v>29711651001.820999</v>
      </c>
      <c r="TP4" s="5">
        <v>29657132057.409901</v>
      </c>
      <c r="TQ4" s="5">
        <v>29602812812.144199</v>
      </c>
      <c r="TR4" s="5">
        <v>29548692170.7817</v>
      </c>
      <c r="TS4" s="5">
        <v>29494769046.074699</v>
      </c>
      <c r="TT4" s="5">
        <v>29441042358.697399</v>
      </c>
      <c r="TU4" s="5">
        <v>29387511037.173302</v>
      </c>
      <c r="TV4" s="5">
        <v>29334174017.804401</v>
      </c>
      <c r="TW4" s="5">
        <v>29281030244.601002</v>
      </c>
      <c r="TX4" s="5">
        <v>29228078669.211201</v>
      </c>
      <c r="TY4" s="5">
        <v>29175318250.8526</v>
      </c>
      <c r="TZ4" s="5">
        <v>29122747956.243999</v>
      </c>
      <c r="UA4" s="5">
        <v>29070366759.5378</v>
      </c>
      <c r="UB4" s="5">
        <v>29018173642.253399</v>
      </c>
      <c r="UC4" s="5">
        <v>28966167593.211201</v>
      </c>
      <c r="UD4" s="5">
        <v>28914347608.466999</v>
      </c>
      <c r="UE4" s="5">
        <v>28862712691.247898</v>
      </c>
      <c r="UF4" s="5">
        <v>28811261851.887798</v>
      </c>
      <c r="UG4" s="5">
        <v>28759994107.7649</v>
      </c>
      <c r="UH4" s="5">
        <v>28708908483.2384</v>
      </c>
      <c r="UI4" s="5">
        <v>28658004009.587101</v>
      </c>
      <c r="UJ4" s="5">
        <v>28607279724.9478</v>
      </c>
      <c r="UK4" s="5">
        <v>28556734674.255199</v>
      </c>
      <c r="UL4" s="5">
        <v>28506367909.181599</v>
      </c>
      <c r="UM4" s="5">
        <v>28456178488.0774</v>
      </c>
      <c r="UN4" s="5">
        <v>28406165475.912998</v>
      </c>
      <c r="UO4" s="5">
        <v>28356327944.220402</v>
      </c>
      <c r="UP4" s="5">
        <v>28306664971.0354</v>
      </c>
      <c r="UQ4" s="5">
        <v>28257175640.841599</v>
      </c>
      <c r="UR4" s="5">
        <v>28207859044.513302</v>
      </c>
      <c r="US4" s="5">
        <v>28158714279.260201</v>
      </c>
      <c r="UT4" s="5">
        <v>28109740448.572399</v>
      </c>
      <c r="UU4" s="5">
        <v>28060936662.165699</v>
      </c>
      <c r="UV4" s="5">
        <v>28012302035.9277</v>
      </c>
      <c r="UW4" s="5">
        <v>27963835691.864498</v>
      </c>
      <c r="UX4" s="5">
        <v>27915536758.047699</v>
      </c>
      <c r="UY4" s="5">
        <v>27867404368.562199</v>
      </c>
      <c r="UZ4" s="5">
        <v>27819437663.454601</v>
      </c>
      <c r="VA4" s="5">
        <v>27771635788.681599</v>
      </c>
      <c r="VB4" s="5">
        <v>27723997896.059601</v>
      </c>
      <c r="VC4" s="5">
        <v>27676523143.214699</v>
      </c>
      <c r="VD4" s="5">
        <v>27629210693.5326</v>
      </c>
      <c r="VE4" s="5">
        <v>27582059716.109798</v>
      </c>
      <c r="VF4" s="5">
        <v>27535069385.704601</v>
      </c>
      <c r="VG4" s="5">
        <v>27488238882.689499</v>
      </c>
      <c r="VH4" s="5">
        <v>27441567393.002998</v>
      </c>
      <c r="VI4" s="5">
        <v>27395054108.102798</v>
      </c>
      <c r="VJ4" s="5">
        <v>27348698224.9189</v>
      </c>
      <c r="VK4" s="5">
        <v>27302498945.807598</v>
      </c>
      <c r="VL4" s="5">
        <v>27256455478.505299</v>
      </c>
      <c r="VM4" s="5">
        <v>27210567036.083698</v>
      </c>
      <c r="VN4" s="5">
        <v>27164832836.9048</v>
      </c>
      <c r="VO4" s="5">
        <v>27119252104.576401</v>
      </c>
      <c r="VP4" s="5">
        <v>27073824067.908298</v>
      </c>
      <c r="VQ4" s="5">
        <v>27028547960.868698</v>
      </c>
      <c r="VR4" s="5">
        <v>26983423022.541401</v>
      </c>
      <c r="VS4" s="5">
        <v>26938448497.082802</v>
      </c>
      <c r="VT4" s="5">
        <v>26893623633.679901</v>
      </c>
      <c r="VU4" s="5">
        <v>26848947686.5084</v>
      </c>
      <c r="VV4" s="5">
        <v>26804419914.6917</v>
      </c>
      <c r="VW4" s="5">
        <v>26760039582.259399</v>
      </c>
      <c r="VX4" s="5">
        <v>26715805958.107101</v>
      </c>
      <c r="VY4" s="5">
        <v>26671718315.9562</v>
      </c>
      <c r="VZ4" s="5">
        <v>26627775934.314098</v>
      </c>
      <c r="WA4" s="5">
        <v>26583978096.434898</v>
      </c>
      <c r="WB4" s="5">
        <v>26540324090.280399</v>
      </c>
      <c r="WC4" s="5">
        <v>26496813208.4813</v>
      </c>
      <c r="WD4" s="5">
        <v>26453444748.299599</v>
      </c>
      <c r="WE4" s="5">
        <v>26410218011.589901</v>
      </c>
      <c r="WF4" s="5">
        <v>26367132304.762699</v>
      </c>
      <c r="WG4" s="5">
        <v>26324186938.747002</v>
      </c>
      <c r="WH4" s="5">
        <v>26281381228.9533</v>
      </c>
      <c r="WI4" s="5">
        <v>26238714495.237801</v>
      </c>
      <c r="WJ4" s="5">
        <v>26196186061.865898</v>
      </c>
      <c r="WK4" s="5">
        <v>26153795257.476601</v>
      </c>
      <c r="WL4" s="5">
        <v>26111541415.047501</v>
      </c>
      <c r="WM4" s="5">
        <v>26069423871.859402</v>
      </c>
      <c r="WN4" s="5">
        <v>26027441969.461899</v>
      </c>
      <c r="WO4" s="5">
        <v>25985595053.638901</v>
      </c>
      <c r="WP4" s="5">
        <v>25943882474.374802</v>
      </c>
      <c r="WQ4" s="5">
        <v>25902303585.820702</v>
      </c>
      <c r="WR4" s="5">
        <v>25860857746.261398</v>
      </c>
      <c r="WS4" s="5">
        <v>25819544318.081699</v>
      </c>
      <c r="WT4" s="5">
        <v>25778362667.734402</v>
      </c>
      <c r="WU4" s="5">
        <v>25737312165.7076</v>
      </c>
      <c r="WV4" s="5">
        <v>25696392186.4925</v>
      </c>
      <c r="WW4" s="5">
        <v>25655602108.552101</v>
      </c>
      <c r="WX4" s="5">
        <v>25614941314.289101</v>
      </c>
      <c r="WY4" s="5">
        <v>25574409190.015099</v>
      </c>
      <c r="WZ4" s="5">
        <v>25534005125.9198</v>
      </c>
      <c r="XA4" s="5">
        <v>25493728516.040199</v>
      </c>
      <c r="XB4" s="5">
        <v>25453578758.230499</v>
      </c>
      <c r="XC4" s="5">
        <v>25413555254.131599</v>
      </c>
      <c r="XD4" s="5">
        <v>25373657409.142399</v>
      </c>
      <c r="XE4" s="5">
        <v>25333884632.389</v>
      </c>
      <c r="XF4" s="5">
        <v>25294236336.696899</v>
      </c>
      <c r="XG4" s="5">
        <v>25254711938.560902</v>
      </c>
      <c r="XH4" s="5">
        <v>25215310858.117298</v>
      </c>
      <c r="XI4" s="5">
        <v>25176032519.1152</v>
      </c>
      <c r="XJ4" s="5">
        <v>25136876348.8885</v>
      </c>
      <c r="XK4" s="5">
        <v>25097841778.327999</v>
      </c>
      <c r="XL4" s="5">
        <v>25058928241.853802</v>
      </c>
      <c r="XM4" s="5">
        <v>25020135177.388199</v>
      </c>
      <c r="XN4" s="5">
        <v>24981462026.3283</v>
      </c>
      <c r="XO4" s="5">
        <v>24942908233.519402</v>
      </c>
      <c r="XP4" s="5">
        <v>24904473247.2286</v>
      </c>
      <c r="XQ4" s="5">
        <v>24866156519.118</v>
      </c>
      <c r="XR4" s="5">
        <v>24827957504.219002</v>
      </c>
      <c r="XS4" s="5">
        <v>24789875660.906502</v>
      </c>
      <c r="XT4" s="5">
        <v>24751910450.873001</v>
      </c>
      <c r="XU4" s="5">
        <v>24714061339.1035</v>
      </c>
      <c r="XV4" s="5">
        <v>24676327793.850201</v>
      </c>
      <c r="XW4" s="5">
        <v>24638709286.6077</v>
      </c>
      <c r="XX4" s="5">
        <v>24601205292.088299</v>
      </c>
      <c r="XY4" s="5">
        <v>24563815288.197399</v>
      </c>
      <c r="XZ4" s="5">
        <v>24526538756.009701</v>
      </c>
      <c r="YA4" s="5">
        <v>24489375179.744598</v>
      </c>
      <c r="YB4" s="5">
        <v>24452324046.742901</v>
      </c>
      <c r="YC4" s="5">
        <v>24415384847.443001</v>
      </c>
      <c r="YD4" s="5">
        <v>24378557075.357601</v>
      </c>
      <c r="YE4" s="5">
        <v>24341840227.050301</v>
      </c>
      <c r="YF4" s="5">
        <v>24305233802.1133</v>
      </c>
      <c r="YG4" s="5">
        <v>24268737303.144001</v>
      </c>
      <c r="YH4" s="5">
        <v>24232350235.722599</v>
      </c>
      <c r="YI4" s="5">
        <v>24196072108.390202</v>
      </c>
      <c r="YJ4" s="5">
        <v>24159902432.626099</v>
      </c>
      <c r="YK4" s="5">
        <v>24123840722.826401</v>
      </c>
      <c r="YL4" s="5">
        <v>24087886496.281799</v>
      </c>
      <c r="YM4" s="5">
        <v>24052039273.156399</v>
      </c>
      <c r="YN4" s="5">
        <v>24016298576.466099</v>
      </c>
      <c r="YO4" s="5">
        <v>23980663932.057598</v>
      </c>
      <c r="YP4" s="5">
        <v>23945134868.587502</v>
      </c>
      <c r="YQ4" s="5">
        <v>23909710917.501301</v>
      </c>
      <c r="YR4" s="5">
        <v>23874391613.012901</v>
      </c>
      <c r="YS4" s="5">
        <v>23839176492.0844</v>
      </c>
      <c r="YT4" s="5">
        <v>23804065094.405399</v>
      </c>
      <c r="YU4" s="5">
        <v>23769056962.373402</v>
      </c>
      <c r="YV4" s="5">
        <v>23734151641.0737</v>
      </c>
      <c r="YW4" s="5">
        <v>23699348678.259499</v>
      </c>
      <c r="YX4" s="5">
        <v>23664647624.332901</v>
      </c>
      <c r="YY4" s="5">
        <v>23630048032.3251</v>
      </c>
      <c r="YZ4" s="5">
        <v>23595549457.8773</v>
      </c>
      <c r="ZA4" s="5">
        <v>23561151459.221699</v>
      </c>
      <c r="ZB4" s="5">
        <v>23526853597.1628</v>
      </c>
      <c r="ZC4" s="5">
        <v>23492655435.058399</v>
      </c>
      <c r="ZD4" s="5">
        <v>23458556538.8013</v>
      </c>
      <c r="ZE4" s="5">
        <v>23424556476.8008</v>
      </c>
      <c r="ZF4" s="5">
        <v>23390654819.964802</v>
      </c>
      <c r="ZG4" s="5">
        <v>23356851141.681198</v>
      </c>
      <c r="ZH4" s="5">
        <v>23323145017.800301</v>
      </c>
      <c r="ZI4" s="5">
        <v>23289536026.617401</v>
      </c>
      <c r="ZJ4" s="5">
        <v>23256023748.854599</v>
      </c>
      <c r="ZK4" s="5">
        <v>23222607767.6437</v>
      </c>
      <c r="ZL4" s="5">
        <v>23189287668.508801</v>
      </c>
      <c r="ZM4" s="5">
        <v>23156063039.3494</v>
      </c>
      <c r="ZN4" s="5">
        <v>23122933470.423</v>
      </c>
      <c r="ZO4" s="5">
        <v>23089898554.328701</v>
      </c>
      <c r="ZP4" s="5">
        <v>23056957885.9902</v>
      </c>
      <c r="ZQ4" s="5">
        <v>23024111062.639198</v>
      </c>
      <c r="ZR4" s="5">
        <v>22991357683.799301</v>
      </c>
      <c r="ZS4" s="5">
        <v>22958697351.269501</v>
      </c>
      <c r="ZT4" s="5">
        <v>22926129669.108002</v>
      </c>
      <c r="ZU4" s="5">
        <v>22893654243.616299</v>
      </c>
      <c r="ZV4" s="5">
        <v>22861270683.323502</v>
      </c>
      <c r="ZW4" s="5">
        <v>22828978598.9702</v>
      </c>
      <c r="ZX4" s="5">
        <v>22796777603.493198</v>
      </c>
      <c r="ZY4" s="5">
        <v>22764667312.009899</v>
      </c>
      <c r="ZZ4" s="5">
        <v>22732647341.803101</v>
      </c>
      <c r="AAA4" s="5">
        <v>22700717312.305599</v>
      </c>
      <c r="AAB4" s="5">
        <v>22668876845.085201</v>
      </c>
      <c r="AAC4" s="5">
        <v>22637125563.829899</v>
      </c>
      <c r="AAD4" s="5">
        <v>22605463094.332699</v>
      </c>
      <c r="AAE4" s="5">
        <v>22573889064.477501</v>
      </c>
      <c r="AAF4" s="5">
        <v>22542403104.223801</v>
      </c>
      <c r="AAG4" s="5">
        <v>22511004845.5928</v>
      </c>
      <c r="AAH4" s="5">
        <v>22479693922.652901</v>
      </c>
      <c r="AAI4" s="5">
        <v>22448469971.505299</v>
      </c>
      <c r="AAJ4" s="5">
        <v>22417332630.2701</v>
      </c>
      <c r="AAK4" s="5">
        <v>22386281539.072498</v>
      </c>
      <c r="AAL4" s="5">
        <v>22355316340.0284</v>
      </c>
      <c r="AAM4" s="5">
        <v>22324436677.231201</v>
      </c>
      <c r="AAN4" s="5">
        <v>22293642196.737598</v>
      </c>
      <c r="AAO4" s="5">
        <v>22262932546.554798</v>
      </c>
      <c r="AAP4" s="5">
        <v>22232307376.6264</v>
      </c>
      <c r="AAQ4" s="5">
        <v>22201766338.8195</v>
      </c>
      <c r="AAR4" s="5">
        <v>22171309086.911499</v>
      </c>
      <c r="AAS4" s="5">
        <v>22140935276.576599</v>
      </c>
      <c r="AAT4" s="5">
        <v>22110644565.373402</v>
      </c>
      <c r="AAU4" s="5">
        <v>22080436612.731701</v>
      </c>
      <c r="AAV4" s="5">
        <v>22050311079.9398</v>
      </c>
      <c r="AAW4" s="5">
        <v>22020267630.131802</v>
      </c>
      <c r="AAX4" s="5">
        <v>21990305928.2752</v>
      </c>
      <c r="AAY4" s="5">
        <v>21960425641.1581</v>
      </c>
      <c r="AAZ4" s="5">
        <v>21930626437.3773</v>
      </c>
      <c r="ABA4" s="5">
        <v>21900907987.325699</v>
      </c>
      <c r="ABB4" s="5">
        <v>21871269963.180401</v>
      </c>
      <c r="ABC4" s="5">
        <v>21841712038.8904</v>
      </c>
      <c r="ABD4" s="5">
        <v>21812233890.1647</v>
      </c>
      <c r="ABE4" s="5">
        <v>21782835194.460701</v>
      </c>
      <c r="ABF4" s="5">
        <v>21753515630.972</v>
      </c>
      <c r="ABG4" s="5">
        <v>21724274880.617199</v>
      </c>
      <c r="ABH4" s="5">
        <v>21695112626.028</v>
      </c>
      <c r="ABI4" s="5">
        <v>21666028551.537601</v>
      </c>
      <c r="ABJ4" s="5">
        <v>21637022343.169899</v>
      </c>
      <c r="ABK4" s="5">
        <v>21608093688.627499</v>
      </c>
      <c r="ABL4" s="5">
        <v>21579242277.280998</v>
      </c>
      <c r="ABM4" s="5">
        <v>21550467800.1576</v>
      </c>
      <c r="ABN4" s="5">
        <v>21521769949.930099</v>
      </c>
      <c r="ABO4" s="5">
        <v>21493148420.9062</v>
      </c>
      <c r="ABP4" s="5">
        <v>21464602909.0173</v>
      </c>
      <c r="ABQ4" s="5">
        <v>21436133111.807999</v>
      </c>
      <c r="ABR4" s="5">
        <v>21407738728.425201</v>
      </c>
      <c r="ABS4" s="5">
        <v>21379419459.6078</v>
      </c>
      <c r="ABT4" s="5">
        <v>21351175007.675701</v>
      </c>
      <c r="ABU4" s="5">
        <v>21323005076.52</v>
      </c>
      <c r="ABV4" s="5">
        <v>21294909371.592201</v>
      </c>
      <c r="ABW4" s="5">
        <v>21266887599.893902</v>
      </c>
      <c r="ABX4" s="5">
        <v>21238939469.967098</v>
      </c>
      <c r="ABY4" s="5">
        <v>21211064691.883301</v>
      </c>
      <c r="ABZ4" s="5">
        <v>21183262977.234501</v>
      </c>
      <c r="ACA4" s="5">
        <v>21155534039.122101</v>
      </c>
      <c r="ACB4" s="5">
        <v>21127877592.148201</v>
      </c>
      <c r="ACC4" s="5">
        <v>21100293352.404701</v>
      </c>
      <c r="ACD4" s="5">
        <v>21072781037.4646</v>
      </c>
      <c r="ACE4" s="5">
        <v>21045340366.371399</v>
      </c>
      <c r="ACF4" s="5">
        <v>21017971059.630402</v>
      </c>
      <c r="ACG4" s="5">
        <v>20990672839.1987</v>
      </c>
      <c r="ACH4" s="5">
        <v>20963445428.4757</v>
      </c>
      <c r="ACI4" s="5">
        <v>20936288552.2943</v>
      </c>
      <c r="ACJ4" s="5">
        <v>20909201936.911098</v>
      </c>
      <c r="ACK4" s="5">
        <v>20882185309.997398</v>
      </c>
      <c r="ACL4" s="5">
        <v>20855238400.6301</v>
      </c>
      <c r="ACM4" s="5">
        <v>20828360939.2826</v>
      </c>
      <c r="ACN4" s="5">
        <v>20801552657.8158</v>
      </c>
      <c r="ACO4" s="5">
        <v>20774813289.469299</v>
      </c>
      <c r="ACP4" s="5">
        <v>20748142568.852402</v>
      </c>
      <c r="ACQ4" s="5">
        <v>20721540231.935299</v>
      </c>
      <c r="ACR4" s="5">
        <v>20695006016.040501</v>
      </c>
      <c r="ACS4" s="5">
        <v>20668539659.834301</v>
      </c>
      <c r="ACT4" s="5">
        <v>20642140903.317799</v>
      </c>
      <c r="ACU4" s="5">
        <v>20615809487.818699</v>
      </c>
      <c r="ACV4" s="5">
        <v>20589545155.9828</v>
      </c>
      <c r="ACW4" s="5">
        <v>20563347651.765701</v>
      </c>
      <c r="ACX4" s="5">
        <v>20537216720.424099</v>
      </c>
      <c r="ACY4" s="5">
        <v>20511152108.508099</v>
      </c>
      <c r="ACZ4" s="5">
        <v>20485153563.852501</v>
      </c>
      <c r="ADA4" s="5">
        <v>20459220835.568901</v>
      </c>
      <c r="ADB4" s="5">
        <v>20433353674.037899</v>
      </c>
      <c r="ADC4" s="5">
        <v>20407551830.900398</v>
      </c>
      <c r="ADD4" s="5">
        <v>20381815059.050301</v>
      </c>
      <c r="ADE4" s="5">
        <v>20356143112.6264</v>
      </c>
      <c r="ADF4" s="5">
        <v>20330535747.004299</v>
      </c>
      <c r="ADG4" s="5">
        <v>20304992718.789101</v>
      </c>
      <c r="ADH4" s="5">
        <v>20279513785.8074</v>
      </c>
      <c r="ADI4" s="5">
        <v>20254098707.099602</v>
      </c>
      <c r="ADJ4" s="5">
        <v>20228747242.912601</v>
      </c>
      <c r="ADK4" s="5">
        <v>20203459154.691799</v>
      </c>
      <c r="ADL4" s="5">
        <v>20178234205.0741</v>
      </c>
      <c r="ADM4" s="5">
        <v>20153072157.880199</v>
      </c>
      <c r="ADN4" s="5">
        <v>20127972778.1073</v>
      </c>
      <c r="ADO4" s="5">
        <v>20102935831.9217</v>
      </c>
      <c r="ADP4" s="5">
        <v>20077961086.6516</v>
      </c>
      <c r="ADQ4" s="5">
        <v>20053048310.780102</v>
      </c>
      <c r="ADR4" s="5">
        <v>20028197273.9375</v>
      </c>
      <c r="ADS4" s="5">
        <v>20003407746.894798</v>
      </c>
      <c r="ADT4" s="5">
        <v>19978679501.5564</v>
      </c>
      <c r="ADU4" s="5">
        <v>19954012310.952999</v>
      </c>
      <c r="ADV4" s="5">
        <v>19929405949.234699</v>
      </c>
      <c r="ADW4" s="5">
        <v>19904860191.664299</v>
      </c>
      <c r="ADX4" s="5">
        <v>19880374814.610298</v>
      </c>
      <c r="ADY4" s="5">
        <v>19855949595.540001</v>
      </c>
      <c r="ADZ4" s="5">
        <v>19831584313.013</v>
      </c>
      <c r="AEA4" s="5">
        <v>19807278746.674301</v>
      </c>
      <c r="AEB4" s="5">
        <v>19783032677.248001</v>
      </c>
      <c r="AEC4" s="5">
        <v>19758845886.529999</v>
      </c>
      <c r="AED4" s="5">
        <v>19734718157.382401</v>
      </c>
      <c r="AEE4" s="5">
        <v>19710649273.726299</v>
      </c>
      <c r="AEF4" s="5">
        <v>19686639020.535301</v>
      </c>
      <c r="AEG4" s="5">
        <v>19662687183.8298</v>
      </c>
      <c r="AEH4" s="5">
        <v>19638793550.669998</v>
      </c>
      <c r="AEI4" s="5">
        <v>19614957909.1497</v>
      </c>
      <c r="AEJ4" s="5">
        <v>19591180048.390202</v>
      </c>
      <c r="AEK4" s="5">
        <v>19567459758.5341</v>
      </c>
      <c r="AEL4" s="5">
        <v>19543796830.738899</v>
      </c>
      <c r="AEM4" s="5">
        <v>19520191057.171101</v>
      </c>
      <c r="AEN4" s="5">
        <v>19496642230.999901</v>
      </c>
      <c r="AEO4" s="5">
        <v>19473150146.3913</v>
      </c>
      <c r="AEP4" s="5">
        <v>19449714598.502201</v>
      </c>
      <c r="AEQ4" s="5">
        <v>19426335383.4743</v>
      </c>
      <c r="AER4" s="5">
        <v>19403012298.427898</v>
      </c>
      <c r="AES4" s="5">
        <v>19379745141.456902</v>
      </c>
      <c r="AET4" s="5">
        <v>19356533711.621799</v>
      </c>
      <c r="AEU4" s="5">
        <v>19333377808.945099</v>
      </c>
      <c r="AEV4" s="5">
        <v>19310277234.404598</v>
      </c>
      <c r="AEW4" s="5">
        <v>19287231789.9282</v>
      </c>
      <c r="AEX4" s="5">
        <v>19264241278.388199</v>
      </c>
      <c r="AEY4" s="5">
        <v>19241305503.5956</v>
      </c>
      <c r="AEZ4" s="5">
        <v>19218424270.2943</v>
      </c>
      <c r="AFA4" s="5">
        <v>19195597384.155998</v>
      </c>
      <c r="AFB4" s="5">
        <v>19172824651.774502</v>
      </c>
      <c r="AFC4" s="5">
        <v>19150105880.660099</v>
      </c>
      <c r="AFD4" s="5">
        <v>19127440879.234402</v>
      </c>
      <c r="AFE4" s="5">
        <v>19104829456.8246</v>
      </c>
      <c r="AFF4" s="5">
        <v>19082271423.6586</v>
      </c>
      <c r="AFG4" s="5">
        <v>19059766590.859402</v>
      </c>
      <c r="AFH4" s="5">
        <v>19037314770.439701</v>
      </c>
      <c r="AFI4" s="5">
        <v>19014915775.297199</v>
      </c>
      <c r="AFJ4" s="5">
        <v>18992569419.208599</v>
      </c>
      <c r="AFK4" s="5">
        <v>18970275516.825298</v>
      </c>
      <c r="AFL4" s="5">
        <v>18948033883.6675</v>
      </c>
      <c r="AFM4" s="5">
        <v>18925844336.119801</v>
      </c>
      <c r="AFN4" s="5">
        <v>18903706691.425701</v>
      </c>
      <c r="AFO4" s="5">
        <v>18881620767.682598</v>
      </c>
      <c r="AFP4" s="5">
        <v>18859586383.836899</v>
      </c>
      <c r="AFQ4" s="5">
        <v>18837603359.679401</v>
      </c>
      <c r="AFR4" s="5">
        <v>18815671515.839699</v>
      </c>
      <c r="AFS4" s="5">
        <v>18793790673.7817</v>
      </c>
      <c r="AFT4" s="5">
        <v>18771960655.799</v>
      </c>
      <c r="AFU4" s="5">
        <v>18750181285.009701</v>
      </c>
      <c r="AFV4" s="5">
        <v>18728452385.351601</v>
      </c>
      <c r="AFW4" s="5">
        <v>18706773781.577702</v>
      </c>
      <c r="AFX4" s="5">
        <v>18685145299.251499</v>
      </c>
      <c r="AFY4" s="5">
        <v>18663566764.7421</v>
      </c>
      <c r="AFZ4" s="5">
        <v>18642038005.2197</v>
      </c>
      <c r="AGA4" s="5">
        <v>18620558848.650902</v>
      </c>
      <c r="AGB4" s="5">
        <v>18599129123.794102</v>
      </c>
      <c r="AGC4" s="5">
        <v>18577748660.195301</v>
      </c>
      <c r="AGD4" s="5">
        <v>18556417288.183102</v>
      </c>
      <c r="AGE4" s="5">
        <v>18535134838.8643</v>
      </c>
      <c r="AGF4" s="5">
        <v>18513901144.119801</v>
      </c>
      <c r="AGG4" s="5">
        <v>18492716036.599701</v>
      </c>
      <c r="AGH4" s="5">
        <v>18471579349.719398</v>
      </c>
      <c r="AGI4" s="5">
        <v>18450490917.654598</v>
      </c>
      <c r="AGJ4" s="5">
        <v>18429450575.337601</v>
      </c>
      <c r="AGK4" s="5">
        <v>18408458158.452599</v>
      </c>
      <c r="AGL4" s="5">
        <v>18387513503.431702</v>
      </c>
      <c r="AGM4" s="5">
        <v>18366616447.450199</v>
      </c>
      <c r="AGN4" s="5">
        <v>18345766828.422901</v>
      </c>
      <c r="AGO4" s="5">
        <v>18324964484.999699</v>
      </c>
      <c r="AGP4" s="5">
        <v>18304209256.561199</v>
      </c>
      <c r="AGQ4" s="5">
        <v>18283500983.215</v>
      </c>
      <c r="AGR4" s="5">
        <v>18262839505.791199</v>
      </c>
      <c r="AGS4" s="5">
        <v>18242224665.838699</v>
      </c>
      <c r="AGT4" s="5">
        <v>18221656305.6208</v>
      </c>
      <c r="AGU4" s="5">
        <v>18201134268.111401</v>
      </c>
      <c r="AGV4" s="5">
        <v>18180658396.990898</v>
      </c>
      <c r="AGW4" s="5">
        <v>18160228536.6423</v>
      </c>
      <c r="AGX4" s="5">
        <v>18139844532.146999</v>
      </c>
      <c r="AGY4" s="5">
        <v>18119506229.281399</v>
      </c>
      <c r="AGZ4" s="5">
        <v>18099213474.512699</v>
      </c>
      <c r="AHA4" s="5">
        <v>18078966114.994701</v>
      </c>
      <c r="AHB4" s="5">
        <v>18058763998.564701</v>
      </c>
      <c r="AHC4" s="5">
        <v>18038606973.739201</v>
      </c>
      <c r="AHD4" s="5">
        <v>18018494889.709999</v>
      </c>
      <c r="AHE4" s="5">
        <v>17998427596.3409</v>
      </c>
      <c r="AHF4" s="5">
        <v>17978404944.1637</v>
      </c>
      <c r="AHG4" s="5">
        <v>17958426784.374199</v>
      </c>
      <c r="AHH4" s="5">
        <v>17938492968.8293</v>
      </c>
      <c r="AHI4" s="5">
        <v>17918603350.0424</v>
      </c>
      <c r="AHJ4" s="5">
        <v>17898757781.180599</v>
      </c>
      <c r="AHK4" s="5">
        <v>17878956116.060398</v>
      </c>
      <c r="AHL4" s="5">
        <v>17859198209.144501</v>
      </c>
      <c r="AHM4" s="5">
        <v>17839483915.5383</v>
      </c>
      <c r="AHN4" s="5">
        <v>17819813090.986</v>
      </c>
      <c r="AHO4" s="5">
        <v>17800185591.867401</v>
      </c>
      <c r="AHP4" s="5">
        <v>17780601275.194401</v>
      </c>
      <c r="AHQ4" s="5">
        <v>17761059998.607101</v>
      </c>
      <c r="AHR4" s="5">
        <v>17741561620.370899</v>
      </c>
      <c r="AHS4" s="5">
        <v>17722105999.372898</v>
      </c>
      <c r="AHT4" s="5">
        <v>17702692995.118198</v>
      </c>
      <c r="AHU4" s="5">
        <v>17683322467.7271</v>
      </c>
      <c r="AHV4" s="5">
        <v>17663994277.931</v>
      </c>
      <c r="AHW4" s="5">
        <v>17644708287.069698</v>
      </c>
      <c r="AHX4" s="5">
        <v>17625464357.087898</v>
      </c>
      <c r="AHY4" s="5">
        <v>17606262350.531601</v>
      </c>
      <c r="AHZ4" s="5">
        <v>17587102130.545399</v>
      </c>
      <c r="AIA4" s="5">
        <v>17567983560.868599</v>
      </c>
      <c r="AIB4" s="5">
        <v>17548906505.832401</v>
      </c>
      <c r="AIC4" s="5">
        <v>17529870830.3568</v>
      </c>
      <c r="AID4" s="5">
        <v>17510876399.946899</v>
      </c>
      <c r="AIE4" s="5">
        <v>17491923080.690201</v>
      </c>
      <c r="AIF4" s="5">
        <v>17473010739.253201</v>
      </c>
      <c r="AIG4" s="5">
        <v>17454139242.878399</v>
      </c>
      <c r="AIH4" s="5">
        <v>17435308459.381199</v>
      </c>
      <c r="AII4" s="5">
        <v>17416518257.1465</v>
      </c>
      <c r="AIJ4" s="5">
        <v>17397768505.126301</v>
      </c>
      <c r="AIK4" s="5">
        <v>17379059072.835899</v>
      </c>
      <c r="AIL4" s="5">
        <v>17360389830.351398</v>
      </c>
      <c r="AIM4" s="5">
        <v>17341760648.306499</v>
      </c>
      <c r="AIN4" s="5">
        <v>17323171397.8895</v>
      </c>
      <c r="AIO4" s="5">
        <v>17304621950.840401</v>
      </c>
      <c r="AIP4" s="5">
        <v>17286112179.447701</v>
      </c>
      <c r="AIQ4" s="5">
        <v>17267641956.546001</v>
      </c>
      <c r="AIR4" s="5">
        <v>17249211155.512501</v>
      </c>
      <c r="AIS4" s="5">
        <v>17230819650.2644</v>
      </c>
      <c r="AIT4" s="5">
        <v>17212467315.256302</v>
      </c>
      <c r="AIU4" s="5">
        <v>17194154025.476601</v>
      </c>
      <c r="AIV4" s="5">
        <v>17175879656.445299</v>
      </c>
      <c r="AIW4" s="5">
        <v>17157644084.2111</v>
      </c>
      <c r="AIX4" s="5">
        <v>17139447185.3482</v>
      </c>
      <c r="AIY4" s="5">
        <v>17121288836.954</v>
      </c>
      <c r="AIZ4" s="5">
        <v>17103168916.646099</v>
      </c>
      <c r="AJA4" s="5">
        <v>17085087302.5595</v>
      </c>
      <c r="AJB4" s="5">
        <v>17067043873.344</v>
      </c>
      <c r="AJC4" s="5">
        <v>17049038508.161301</v>
      </c>
      <c r="AJD4" s="5">
        <v>17031071086.682699</v>
      </c>
      <c r="AJE4" s="5">
        <v>17013141489.0858</v>
      </c>
      <c r="AJF4" s="5">
        <v>16995249596.0525</v>
      </c>
      <c r="AJG4" s="5">
        <v>16977395288.7658</v>
      </c>
      <c r="AJH4" s="5">
        <v>16959578448.9076</v>
      </c>
      <c r="AJI4" s="5">
        <v>16941798958.655701</v>
      </c>
      <c r="AJJ4" s="5">
        <v>16924056700.681499</v>
      </c>
      <c r="AJK4" s="5">
        <v>16906351558.1474</v>
      </c>
      <c r="AJL4" s="5">
        <v>16888683414.704</v>
      </c>
      <c r="AJM4" s="5">
        <v>16871052154.487801</v>
      </c>
      <c r="AJN4" s="5">
        <v>16853457662.1185</v>
      </c>
      <c r="AJO4" s="5">
        <v>16835899822.696501</v>
      </c>
      <c r="AJP4" s="5">
        <v>16818378521.800699</v>
      </c>
      <c r="AJQ4" s="5">
        <v>16800893645.485399</v>
      </c>
      <c r="AJR4" s="5">
        <v>16783445080.278601</v>
      </c>
      <c r="AJS4" s="5">
        <v>16766032713.178699</v>
      </c>
      <c r="AJT4" s="5">
        <v>16748656431.652901</v>
      </c>
      <c r="AJU4" s="5">
        <v>16731316123.6341</v>
      </c>
      <c r="AJV4" s="5">
        <v>16714011677.5189</v>
      </c>
      <c r="AJW4" s="5">
        <v>16696742982.1651</v>
      </c>
      <c r="AJX4" s="5">
        <v>16679509926.889099</v>
      </c>
      <c r="AJY4" s="5">
        <v>16662312401.464001</v>
      </c>
      <c r="AJZ4" s="5">
        <v>16645150296.116699</v>
      </c>
      <c r="AKA4" s="5">
        <v>16628023501.525999</v>
      </c>
      <c r="AKB4" s="5">
        <v>16610931908.8202</v>
      </c>
      <c r="AKC4" s="5">
        <v>16593875409.574499</v>
      </c>
      <c r="AKD4" s="5">
        <v>16576853895.809</v>
      </c>
      <c r="AKE4" s="5">
        <v>16559867259.9865</v>
      </c>
      <c r="AKF4" s="5">
        <v>16542915395.0098</v>
      </c>
      <c r="AKG4" s="5">
        <v>16525998194.2199</v>
      </c>
      <c r="AKH4" s="5">
        <v>16509115551.3936</v>
      </c>
      <c r="AKI4" s="5">
        <v>16492267360.741199</v>
      </c>
      <c r="AKJ4" s="5">
        <v>16475453516.904301</v>
      </c>
      <c r="AKK4" s="5">
        <v>16458673914.953899</v>
      </c>
      <c r="AKL4" s="5">
        <v>16441928450.3876</v>
      </c>
      <c r="AKM4" s="5">
        <v>16425217019.128099</v>
      </c>
      <c r="AKN4" s="5">
        <v>16408539517.520599</v>
      </c>
      <c r="AKO4" s="5">
        <v>16391895842.330999</v>
      </c>
      <c r="AKP4" s="5">
        <v>16375285890.743401</v>
      </c>
      <c r="AKQ4" s="5">
        <v>16358709560.358101</v>
      </c>
      <c r="AKR4" s="5">
        <v>16342166749.1898</v>
      </c>
      <c r="AKS4" s="5">
        <v>16325657355.6649</v>
      </c>
      <c r="AKT4" s="5">
        <v>16309181278.620199</v>
      </c>
      <c r="AKU4" s="5">
        <v>16292738417.3002</v>
      </c>
      <c r="AKV4" s="5">
        <v>16276328671.3552</v>
      </c>
      <c r="AKW4" s="5">
        <v>16259951940.839399</v>
      </c>
      <c r="AKX4" s="5">
        <v>16243608126.208799</v>
      </c>
      <c r="AKY4" s="5">
        <v>16227297128.3193</v>
      </c>
      <c r="AKZ4" s="5">
        <v>16211018848.4242</v>
      </c>
      <c r="ALA4" s="5">
        <v>16194773188.173</v>
      </c>
      <c r="ALB4" s="5">
        <v>16178560049.608801</v>
      </c>
      <c r="ALC4" s="5">
        <v>16162379335.1665</v>
      </c>
      <c r="ALD4" s="5">
        <v>16146230947.670799</v>
      </c>
      <c r="ALE4" s="5">
        <v>16130114790.3346</v>
      </c>
      <c r="ALF4" s="5">
        <v>16114030766.756599</v>
      </c>
      <c r="ALG4" s="5">
        <v>16097978780.9196</v>
      </c>
      <c r="ALH4" s="5">
        <v>16081958737.1884</v>
      </c>
      <c r="ALI4" s="5">
        <v>16065970540.308399</v>
      </c>
      <c r="ALJ4" s="5">
        <v>16050014095.403099</v>
      </c>
      <c r="ALK4" s="5">
        <v>16034089307.972601</v>
      </c>
      <c r="ALL4" s="5">
        <v>16018196083.8916</v>
      </c>
      <c r="ALM4" s="5">
        <v>16002334329.407499</v>
      </c>
      <c r="ALN4" s="5">
        <v>15986503951.1388</v>
      </c>
      <c r="ALO4" s="5">
        <v>15970704856.073</v>
      </c>
      <c r="ALP4" s="5">
        <v>15954936951.564899</v>
      </c>
      <c r="ALQ4" s="5">
        <v>15939200145.3347</v>
      </c>
      <c r="ALR4" s="5">
        <v>15923494345.4662</v>
      </c>
      <c r="ALS4" s="5">
        <v>15907819460.405399</v>
      </c>
      <c r="ALT4" s="5">
        <v>15892175398.958099</v>
      </c>
      <c r="ALU4" s="5">
        <v>15876562070.288401</v>
      </c>
      <c r="ALV4" s="5">
        <v>15860979383.9172</v>
      </c>
      <c r="ALW4" s="5">
        <v>15845427249.719999</v>
      </c>
      <c r="ALX4" s="5">
        <v>15829905577.925501</v>
      </c>
      <c r="ALY4" s="5">
        <v>15814414279.1138</v>
      </c>
      <c r="ALZ4" s="5">
        <v>15798953264.2145</v>
      </c>
      <c r="AMA4" s="5">
        <v>15783522444.505301</v>
      </c>
      <c r="AMB4" s="5">
        <v>15768121731.6099</v>
      </c>
      <c r="AMC4" s="5">
        <v>15752751037.4967</v>
      </c>
      <c r="AMD4" s="5">
        <v>15737410274.476999</v>
      </c>
      <c r="AME4" s="5">
        <v>15722099355.2033</v>
      </c>
      <c r="AMF4" s="5">
        <v>15706818192.6675</v>
      </c>
      <c r="AMG4" s="5">
        <v>15691566700.199499</v>
      </c>
      <c r="AMH4" s="5">
        <v>15676344791.4655</v>
      </c>
      <c r="AMI4" s="5">
        <v>15661152380.466299</v>
      </c>
      <c r="AMJ4" s="5">
        <v>15645989381.535601</v>
      </c>
      <c r="AMK4" s="5">
        <v>15630855709.338499</v>
      </c>
      <c r="AML4" s="5">
        <v>15615751278.870199</v>
      </c>
      <c r="AMM4" s="5">
        <v>15600676005.4538</v>
      </c>
      <c r="AMN4" s="5">
        <v>15585629804.739</v>
      </c>
      <c r="AMO4" s="5">
        <v>15570612592.700701</v>
      </c>
      <c r="AMP4" s="5">
        <v>15555624285.637199</v>
      </c>
      <c r="AMQ4" s="5">
        <v>15540664800.1689</v>
      </c>
      <c r="AMR4" s="5">
        <v>15525734053.236401</v>
      </c>
      <c r="AMS4" s="5">
        <v>15510831962.0991</v>
      </c>
      <c r="AMT4" s="5">
        <v>15495958444.3339</v>
      </c>
      <c r="AMU4" s="5">
        <v>15481113417.833401</v>
      </c>
      <c r="AMV4" s="5">
        <v>15466296800.804501</v>
      </c>
      <c r="AMW4" s="5">
        <v>15451508511.7668</v>
      </c>
      <c r="AMX4" s="5">
        <v>15436748469.5513</v>
      </c>
      <c r="AMY4" s="5">
        <v>15422016593.298901</v>
      </c>
      <c r="AMZ4" s="5">
        <v>15407312802.458599</v>
      </c>
      <c r="ANA4" s="5">
        <v>15392637016.786301</v>
      </c>
      <c r="ANB4" s="5">
        <v>15377989156.3435</v>
      </c>
      <c r="ANC4" s="5">
        <v>15363369141.495501</v>
      </c>
      <c r="AND4" s="5">
        <v>15348776892.910101</v>
      </c>
      <c r="ANE4" s="5">
        <v>15334212331.556101</v>
      </c>
      <c r="ANF4" s="5">
        <v>15319675378.7022</v>
      </c>
      <c r="ANG4" s="5">
        <v>15305165955.915001</v>
      </c>
      <c r="ANH4" s="5">
        <v>15290683985.058201</v>
      </c>
      <c r="ANI4" s="5">
        <v>15276229388.290701</v>
      </c>
      <c r="ANJ4" s="5">
        <v>15261802088.065599</v>
      </c>
      <c r="ANK4" s="5">
        <v>15247402007.128401</v>
      </c>
      <c r="ANL4" s="5">
        <v>15233029068.5161</v>
      </c>
      <c r="ANM4" s="5">
        <v>15218683195.5555</v>
      </c>
      <c r="ANN4" s="5">
        <v>15204364311.861799</v>
      </c>
      <c r="ANO4" s="5">
        <v>15190072341.3374</v>
      </c>
      <c r="ANP4" s="5">
        <v>15175807208.170601</v>
      </c>
      <c r="ANQ4" s="5">
        <v>15161568836.834299</v>
      </c>
      <c r="ANR4" s="5">
        <v>15147357152.084101</v>
      </c>
      <c r="ANS4" s="5">
        <v>15133172078.9578</v>
      </c>
      <c r="ANT4" s="5">
        <v>15119013542.7736</v>
      </c>
      <c r="ANU4" s="5">
        <v>15104881469.128799</v>
      </c>
      <c r="ANV4" s="5">
        <v>15090775783.8986</v>
      </c>
      <c r="ANW4" s="5">
        <v>15076696413.235001</v>
      </c>
      <c r="ANX4" s="5">
        <v>15062643283.565001</v>
      </c>
      <c r="ANY4" s="5">
        <v>15048616321.589701</v>
      </c>
      <c r="ANZ4" s="5">
        <v>15034615454.2831</v>
      </c>
      <c r="AOA4" s="5">
        <v>15020640608.8904</v>
      </c>
      <c r="AOB4" s="5">
        <v>15006691712.927299</v>
      </c>
      <c r="AOC4" s="5">
        <v>14992768694.1782</v>
      </c>
      <c r="AOD4" s="5">
        <v>14978871480.6954</v>
      </c>
      <c r="AOE4" s="5">
        <v>14965000000.7976</v>
      </c>
      <c r="AOF4" s="5">
        <v>14951154183.068701</v>
      </c>
      <c r="AOG4" s="5">
        <v>14937333956.3568</v>
      </c>
      <c r="AOH4" s="5">
        <v>14923539249.772499</v>
      </c>
      <c r="AOI4" s="5">
        <v>14909769992.6882</v>
      </c>
      <c r="AOJ4" s="5">
        <v>14896026114.736601</v>
      </c>
      <c r="AOK4" s="5">
        <v>14882307545.809601</v>
      </c>
      <c r="AOL4" s="5">
        <v>14868614216.0571</v>
      </c>
      <c r="AOM4" s="5">
        <v>14854946055.885799</v>
      </c>
      <c r="AON4" s="5">
        <v>14841302995.958099</v>
      </c>
      <c r="AOO4" s="5">
        <v>14827684967.190599</v>
      </c>
      <c r="AOP4" s="5">
        <v>14814091900.753401</v>
      </c>
      <c r="AOQ4" s="5">
        <v>14800523728.0686</v>
      </c>
      <c r="AOR4" s="5">
        <v>14786980380.809601</v>
      </c>
      <c r="AOS4" s="5">
        <v>14773461790.899099</v>
      </c>
      <c r="AOT4" s="5">
        <v>14759967890.508801</v>
      </c>
      <c r="AOU4" s="5">
        <v>14746498612.057899</v>
      </c>
      <c r="AOV4" s="5">
        <v>14733053888.2122</v>
      </c>
      <c r="AOW4" s="5">
        <v>14719633651.882299</v>
      </c>
      <c r="AOX4" s="5">
        <v>14706237836.2236</v>
      </c>
      <c r="AOY4" s="5">
        <v>14692866374.6341</v>
      </c>
      <c r="AOZ4" s="5">
        <v>14679519200.753901</v>
      </c>
      <c r="APA4" s="5">
        <v>14666196248.464199</v>
      </c>
      <c r="APB4" s="5">
        <v>14652897451.885599</v>
      </c>
      <c r="APC4" s="5">
        <v>14639622745.3776</v>
      </c>
      <c r="APD4" s="5">
        <v>14626372063.537399</v>
      </c>
      <c r="APE4" s="5">
        <v>14613145341.198601</v>
      </c>
      <c r="APF4" s="5">
        <v>14599942513.4303</v>
      </c>
      <c r="APG4" s="5">
        <v>14586763515.535999</v>
      </c>
      <c r="APH4" s="5">
        <v>14573608283.0525</v>
      </c>
      <c r="API4" s="5">
        <v>14560476751.749001</v>
      </c>
      <c r="APJ4" s="5">
        <v>14547368857.625999</v>
      </c>
      <c r="APK4" s="5">
        <v>14534284536.914</v>
      </c>
      <c r="APL4" s="5">
        <v>14521223726.072901</v>
      </c>
      <c r="APM4" s="5">
        <v>14508186361.7906</v>
      </c>
      <c r="APN4" s="5">
        <v>14495172380.9823</v>
      </c>
      <c r="APO4" s="5">
        <v>14482181720.789</v>
      </c>
      <c r="APP4" s="5">
        <v>14469214318.5772</v>
      </c>
      <c r="APQ4" s="5">
        <v>14456270111.937099</v>
      </c>
      <c r="APR4" s="5">
        <v>14443349038.6824</v>
      </c>
      <c r="APS4" s="5">
        <v>14430451036.848499</v>
      </c>
      <c r="APT4" s="5">
        <v>14417576044.6922</v>
      </c>
      <c r="APU4" s="5">
        <v>14404724000.690201</v>
      </c>
      <c r="APV4" s="5">
        <v>14391894843.5385</v>
      </c>
      <c r="APW4" s="5">
        <v>14379088512.1511</v>
      </c>
      <c r="APX4" s="5">
        <v>14366304945.6595</v>
      </c>
      <c r="APY4" s="5">
        <v>14353544083.410999</v>
      </c>
      <c r="APZ4" s="5">
        <v>14340805864.9685</v>
      </c>
      <c r="AQA4" s="5">
        <v>14328090230.1092</v>
      </c>
      <c r="AQB4" s="5">
        <v>14315397118.8234</v>
      </c>
      <c r="AQC4" s="5">
        <v>14302726471.314199</v>
      </c>
      <c r="AQD4" s="5">
        <v>14290078227.9958</v>
      </c>
      <c r="AQE4" s="5">
        <v>14277452329.4932</v>
      </c>
      <c r="AQF4" s="5">
        <v>14264848716.641001</v>
      </c>
      <c r="AQG4" s="5">
        <v>14252267330.482401</v>
      </c>
      <c r="AQH4" s="5">
        <v>14239708112.268499</v>
      </c>
      <c r="AQI4" s="5">
        <v>14227171003.4571</v>
      </c>
      <c r="AQJ4" s="5">
        <v>14214655945.712099</v>
      </c>
      <c r="AQK4" s="5">
        <v>14202162880.902399</v>
      </c>
      <c r="AQL4" s="5">
        <v>14189691751.101101</v>
      </c>
      <c r="AQM4" s="5">
        <v>14177242498.584299</v>
      </c>
      <c r="AQN4" s="5">
        <v>14164815065.8309</v>
      </c>
      <c r="AQO4" s="5">
        <v>14152409395.520901</v>
      </c>
      <c r="AQP4" s="5">
        <v>14140025430.535</v>
      </c>
      <c r="AQQ4" s="5">
        <v>14127663113.953699</v>
      </c>
      <c r="AQR4" s="5">
        <v>14115322389.0562</v>
      </c>
      <c r="AQS4" s="5">
        <v>14103003199.32</v>
      </c>
      <c r="AQT4" s="5">
        <v>14090705488.419201</v>
      </c>
      <c r="AQU4" s="5">
        <v>14078429200.2246</v>
      </c>
      <c r="AQV4" s="5">
        <v>14066174278.8022</v>
      </c>
      <c r="AQW4" s="5">
        <v>14053940668.412701</v>
      </c>
      <c r="AQX4" s="5">
        <v>14041728313.510201</v>
      </c>
      <c r="AQY4" s="5">
        <v>14029537158.742001</v>
      </c>
      <c r="AQZ4" s="5">
        <v>14017367148.9473</v>
      </c>
      <c r="ARA4" s="5">
        <v>14005218229.1565</v>
      </c>
      <c r="ARB4" s="5">
        <v>13993090344.5903</v>
      </c>
      <c r="ARC4" s="5">
        <v>13980983440.6591</v>
      </c>
      <c r="ARD4" s="5">
        <v>13968897462.9618</v>
      </c>
      <c r="ARE4" s="5">
        <v>13956832357.285601</v>
      </c>
      <c r="ARF4" s="5">
        <v>13944788069.604401</v>
      </c>
      <c r="ARG4" s="5">
        <v>13932764546.078501</v>
      </c>
      <c r="ARH4" s="5">
        <v>13920761733.0539</v>
      </c>
      <c r="ARI4" s="5">
        <v>13908779577.0611</v>
      </c>
      <c r="ARJ4" s="5">
        <v>13896818024.8146</v>
      </c>
      <c r="ARK4" s="5">
        <v>13884877023.2118</v>
      </c>
      <c r="ARL4" s="5">
        <v>13872956519.332701</v>
      </c>
      <c r="ARM4" s="5">
        <v>13861056460.438801</v>
      </c>
      <c r="ARN4" s="5">
        <v>13849176793.972099</v>
      </c>
      <c r="ARO4" s="5">
        <v>13837317467.555</v>
      </c>
      <c r="ARP4" s="5">
        <v>13825478428.9888</v>
      </c>
      <c r="ARQ4" s="5">
        <v>13813659626.253401</v>
      </c>
      <c r="ARR4" s="5">
        <v>13801861007.5063</v>
      </c>
      <c r="ARS4" s="5">
        <v>13790082521.082199</v>
      </c>
      <c r="ART4" s="5">
        <v>13778324115.491501</v>
      </c>
      <c r="ARU4" s="5">
        <v>13766585739.4205</v>
      </c>
      <c r="ARV4" s="5">
        <v>13754867341.73</v>
      </c>
      <c r="ARW4" s="5">
        <v>13743168871.4547</v>
      </c>
      <c r="ARX4" s="5">
        <v>13731490277.8025</v>
      </c>
      <c r="ARY4" s="5">
        <v>13719831510.1539</v>
      </c>
      <c r="ARZ4" s="5">
        <v>13708192518.061001</v>
      </c>
      <c r="ASA4" s="5">
        <v>13696573251.247101</v>
      </c>
      <c r="ASB4" s="5">
        <v>13684973659.6054</v>
      </c>
      <c r="ASC4" s="5">
        <v>13673393693.1991</v>
      </c>
      <c r="ASD4" s="5">
        <v>13661833302.260099</v>
      </c>
      <c r="ASE4" s="5">
        <v>13650292437.1882</v>
      </c>
      <c r="ASF4" s="5">
        <v>13638771048.551001</v>
      </c>
      <c r="ASG4" s="5">
        <v>13627269087.0826</v>
      </c>
      <c r="ASH4" s="5">
        <v>13615786503.6831</v>
      </c>
      <c r="ASI4" s="5">
        <v>13604323249.4181</v>
      </c>
      <c r="ASJ4" s="5">
        <v>13592879275.517599</v>
      </c>
      <c r="ASK4" s="5">
        <v>13581454533.3757</v>
      </c>
      <c r="ASL4" s="5">
        <v>13570048974.5497</v>
      </c>
      <c r="ASM4" s="5">
        <v>13558662550.7593</v>
      </c>
      <c r="ASN4" s="5">
        <v>13547295213.8864</v>
      </c>
      <c r="ASO4" s="5">
        <v>13535946915.9739</v>
      </c>
      <c r="ASP4" s="5">
        <v>13524617609.2251</v>
      </c>
      <c r="ASQ4" s="5">
        <v>13513307246.0035</v>
      </c>
      <c r="ASR4" s="5">
        <v>13502015778.831499</v>
      </c>
      <c r="ASS4" s="5">
        <v>13490743160.389999</v>
      </c>
      <c r="AST4" s="5">
        <v>13479489343.518</v>
      </c>
      <c r="ASU4" s="5">
        <v>13468254281.211599</v>
      </c>
      <c r="ASV4" s="5">
        <v>13457037926.6234</v>
      </c>
      <c r="ASW4" s="5">
        <v>13445840233.0618</v>
      </c>
      <c r="ASX4" s="5">
        <v>13434661153.990801</v>
      </c>
      <c r="ASY4" s="5">
        <v>13423500643.028601</v>
      </c>
      <c r="ASZ4" s="5">
        <v>13412358653.947599</v>
      </c>
      <c r="ATA4" s="5">
        <v>13401235140.6735</v>
      </c>
      <c r="ATB4" s="5">
        <v>13390130057.284599</v>
      </c>
      <c r="ATC4" s="5">
        <v>13379043358.0114</v>
      </c>
      <c r="ATD4" s="5">
        <v>13367974997.2356</v>
      </c>
      <c r="ATE4" s="5">
        <v>13356924929.49</v>
      </c>
      <c r="ATF4" s="5">
        <v>13345893109.457399</v>
      </c>
      <c r="ATG4" s="5">
        <v>13334879491.9702</v>
      </c>
      <c r="ATH4" s="5">
        <v>13323884032.0096</v>
      </c>
      <c r="ATI4" s="5">
        <v>13312906684.7055</v>
      </c>
      <c r="ATJ4" s="5">
        <v>13301947405.335199</v>
      </c>
      <c r="ATK4" s="5">
        <v>13291006149.323099</v>
      </c>
      <c r="ATL4" s="5">
        <v>13280082872.240299</v>
      </c>
      <c r="ATM4" s="5">
        <v>13269177529.803801</v>
      </c>
      <c r="ATN4" s="5">
        <v>13258290077.8757</v>
      </c>
      <c r="ATO4" s="5">
        <v>13247420472.462999</v>
      </c>
      <c r="ATP4" s="5">
        <v>13236568669.716801</v>
      </c>
      <c r="ATQ4" s="5">
        <v>13225734625.931601</v>
      </c>
      <c r="ATR4" s="5">
        <v>13214918297.545099</v>
      </c>
      <c r="ATS4" s="5">
        <v>13204119641.1371</v>
      </c>
      <c r="ATT4" s="5">
        <v>13193338613.4293</v>
      </c>
      <c r="ATU4" s="5">
        <v>13182575171.2847</v>
      </c>
      <c r="ATV4" s="5">
        <v>13171829271.7066</v>
      </c>
      <c r="ATW4" s="5">
        <v>13161100871.838699</v>
      </c>
      <c r="ATX4" s="5">
        <v>13150389928.964001</v>
      </c>
      <c r="ATY4" s="5">
        <v>13139696400.504499</v>
      </c>
      <c r="ATZ4" s="5">
        <v>13129020244.020599</v>
      </c>
      <c r="AUA4" s="5">
        <v>13118361417.2103</v>
      </c>
      <c r="AUB4" s="5">
        <v>13107719877.908899</v>
      </c>
      <c r="AUC4" s="5">
        <v>13097095584.0886</v>
      </c>
      <c r="AUD4" s="5">
        <v>13086488493.857401</v>
      </c>
      <c r="AUE4" s="5">
        <v>13075898565.459101</v>
      </c>
      <c r="AUF4" s="5">
        <v>13065325757.272301</v>
      </c>
      <c r="AUG4" s="5">
        <v>13054770027.8104</v>
      </c>
      <c r="AUH4" s="5">
        <v>13044231335.720501</v>
      </c>
      <c r="AUI4" s="5">
        <v>13033709639.783001</v>
      </c>
      <c r="AUJ4" s="5">
        <v>13023204898.9116</v>
      </c>
      <c r="AUK4" s="5">
        <v>13012717072.1518</v>
      </c>
      <c r="AUL4" s="5">
        <v>13002246118.681101</v>
      </c>
      <c r="AUM4" s="5">
        <v>12991791997.8085</v>
      </c>
      <c r="AUN4" s="5">
        <v>12981354668.9734</v>
      </c>
      <c r="AUO4" s="5">
        <v>12970934091.7456</v>
      </c>
      <c r="AUP4" s="5">
        <v>12960530225.8244</v>
      </c>
      <c r="AUQ4" s="5">
        <v>12950143031.0385</v>
      </c>
      <c r="AUR4" s="5">
        <v>12939772467.344999</v>
      </c>
      <c r="AUS4" s="5">
        <v>12929418494.8295</v>
      </c>
      <c r="AUT4" s="5">
        <v>12919081073.7048</v>
      </c>
      <c r="AUU4" s="5">
        <v>12908760164.3111</v>
      </c>
      <c r="AUV4" s="5">
        <v>12898455727.1152</v>
      </c>
      <c r="AUW4" s="5">
        <v>12888167722.709801</v>
      </c>
      <c r="AUX4" s="5">
        <v>12877896111.8134</v>
      </c>
      <c r="AUY4" s="5">
        <v>12867640855.2696</v>
      </c>
      <c r="AUZ4" s="5">
        <v>12857401914.046301</v>
      </c>
      <c r="AVA4" s="5">
        <v>12847179249.236</v>
      </c>
      <c r="AVB4" s="5">
        <v>12836972822.054399</v>
      </c>
      <c r="AVC4" s="5">
        <v>12826782593.8405</v>
      </c>
      <c r="AVD4" s="5">
        <v>12816608526.056</v>
      </c>
      <c r="AVE4" s="5">
        <v>12806450580.284599</v>
      </c>
      <c r="AVF4" s="5">
        <v>12796308718.231701</v>
      </c>
      <c r="AVG4" s="5">
        <v>12786182901.724001</v>
      </c>
      <c r="AVH4" s="5">
        <v>12776073092.708799</v>
      </c>
      <c r="AVI4" s="5">
        <v>12765979253.253599</v>
      </c>
      <c r="AVJ4" s="5">
        <v>12755901345.5457</v>
      </c>
      <c r="AVK4" s="5">
        <v>12745839331.8918</v>
      </c>
      <c r="AVL4" s="5">
        <v>12735793174.717199</v>
      </c>
      <c r="AVM4" s="5">
        <v>12725762836.565701</v>
      </c>
      <c r="AVN4" s="5">
        <v>12715748280.099001</v>
      </c>
      <c r="AVO4" s="5">
        <v>12705749468.096001</v>
      </c>
      <c r="AVP4" s="5">
        <v>12695766363.452801</v>
      </c>
      <c r="AVQ4" s="5">
        <v>12685798929.1819</v>
      </c>
      <c r="AVR4" s="5">
        <v>12675847128.411699</v>
      </c>
      <c r="AVS4" s="5">
        <v>12665910924.386499</v>
      </c>
      <c r="AVT4" s="5">
        <v>12655990280.4655</v>
      </c>
      <c r="AVU4" s="5">
        <v>12646085160.122601</v>
      </c>
      <c r="AVV4" s="5">
        <v>12636195526.9459</v>
      </c>
      <c r="AVW4" s="5">
        <v>12626321344.637501</v>
      </c>
      <c r="AVX4" s="5">
        <v>12616462577.012699</v>
      </c>
      <c r="AVY4" s="5">
        <v>12606619187.9995</v>
      </c>
      <c r="AVZ4" s="5">
        <v>12596791141.6388</v>
      </c>
      <c r="AWA4" s="5">
        <v>12586978402.083099</v>
      </c>
      <c r="AWB4" s="5">
        <v>12577180933.5968</v>
      </c>
      <c r="AWC4" s="5">
        <v>12567398700.555201</v>
      </c>
      <c r="AWD4" s="5">
        <v>12557631667.4445</v>
      </c>
      <c r="AWE4" s="5">
        <v>12547879798.8612</v>
      </c>
      <c r="AWF4" s="5">
        <v>12538143059.5116</v>
      </c>
      <c r="AWG4" s="5">
        <v>12528421414.2113</v>
      </c>
      <c r="AWH4" s="5">
        <v>12518714827.885099</v>
      </c>
      <c r="AWI4" s="5">
        <v>12509023265.566401</v>
      </c>
      <c r="AWJ4" s="5">
        <v>12499346692.3967</v>
      </c>
      <c r="AWK4" s="5">
        <v>12489685073.6252</v>
      </c>
      <c r="AWL4" s="5">
        <v>12480038374.608601</v>
      </c>
      <c r="AWM4" s="5">
        <v>12470406560.8104</v>
      </c>
      <c r="AWN4" s="5">
        <v>12460789597.8006</v>
      </c>
      <c r="AWO4" s="5">
        <v>12451187451.255501</v>
      </c>
      <c r="AWP4" s="5">
        <v>12441600086.956699</v>
      </c>
      <c r="AWQ4" s="5">
        <v>12432027470.791401</v>
      </c>
      <c r="AWR4" s="5">
        <v>12422469568.751801</v>
      </c>
      <c r="AWS4" s="5">
        <v>12412926346.934099</v>
      </c>
      <c r="AWT4" s="5">
        <v>12403397771.539101</v>
      </c>
      <c r="AWU4" s="5">
        <v>12393883808.8708</v>
      </c>
      <c r="AWV4" s="5">
        <v>12384384425.337</v>
      </c>
      <c r="AWW4" s="5">
        <v>12374899587.447901</v>
      </c>
      <c r="AWX4" s="5">
        <v>12365429261.8165</v>
      </c>
      <c r="AWY4" s="5">
        <v>12355973415.157801</v>
      </c>
      <c r="AWZ4" s="5">
        <v>12346532014.288601</v>
      </c>
      <c r="AXA4" s="5">
        <v>12337105026.126699</v>
      </c>
      <c r="AXB4" s="5">
        <v>12327692417.691299</v>
      </c>
      <c r="AXC4" s="5">
        <v>12318294156.101801</v>
      </c>
      <c r="AXD4" s="5">
        <v>12308910208.577999</v>
      </c>
      <c r="AXE4" s="5">
        <v>12299540542.439301</v>
      </c>
      <c r="AXF4" s="5">
        <v>12290185125.104601</v>
      </c>
      <c r="AXG4" s="5">
        <v>12280843924.0919</v>
      </c>
      <c r="AXH4" s="5">
        <v>12271516907.0177</v>
      </c>
      <c r="AXI4" s="5">
        <v>12262204041.597</v>
      </c>
      <c r="AXJ4" s="5">
        <v>12252905295.6423</v>
      </c>
      <c r="AXK4" s="5">
        <v>12243620637.064199</v>
      </c>
      <c r="AXL4" s="5">
        <v>12234350033.870001</v>
      </c>
      <c r="AXM4" s="5">
        <v>12225093454.164</v>
      </c>
      <c r="AXN4" s="5">
        <v>12215850866.1469</v>
      </c>
      <c r="AXO4" s="5">
        <v>12206622238.115499</v>
      </c>
      <c r="AXP4" s="5">
        <v>12197407538.462299</v>
      </c>
      <c r="AXQ4" s="5">
        <v>12188206735.6751</v>
      </c>
      <c r="AXR4" s="5">
        <v>12179019798.3367</v>
      </c>
      <c r="AXS4" s="5">
        <v>12169846695.124599</v>
      </c>
      <c r="AXT4" s="5">
        <v>12160687394.8106</v>
      </c>
      <c r="AXU4" s="5">
        <v>12151541866.260201</v>
      </c>
      <c r="AXV4" s="5">
        <v>12142410078.4326</v>
      </c>
      <c r="AXW4" s="5">
        <v>12133292000.3804</v>
      </c>
      <c r="AXX4" s="5">
        <v>12124187601.248699</v>
      </c>
      <c r="AXY4" s="5">
        <v>12115096850.275499</v>
      </c>
      <c r="AXZ4" s="5">
        <v>12106019716.7906</v>
      </c>
      <c r="AYA4" s="5">
        <v>12096956170.2159</v>
      </c>
      <c r="AYB4" s="5">
        <v>12087906180.064699</v>
      </c>
      <c r="AYC4" s="5">
        <v>12078869715.941299</v>
      </c>
      <c r="AYD4" s="5">
        <v>12069846747.541201</v>
      </c>
      <c r="AYE4" s="5">
        <v>12060837244.649799</v>
      </c>
      <c r="AYF4" s="5">
        <v>12051841177.1432</v>
      </c>
      <c r="AYG4" s="5">
        <v>12042858514.986799</v>
      </c>
      <c r="AYH4" s="5">
        <v>12033889228.235701</v>
      </c>
      <c r="AYI4" s="5">
        <v>12024933287.0341</v>
      </c>
      <c r="AYJ4" s="5">
        <v>12015990661.615101</v>
      </c>
      <c r="AYK4" s="5">
        <v>12007061322.2999</v>
      </c>
      <c r="AYL4" s="5">
        <v>11998145239.498301</v>
      </c>
      <c r="AYM4" s="5">
        <v>11989242383.7075</v>
      </c>
      <c r="AYN4" s="5">
        <v>11980352725.512501</v>
      </c>
      <c r="AYO4" s="5">
        <v>11971476235.5851</v>
      </c>
      <c r="AYP4" s="5">
        <v>11962612884.684401</v>
      </c>
      <c r="AYQ4" s="5">
        <v>11953762643.6556</v>
      </c>
      <c r="AYR4" s="5">
        <v>11944925483.4303</v>
      </c>
      <c r="AYS4" s="5">
        <v>11936101375.0259</v>
      </c>
      <c r="AYT4" s="5">
        <v>11927290289.545401</v>
      </c>
      <c r="AYU4" s="5">
        <v>11918492198.176901</v>
      </c>
      <c r="AYV4" s="5">
        <v>11909707072.1938</v>
      </c>
      <c r="AYW4" s="5">
        <v>11900934882.953699</v>
      </c>
      <c r="AYX4" s="5">
        <v>11892175601.8986</v>
      </c>
      <c r="AYY4" s="5">
        <v>11883429200.554701</v>
      </c>
      <c r="AYZ4" s="5">
        <v>11874695650.5317</v>
      </c>
      <c r="AZA4" s="5">
        <v>11865974923.5228</v>
      </c>
      <c r="AZB4" s="5">
        <v>11857266991.3041</v>
      </c>
      <c r="AZC4" s="5">
        <v>11848571825.734501</v>
      </c>
      <c r="AZD4" s="5">
        <v>11839889398.7556</v>
      </c>
      <c r="AZE4" s="5">
        <v>11831219682.391001</v>
      </c>
      <c r="AZF4" s="5">
        <v>11822562648.746</v>
      </c>
      <c r="AZG4" s="5">
        <v>11813918270.007601</v>
      </c>
      <c r="AZH4" s="5">
        <v>11805286518.4443</v>
      </c>
      <c r="AZI4" s="5">
        <v>11796667366.405199</v>
      </c>
      <c r="AZJ4" s="5">
        <v>11788060786.320299</v>
      </c>
      <c r="AZK4" s="5">
        <v>11779466750.6998</v>
      </c>
      <c r="AZL4" s="5">
        <v>11770885232.134199</v>
      </c>
      <c r="AZM4" s="5">
        <v>11762316203.2936</v>
      </c>
      <c r="AZN4" s="5">
        <v>11753759636.9277</v>
      </c>
      <c r="AZO4" s="5">
        <v>11745215505.865499</v>
      </c>
      <c r="AZP4" s="5">
        <v>11736683783.014799</v>
      </c>
      <c r="AZQ4" s="5">
        <v>11728164441.362</v>
      </c>
      <c r="AZR4" s="5">
        <v>11719657453.972</v>
      </c>
      <c r="AZS4" s="5">
        <v>11711162793.9877</v>
      </c>
      <c r="AZT4" s="5">
        <v>11702680434.629801</v>
      </c>
      <c r="AZU4" s="5">
        <v>11694210349.196501</v>
      </c>
      <c r="AZV4" s="5">
        <v>11685752511.063299</v>
      </c>
      <c r="AZW4" s="5">
        <v>11677306893.6824</v>
      </c>
      <c r="AZX4" s="5">
        <v>11668873470.583</v>
      </c>
      <c r="AZY4" s="5">
        <v>11660452215.3706</v>
      </c>
      <c r="AZZ4" s="5">
        <v>11652043101.7267</v>
      </c>
      <c r="BAA4" s="5">
        <v>11643646103.408701</v>
      </c>
      <c r="BAB4" s="5">
        <v>11635261194.2495</v>
      </c>
      <c r="BAC4" s="5">
        <v>11626888348.1576</v>
      </c>
      <c r="BAD4" s="5">
        <v>11618527539.116301</v>
      </c>
      <c r="BAE4" s="5">
        <v>11610178741.1835</v>
      </c>
      <c r="BAF4" s="5">
        <v>11601841928.491899</v>
      </c>
      <c r="BAG4" s="5">
        <v>11593517075.248199</v>
      </c>
      <c r="BAH4" s="5">
        <v>11585204155.733299</v>
      </c>
      <c r="BAI4" s="5">
        <v>11576903144.3016</v>
      </c>
      <c r="BAJ4" s="5">
        <v>11568614015.381001</v>
      </c>
      <c r="BAK4" s="5">
        <v>11560336743.472401</v>
      </c>
      <c r="BAL4" s="5">
        <v>11552071303.15</v>
      </c>
      <c r="BAM4" s="5">
        <v>11543817669.0602</v>
      </c>
      <c r="BAN4" s="5">
        <v>11535575815.9221</v>
      </c>
      <c r="BAO4" s="5">
        <v>11527345718.526699</v>
      </c>
      <c r="BAP4" s="5">
        <v>11519127351.7372</v>
      </c>
      <c r="BAQ4" s="5">
        <v>11510920690.488001</v>
      </c>
      <c r="BAR4" s="5">
        <v>11502725709.785101</v>
      </c>
      <c r="BAS4" s="5">
        <v>11494542384.705601</v>
      </c>
      <c r="BAT4" s="5">
        <v>11486370690.397499</v>
      </c>
      <c r="BAU4" s="5">
        <v>11478210602.0793</v>
      </c>
      <c r="BAV4" s="5">
        <v>11470062095.0397</v>
      </c>
      <c r="BAW4" s="5">
        <v>11461925144.637899</v>
      </c>
      <c r="BAX4" s="5">
        <v>11453799726.3027</v>
      </c>
      <c r="BAY4" s="5">
        <v>11445685815.5324</v>
      </c>
      <c r="BAZ4" s="5">
        <v>11437583387.895</v>
      </c>
      <c r="BBA4" s="5">
        <v>11429492419.0273</v>
      </c>
      <c r="BBB4" s="5">
        <v>11421412884.635099</v>
      </c>
      <c r="BBC4" s="5">
        <v>11413344760.4928</v>
      </c>
      <c r="BBD4" s="5">
        <v>11405288022.4433</v>
      </c>
      <c r="BBE4" s="5">
        <v>11397242646.3974</v>
      </c>
      <c r="BBF4" s="5">
        <v>11389208608.334101</v>
      </c>
      <c r="BBG4" s="5">
        <v>11381185884.299801</v>
      </c>
      <c r="BBH4" s="5">
        <v>11373174450.408501</v>
      </c>
      <c r="BBI4" s="5">
        <v>11365174282.841299</v>
      </c>
      <c r="BBJ4" s="5">
        <v>11357185357.846399</v>
      </c>
      <c r="BBK4" s="5">
        <v>11349207651.7384</v>
      </c>
      <c r="BBL4" s="5">
        <v>11341241140.8988</v>
      </c>
      <c r="BBM4" s="5">
        <v>11333285801.775</v>
      </c>
      <c r="BBN4" s="5">
        <v>11325341610.8806</v>
      </c>
      <c r="BBO4" s="5">
        <v>11317408544.795</v>
      </c>
      <c r="BBP4" s="5">
        <v>11309486580.163099</v>
      </c>
      <c r="BBQ4" s="5">
        <v>11301575693.695101</v>
      </c>
      <c r="BBR4" s="5">
        <v>11293675862.1663</v>
      </c>
      <c r="BBS4" s="5">
        <v>11285787062.417</v>
      </c>
      <c r="BBT4" s="5">
        <v>11277909271.351999</v>
      </c>
      <c r="BBU4" s="5">
        <v>11270042465.940599</v>
      </c>
      <c r="BBV4" s="5">
        <v>11262186623.216299</v>
      </c>
      <c r="BBW4" s="5">
        <v>11254341720.276501</v>
      </c>
      <c r="BBX4" s="5">
        <v>11246507734.282499</v>
      </c>
      <c r="BBY4" s="5">
        <v>11238684642.4589</v>
      </c>
      <c r="BBZ4" s="5">
        <v>11230872422.0938</v>
      </c>
      <c r="BCA4" s="5">
        <v>11223071050.5383</v>
      </c>
      <c r="BCB4" s="5">
        <v>11215280505.206499</v>
      </c>
      <c r="BCC4" s="5">
        <v>11207500763.5749</v>
      </c>
      <c r="BCD4" s="5">
        <v>11199731803.1828</v>
      </c>
      <c r="BCE4" s="5">
        <v>11191973601.631201</v>
      </c>
      <c r="BCF4" s="5">
        <v>11184226136.5837</v>
      </c>
      <c r="BCG4" s="5">
        <v>11176489385.7652</v>
      </c>
      <c r="BCH4" s="5">
        <v>11168763326.9625</v>
      </c>
      <c r="BCI4" s="5">
        <v>11161047938.0236</v>
      </c>
      <c r="BCJ4" s="5">
        <v>11153343196.857599</v>
      </c>
      <c r="BCK4" s="5">
        <v>11145649081.4347</v>
      </c>
      <c r="BCL4" s="5">
        <v>11137965569.785801</v>
      </c>
      <c r="BCM4" s="5">
        <v>11130292640.002199</v>
      </c>
      <c r="BCN4" s="5">
        <v>11122630270.2356</v>
      </c>
      <c r="BCO4" s="5">
        <v>11114978438.6978</v>
      </c>
      <c r="BCP4" s="5">
        <v>11107337123.6605</v>
      </c>
      <c r="BCQ4" s="5">
        <v>11099706303.455099</v>
      </c>
      <c r="BCR4" s="5">
        <v>11092085956.472401</v>
      </c>
      <c r="BCS4" s="5">
        <v>11084476061.162701</v>
      </c>
      <c r="BCT4" s="5">
        <v>11076876596.0352</v>
      </c>
      <c r="BCU4" s="5">
        <v>11069287539.6579</v>
      </c>
      <c r="BCV4" s="5">
        <v>11061708870.6577</v>
      </c>
      <c r="BCW4" s="5">
        <v>11054140567.7199</v>
      </c>
      <c r="BCX4" s="5">
        <v>11046582609.5879</v>
      </c>
      <c r="BCY4" s="5">
        <v>11039034975.063499</v>
      </c>
      <c r="BCZ4" s="5">
        <v>11031497643.006201</v>
      </c>
      <c r="BDA4" s="5">
        <v>11023970592.333</v>
      </c>
      <c r="BDB4" s="5">
        <v>11016453802.018801</v>
      </c>
      <c r="BDC4" s="5">
        <v>11008947251.0954</v>
      </c>
      <c r="BDD4" s="5">
        <v>11001450918.652</v>
      </c>
      <c r="BDE4" s="5">
        <v>10993964783.834499</v>
      </c>
      <c r="BDF4" s="5">
        <v>10986488825.845501</v>
      </c>
      <c r="BDG4" s="5">
        <v>10979023023.944201</v>
      </c>
      <c r="BDH4" s="5">
        <v>10971567357.446199</v>
      </c>
      <c r="BDI4" s="5">
        <v>10964121805.723101</v>
      </c>
      <c r="BDJ4" s="5">
        <v>10956686348.2024</v>
      </c>
      <c r="BDK4" s="5">
        <v>10949260964.3675</v>
      </c>
      <c r="BDL4" s="5">
        <v>10941845633.757299</v>
      </c>
      <c r="BDM4" s="5">
        <v>10934440335.966</v>
      </c>
      <c r="BDN4" s="5">
        <v>10927045050.643101</v>
      </c>
      <c r="BDO4" s="5">
        <v>10919659757.493099</v>
      </c>
      <c r="BDP4" s="5">
        <v>10912284436.2752</v>
      </c>
      <c r="BDQ4" s="5">
        <v>10904919066.803301</v>
      </c>
      <c r="BDR4" s="5">
        <v>10897563628.945801</v>
      </c>
      <c r="BDS4" s="5">
        <v>10890218102.625299</v>
      </c>
      <c r="BDT4" s="5">
        <v>10882882467.818501</v>
      </c>
      <c r="BDU4" s="5">
        <v>10875556704.556</v>
      </c>
      <c r="BDV4" s="5">
        <v>10868240792.9221</v>
      </c>
      <c r="BDW4" s="5">
        <v>10860934713.0546</v>
      </c>
      <c r="BDX4" s="5">
        <v>10853638445.144699</v>
      </c>
      <c r="BDY4" s="5">
        <v>10846351969.4368</v>
      </c>
      <c r="BDZ4" s="5">
        <v>10839075266.228399</v>
      </c>
      <c r="BEA4" s="5">
        <v>10831808315.8696</v>
      </c>
      <c r="BEB4" s="5">
        <v>10824551098.763201</v>
      </c>
      <c r="BEC4" s="5">
        <v>10817303595.3645</v>
      </c>
      <c r="BED4" s="5">
        <v>10810065786.181299</v>
      </c>
      <c r="BEE4" s="5">
        <v>10802837651.773199</v>
      </c>
      <c r="BEF4" s="5">
        <v>10795619172.751801</v>
      </c>
      <c r="BEG4" s="5">
        <v>10788410329.780701</v>
      </c>
      <c r="BEH4" s="5">
        <v>10781211103.5748</v>
      </c>
      <c r="BEI4" s="5">
        <v>10774021474.9007</v>
      </c>
      <c r="BEJ4" s="5">
        <v>10766841424.576</v>
      </c>
      <c r="BEK4" s="5">
        <v>10759670933.4697</v>
      </c>
      <c r="BEL4" s="5">
        <v>10752509982.501301</v>
      </c>
      <c r="BEM4" s="5">
        <v>10745358552.641399</v>
      </c>
      <c r="BEN4" s="5">
        <v>10738216624.910999</v>
      </c>
      <c r="BEO4" s="5">
        <v>10731084180.381599</v>
      </c>
      <c r="BEP4" s="5">
        <v>10723961200.1749</v>
      </c>
      <c r="BEQ4" s="5">
        <v>10716847665.462601</v>
      </c>
      <c r="BER4" s="5">
        <v>10709743557.4664</v>
      </c>
      <c r="BES4" s="5">
        <v>10702648857.4578</v>
      </c>
      <c r="BET4" s="5">
        <v>10695563546.7577</v>
      </c>
      <c r="BEU4" s="5">
        <v>10688487606.736601</v>
      </c>
      <c r="BEV4" s="5">
        <v>10681421018.814199</v>
      </c>
      <c r="BEW4" s="5">
        <v>10674363764.4592</v>
      </c>
      <c r="BEX4" s="5">
        <v>10667315825.189199</v>
      </c>
      <c r="BEY4" s="5">
        <v>10660277182.5709</v>
      </c>
      <c r="BEZ4" s="5">
        <v>10653247818.219101</v>
      </c>
      <c r="BFA4" s="5">
        <v>10646227713.797501</v>
      </c>
      <c r="BFB4" s="5">
        <v>10639216851.0177</v>
      </c>
      <c r="BFC4" s="5">
        <v>10632215211.639799</v>
      </c>
      <c r="BFD4" s="5">
        <v>10625222777.4716</v>
      </c>
      <c r="BFE4" s="5">
        <v>10618239530.3689</v>
      </c>
      <c r="BFF4" s="5">
        <v>10611265452.2349</v>
      </c>
      <c r="BFG4" s="5">
        <v>10604300525.0205</v>
      </c>
      <c r="BFH4" s="5">
        <v>10597344730.7239</v>
      </c>
      <c r="BFI4" s="5">
        <v>10590398051.390499</v>
      </c>
      <c r="BFJ4" s="5">
        <v>10583460469.1127</v>
      </c>
      <c r="BFK4" s="5">
        <v>10576531966.0298</v>
      </c>
      <c r="BFL4" s="5">
        <v>10569612524.3277</v>
      </c>
      <c r="BFM4" s="5">
        <v>10562702126.239201</v>
      </c>
      <c r="BFN4" s="5">
        <v>10555800754.0432</v>
      </c>
      <c r="BFO4" s="5">
        <v>10548908390.064899</v>
      </c>
      <c r="BFP4" s="5">
        <v>10542025016.6758</v>
      </c>
      <c r="BFQ4" s="5">
        <v>10535150616.2932</v>
      </c>
      <c r="BFR4" s="5">
        <v>10528285171.380301</v>
      </c>
      <c r="BFS4" s="5">
        <v>10521428664.445999</v>
      </c>
      <c r="BFT4" s="5">
        <v>10514581078.0446</v>
      </c>
      <c r="BFU4" s="5">
        <v>10507742394.7759</v>
      </c>
      <c r="BFV4" s="5">
        <v>10500912597.2848</v>
      </c>
      <c r="BFW4" s="5">
        <v>10494091668.2614</v>
      </c>
      <c r="BFX4" s="5">
        <v>10487279590.440701</v>
      </c>
      <c r="BFY4" s="5">
        <v>10480476346.602301</v>
      </c>
      <c r="BFZ4" s="5">
        <v>10473681919.570801</v>
      </c>
      <c r="BGA4" s="5">
        <v>10466896292.215</v>
      </c>
      <c r="BGB4" s="5">
        <v>10460119447.4482</v>
      </c>
      <c r="BGC4" s="5">
        <v>10453351368.2278</v>
      </c>
      <c r="BGD4" s="5">
        <v>10446592037.5553</v>
      </c>
      <c r="BGE4" s="5">
        <v>10439841438.476299</v>
      </c>
      <c r="BGF4" s="5">
        <v>10433099554.079901</v>
      </c>
      <c r="BGG4" s="5">
        <v>10426366367.499001</v>
      </c>
      <c r="BGH4" s="5">
        <v>10419641861.91</v>
      </c>
      <c r="BGI4" s="5">
        <v>10412926020.5326</v>
      </c>
      <c r="BGJ4" s="5">
        <v>10406218826.629801</v>
      </c>
      <c r="BGK4" s="5">
        <v>10399520263.507601</v>
      </c>
      <c r="BGL4" s="5">
        <v>10392830314.514999</v>
      </c>
      <c r="BGM4" s="5">
        <v>10386148963.043699</v>
      </c>
      <c r="BGN4" s="5">
        <v>10379476192.528299</v>
      </c>
      <c r="BGO4" s="5">
        <v>10372811986.4457</v>
      </c>
      <c r="BGP4" s="5">
        <v>10366156328.315201</v>
      </c>
      <c r="BGQ4" s="5">
        <v>10359509201.6985</v>
      </c>
      <c r="BGR4" s="5">
        <v>10352870590.1994</v>
      </c>
      <c r="BGS4" s="5">
        <v>10346240477.463499</v>
      </c>
      <c r="BGT4" s="5">
        <v>10339618847.1786</v>
      </c>
      <c r="BGU4" s="5">
        <v>10333005683.073799</v>
      </c>
      <c r="BGV4" s="5">
        <v>10326400968.9202</v>
      </c>
      <c r="BGW4" s="5">
        <v>10319804688.530001</v>
      </c>
      <c r="BGX4" s="5">
        <v>10313216825.756901</v>
      </c>
      <c r="BGY4" s="5">
        <v>10306637364.495899</v>
      </c>
      <c r="BGZ4" s="5">
        <v>10300066288.6828</v>
      </c>
      <c r="BHA4" s="5">
        <v>10293503582.294399</v>
      </c>
      <c r="BHB4" s="5">
        <v>10286949229.348499</v>
      </c>
      <c r="BHC4" s="5">
        <v>10280403213.903299</v>
      </c>
      <c r="BHD4" s="5">
        <v>10273865520.057699</v>
      </c>
      <c r="BHE4" s="5">
        <v>10267336131.951</v>
      </c>
      <c r="BHF4" s="5">
        <v>10260815033.762699</v>
      </c>
      <c r="BHG4" s="5">
        <v>10254302209.7125</v>
      </c>
      <c r="BHH4" s="5">
        <v>10247797644.060101</v>
      </c>
      <c r="BHI4" s="5">
        <v>10241301321.1052</v>
      </c>
      <c r="BHJ4" s="5">
        <v>10234813225.187099</v>
      </c>
      <c r="BHK4" s="5">
        <v>10228333340.684999</v>
      </c>
      <c r="BHL4" s="5">
        <v>10221861652.0173</v>
      </c>
      <c r="BHM4" s="5">
        <v>10215398143.642</v>
      </c>
      <c r="BHN4" s="5">
        <v>10208942800.0564</v>
      </c>
      <c r="BHO4" s="5">
        <v>10202495605.796801</v>
      </c>
      <c r="BHP4" s="5">
        <v>10196056545.4387</v>
      </c>
      <c r="BHQ4" s="5">
        <v>10189625603.596399</v>
      </c>
      <c r="BHR4" s="5">
        <v>10183202764.922899</v>
      </c>
      <c r="BHS4" s="5">
        <v>10176788014.1101</v>
      </c>
      <c r="BHT4" s="5">
        <v>10170381335.8881</v>
      </c>
      <c r="BHU4" s="5">
        <v>10163982715.0257</v>
      </c>
      <c r="BHV4" s="5">
        <v>10157592136.329901</v>
      </c>
      <c r="BHW4" s="5">
        <v>10151209584.6458</v>
      </c>
      <c r="BHX4" s="5">
        <v>10144835044.856701</v>
      </c>
      <c r="BHY4" s="5">
        <v>10138468501.8836</v>
      </c>
      <c r="BHZ4" s="5">
        <v>10132109940.685699</v>
      </c>
      <c r="BIA4" s="5">
        <v>10125759346.259501</v>
      </c>
      <c r="BIB4" s="5">
        <v>10119416703.639299</v>
      </c>
      <c r="BIC4" s="5">
        <v>10113081997.8967</v>
      </c>
      <c r="BID4" s="5">
        <v>10106755214.1409</v>
      </c>
      <c r="BIE4" s="5">
        <v>10100436337.5182</v>
      </c>
      <c r="BIF4" s="5">
        <v>10094125353.2118</v>
      </c>
      <c r="BIG4" s="5">
        <v>10087822246.4422</v>
      </c>
      <c r="BIH4" s="5">
        <v>10081527002.4666</v>
      </c>
      <c r="BII4" s="5">
        <v>10075239606.5791</v>
      </c>
      <c r="BIJ4" s="5">
        <v>10068960044.110399</v>
      </c>
      <c r="BIK4" s="5">
        <v>10062688300.427601</v>
      </c>
      <c r="BIL4" s="5">
        <v>10056424360.934401</v>
      </c>
      <c r="BIM4" s="5">
        <v>10050168211.0707</v>
      </c>
      <c r="BIN4" s="5">
        <v>10043919836.312799</v>
      </c>
      <c r="BIO4" s="5">
        <v>10037679222.172701</v>
      </c>
      <c r="BIP4" s="5">
        <v>10031446354.1987</v>
      </c>
      <c r="BIQ4" s="5">
        <v>10025221217.974899</v>
      </c>
      <c r="BIR4" s="5">
        <v>10019003799.121099</v>
      </c>
      <c r="BIS4" s="5">
        <v>10012794083.2927</v>
      </c>
      <c r="BIT4" s="5">
        <v>10006592056.1807</v>
      </c>
      <c r="BIU4" s="5">
        <v>10000397703.511499</v>
      </c>
      <c r="BIV4" s="5">
        <v>9994211011.0468197</v>
      </c>
      <c r="BIW4" s="5">
        <v>9988031964.5834904</v>
      </c>
      <c r="BIX4" s="5">
        <v>9981860549.9535599</v>
      </c>
      <c r="BIY4" s="5">
        <v>9975696753.0239906</v>
      </c>
      <c r="BIZ4" s="5">
        <v>9969540559.6966305</v>
      </c>
      <c r="BJA4" s="5">
        <v>9963391955.9081001</v>
      </c>
      <c r="BJB4" s="5">
        <v>9957250927.6296902</v>
      </c>
      <c r="BJC4" s="5">
        <v>9951117460.8672104</v>
      </c>
      <c r="BJD4" s="5">
        <v>9944991541.6609592</v>
      </c>
      <c r="BJE4" s="5">
        <v>9938873156.0855503</v>
      </c>
      <c r="BJF4" s="5">
        <v>9932762290.2498398</v>
      </c>
      <c r="BJG4" s="5">
        <v>9926658930.2968102</v>
      </c>
      <c r="BJH4" s="5">
        <v>9920563062.4034691</v>
      </c>
      <c r="BJI4" s="5">
        <v>9914474672.7807693</v>
      </c>
      <c r="BJJ4" s="5">
        <v>9908393747.6734409</v>
      </c>
      <c r="BJK4" s="5">
        <v>9902320273.3599606</v>
      </c>
      <c r="BJL4" s="5">
        <v>9896254236.1524105</v>
      </c>
      <c r="BJM4" s="5">
        <v>9890195622.3963604</v>
      </c>
      <c r="BJN4" s="5">
        <v>9884144418.4708004</v>
      </c>
      <c r="BJO4" s="5">
        <v>9878100610.7880306</v>
      </c>
      <c r="BJP4" s="5">
        <v>9872064185.793539</v>
      </c>
      <c r="BJQ4" s="5">
        <v>9866035129.96591</v>
      </c>
      <c r="BJR4" s="5">
        <v>9860013429.8167591</v>
      </c>
      <c r="BJS4" s="5">
        <v>9853999071.8905602</v>
      </c>
      <c r="BJT4" s="5">
        <v>9847992042.7646103</v>
      </c>
      <c r="BJU4" s="5">
        <v>9841992329.0488892</v>
      </c>
      <c r="BJV4" s="5">
        <v>9835999917.3859997</v>
      </c>
      <c r="BJW4" s="5">
        <v>9830014794.4510098</v>
      </c>
      <c r="BJX4" s="5">
        <v>9824036946.9514198</v>
      </c>
      <c r="BJY4" s="5">
        <v>9818066361.6270199</v>
      </c>
      <c r="BJZ4" s="5">
        <v>9812103025.2497902</v>
      </c>
      <c r="BKA4" s="5">
        <v>9806146924.6238499</v>
      </c>
      <c r="BKB4" s="5">
        <v>9800198046.58531</v>
      </c>
      <c r="BKC4" s="5">
        <v>9794256378.0021896</v>
      </c>
      <c r="BKD4" s="5">
        <v>9788321905.7743092</v>
      </c>
      <c r="BKE4" s="5">
        <v>9782394616.8332596</v>
      </c>
      <c r="BKF4" s="5">
        <v>9776474498.14221</v>
      </c>
      <c r="BKG4" s="5">
        <v>9770561536.6958599</v>
      </c>
      <c r="BKH4" s="5">
        <v>9764655719.5203705</v>
      </c>
      <c r="BKI4" s="5">
        <v>9758757033.6732006</v>
      </c>
      <c r="BKJ4" s="5">
        <v>9752865466.2430992</v>
      </c>
      <c r="BKK4" s="5">
        <v>9746981004.3499298</v>
      </c>
      <c r="BKL4" s="5">
        <v>9741103635.1446209</v>
      </c>
      <c r="BKM4" s="5">
        <v>9735233345.8090591</v>
      </c>
      <c r="BKN4" s="5">
        <v>9729370123.5559998</v>
      </c>
      <c r="BKO4" s="5">
        <v>9723513955.6289902</v>
      </c>
      <c r="BKP4" s="5">
        <v>9717664829.3022404</v>
      </c>
      <c r="BKQ4" s="5">
        <v>9711822731.8805504</v>
      </c>
      <c r="BKR4" s="5">
        <v>9705987650.6992397</v>
      </c>
      <c r="BKS4" s="5">
        <v>9700159573.1240196</v>
      </c>
      <c r="BKT4" s="5">
        <v>9694338486.5509109</v>
      </c>
      <c r="BKU4" s="5">
        <v>9688524378.4061794</v>
      </c>
      <c r="BKV4" s="5">
        <v>9682717236.1462193</v>
      </c>
      <c r="BKW4" s="5">
        <v>9676917047.2574501</v>
      </c>
      <c r="BKX4" s="5">
        <v>9671123799.2562809</v>
      </c>
      <c r="BKY4" s="5">
        <v>9665337479.6889591</v>
      </c>
      <c r="BKZ4" s="5">
        <v>9659558076.1315098</v>
      </c>
      <c r="BLA4" s="5">
        <v>9653785576.1896496</v>
      </c>
      <c r="BLB4" s="5">
        <v>9648019967.4986992</v>
      </c>
      <c r="BLC4" s="5">
        <v>9642261237.7234898</v>
      </c>
      <c r="BLD4" s="5">
        <v>9636509374.5582695</v>
      </c>
      <c r="BLE4" s="5">
        <v>9630764365.7266102</v>
      </c>
      <c r="BLF4" s="5">
        <v>9625026198.9813404</v>
      </c>
      <c r="BLG4" s="5">
        <v>9619294862.1044598</v>
      </c>
      <c r="BLH4" s="5">
        <v>9613570342.9070396</v>
      </c>
      <c r="BLI4" s="5">
        <v>9607852629.2290993</v>
      </c>
      <c r="BLJ4" s="5">
        <v>9602141708.9396191</v>
      </c>
      <c r="BLK4" s="5">
        <v>9596437569.9363403</v>
      </c>
      <c r="BLL4" s="5">
        <v>9590740200.1457691</v>
      </c>
      <c r="BLM4" s="5">
        <v>9585049587.5230503</v>
      </c>
      <c r="BLN4" s="5">
        <v>9579365720.0518703</v>
      </c>
      <c r="BLO4" s="5">
        <v>9573688585.7444</v>
      </c>
      <c r="BLP4" s="5">
        <v>9568018172.6411991</v>
      </c>
      <c r="BLQ4" s="5">
        <v>9562354468.8111496</v>
      </c>
      <c r="BLR4" s="5">
        <v>9556697462.3513393</v>
      </c>
      <c r="BLS4" s="5">
        <v>9551047141.3869896</v>
      </c>
      <c r="BLT4" s="5">
        <v>9545403494.0713997</v>
      </c>
      <c r="BLU4" s="5">
        <v>9539766508.5858192</v>
      </c>
      <c r="BLV4" s="5">
        <v>9534136173.13941</v>
      </c>
      <c r="BLW4" s="5">
        <v>9528512475.96912</v>
      </c>
      <c r="BLX4" s="5">
        <v>9522895405.3396492</v>
      </c>
      <c r="BLY4" s="5">
        <v>9517284949.5433197</v>
      </c>
      <c r="BLZ4" s="5">
        <v>9511681096.9000206</v>
      </c>
      <c r="BMA4" s="5">
        <v>9506083835.7571507</v>
      </c>
      <c r="BMB4" s="5">
        <v>9500493154.48946</v>
      </c>
      <c r="BMC4" s="5">
        <v>9494909041.4990692</v>
      </c>
      <c r="BMD4" s="5">
        <v>9489331485.2153206</v>
      </c>
      <c r="BME4" s="5">
        <v>9483760474.0947094</v>
      </c>
      <c r="BMF4" s="5">
        <v>9478195996.6208305</v>
      </c>
      <c r="BMG4" s="5">
        <v>9472638041.3042603</v>
      </c>
      <c r="BMH4" s="5">
        <v>9467086596.6825104</v>
      </c>
      <c r="BMI4" s="5">
        <v>9461541651.3199406</v>
      </c>
      <c r="BMJ4" s="5">
        <v>9456003193.8076591</v>
      </c>
      <c r="BMK4" s="5">
        <v>9450471212.7634907</v>
      </c>
      <c r="BML4" s="5">
        <v>9444945696.8318291</v>
      </c>
      <c r="BMM4" s="5">
        <v>9439426634.6836491</v>
      </c>
      <c r="BMN4" s="5">
        <v>9433914015.0163307</v>
      </c>
      <c r="BMO4" s="5">
        <v>9428407826.5536709</v>
      </c>
      <c r="BMP4" s="5">
        <v>9422908058.0457306</v>
      </c>
      <c r="BMQ4" s="5">
        <v>9417414698.2688408</v>
      </c>
      <c r="BMR4" s="5">
        <v>9411927736.0254192</v>
      </c>
      <c r="BMS4" s="5">
        <v>9406447160.1440105</v>
      </c>
      <c r="BMT4" s="5">
        <v>9400972959.4791298</v>
      </c>
      <c r="BMU4" s="5">
        <v>9395505122.9112091</v>
      </c>
      <c r="BMV4" s="5">
        <v>9390043639.3465309</v>
      </c>
      <c r="BMW4" s="5">
        <v>9384588497.7171402</v>
      </c>
      <c r="BMX4" s="5">
        <v>9379139686.9807892</v>
      </c>
      <c r="BMY4" s="5">
        <v>9373697196.1208496</v>
      </c>
      <c r="BMZ4" s="5">
        <v>9368261014.1462307</v>
      </c>
      <c r="BNA4" s="5">
        <v>9362831130.0912991</v>
      </c>
      <c r="BNB4" s="5">
        <v>9357407533.0158501</v>
      </c>
      <c r="BNC4" s="5">
        <v>9351990212.0049896</v>
      </c>
      <c r="BND4" s="5">
        <v>9346579156.1690693</v>
      </c>
      <c r="BNE4" s="5">
        <v>9341174354.6436195</v>
      </c>
      <c r="BNF4" s="5">
        <v>9335775796.5893002</v>
      </c>
      <c r="BNG4" s="5">
        <v>9330383471.1917706</v>
      </c>
      <c r="BNH4" s="5">
        <v>9324997367.6616707</v>
      </c>
      <c r="BNI4" s="5">
        <v>9319617475.2345295</v>
      </c>
      <c r="BNJ4" s="5">
        <v>9314243783.1706696</v>
      </c>
      <c r="BNK4" s="5">
        <v>9308876280.7551994</v>
      </c>
      <c r="BNL4" s="5">
        <v>9303514957.2978706</v>
      </c>
      <c r="BNM4" s="5">
        <v>9298159802.1330509</v>
      </c>
      <c r="BNN4" s="5">
        <v>9292810804.6196404</v>
      </c>
      <c r="BNO4" s="5">
        <v>9287467954.1410007</v>
      </c>
      <c r="BNP4" s="5">
        <v>9282131240.1048698</v>
      </c>
      <c r="BNQ4" s="5">
        <v>9276800651.9433403</v>
      </c>
      <c r="BNR4" s="5">
        <v>9271476179.1127205</v>
      </c>
      <c r="BNS4" s="5">
        <v>9266157811.0935402</v>
      </c>
      <c r="BNT4" s="5">
        <v>9260845537.3904095</v>
      </c>
      <c r="BNU4" s="5">
        <v>9255539347.5319901</v>
      </c>
      <c r="BNV4" s="5">
        <v>9250239231.0709496</v>
      </c>
      <c r="BNW4" s="5">
        <v>9244945177.5838108</v>
      </c>
      <c r="BNX4" s="5">
        <v>9239657176.6709805</v>
      </c>
      <c r="BNY4" s="5">
        <v>9234375217.9566002</v>
      </c>
      <c r="BNZ4" s="5">
        <v>9229099291.0885506</v>
      </c>
      <c r="BOA4" s="5">
        <v>9223829385.7383194</v>
      </c>
      <c r="BOB4" s="5">
        <v>9218565491.6009693</v>
      </c>
      <c r="BOC4" s="5">
        <v>9213307598.3950596</v>
      </c>
      <c r="BOD4" s="5">
        <v>9208055695.8626003</v>
      </c>
      <c r="BOE4" s="5">
        <v>9202809773.768961</v>
      </c>
      <c r="BOF4" s="5">
        <v>9197569821.9027901</v>
      </c>
      <c r="BOG4" s="5">
        <v>9192335830.0759907</v>
      </c>
      <c r="BOH4" s="5">
        <v>9187107788.1236401</v>
      </c>
      <c r="BOI4" s="5">
        <v>9181885685.9039001</v>
      </c>
      <c r="BOJ4" s="5">
        <v>9176669513.2979698</v>
      </c>
      <c r="BOK4" s="5">
        <v>9171459260.2100391</v>
      </c>
      <c r="BOL4" s="5">
        <v>9166254916.5671902</v>
      </c>
      <c r="BOM4" s="5">
        <v>9161056472.3193302</v>
      </c>
      <c r="BON4" s="5">
        <v>9155863917.4391804</v>
      </c>
      <c r="BOO4" s="5">
        <v>9150677241.9221497</v>
      </c>
      <c r="BOP4" s="5">
        <v>9145496435.7862797</v>
      </c>
      <c r="BOQ4" s="5">
        <v>9140321489.0722408</v>
      </c>
      <c r="BOR4" s="5">
        <v>9135152391.8431702</v>
      </c>
      <c r="BOS4" s="5">
        <v>9129989134.1847</v>
      </c>
      <c r="BOT4" s="5">
        <v>9124831706.2048492</v>
      </c>
      <c r="BOU4" s="5">
        <v>9119680098.0339603</v>
      </c>
      <c r="BOV4" s="5">
        <v>9114534299.8246193</v>
      </c>
      <c r="BOW4" s="5">
        <v>9109394301.7516499</v>
      </c>
      <c r="BOX4" s="5">
        <v>9104260094.0120106</v>
      </c>
      <c r="BOY4" s="5">
        <v>9099131666.8247395</v>
      </c>
      <c r="BOZ4" s="5">
        <v>9094009010.4308701</v>
      </c>
      <c r="BPA4" s="5">
        <v>9088892115.0934105</v>
      </c>
      <c r="BPB4" s="5">
        <v>9083780971.0972691</v>
      </c>
      <c r="BPC4" s="5">
        <v>9078675568.7491608</v>
      </c>
      <c r="BPD4" s="5">
        <v>9073575898.3775806</v>
      </c>
      <c r="BPE4" s="5">
        <v>9068481950.3327599</v>
      </c>
      <c r="BPF4" s="5">
        <v>9063393714.9865398</v>
      </c>
      <c r="BPG4" s="5">
        <v>9058311182.7323704</v>
      </c>
      <c r="BPH4" s="5">
        <v>9053234343.9852104</v>
      </c>
      <c r="BPI4" s="5">
        <v>9048163189.1815205</v>
      </c>
      <c r="BPJ4" s="5">
        <v>9043097708.7791309</v>
      </c>
      <c r="BPK4" s="5">
        <v>9038037893.2572403</v>
      </c>
      <c r="BPL4" s="5">
        <v>9032983733.1163197</v>
      </c>
      <c r="BPM4" s="5">
        <v>9027935218.8780899</v>
      </c>
      <c r="BPN4" s="5">
        <v>9022892341.0854397</v>
      </c>
      <c r="BPO4" s="5">
        <v>9017855090.3023205</v>
      </c>
      <c r="BPP4" s="5">
        <v>9012823457.1138</v>
      </c>
      <c r="BPQ4" s="5">
        <v>9007797432.1259003</v>
      </c>
      <c r="BPR4" s="5">
        <v>9002777005.96558</v>
      </c>
      <c r="BPS4" s="5">
        <v>8997762169.2806797</v>
      </c>
      <c r="BPT4" s="5">
        <v>8992752912.7398605</v>
      </c>
      <c r="BPU4" s="5">
        <v>8987749227.0325298</v>
      </c>
      <c r="BPV4" s="5">
        <v>8982751102.8688107</v>
      </c>
      <c r="BPW4" s="5">
        <v>8977758530.9794598</v>
      </c>
      <c r="BPX4" s="5">
        <v>8972771502.1158295</v>
      </c>
      <c r="BPY4" s="5">
        <v>8967790007.0498009</v>
      </c>
      <c r="BPZ4" s="5">
        <v>8962814036.5737209</v>
      </c>
      <c r="BQA4" s="5">
        <v>8957843581.500351</v>
      </c>
      <c r="BQB4" s="5">
        <v>8952878632.6628208</v>
      </c>
      <c r="BQC4" s="5">
        <v>8947919180.9145699</v>
      </c>
      <c r="BQD4" s="5">
        <v>8942965217.1292591</v>
      </c>
      <c r="BQE4" s="5">
        <v>8938016732.2007599</v>
      </c>
      <c r="BQF4" s="5">
        <v>8933073717.0430908</v>
      </c>
      <c r="BQG4" s="5">
        <v>8928136162.5903091</v>
      </c>
      <c r="BQH4" s="5">
        <v>8923204059.7965393</v>
      </c>
      <c r="BQI4" s="5">
        <v>8918277399.6358509</v>
      </c>
      <c r="BQJ4" s="5">
        <v>8913356173.1022301</v>
      </c>
      <c r="BQK4" s="5">
        <v>8908440371.2095299</v>
      </c>
      <c r="BQL4" s="5">
        <v>8903529984.9913998</v>
      </c>
      <c r="BQM4" s="5">
        <v>8898625005.5012302</v>
      </c>
      <c r="BQN4" s="5">
        <v>8893725423.812149</v>
      </c>
      <c r="BQO4" s="5">
        <v>8888831231.0168591</v>
      </c>
      <c r="BQP4" s="5">
        <v>8883942418.2277107</v>
      </c>
      <c r="BQQ4" s="5">
        <v>8879058976.5765495</v>
      </c>
      <c r="BQR4" s="5">
        <v>8874180897.2147198</v>
      </c>
      <c r="BQS4" s="5">
        <v>8869308171.3129807</v>
      </c>
      <c r="BQT4" s="5">
        <v>8864440790.0614796</v>
      </c>
      <c r="BQU4" s="5">
        <v>8859578744.6696606</v>
      </c>
      <c r="BQV4" s="5">
        <v>8854722026.3662605</v>
      </c>
      <c r="BQW4" s="5">
        <v>8849870626.3992195</v>
      </c>
      <c r="BQX4" s="5">
        <v>8845024536.0356197</v>
      </c>
      <c r="BQY4" s="5">
        <v>8840183746.5616894</v>
      </c>
      <c r="BQZ4" s="5">
        <v>8835348249.2826805</v>
      </c>
      <c r="BRA4" s="5">
        <v>8830518035.5228806</v>
      </c>
      <c r="BRB4" s="5">
        <v>8825693096.6254997</v>
      </c>
      <c r="BRC4" s="5">
        <v>8820873423.9526691</v>
      </c>
      <c r="BRD4" s="5">
        <v>8816059008.8853703</v>
      </c>
      <c r="BRE4" s="5">
        <v>8811249842.8233604</v>
      </c>
      <c r="BRF4" s="5">
        <v>8806445917.1851692</v>
      </c>
      <c r="BRG4" s="5">
        <v>8801647223.40802</v>
      </c>
      <c r="BRH4" s="5">
        <v>8796853752.9477692</v>
      </c>
      <c r="BRI4" s="5">
        <v>8792065497.2788696</v>
      </c>
      <c r="BRJ4" s="5">
        <v>8787282447.8943291</v>
      </c>
      <c r="BRK4" s="5">
        <v>8782504596.3056297</v>
      </c>
      <c r="BRL4" s="5">
        <v>8777731934.0427208</v>
      </c>
      <c r="BRM4" s="5">
        <v>8772964452.6539192</v>
      </c>
      <c r="BRN4" s="5">
        <v>8768202143.7059097</v>
      </c>
      <c r="BRO4" s="5">
        <v>8763444998.7836609</v>
      </c>
      <c r="BRP4" s="5">
        <v>8758693009.4903603</v>
      </c>
      <c r="BRQ4" s="5">
        <v>8753946167.4474506</v>
      </c>
      <c r="BRR4" s="5">
        <v>8749204464.2944508</v>
      </c>
      <c r="BRS4" s="5">
        <v>8744467891.6890297</v>
      </c>
      <c r="BRT4" s="5">
        <v>8739736441.30686</v>
      </c>
      <c r="BRU4" s="5">
        <v>8735010104.84165</v>
      </c>
      <c r="BRV4" s="5">
        <v>8730288874.0050392</v>
      </c>
      <c r="BRW4" s="5">
        <v>8725572740.5265694</v>
      </c>
      <c r="BRX4" s="5">
        <v>8720861696.1536407</v>
      </c>
      <c r="BRY4" s="5">
        <v>8716155732.6514492</v>
      </c>
      <c r="BRZ4" s="5">
        <v>8711454841.8029594</v>
      </c>
      <c r="BSA4" s="5">
        <v>8706759015.4088497</v>
      </c>
      <c r="BSB4" s="5">
        <v>8702068245.2874203</v>
      </c>
      <c r="BSC4" s="5">
        <v>8697382523.2746506</v>
      </c>
      <c r="BSD4" s="5">
        <v>8692701841.22402</v>
      </c>
      <c r="BSE4" s="5">
        <v>8688026191.0065708</v>
      </c>
      <c r="BSF4" s="5">
        <v>8683355564.5108109</v>
      </c>
      <c r="BSG4" s="5">
        <v>8678689953.6426601</v>
      </c>
      <c r="BSH4" s="5">
        <v>8674029350.3254204</v>
      </c>
      <c r="BSI4" s="5">
        <v>8669373746.4997406</v>
      </c>
      <c r="BSJ4" s="5">
        <v>8664723134.1235294</v>
      </c>
      <c r="BSK4" s="5">
        <v>8660077505.1719704</v>
      </c>
      <c r="BSL4" s="5">
        <v>8655436851.6373997</v>
      </c>
      <c r="BSM4" s="5">
        <v>8650801165.5293198</v>
      </c>
      <c r="BSN4" s="5">
        <v>8646170438.8743496</v>
      </c>
      <c r="BSO4" s="5">
        <v>8641544663.7161293</v>
      </c>
      <c r="BSP4" s="5">
        <v>8636923832.1153393</v>
      </c>
      <c r="BSQ4" s="5">
        <v>8632307936.1496105</v>
      </c>
      <c r="BSR4" s="5">
        <v>8627696967.9134998</v>
      </c>
      <c r="BSS4" s="5">
        <v>8623090919.5184193</v>
      </c>
      <c r="BST4" s="5">
        <v>8618489783.0926304</v>
      </c>
      <c r="BSU4" s="5">
        <v>8613893550.7811794</v>
      </c>
      <c r="BSV4" s="5">
        <v>8609302214.7458496</v>
      </c>
      <c r="BSW4" s="5">
        <v>8604715767.1650906</v>
      </c>
      <c r="BSX4" s="5">
        <v>8600134200.2340508</v>
      </c>
      <c r="BSY4" s="5">
        <v>8595557506.1644402</v>
      </c>
      <c r="BSZ4" s="5">
        <v>8590985677.1845608</v>
      </c>
      <c r="BTA4" s="5">
        <v>8586418705.5392199</v>
      </c>
      <c r="BTB4" s="5">
        <v>8581856583.4897099</v>
      </c>
      <c r="BTC4" s="5">
        <v>8577299303.3137398</v>
      </c>
      <c r="BTD4" s="5">
        <v>8572746857.3053999</v>
      </c>
      <c r="BTE4" s="5">
        <v>8568199237.7751503</v>
      </c>
      <c r="BTF4" s="5">
        <v>8563656437.0497303</v>
      </c>
      <c r="BTG4" s="5">
        <v>8559118447.4721403</v>
      </c>
      <c r="BTH4" s="5">
        <v>8554585261.4015903</v>
      </c>
      <c r="BTI4" s="5">
        <v>8550056871.2134705</v>
      </c>
      <c r="BTJ4" s="5">
        <v>8545533269.2993002</v>
      </c>
      <c r="BTK4" s="5">
        <v>8541014448.06668</v>
      </c>
      <c r="BTL4" s="5">
        <v>8536500399.93925</v>
      </c>
      <c r="BTM4" s="5">
        <v>8531991117.3566504</v>
      </c>
      <c r="BTN4" s="5">
        <v>8527486592.7744904</v>
      </c>
      <c r="BTO4" s="5">
        <v>8522986818.6642799</v>
      </c>
      <c r="BTP4" s="5">
        <v>8518491787.5134201</v>
      </c>
      <c r="BTQ4" s="5">
        <v>8514001491.82514</v>
      </c>
      <c r="BTR4" s="5">
        <v>8509515924.1184502</v>
      </c>
      <c r="BTS4" s="5">
        <v>8505035076.9281101</v>
      </c>
      <c r="BTT4" s="5">
        <v>8500558942.8046198</v>
      </c>
      <c r="BTU4" s="5">
        <v>8496087514.3140898</v>
      </c>
      <c r="BTV4" s="5">
        <v>8491620784.0383101</v>
      </c>
      <c r="BTW4" s="5">
        <v>8487158744.5746202</v>
      </c>
      <c r="BTX4" s="5">
        <v>8482701388.5359097</v>
      </c>
      <c r="BTY4" s="5">
        <v>8478248708.5506001</v>
      </c>
      <c r="BTZ4" s="5">
        <v>8473800697.2625303</v>
      </c>
      <c r="BUA4" s="5">
        <v>8469357347.3309898</v>
      </c>
      <c r="BUB4" s="5">
        <v>8464918651.4306297</v>
      </c>
      <c r="BUC4" s="5">
        <v>8460484602.2514696</v>
      </c>
      <c r="BUD4" s="5">
        <v>8456055192.4988203</v>
      </c>
      <c r="BUE4" s="5">
        <v>8451630414.8932304</v>
      </c>
      <c r="BUF4" s="5">
        <v>8447210262.1704903</v>
      </c>
      <c r="BUG4" s="5">
        <v>8442794727.0815697</v>
      </c>
      <c r="BUH4" s="5">
        <v>8438383802.39258</v>
      </c>
      <c r="BUI4" s="5">
        <v>8433977480.8847303</v>
      </c>
      <c r="BUJ4" s="5">
        <v>8429575755.3542995</v>
      </c>
      <c r="BUK4" s="5">
        <v>8425178618.6125803</v>
      </c>
      <c r="BUL4" s="5">
        <v>8420786063.4858503</v>
      </c>
      <c r="BUM4" s="5">
        <v>8416398082.8153496</v>
      </c>
      <c r="BUN4" s="5">
        <v>8412014669.4572096</v>
      </c>
      <c r="BUO4" s="5">
        <v>8407635816.2824202</v>
      </c>
      <c r="BUP4" s="5">
        <v>8403261516.1768198</v>
      </c>
      <c r="BUQ4" s="5">
        <v>8398891762.0410299</v>
      </c>
      <c r="BUR4" s="5">
        <v>8394526546.7904196</v>
      </c>
      <c r="BUS4" s="5">
        <v>8390165863.3550797</v>
      </c>
      <c r="BUT4" s="5">
        <v>8385809704.6797705</v>
      </c>
      <c r="BUU4" s="5">
        <v>8381458063.7238703</v>
      </c>
      <c r="BUV4" s="5">
        <v>8377110933.4614096</v>
      </c>
      <c r="BUW4" s="5">
        <v>8372768306.8809404</v>
      </c>
      <c r="BUX4" s="5">
        <v>8368430176.9855299</v>
      </c>
      <c r="BUY4" s="5">
        <v>8364096536.7927704</v>
      </c>
      <c r="BUZ4" s="5">
        <v>8359767379.3346596</v>
      </c>
      <c r="BVA4" s="5">
        <v>8355442697.6576405</v>
      </c>
      <c r="BVB4" s="5">
        <v>8351122484.8225203</v>
      </c>
      <c r="BVC4" s="5">
        <v>8346806733.9044399</v>
      </c>
      <c r="BVD4" s="5">
        <v>8342495437.9928398</v>
      </c>
      <c r="BVE4" s="5">
        <v>8338188590.1914301</v>
      </c>
      <c r="BVF4" s="5">
        <v>8333886183.6181297</v>
      </c>
      <c r="BVG4" s="5">
        <v>8329588211.4050798</v>
      </c>
      <c r="BVH4" s="5">
        <v>8325294666.6985397</v>
      </c>
      <c r="BVI4" s="5">
        <v>8321005542.6589098</v>
      </c>
      <c r="BVJ4" s="5">
        <v>8316720832.46066</v>
      </c>
      <c r="BVK4" s="5">
        <v>8312440529.2923098</v>
      </c>
      <c r="BVL4" s="5">
        <v>8308164626.35639</v>
      </c>
      <c r="BVM4" s="5">
        <v>8303893116.8693895</v>
      </c>
      <c r="BVN4" s="5">
        <v>8299625994.0617399</v>
      </c>
      <c r="BVO4" s="5">
        <v>8295363251.1777802</v>
      </c>
      <c r="BVP4" s="5">
        <v>8291104881.4757099</v>
      </c>
      <c r="BVQ4" s="5">
        <v>8286850878.22756</v>
      </c>
      <c r="BVR4" s="5">
        <v>8282601234.7191401</v>
      </c>
      <c r="BVS4" s="5">
        <v>8278355944.2500496</v>
      </c>
      <c r="BVT4" s="5">
        <v>8274115000.1335802</v>
      </c>
      <c r="BVU4" s="5">
        <v>8269878395.6967297</v>
      </c>
      <c r="BVV4" s="5">
        <v>8265646124.2801504</v>
      </c>
      <c r="BVW4" s="5">
        <v>8261418179.2380896</v>
      </c>
      <c r="BVX4" s="5">
        <v>8257194553.9384003</v>
      </c>
      <c r="BVY4" s="5">
        <v>8252975241.7624903</v>
      </c>
      <c r="BVZ4" s="5">
        <v>8248760236.1052599</v>
      </c>
      <c r="BWA4" s="5">
        <v>8244549530.3751001</v>
      </c>
      <c r="BWB4" s="5">
        <v>8240343117.9938498</v>
      </c>
      <c r="BWC4" s="5">
        <v>8236140992.39676</v>
      </c>
      <c r="BWD4" s="5">
        <v>8231943147.0324402</v>
      </c>
      <c r="BWE4" s="5">
        <v>8227749575.3628702</v>
      </c>
      <c r="BWF4" s="5">
        <v>8223560270.8633299</v>
      </c>
      <c r="BWG4" s="5">
        <v>8219375227.0223598</v>
      </c>
      <c r="BWH4" s="5">
        <v>8215194437.3417501</v>
      </c>
      <c r="BWI4" s="5">
        <v>8211017895.3365097</v>
      </c>
      <c r="BWJ4" s="5">
        <v>8206845594.5348101</v>
      </c>
      <c r="BWK4" s="5">
        <v>8202677528.4779596</v>
      </c>
      <c r="BWL4" s="5">
        <v>8198513690.7203903</v>
      </c>
      <c r="BWM4" s="5">
        <v>8194354074.8296003</v>
      </c>
      <c r="BWN4" s="5">
        <v>8190198674.3861198</v>
      </c>
      <c r="BWO4" s="5">
        <v>8186047482.9834995</v>
      </c>
      <c r="BWP4" s="5">
        <v>8181900494.22826</v>
      </c>
      <c r="BWQ4" s="5">
        <v>8177757701.73985</v>
      </c>
      <c r="BWR4" s="5">
        <v>8173619099.1506701</v>
      </c>
      <c r="BWS4" s="5">
        <v>8169484680.1059399</v>
      </c>
      <c r="BWT4" s="5">
        <v>8165354438.2637796</v>
      </c>
      <c r="BWU4" s="5">
        <v>8161228367.2950802</v>
      </c>
      <c r="BWV4" s="5">
        <v>8157106460.8835297</v>
      </c>
      <c r="BWW4" s="5">
        <v>8152988712.7255697</v>
      </c>
      <c r="BWX4" s="5">
        <v>8148875116.5303297</v>
      </c>
      <c r="BWY4" s="5">
        <v>8144765666.0196505</v>
      </c>
      <c r="BWZ4" s="5">
        <v>8140660354.92803</v>
      </c>
      <c r="BXA4" s="5">
        <v>8136559177.0025396</v>
      </c>
      <c r="BXB4" s="5">
        <v>8132462126.0029001</v>
      </c>
      <c r="BXC4" s="5">
        <v>8128369195.7013302</v>
      </c>
      <c r="BXD4" s="5">
        <v>8124280379.8826103</v>
      </c>
      <c r="BXE4" s="5">
        <v>8120195672.3440104</v>
      </c>
      <c r="BXF4" s="5">
        <v>8116115066.8952503</v>
      </c>
      <c r="BXG4" s="5">
        <v>8112038557.3584805</v>
      </c>
      <c r="BXH4" s="5">
        <v>8107966137.5682497</v>
      </c>
      <c r="BXI4" s="5">
        <v>8103897801.3714895</v>
      </c>
      <c r="BXJ4" s="5">
        <v>8099833542.6274595</v>
      </c>
      <c r="BXK4" s="5">
        <v>8095773355.2077198</v>
      </c>
      <c r="BXL4" s="5">
        <v>8091717232.99611</v>
      </c>
      <c r="BXM4" s="5">
        <v>8087665169.8887196</v>
      </c>
      <c r="BXN4" s="5">
        <v>8083617159.7938404</v>
      </c>
      <c r="BXO4" s="5">
        <v>8079573196.6319599</v>
      </c>
      <c r="BXP4" s="5">
        <v>8075533274.3357096</v>
      </c>
      <c r="BXQ4" s="5">
        <v>8071497386.8498402</v>
      </c>
      <c r="BXR4" s="5">
        <v>8067465528.1312199</v>
      </c>
      <c r="BXS4" s="5">
        <v>8063437692.1487398</v>
      </c>
      <c r="BXT4" s="5">
        <v>8059413872.8833599</v>
      </c>
      <c r="BXU4" s="5">
        <v>8055394064.3280201</v>
      </c>
      <c r="BXV4" s="5">
        <v>8051378260.4876404</v>
      </c>
      <c r="BXW4" s="5">
        <v>8047366455.3790798</v>
      </c>
      <c r="BXX4" s="5">
        <v>8043358643.0311203</v>
      </c>
      <c r="BXY4" s="5">
        <v>8039354817.4843998</v>
      </c>
      <c r="BXZ4" s="5">
        <v>8035354972.79144</v>
      </c>
      <c r="BYA4" s="5">
        <v>8031359103.0165796</v>
      </c>
      <c r="BYB4" s="5">
        <v>8027367202.2359304</v>
      </c>
      <c r="BYC4" s="5">
        <v>8023379264.5374098</v>
      </c>
      <c r="BYD4" s="5">
        <v>8019395284.0206299</v>
      </c>
      <c r="BYE4" s="5">
        <v>8015415254.7969398</v>
      </c>
      <c r="BYF4" s="5">
        <v>8011439170.9893503</v>
      </c>
      <c r="BYG4" s="5">
        <v>8007467026.7325201</v>
      </c>
      <c r="BYH4" s="5">
        <v>8003498816.17274</v>
      </c>
      <c r="BYI4" s="5">
        <v>7999534533.4678898</v>
      </c>
      <c r="BYJ4" s="5">
        <v>7995574172.7874002</v>
      </c>
      <c r="BYK4" s="5">
        <v>7991617728.3122501</v>
      </c>
      <c r="BYL4" s="5">
        <v>7987665194.2349195</v>
      </c>
      <c r="BYM4" s="5">
        <v>7983716564.7593603</v>
      </c>
      <c r="BYN4" s="5">
        <v>7979771834.1009798</v>
      </c>
      <c r="BYO4" s="5">
        <v>7975830996.4866104</v>
      </c>
      <c r="BYP4" s="5">
        <v>7971894046.15446</v>
      </c>
      <c r="BYQ4" s="5">
        <v>7967960977.3541098</v>
      </c>
      <c r="BYR4" s="5">
        <v>7964031784.3465004</v>
      </c>
      <c r="BYS4" s="5">
        <v>7960106461.4038401</v>
      </c>
      <c r="BYT4" s="5">
        <v>7956185002.8096399</v>
      </c>
      <c r="BYU4" s="5">
        <v>7952267402.8586702</v>
      </c>
      <c r="BYV4" s="5">
        <v>7948353655.8569202</v>
      </c>
      <c r="BYW4" s="5">
        <v>7944443756.1215601</v>
      </c>
      <c r="BYX4" s="5">
        <v>7940537697.9809599</v>
      </c>
      <c r="BYY4" s="5">
        <v>7936635475.7746</v>
      </c>
      <c r="BYZ4" s="5">
        <v>7932737083.8531103</v>
      </c>
      <c r="BZA4" s="5">
        <v>7928842516.5781803</v>
      </c>
      <c r="BZB4" s="5">
        <v>7924951768.3225803</v>
      </c>
      <c r="BZC4" s="5">
        <v>7921064833.4701004</v>
      </c>
      <c r="BZD4" s="5">
        <v>7917181706.4155502</v>
      </c>
      <c r="BZE4" s="5">
        <v>7913302381.5647001</v>
      </c>
      <c r="BZF4" s="5">
        <v>7909426853.3343</v>
      </c>
      <c r="BZG4" s="5">
        <v>7905555116.1520004</v>
      </c>
      <c r="BZH4" s="5">
        <v>7901687164.4563704</v>
      </c>
      <c r="BZI4" s="5">
        <v>7897822992.6968298</v>
      </c>
      <c r="BZJ4" s="5">
        <v>7893962595.3336697</v>
      </c>
      <c r="BZK4" s="5">
        <v>7890105966.8379898</v>
      </c>
      <c r="BZL4" s="5">
        <v>7886253101.69168</v>
      </c>
      <c r="BZM4" s="5">
        <v>7882403994.3874102</v>
      </c>
      <c r="BZN4" s="5">
        <v>7878558639.4285603</v>
      </c>
      <c r="BZO4" s="5">
        <v>7874717031.3292704</v>
      </c>
      <c r="BZP4" s="5">
        <v>7870879164.6143303</v>
      </c>
      <c r="BZQ4" s="5">
        <v>7867045033.8191996</v>
      </c>
      <c r="BZR4" s="5">
        <v>7863214633.4899998</v>
      </c>
      <c r="BZS4" s="5">
        <v>7859387958.1834297</v>
      </c>
      <c r="BZT4" s="5">
        <v>7855565002.4667997</v>
      </c>
      <c r="BZU4" s="5">
        <v>7851745760.9179602</v>
      </c>
      <c r="BZV4" s="5">
        <v>7847930228.1253099</v>
      </c>
      <c r="BZW4" s="5">
        <v>7844118398.6877403</v>
      </c>
      <c r="BZX4" s="5">
        <v>7840310267.2146301</v>
      </c>
      <c r="BZY4" s="5">
        <v>7836505828.3258305</v>
      </c>
      <c r="BZZ4" s="5">
        <v>7832705076.6515999</v>
      </c>
      <c r="CAA4" s="5">
        <v>7828908006.8326197</v>
      </c>
      <c r="CAB4" s="5">
        <v>7825114613.5199604</v>
      </c>
      <c r="CAC4" s="5">
        <v>7821324891.37502</v>
      </c>
      <c r="CAD4" s="5">
        <v>7817538835.0695496</v>
      </c>
      <c r="CAE4" s="5">
        <v>7813756439.2855997</v>
      </c>
      <c r="CAF4" s="5">
        <v>7809977698.7155199</v>
      </c>
      <c r="CAG4" s="5">
        <v>7806202608.0618696</v>
      </c>
      <c r="CAH4" s="5">
        <v>7802431162.0374899</v>
      </c>
      <c r="CAI4" s="5">
        <v>7798663355.3654003</v>
      </c>
      <c r="CAJ4" s="5">
        <v>7794899182.77882</v>
      </c>
      <c r="CAK4" s="5">
        <v>7791138639.0211096</v>
      </c>
      <c r="CAL4" s="5">
        <v>7787381718.8457699</v>
      </c>
      <c r="CAM4" s="5">
        <v>7783628417.0164204</v>
      </c>
      <c r="CAN4" s="5">
        <v>7779878728.3067398</v>
      </c>
      <c r="CAO4" s="5">
        <v>7776132647.5004902</v>
      </c>
      <c r="CAP4" s="5">
        <v>7772390169.39147</v>
      </c>
      <c r="CAQ4" s="5">
        <v>7768651288.7834702</v>
      </c>
      <c r="CAR4" s="5">
        <v>7764916000.4902897</v>
      </c>
      <c r="CAS4" s="5">
        <v>7761184299.33568</v>
      </c>
      <c r="CAT4" s="5">
        <v>7757456180.1533298</v>
      </c>
      <c r="CAU4" s="5">
        <v>7753731637.7868605</v>
      </c>
      <c r="CAV4" s="5">
        <v>7750010667.0897703</v>
      </c>
      <c r="CAW4" s="5">
        <v>7746293262.9254303</v>
      </c>
      <c r="CAX4" s="5">
        <v>7742579420.1670504</v>
      </c>
      <c r="CAY4" s="5">
        <v>7738869133.6976805</v>
      </c>
      <c r="CAZ4" s="5">
        <v>7735162398.4101601</v>
      </c>
      <c r="CBA4" s="5">
        <v>7731459209.2070799</v>
      </c>
      <c r="CBB4" s="5">
        <v>7727759561.0008202</v>
      </c>
      <c r="CBC4" s="5">
        <v>7724063448.7134705</v>
      </c>
      <c r="CBD4" s="5">
        <v>7720370867.2768002</v>
      </c>
      <c r="CBE4" s="5">
        <v>7716681811.6323099</v>
      </c>
      <c r="CBF4" s="5">
        <v>7712996276.7311296</v>
      </c>
      <c r="CBG4" s="5">
        <v>7709314257.5340204</v>
      </c>
      <c r="CBH4" s="5">
        <v>7705635749.0113697</v>
      </c>
      <c r="CBI4" s="5">
        <v>7701960746.1431398</v>
      </c>
      <c r="CBJ4" s="5">
        <v>7698289243.91887</v>
      </c>
      <c r="CBK4" s="5">
        <v>7694621237.3376598</v>
      </c>
      <c r="CBL4" s="5">
        <v>7690956721.4080801</v>
      </c>
      <c r="CBM4" s="5">
        <v>7687295691.1482496</v>
      </c>
      <c r="CBN4" s="5">
        <v>7683638141.5857496</v>
      </c>
      <c r="CBO4" s="5">
        <v>7679984067.7575903</v>
      </c>
      <c r="CBP4" s="5">
        <v>7676333464.7102404</v>
      </c>
      <c r="CBQ4" s="5">
        <v>7672686327.4995804</v>
      </c>
      <c r="CBR4" s="5">
        <v>7669042651.1908503</v>
      </c>
      <c r="CBS4" s="5">
        <v>7665402430.8586702</v>
      </c>
      <c r="CBT4" s="5">
        <v>7661765661.5870104</v>
      </c>
      <c r="CBU4" s="5">
        <v>7658132338.4691296</v>
      </c>
      <c r="CBV4" s="5">
        <v>7654502456.6076298</v>
      </c>
      <c r="CBW4" s="5">
        <v>7650876011.1143503</v>
      </c>
      <c r="CBX4" s="5">
        <v>7647252997.1103897</v>
      </c>
      <c r="CBY4" s="5">
        <v>7643633409.7261</v>
      </c>
      <c r="CBZ4" s="5">
        <v>7640017244.1010199</v>
      </c>
      <c r="CCA4" s="5">
        <v>7636404495.3838902</v>
      </c>
      <c r="CCB4" s="5">
        <v>7632795158.7326097</v>
      </c>
      <c r="CCC4" s="5">
        <v>7629189229.31423</v>
      </c>
      <c r="CCD4" s="5">
        <v>7625586702.3049097</v>
      </c>
      <c r="CCE4" s="5">
        <v>7621987572.8899202</v>
      </c>
      <c r="CCF4" s="5">
        <v>7618391836.2636299</v>
      </c>
      <c r="CCG4" s="5">
        <v>7614799487.6294203</v>
      </c>
      <c r="CCH4" s="5">
        <v>7611210522.1997604</v>
      </c>
      <c r="CCI4" s="5">
        <v>7607624935.1961098</v>
      </c>
      <c r="CCJ4" s="5">
        <v>7604042721.8489304</v>
      </c>
      <c r="CCK4" s="5">
        <v>7600463877.3976402</v>
      </c>
      <c r="CCL4" s="5">
        <v>7596888397.0906296</v>
      </c>
      <c r="CCM4" s="5">
        <v>7593316276.1852198</v>
      </c>
      <c r="CCN4" s="5">
        <v>7589747509.9476299</v>
      </c>
      <c r="CCO4" s="5">
        <v>7586182093.6529799</v>
      </c>
      <c r="CCP4" s="5">
        <v>7582620022.5852604</v>
      </c>
      <c r="CCQ4" s="5">
        <v>7579061292.0372896</v>
      </c>
      <c r="CCR4" s="5">
        <v>7575505897.31075</v>
      </c>
      <c r="CCS4" s="5">
        <v>7571953833.7160902</v>
      </c>
      <c r="CCT4" s="5">
        <v>7568405096.5725698</v>
      </c>
      <c r="CCU4" s="5">
        <v>7564859681.20821</v>
      </c>
      <c r="CCV4" s="5">
        <v>7561317582.9597797</v>
      </c>
      <c r="CCW4" s="5">
        <v>7557778797.1727505</v>
      </c>
      <c r="CCX4" s="5">
        <v>7554243319.2013302</v>
      </c>
      <c r="CCY4" s="5">
        <v>7550711144.40839</v>
      </c>
      <c r="CCZ4" s="5">
        <v>7547182268.1654596</v>
      </c>
      <c r="CDA4" s="5">
        <v>7543656685.8527403</v>
      </c>
      <c r="CDB4" s="5">
        <v>7540134392.8590202</v>
      </c>
      <c r="CDC4" s="5">
        <v>7536615384.5817204</v>
      </c>
      <c r="CDD4" s="5">
        <v>7533099656.4268303</v>
      </c>
      <c r="CDE4" s="5">
        <v>7529587203.8088999</v>
      </c>
      <c r="CDF4" s="5">
        <v>7526078022.1510201</v>
      </c>
      <c r="CDG4" s="5">
        <v>7522572106.8848305</v>
      </c>
      <c r="CDH4" s="5">
        <v>7519069453.4504499</v>
      </c>
      <c r="CDI4" s="5">
        <v>7515570057.2964697</v>
      </c>
      <c r="CDJ4" s="5">
        <v>7512073913.8799801</v>
      </c>
      <c r="CDK4" s="5">
        <v>7508581018.6664896</v>
      </c>
      <c r="CDL4" s="5">
        <v>7505091367.12994</v>
      </c>
      <c r="CDM4" s="5">
        <v>7501604954.7526703</v>
      </c>
      <c r="CDN4" s="5">
        <v>7498121777.0254097</v>
      </c>
      <c r="CDO4" s="5">
        <v>7494641829.4472599</v>
      </c>
      <c r="CDP4" s="5">
        <v>7491165107.5256701</v>
      </c>
      <c r="CDQ4" s="5">
        <v>7487691606.7763996</v>
      </c>
      <c r="CDR4" s="5">
        <v>7484221322.7235203</v>
      </c>
      <c r="CDS4" s="5">
        <v>7480754250.8994198</v>
      </c>
      <c r="CDT4" s="5">
        <v>7477290386.8447199</v>
      </c>
      <c r="CDU4" s="5">
        <v>7473829726.1083097</v>
      </c>
      <c r="CDV4" s="5">
        <v>7470372264.2473097</v>
      </c>
      <c r="CDW4" s="5">
        <v>7466917996.8270502</v>
      </c>
      <c r="CDX4" s="5">
        <v>7463466919.4210501</v>
      </c>
      <c r="CDY4" s="5">
        <v>7460019027.6110096</v>
      </c>
      <c r="CDZ4" s="5">
        <v>7456574316.9867897</v>
      </c>
      <c r="CEA4" s="5">
        <v>7453132783.1463699</v>
      </c>
      <c r="CEB4" s="5">
        <v>7449694421.6958704</v>
      </c>
      <c r="CEC4" s="5">
        <v>7446259228.2495003</v>
      </c>
      <c r="CED4" s="5">
        <v>7442827198.4295301</v>
      </c>
      <c r="CEE4" s="5">
        <v>7439398327.8663301</v>
      </c>
      <c r="CEF4" s="5">
        <v>7435972612.1982899</v>
      </c>
      <c r="CEG4" s="5">
        <v>7432550047.0718203</v>
      </c>
      <c r="CEH4" s="5">
        <v>7429130628.1413603</v>
      </c>
      <c r="CEI4" s="5">
        <v>7425714351.0693102</v>
      </c>
      <c r="CEJ4" s="5">
        <v>7422301211.5260696</v>
      </c>
      <c r="CEK4" s="5">
        <v>7418891205.1899595</v>
      </c>
      <c r="CEL4" s="5">
        <v>7415484327.7472601</v>
      </c>
      <c r="CEM4" s="5">
        <v>7412080574.8921499</v>
      </c>
      <c r="CEN4" s="5">
        <v>7408679942.3267097</v>
      </c>
      <c r="CEO4" s="5">
        <v>7405282425.76091</v>
      </c>
      <c r="CEP4" s="5">
        <v>7401888020.91255</v>
      </c>
      <c r="CEQ4" s="5">
        <v>7398496723.5073204</v>
      </c>
      <c r="CER4" s="5">
        <v>7395108529.2786798</v>
      </c>
      <c r="CES4" s="5">
        <v>7391723433.9679499</v>
      </c>
      <c r="CET4" s="5">
        <v>7388341433.3241901</v>
      </c>
      <c r="CEU4" s="5">
        <v>7384962523.1042805</v>
      </c>
      <c r="CEV4" s="5">
        <v>7381586699.0728197</v>
      </c>
      <c r="CEW4" s="5">
        <v>7378213957.0021496</v>
      </c>
      <c r="CEX4" s="5">
        <v>7374844292.6723404</v>
      </c>
      <c r="CEY4" s="5">
        <v>7371477701.87115</v>
      </c>
      <c r="CEZ4" s="5">
        <v>7368114180.3940296</v>
      </c>
      <c r="CFA4" s="5">
        <v>7364753724.0440998</v>
      </c>
      <c r="CFB4" s="5">
        <v>7361396328.6321001</v>
      </c>
      <c r="CFC4" s="5">
        <v>7358041989.9764404</v>
      </c>
      <c r="CFD4" s="5">
        <v>7354690703.90312</v>
      </c>
      <c r="CFE4" s="5">
        <v>7351342466.2457399</v>
      </c>
      <c r="CFF4" s="5">
        <v>7347997272.84548</v>
      </c>
      <c r="CFG4" s="5">
        <v>7344655119.5510702</v>
      </c>
      <c r="CFH4" s="5">
        <v>7341316002.2188196</v>
      </c>
      <c r="CFI4" s="5">
        <v>7337979916.7125196</v>
      </c>
      <c r="CFJ4" s="5">
        <v>7334646858.9034996</v>
      </c>
      <c r="CFK4" s="5">
        <v>7331316824.6705799</v>
      </c>
      <c r="CFL4" s="5">
        <v>7327989809.9000502</v>
      </c>
      <c r="CFM4" s="5">
        <v>7324665810.4856501</v>
      </c>
      <c r="CFN4" s="5">
        <v>7321344822.3285904</v>
      </c>
      <c r="CFO4" s="5">
        <v>7318026841.3374701</v>
      </c>
      <c r="CFP4" s="5">
        <v>7314711863.42834</v>
      </c>
      <c r="CFQ4" s="5">
        <v>7311399884.5246</v>
      </c>
      <c r="CFR4" s="5">
        <v>7308090900.5570498</v>
      </c>
      <c r="CFS4" s="5">
        <v>7304784907.4638395</v>
      </c>
      <c r="CFT4" s="5">
        <v>7301481901.1904697</v>
      </c>
      <c r="CFU4" s="5">
        <v>7298181877.6897602</v>
      </c>
      <c r="CFV4" s="5">
        <v>7294884832.9218302</v>
      </c>
      <c r="CFW4" s="5">
        <v>7291590762.8541002</v>
      </c>
      <c r="CFX4" s="5">
        <v>7288299663.4612703</v>
      </c>
      <c r="CFY4" s="5">
        <v>7285011530.7252998</v>
      </c>
      <c r="CFZ4" s="5">
        <v>7281726360.6353903</v>
      </c>
      <c r="CGA4" s="5">
        <v>7278444149.1879396</v>
      </c>
      <c r="CGB4" s="5">
        <v>7275164892.3866196</v>
      </c>
      <c r="CGC4" s="5">
        <v>7271888586.24224</v>
      </c>
      <c r="CGD4" s="5">
        <v>7268615226.77281</v>
      </c>
      <c r="CGE4" s="5">
        <v>7265344810.0034904</v>
      </c>
      <c r="CGF4" s="5">
        <v>7262077331.9666204</v>
      </c>
      <c r="CGG4" s="5">
        <v>7258812788.7016201</v>
      </c>
      <c r="CGH4" s="5">
        <v>7255551176.2550697</v>
      </c>
      <c r="CGI4" s="5">
        <v>7252292490.6806002</v>
      </c>
      <c r="CGJ4" s="5">
        <v>7249036728.03897</v>
      </c>
      <c r="CGK4" s="5">
        <v>7245783884.3979797</v>
      </c>
      <c r="CGL4" s="5">
        <v>7242533955.8324804</v>
      </c>
      <c r="CGM4" s="5">
        <v>7239286938.4243603</v>
      </c>
      <c r="CGN4" s="5">
        <v>7236042828.2625303</v>
      </c>
      <c r="CGO4" s="5">
        <v>7232801621.4428902</v>
      </c>
      <c r="CGP4" s="5">
        <v>7229563314.0683498</v>
      </c>
      <c r="CGQ4" s="5">
        <v>7226327902.2487698</v>
      </c>
      <c r="CGR4" s="5">
        <v>7223095382.1009798</v>
      </c>
      <c r="CGS4" s="5">
        <v>7219865749.7487402</v>
      </c>
      <c r="CGT4" s="5">
        <v>7216639001.3227396</v>
      </c>
      <c r="CGU4" s="5">
        <v>7213415132.9605799</v>
      </c>
      <c r="CGV4" s="5">
        <v>7210194140.8067598</v>
      </c>
      <c r="CGW4" s="5">
        <v>7206976021.01264</v>
      </c>
      <c r="CGX4" s="5">
        <v>7203760769.7364702</v>
      </c>
      <c r="CGY4" s="5">
        <v>7200548383.1433296</v>
      </c>
      <c r="CGZ4" s="5">
        <v>7197338857.4051199</v>
      </c>
      <c r="CHA4" s="5">
        <v>7194132188.7005997</v>
      </c>
      <c r="CHB4" s="5">
        <v>7190928373.2152901</v>
      </c>
      <c r="CHC4" s="5">
        <v>7187727407.14151</v>
      </c>
      <c r="CHD4" s="5">
        <v>7184529286.6783705</v>
      </c>
      <c r="CHE4" s="5">
        <v>7181334008.0317202</v>
      </c>
      <c r="CHF4" s="5">
        <v>7178141567.4141397</v>
      </c>
      <c r="CHG4" s="5">
        <v>7174951961.04498</v>
      </c>
      <c r="CHH4" s="5">
        <v>7171765185.1502504</v>
      </c>
      <c r="CHI4" s="5">
        <v>7168581235.9626904</v>
      </c>
      <c r="CHJ4" s="5">
        <v>7165400109.7217197</v>
      </c>
      <c r="CHK4" s="5">
        <v>7162221802.67342</v>
      </c>
      <c r="CHL4" s="5">
        <v>7159046311.0705204</v>
      </c>
      <c r="CHM4" s="5">
        <v>7155873631.1724005</v>
      </c>
      <c r="CHN4" s="5">
        <v>7152703759.2450504</v>
      </c>
      <c r="CHO4" s="5">
        <v>7149536691.5610905</v>
      </c>
      <c r="CHP4" s="5">
        <v>7146372424.3997002</v>
      </c>
      <c r="CHQ4" s="5">
        <v>7143210954.04667</v>
      </c>
      <c r="CHR4" s="5">
        <v>7140052276.7943497</v>
      </c>
      <c r="CHS4" s="5">
        <v>7136896388.9416304</v>
      </c>
      <c r="CHT4" s="5">
        <v>7133743286.7939396</v>
      </c>
      <c r="CHU4" s="5">
        <v>7130592966.6632299</v>
      </c>
      <c r="CHV4" s="5">
        <v>7127445424.8679705</v>
      </c>
      <c r="CHW4" s="5">
        <v>7124300657.7331104</v>
      </c>
      <c r="CHX4" s="5">
        <v>7121158661.5900898</v>
      </c>
      <c r="CHY4" s="5">
        <v>7118019432.7767897</v>
      </c>
      <c r="CHZ4" s="5">
        <v>7114882967.6375704</v>
      </c>
      <c r="CIA4" s="5">
        <v>7111749262.5232096</v>
      </c>
      <c r="CIB4" s="5">
        <v>7108618313.7909098</v>
      </c>
      <c r="CIC4" s="5">
        <v>7105490117.8042898</v>
      </c>
      <c r="CID4" s="5">
        <v>7102364670.9333601</v>
      </c>
      <c r="CIE4" s="5">
        <v>7099241969.5544996</v>
      </c>
      <c r="CIF4" s="5">
        <v>7096122010.0504503</v>
      </c>
      <c r="CIG4" s="5">
        <v>7093004788.8103304</v>
      </c>
      <c r="CIH4" s="5">
        <v>7089890302.2295799</v>
      </c>
      <c r="CII4" s="5">
        <v>7086778546.70996</v>
      </c>
      <c r="CIJ4" s="5">
        <v>7083669518.6595402</v>
      </c>
      <c r="CIK4" s="5">
        <v>7080563214.4926996</v>
      </c>
      <c r="CIL4" s="5">
        <v>7077459630.6300802</v>
      </c>
      <c r="CIM4" s="5">
        <v>7074358763.49862</v>
      </c>
      <c r="CIN4" s="5">
        <v>7071260609.5314798</v>
      </c>
      <c r="CIO4" s="5">
        <v>7068165165.1680899</v>
      </c>
      <c r="CIP4" s="5">
        <v>7065072426.8540897</v>
      </c>
      <c r="CIQ4" s="5">
        <v>7061982391.0413303</v>
      </c>
      <c r="CIR4" s="5">
        <v>7058895054.1878901</v>
      </c>
      <c r="CIS4" s="5">
        <v>7055810412.7579899</v>
      </c>
      <c r="CIT4" s="5">
        <v>7052728463.2220697</v>
      </c>
      <c r="CIU4" s="5">
        <v>7049649202.0566998</v>
      </c>
      <c r="CIV4" s="5">
        <v>7046572625.7446098</v>
      </c>
      <c r="CIW4" s="5">
        <v>7043498730.7746601</v>
      </c>
      <c r="CIX4" s="5">
        <v>7040427513.64182</v>
      </c>
      <c r="CIY4" s="5">
        <v>7037358970.8471804</v>
      </c>
      <c r="CIZ4" s="5">
        <v>7034293098.8979197</v>
      </c>
      <c r="CJA4" s="5">
        <v>7031229894.3072996</v>
      </c>
      <c r="CJB4" s="5">
        <v>7028169353.5946302</v>
      </c>
      <c r="CJC4" s="5">
        <v>7025111473.2853003</v>
      </c>
      <c r="CJD4" s="5">
        <v>7022056249.9107103</v>
      </c>
      <c r="CJE4" s="5">
        <v>7019003680.0083303</v>
      </c>
      <c r="CJF4" s="5">
        <v>7015953760.1216097</v>
      </c>
      <c r="CJG4" s="5">
        <v>7012906486.8000002</v>
      </c>
      <c r="CJH4" s="5">
        <v>7009861856.5989599</v>
      </c>
      <c r="CJI4" s="5">
        <v>7006819866.0798903</v>
      </c>
      <c r="CJJ4" s="5">
        <v>7003780511.8102102</v>
      </c>
      <c r="CJK4" s="5">
        <v>7000743790.3632202</v>
      </c>
      <c r="CJL4" s="5">
        <v>6997709698.3182001</v>
      </c>
      <c r="CJM4" s="5">
        <v>6994678232.2603502</v>
      </c>
      <c r="CJN4" s="5">
        <v>6991649388.7807703</v>
      </c>
      <c r="CJO4" s="5">
        <v>6988623164.47647</v>
      </c>
      <c r="CJP4" s="5">
        <v>6985599555.9503098</v>
      </c>
      <c r="CJQ4" s="5">
        <v>6982578559.8110704</v>
      </c>
      <c r="CJR4" s="5">
        <v>6979560172.6733704</v>
      </c>
      <c r="CJS4" s="5">
        <v>6976544391.15767</v>
      </c>
      <c r="CJT4" s="5">
        <v>6973531211.8902597</v>
      </c>
      <c r="CJU4" s="5">
        <v>6970520631.5032701</v>
      </c>
      <c r="CJV4" s="5">
        <v>6967512646.6346302</v>
      </c>
      <c r="CJW4" s="5">
        <v>6964507253.9280596</v>
      </c>
      <c r="CJX4" s="5">
        <v>6961504450.0330896</v>
      </c>
      <c r="CJY4" s="5">
        <v>6958504231.6049805</v>
      </c>
      <c r="CJZ4" s="5">
        <v>6955506595.30478</v>
      </c>
      <c r="CKA4" s="5">
        <v>6952511537.7992897</v>
      </c>
      <c r="CKB4" s="5">
        <v>6949519055.7610197</v>
      </c>
      <c r="CKC4" s="5">
        <v>6946529145.8682203</v>
      </c>
      <c r="CKD4" s="5">
        <v>6943541804.8048496</v>
      </c>
      <c r="CKE4" s="5">
        <v>6940557029.26056</v>
      </c>
      <c r="CKF4" s="5">
        <v>6937574815.9306898</v>
      </c>
      <c r="CKG4" s="5">
        <v>6934595161.5162401</v>
      </c>
      <c r="CKH4" s="5">
        <v>6931618062.7238998</v>
      </c>
      <c r="CKI4" s="5">
        <v>6928643516.2659903</v>
      </c>
      <c r="CKJ4" s="5">
        <v>6925671518.8604698</v>
      </c>
      <c r="CKK4" s="5">
        <v>6922702067.2309103</v>
      </c>
      <c r="CKL4" s="5">
        <v>6919735158.1065197</v>
      </c>
      <c r="CKM4" s="5">
        <v>6916770788.2220898</v>
      </c>
      <c r="CKN4" s="5">
        <v>6913808954.3180199</v>
      </c>
      <c r="CKO4" s="5">
        <v>6910849653.1402502</v>
      </c>
      <c r="CKP4" s="5">
        <v>6907892881.44032</v>
      </c>
      <c r="CKQ4" s="5">
        <v>6904938635.9753103</v>
      </c>
      <c r="CKR4" s="5">
        <v>6901986913.5078402</v>
      </c>
      <c r="CKS4" s="5">
        <v>6899037710.8060703</v>
      </c>
      <c r="CKT4" s="5">
        <v>6896091024.6436501</v>
      </c>
      <c r="CKU4" s="5">
        <v>6893146851.7997599</v>
      </c>
      <c r="CKV4" s="5">
        <v>6890205189.0590801</v>
      </c>
      <c r="CKW4" s="5">
        <v>6887266033.21175</v>
      </c>
      <c r="CKX4" s="5">
        <v>6884329381.0533895</v>
      </c>
      <c r="CKY4" s="5">
        <v>6881395229.3850803</v>
      </c>
      <c r="CKZ4" s="5">
        <v>6878463575.0133495</v>
      </c>
      <c r="CLA4" s="5">
        <v>6875534414.7501602</v>
      </c>
      <c r="CLB4" s="5">
        <v>6872607745.4129</v>
      </c>
      <c r="CLC4" s="5">
        <v>6869683563.8243599</v>
      </c>
      <c r="CLD4" s="5">
        <v>6866761866.8127499</v>
      </c>
      <c r="CLE4" s="5">
        <v>6863842651.2116604</v>
      </c>
      <c r="CLF4" s="5">
        <v>6860925913.8600502</v>
      </c>
      <c r="CLG4" s="5">
        <v>6858011651.6022701</v>
      </c>
      <c r="CLH4" s="5">
        <v>6855099861.2879896</v>
      </c>
      <c r="CLI4" s="5">
        <v>6852190539.7722597</v>
      </c>
      <c r="CLJ4" s="5">
        <v>6849283683.9154396</v>
      </c>
      <c r="CLK4" s="5">
        <v>6846379290.5832195</v>
      </c>
      <c r="CLL4" s="5">
        <v>6843477356.6465998</v>
      </c>
      <c r="CLM4" s="5">
        <v>6840577878.9818697</v>
      </c>
      <c r="CLN4" s="5">
        <v>6837680854.4706297</v>
      </c>
      <c r="CLO4" s="5">
        <v>6834786279.9997396</v>
      </c>
      <c r="CLP4" s="5">
        <v>6831894152.4613104</v>
      </c>
      <c r="CLQ4" s="5">
        <v>6829004468.7527304</v>
      </c>
      <c r="CLR4" s="5">
        <v>6826117225.7766304</v>
      </c>
      <c r="CLS4" s="5">
        <v>6823232420.4408703</v>
      </c>
      <c r="CLT4" s="5">
        <v>6820350049.6585102</v>
      </c>
      <c r="CLU4" s="5">
        <v>6817470110.3478603</v>
      </c>
      <c r="CLV4" s="5">
        <v>6814592599.4323797</v>
      </c>
      <c r="CLW4" s="5">
        <v>6811717513.8407698</v>
      </c>
      <c r="CLX4" s="5">
        <v>6808844850.5068703</v>
      </c>
      <c r="CLY4" s="5">
        <v>6805974606.3696899</v>
      </c>
      <c r="CLZ4" s="5">
        <v>6803106778.3734198</v>
      </c>
      <c r="CMA4" s="5">
        <v>6800241363.46737</v>
      </c>
      <c r="CMB4" s="5">
        <v>6797378358.6059904</v>
      </c>
      <c r="CMC4" s="5">
        <v>6794517760.7488499</v>
      </c>
      <c r="CMD4" s="5">
        <v>6791659566.8606501</v>
      </c>
      <c r="CME4" s="5">
        <v>6788803773.9111605</v>
      </c>
      <c r="CMF4" s="5">
        <v>6785950378.8752804</v>
      </c>
      <c r="CMG4" s="5">
        <v>6783099378.7329502</v>
      </c>
      <c r="CMH4" s="5">
        <v>6780250770.4692001</v>
      </c>
      <c r="CMI4" s="5">
        <v>6777404551.0741301</v>
      </c>
      <c r="CMJ4" s="5">
        <v>6774560717.5428495</v>
      </c>
      <c r="CMK4" s="5">
        <v>6771719266.8755598</v>
      </c>
      <c r="CML4" s="5">
        <v>6768880196.0774403</v>
      </c>
      <c r="CMM4" s="5">
        <v>6766043502.1587095</v>
      </c>
      <c r="CMN4" s="5">
        <v>6763209182.1345997</v>
      </c>
      <c r="CMO4" s="5">
        <v>6760377233.0253096</v>
      </c>
      <c r="CMP4" s="5">
        <v>6757547651.8560495</v>
      </c>
      <c r="CMQ4" s="5">
        <v>6754720435.6569996</v>
      </c>
      <c r="CMR4" s="5">
        <v>6751895581.4632998</v>
      </c>
      <c r="CMS4" s="5">
        <v>6749073086.3150396</v>
      </c>
      <c r="CMT4" s="5">
        <v>6746252947.2572603</v>
      </c>
      <c r="CMU4" s="5">
        <v>6743435161.33992</v>
      </c>
      <c r="CMV4" s="5">
        <v>6740619725.6179304</v>
      </c>
      <c r="CMW4" s="5">
        <v>6737806637.1510897</v>
      </c>
      <c r="CMX4" s="5">
        <v>6734995893.0041103</v>
      </c>
      <c r="CMY4" s="5">
        <v>6732187490.2465897</v>
      </c>
      <c r="CMZ4" s="5">
        <v>6729381425.9530096</v>
      </c>
      <c r="CNA4" s="5">
        <v>6726577697.2027302</v>
      </c>
      <c r="CNB4" s="5">
        <v>6723776301.0799599</v>
      </c>
      <c r="CNC4" s="5">
        <v>6720977234.6737804</v>
      </c>
      <c r="CND4" s="5">
        <v>6718180495.0780802</v>
      </c>
      <c r="CNE4" s="5">
        <v>6715386079.3916197</v>
      </c>
      <c r="CNF4" s="5">
        <v>6712593984.7179403</v>
      </c>
      <c r="CNG4" s="5">
        <v>6709804208.1654396</v>
      </c>
      <c r="CNH4" s="5">
        <v>6707016746.8472795</v>
      </c>
      <c r="CNI4" s="5">
        <v>6704231597.8814201</v>
      </c>
      <c r="CNJ4" s="5">
        <v>6701448758.3906202</v>
      </c>
      <c r="CNK4" s="5">
        <v>6698668225.5023899</v>
      </c>
      <c r="CNL4" s="5">
        <v>6695889996.34902</v>
      </c>
      <c r="CNM4" s="5">
        <v>6693114068.0675402</v>
      </c>
      <c r="CNN4" s="5">
        <v>6690340437.7997198</v>
      </c>
      <c r="CNO4" s="5">
        <v>6687569102.6920795</v>
      </c>
      <c r="CNP4" s="5">
        <v>6684800059.8958302</v>
      </c>
      <c r="CNQ4" s="5">
        <v>6682033306.5669203</v>
      </c>
      <c r="CNR4" s="5">
        <v>6679268839.8660002</v>
      </c>
      <c r="CNS4" s="5">
        <v>6676506656.9584103</v>
      </c>
      <c r="CNT4" s="5">
        <v>6673746755.0141497</v>
      </c>
      <c r="CNU4" s="5">
        <v>6670989131.2079401</v>
      </c>
      <c r="CNV4" s="5">
        <v>6668233782.7191296</v>
      </c>
      <c r="CNW4" s="5">
        <v>6665480706.7317305</v>
      </c>
      <c r="CNX4" s="5">
        <v>6662729900.4344101</v>
      </c>
      <c r="CNY4" s="5">
        <v>6659981361.0204496</v>
      </c>
      <c r="CNZ4" s="5">
        <v>6657235085.6877804</v>
      </c>
      <c r="COA4" s="5">
        <v>6654491071.6389303</v>
      </c>
      <c r="COB4" s="5">
        <v>6651749316.0810404</v>
      </c>
      <c r="COC4" s="5">
        <v>6649009816.2258596</v>
      </c>
      <c r="COD4" s="5">
        <v>6646272569.2897196</v>
      </c>
      <c r="COE4" s="5">
        <v>6643537572.4935102</v>
      </c>
      <c r="COF4" s="5">
        <v>6640804823.0627203</v>
      </c>
      <c r="COG4" s="5">
        <v>6638074318.2273903</v>
      </c>
      <c r="COH4" s="5">
        <v>6635346055.2220802</v>
      </c>
      <c r="COI4" s="5">
        <v>6632620031.2859402</v>
      </c>
      <c r="COJ4" s="5">
        <v>6629896243.6626196</v>
      </c>
      <c r="COK4" s="5">
        <v>6627174689.6002998</v>
      </c>
      <c r="COL4" s="5">
        <v>6624455366.3516798</v>
      </c>
      <c r="COM4" s="5">
        <v>6621738271.1739397</v>
      </c>
      <c r="CON4" s="5">
        <v>6619023401.3287802</v>
      </c>
      <c r="COO4" s="5">
        <v>6616310754.0823898</v>
      </c>
      <c r="COP4" s="5">
        <v>6613600326.70541</v>
      </c>
      <c r="COQ4" s="5">
        <v>6610892116.4729605</v>
      </c>
      <c r="COR4" s="5">
        <v>6608186120.6646204</v>
      </c>
      <c r="COS4" s="5">
        <v>6605482336.5644102</v>
      </c>
      <c r="COT4" s="5">
        <v>6602780761.4608097</v>
      </c>
      <c r="COU4" s="5">
        <v>6600081392.6467104</v>
      </c>
      <c r="COV4" s="5">
        <v>6597384227.4194298</v>
      </c>
      <c r="COW4" s="5">
        <v>6594689263.0806999</v>
      </c>
      <c r="COX4" s="5">
        <v>6591996496.9366503</v>
      </c>
      <c r="COY4" s="5">
        <v>6589305926.2978201</v>
      </c>
      <c r="COZ4" s="5">
        <v>6586617548.4791098</v>
      </c>
      <c r="CPA4" s="5">
        <v>6583931360.7998304</v>
      </c>
      <c r="CPB4" s="5">
        <v>6581247360.5836201</v>
      </c>
      <c r="CPC4" s="5">
        <v>6578565545.1585102</v>
      </c>
      <c r="CPD4" s="5">
        <v>6575885911.8568697</v>
      </c>
      <c r="CPE4" s="5">
        <v>6573208458.0153999</v>
      </c>
      <c r="CPF4" s="5">
        <v>6570533180.9751501</v>
      </c>
      <c r="CPG4" s="5">
        <v>6567860078.08148</v>
      </c>
      <c r="CPH4" s="5">
        <v>6565189146.6840696</v>
      </c>
      <c r="CPI4" s="5">
        <v>6562520384.1368999</v>
      </c>
      <c r="CPJ4" s="5">
        <v>6559853787.7982702</v>
      </c>
      <c r="CPK4" s="5">
        <v>6557189355.0307398</v>
      </c>
      <c r="CPL4" s="5">
        <v>6554527083.2011604</v>
      </c>
      <c r="CPM4" s="5">
        <v>6551866969.6806602</v>
      </c>
      <c r="CPN4" s="5">
        <v>6549209011.8446102</v>
      </c>
      <c r="CPO4" s="5">
        <v>6546553207.07267</v>
      </c>
      <c r="CPP4" s="5">
        <v>6543899552.7487001</v>
      </c>
      <c r="CPQ4" s="5">
        <v>6541248046.2608404</v>
      </c>
      <c r="CPR4" s="5">
        <v>6538598685.0014296</v>
      </c>
      <c r="CPS4" s="5">
        <v>6535951466.3670397</v>
      </c>
      <c r="CPT4" s="5">
        <v>6533306387.7584496</v>
      </c>
      <c r="CPU4" s="5">
        <v>6530663446.5806398</v>
      </c>
      <c r="CPV4" s="5">
        <v>6528022640.2427902</v>
      </c>
      <c r="CPW4" s="5">
        <v>6525383966.1582499</v>
      </c>
      <c r="CPX4" s="5">
        <v>6522747421.7445698</v>
      </c>
      <c r="CPY4" s="5">
        <v>6520113004.4234505</v>
      </c>
      <c r="CPZ4" s="5">
        <v>6517480711.6207504</v>
      </c>
      <c r="CQA4" s="5">
        <v>6514850540.7665005</v>
      </c>
      <c r="CQB4" s="5">
        <v>6512222489.2948704</v>
      </c>
      <c r="CQC4" s="5">
        <v>6509596554.6441402</v>
      </c>
      <c r="CQD4" s="5">
        <v>6506972734.2567396</v>
      </c>
      <c r="CQE4" s="5">
        <v>6504351025.5792103</v>
      </c>
      <c r="CQF4" s="5">
        <v>6501731426.0622101</v>
      </c>
      <c r="CQG4" s="5">
        <v>6499113933.1604996</v>
      </c>
      <c r="CQH4" s="5">
        <v>6496498544.3329</v>
      </c>
      <c r="CQI4" s="5">
        <v>6493885257.0423803</v>
      </c>
      <c r="CQJ4" s="5">
        <v>6491274068.7559204</v>
      </c>
      <c r="CQK4" s="5">
        <v>6488664976.9446201</v>
      </c>
      <c r="CQL4" s="5">
        <v>6486057979.0836201</v>
      </c>
      <c r="CQM4" s="5">
        <v>6483453072.6520996</v>
      </c>
      <c r="CQN4" s="5">
        <v>6480850255.1333103</v>
      </c>
      <c r="CQO4" s="5">
        <v>6478249524.0145302</v>
      </c>
      <c r="CQP4" s="5">
        <v>6475650876.7870502</v>
      </c>
      <c r="CQQ4" s="5">
        <v>6473054310.9461899</v>
      </c>
      <c r="CQR4" s="5">
        <v>6470459823.9913101</v>
      </c>
      <c r="CQS4" s="5">
        <v>6467867413.4257202</v>
      </c>
      <c r="CQT4" s="5">
        <v>6465277076.7567797</v>
      </c>
      <c r="CQU4" s="5">
        <v>6462688811.4958096</v>
      </c>
      <c r="CQV4" s="5">
        <v>6460102615.1581097</v>
      </c>
      <c r="CQW4" s="5">
        <v>6457518485.2629499</v>
      </c>
      <c r="CQX4" s="5">
        <v>6454936419.3335896</v>
      </c>
      <c r="CQY4" s="5">
        <v>6452356414.8972101</v>
      </c>
      <c r="CQZ4" s="5">
        <v>6449778469.4849701</v>
      </c>
      <c r="CRA4" s="5">
        <v>6447202580.6319504</v>
      </c>
      <c r="CRB4" s="5">
        <v>6444628745.8771801</v>
      </c>
      <c r="CRC4" s="5">
        <v>6442056962.7636003</v>
      </c>
      <c r="CRD4" s="5">
        <v>6439487228.8380604</v>
      </c>
      <c r="CRE4" s="5">
        <v>6436919541.65135</v>
      </c>
      <c r="CRF4" s="5">
        <v>6434353898.7581396</v>
      </c>
      <c r="CRG4" s="5">
        <v>6431790297.7169905</v>
      </c>
      <c r="CRH4" s="5">
        <v>6429228736.0903502</v>
      </c>
      <c r="CRI4" s="5">
        <v>6426669211.4445696</v>
      </c>
      <c r="CRJ4" s="5">
        <v>6424111721.3498402</v>
      </c>
      <c r="CRK4" s="5">
        <v>6421556263.3802299</v>
      </c>
      <c r="CRL4" s="5">
        <v>6419002835.1136503</v>
      </c>
      <c r="CRM4" s="5">
        <v>6416451434.1318798</v>
      </c>
      <c r="CRN4" s="5">
        <v>6413902058.0205202</v>
      </c>
      <c r="CRO4" s="5">
        <v>6411354704.3690205</v>
      </c>
      <c r="CRP4" s="5">
        <v>6408809370.7706499</v>
      </c>
      <c r="CRQ4" s="5">
        <v>6406266054.8224697</v>
      </c>
      <c r="CRR4" s="5">
        <v>6403724754.1253901</v>
      </c>
      <c r="CRS4" s="5">
        <v>6401185466.2840996</v>
      </c>
      <c r="CRT4" s="5">
        <v>6398648188.9070797</v>
      </c>
      <c r="CRU4" s="5">
        <v>6396112919.6066303</v>
      </c>
      <c r="CRV4" s="5">
        <v>6393579655.9987803</v>
      </c>
      <c r="CRW4" s="5">
        <v>6391048395.7033701</v>
      </c>
      <c r="CRX4" s="5">
        <v>6388519136.3439903</v>
      </c>
      <c r="CRY4" s="5">
        <v>6385991875.5479803</v>
      </c>
      <c r="CRZ4" s="5">
        <v>6383466610.9464598</v>
      </c>
      <c r="CSA4" s="5">
        <v>6380943340.1742601</v>
      </c>
      <c r="CSB4" s="5">
        <v>6378422060.8699503</v>
      </c>
      <c r="CSC4" s="5">
        <v>6375902770.6758404</v>
      </c>
      <c r="CSD4" s="5">
        <v>6373385467.2379503</v>
      </c>
      <c r="CSE4" s="5">
        <v>6370870148.2060299</v>
      </c>
      <c r="CSF4" s="5">
        <v>6368356811.2334995</v>
      </c>
      <c r="CSG4" s="5">
        <v>6365845453.9775295</v>
      </c>
      <c r="CSH4" s="5">
        <v>6363336074.0989304</v>
      </c>
      <c r="CSI4" s="5">
        <v>6360828669.2622099</v>
      </c>
      <c r="CSJ4" s="5">
        <v>6358323237.1355896</v>
      </c>
      <c r="CSK4" s="5">
        <v>6355819775.3908997</v>
      </c>
      <c r="CSL4" s="5">
        <v>6353318281.7036896</v>
      </c>
      <c r="CSM4" s="5">
        <v>6350818753.75313</v>
      </c>
      <c r="CSN4" s="5">
        <v>6348321189.2220297</v>
      </c>
      <c r="CSO4" s="5">
        <v>6345825585.7968702</v>
      </c>
      <c r="CSP4" s="5">
        <v>6343331941.1677504</v>
      </c>
      <c r="CSQ4" s="5">
        <v>6340840253.0284004</v>
      </c>
      <c r="CSR4" s="5">
        <v>6338350519.0761604</v>
      </c>
      <c r="CSS4" s="5">
        <v>6335862737.0119801</v>
      </c>
      <c r="CST4" s="5">
        <v>6333376904.5404301</v>
      </c>
      <c r="CSU4" s="5">
        <v>6330893019.3696699</v>
      </c>
      <c r="CSV4" s="5">
        <v>6328411079.2114496</v>
      </c>
      <c r="CSW4" s="5">
        <v>6325931081.7811003</v>
      </c>
      <c r="CSX4" s="5">
        <v>6323453024.7975397</v>
      </c>
      <c r="CSY4" s="5">
        <v>6320976905.9832296</v>
      </c>
      <c r="CSZ4" s="5">
        <v>6318502723.06425</v>
      </c>
      <c r="CTA4" s="5">
        <v>6316030473.7701597</v>
      </c>
      <c r="CTB4" s="5">
        <v>6313560155.8341398</v>
      </c>
      <c r="CTC4" s="5">
        <v>6311091766.9928703</v>
      </c>
      <c r="CTD4" s="5">
        <v>6308625304.9865599</v>
      </c>
      <c r="CTE4" s="5">
        <v>6306160767.5589895</v>
      </c>
      <c r="CTF4" s="5">
        <v>6303698152.4574203</v>
      </c>
      <c r="CTG4" s="5">
        <v>6301237457.4326296</v>
      </c>
      <c r="CTH4" s="5">
        <v>6298778680.2389402</v>
      </c>
      <c r="CTI4" s="5">
        <v>6296321818.6341295</v>
      </c>
      <c r="CTJ4" s="5">
        <v>6293866870.3795004</v>
      </c>
      <c r="CTK4" s="5">
        <v>6291413833.2398195</v>
      </c>
      <c r="CTL4" s="5">
        <v>6288962704.9833603</v>
      </c>
      <c r="CTM4" s="5">
        <v>6286513483.3818398</v>
      </c>
      <c r="CTN4" s="5">
        <v>6284066166.2104797</v>
      </c>
      <c r="CTO4" s="5">
        <v>6281620751.2479095</v>
      </c>
      <c r="CTP4" s="5">
        <v>6279177236.2762604</v>
      </c>
      <c r="CTQ4" s="5">
        <v>6276735619.0811005</v>
      </c>
      <c r="CTR4" s="5">
        <v>6274295897.4513998</v>
      </c>
      <c r="CTS4" s="5">
        <v>6271858069.1796103</v>
      </c>
      <c r="CTT4" s="5">
        <v>6269422132.0615902</v>
      </c>
      <c r="CTU4" s="5">
        <v>6266988083.8966198</v>
      </c>
      <c r="CTV4" s="5">
        <v>6264555922.48738</v>
      </c>
      <c r="CTW4" s="5">
        <v>6262125645.6399803</v>
      </c>
      <c r="CTX4" s="5">
        <v>6259697251.1639099</v>
      </c>
      <c r="CTY4" s="5">
        <v>6257270736.8720598</v>
      </c>
      <c r="CTZ4" s="5">
        <v>6254846100.5807304</v>
      </c>
      <c r="CUA4" s="5">
        <v>6252423340.10956</v>
      </c>
      <c r="CUB4" s="5">
        <v>6250002453.2815905</v>
      </c>
      <c r="CUC4" s="5">
        <v>6247583437.9232197</v>
      </c>
      <c r="CUD4" s="5">
        <v>6245166291.8642101</v>
      </c>
      <c r="CUE4" s="5">
        <v>6242751012.9376698</v>
      </c>
      <c r="CUF4" s="5">
        <v>6240337598.9800797</v>
      </c>
      <c r="CUG4" s="5">
        <v>6237926047.8312302</v>
      </c>
      <c r="CUH4" s="5">
        <v>6235516357.3342695</v>
      </c>
      <c r="CUI4" s="5">
        <v>6233108525.33566</v>
      </c>
      <c r="CUJ4" s="5">
        <v>6230702549.6851997</v>
      </c>
      <c r="CUK4" s="5">
        <v>6228298428.2359896</v>
      </c>
      <c r="CUL4" s="5">
        <v>6225896158.8444405</v>
      </c>
      <c r="CUM4" s="5">
        <v>6223495739.3702803</v>
      </c>
      <c r="CUN4" s="5">
        <v>6221097167.6765099</v>
      </c>
      <c r="CUO4" s="5">
        <v>6218700441.6294498</v>
      </c>
      <c r="CUP4" s="5">
        <v>6216305559.0986795</v>
      </c>
      <c r="CUQ4" s="5">
        <v>6213912517.9570799</v>
      </c>
      <c r="CUR4" s="5">
        <v>6211521316.0807695</v>
      </c>
      <c r="CUS4" s="5">
        <v>6209131951.3491602</v>
      </c>
      <c r="CUT4" s="5">
        <v>6206744421.6449099</v>
      </c>
      <c r="CUU4" s="5">
        <v>6204358724.85394</v>
      </c>
      <c r="CUV4" s="5">
        <v>6201974858.8654003</v>
      </c>
      <c r="CUW4" s="5">
        <v>6199592821.5717001</v>
      </c>
      <c r="CUX4" s="5">
        <v>6197212610.8684597</v>
      </c>
      <c r="CUY4" s="5">
        <v>6194834224.6545601</v>
      </c>
      <c r="CUZ4" s="5">
        <v>6192457660.8320799</v>
      </c>
      <c r="CVA4" s="5">
        <v>6190082917.3063002</v>
      </c>
      <c r="CVB4" s="5">
        <v>6187709991.9857397</v>
      </c>
      <c r="CVC4" s="5">
        <v>6185338882.7821102</v>
      </c>
      <c r="CVD4" s="5">
        <v>6182969587.6103096</v>
      </c>
      <c r="CVE4" s="5">
        <v>6180602104.3884497</v>
      </c>
      <c r="CVF4" s="5">
        <v>6178236431.0377998</v>
      </c>
      <c r="CVG4" s="5">
        <v>6175872565.4828196</v>
      </c>
      <c r="CVH4" s="5">
        <v>6173510505.6511497</v>
      </c>
      <c r="CVI4" s="5">
        <v>6171150249.4735899</v>
      </c>
      <c r="CVJ4" s="5">
        <v>6168791794.8840904</v>
      </c>
      <c r="CVK4" s="5">
        <v>6166435139.8197803</v>
      </c>
      <c r="CVL4" s="5">
        <v>6164080282.2208996</v>
      </c>
      <c r="CVM4" s="5">
        <v>6161727220.0308599</v>
      </c>
      <c r="CVN4" s="5">
        <v>6159375951.1962099</v>
      </c>
      <c r="CVO4" s="5">
        <v>6157026473.6666203</v>
      </c>
      <c r="CVP4" s="5">
        <v>6154678785.3948803</v>
      </c>
      <c r="CVQ4" s="5">
        <v>6152332884.3368998</v>
      </c>
      <c r="CVR4" s="5">
        <v>6149988768.4517097</v>
      </c>
      <c r="CVS4" s="5">
        <v>6147646435.7014399</v>
      </c>
      <c r="CVT4" s="5">
        <v>6145305884.0513296</v>
      </c>
      <c r="CVU4" s="5">
        <v>6142967111.4696999</v>
      </c>
      <c r="CVV4" s="5">
        <v>6140630115.9279699</v>
      </c>
      <c r="CVW4" s="5">
        <v>6138294895.40063</v>
      </c>
      <c r="CVX4" s="5">
        <v>6135961447.8652697</v>
      </c>
      <c r="CVY4" s="5">
        <v>6133629771.3025398</v>
      </c>
      <c r="CVZ4" s="5">
        <v>6131299863.6961298</v>
      </c>
      <c r="CWA4" s="5">
        <v>6128971723.0328398</v>
      </c>
      <c r="CWB4" s="5">
        <v>6126645347.3024702</v>
      </c>
      <c r="CWC4" s="5">
        <v>6124320734.49792</v>
      </c>
      <c r="CWD4" s="5">
        <v>6121997882.6150904</v>
      </c>
      <c r="CWE4" s="5">
        <v>6119676789.6529398</v>
      </c>
      <c r="CWF4" s="5">
        <v>6117357453.6134501</v>
      </c>
      <c r="CWG4" s="5">
        <v>6115039872.5016403</v>
      </c>
      <c r="CWH4" s="5">
        <v>6112724044.3255196</v>
      </c>
      <c r="CWI4" s="5">
        <v>6110409967.0961504</v>
      </c>
      <c r="CWJ4" s="5">
        <v>6108097638.8275604</v>
      </c>
      <c r="CWK4" s="5">
        <v>6105787057.5368299</v>
      </c>
      <c r="CWL4" s="5">
        <v>6103478221.2439804</v>
      </c>
      <c r="CWM4" s="5">
        <v>6101171127.9720602</v>
      </c>
      <c r="CWN4" s="5">
        <v>6098865775.7470999</v>
      </c>
      <c r="CWO4" s="5">
        <v>6096562162.5980997</v>
      </c>
      <c r="CWP4" s="5">
        <v>6094260286.5570402</v>
      </c>
      <c r="CWQ4" s="5">
        <v>6091960145.6588602</v>
      </c>
      <c r="CWR4" s="5">
        <v>6089661737.9414797</v>
      </c>
      <c r="CWS4" s="5">
        <v>6087365061.4457598</v>
      </c>
      <c r="CWT4" s="5">
        <v>6085070114.2155104</v>
      </c>
      <c r="CWU4" s="5">
        <v>6082776894.2975101</v>
      </c>
      <c r="CWV4" s="5">
        <v>6080485399.7414503</v>
      </c>
      <c r="CWW4" s="5">
        <v>6078195628.5999804</v>
      </c>
      <c r="CWX4" s="5">
        <v>6075907578.9286699</v>
      </c>
      <c r="CWY4" s="5">
        <v>6073621248.7860003</v>
      </c>
      <c r="CWZ4" s="5">
        <v>6071336636.2334003</v>
      </c>
      <c r="CXA4" s="5">
        <v>6069053739.3351698</v>
      </c>
      <c r="CXB4" s="5">
        <v>6066772556.1585703</v>
      </c>
      <c r="CXC4" s="5">
        <v>6064493084.7737103</v>
      </c>
      <c r="CXD4" s="5">
        <v>6062215323.2536402</v>
      </c>
      <c r="CXE4" s="5">
        <v>6059939269.6742697</v>
      </c>
      <c r="CXF4" s="5">
        <v>6057664922.1144104</v>
      </c>
      <c r="CXG4" s="5">
        <v>6055392278.6557503</v>
      </c>
      <c r="CXH4" s="5">
        <v>6053121337.3828402</v>
      </c>
      <c r="CXI4" s="5">
        <v>6050852096.3831396</v>
      </c>
      <c r="CXJ4" s="5">
        <v>6048584553.7469196</v>
      </c>
      <c r="CXK4" s="5">
        <v>6046318707.5673504</v>
      </c>
      <c r="CXL4" s="5">
        <v>6044054555.9404297</v>
      </c>
      <c r="CXM4" s="5">
        <v>6041792096.9650202</v>
      </c>
      <c r="CXN4" s="5">
        <v>6039531328.7428198</v>
      </c>
      <c r="CXO4" s="5">
        <v>6037272249.3783798</v>
      </c>
      <c r="CXP4" s="5">
        <v>6035014856.9790497</v>
      </c>
      <c r="CXQ4" s="5">
        <v>6032759149.6550398</v>
      </c>
      <c r="CXR4" s="5">
        <v>6030505125.5193596</v>
      </c>
      <c r="CXS4" s="5">
        <v>6028252782.68785</v>
      </c>
      <c r="CXT4" s="5">
        <v>6026002119.27915</v>
      </c>
      <c r="CXU4" s="5">
        <v>6023753133.4147196</v>
      </c>
      <c r="CXV4" s="5">
        <v>6021505823.2187996</v>
      </c>
      <c r="CXW4" s="5">
        <v>6019260186.8184605</v>
      </c>
      <c r="CXX4" s="5">
        <v>6017016222.3435097</v>
      </c>
      <c r="CXY4" s="5">
        <v>6014773927.92659</v>
      </c>
      <c r="CXZ4" s="5">
        <v>6012533301.7031097</v>
      </c>
      <c r="CYA4" s="5">
        <v>6010294341.8112297</v>
      </c>
      <c r="CYB4" s="5">
        <v>6008057046.3919001</v>
      </c>
      <c r="CYC4" s="5">
        <v>6005821413.5888395</v>
      </c>
      <c r="CYD4" s="5">
        <v>6003587441.5485201</v>
      </c>
      <c r="CYE4" s="5">
        <v>6001355128.4201603</v>
      </c>
      <c r="CYF4" s="5">
        <v>5999124472.3557396</v>
      </c>
      <c r="CYG4" s="5">
        <v>5996895471.5099697</v>
      </c>
      <c r="CYH4" s="5">
        <v>5994668124.0403099</v>
      </c>
      <c r="CYI4" s="5">
        <v>5992442428.1069498</v>
      </c>
      <c r="CYJ4" s="5">
        <v>5990218381.8728104</v>
      </c>
      <c r="CYK4" s="5">
        <v>5987995983.50354</v>
      </c>
      <c r="CYL4" s="5">
        <v>5985775231.16749</v>
      </c>
      <c r="CYM4" s="5">
        <v>5983556123.0357304</v>
      </c>
      <c r="CYN4" s="5">
        <v>5981338657.2820702</v>
      </c>
      <c r="CYO4" s="5">
        <v>5979122832.0829697</v>
      </c>
      <c r="CYP4" s="5">
        <v>5976908645.61763</v>
      </c>
      <c r="CYQ4" s="5">
        <v>5974696096.0679197</v>
      </c>
      <c r="CYR4" s="5">
        <v>5972485181.6184101</v>
      </c>
      <c r="CYS4" s="5">
        <v>5970275900.4563503</v>
      </c>
      <c r="CYT4" s="5">
        <v>5968068250.7716799</v>
      </c>
      <c r="CYU4" s="5">
        <v>5965862230.7569904</v>
      </c>
      <c r="CYV4" s="5">
        <v>5963657838.6075602</v>
      </c>
      <c r="CYW4" s="5">
        <v>5961455072.5213203</v>
      </c>
      <c r="CYX4" s="5">
        <v>5959253930.6988697</v>
      </c>
      <c r="CYY4" s="5">
        <v>5957054411.3434601</v>
      </c>
      <c r="CYZ4" s="5">
        <v>5954856512.6609898</v>
      </c>
      <c r="CZA4" s="5">
        <v>5952660232.8599796</v>
      </c>
      <c r="CZB4" s="5">
        <v>5950465570.1516399</v>
      </c>
      <c r="CZC4" s="5">
        <v>5948272522.7497702</v>
      </c>
      <c r="CZD4" s="5">
        <v>5946081088.87082</v>
      </c>
      <c r="CZE4" s="5">
        <v>5943891266.73386</v>
      </c>
      <c r="CZF4" s="5">
        <v>5941703054.5605803</v>
      </c>
      <c r="CZG4" s="5">
        <v>5939516450.5752802</v>
      </c>
      <c r="CZH4" s="5">
        <v>5937331453.0048904</v>
      </c>
      <c r="CZI4" s="5">
        <v>5935148060.0789099</v>
      </c>
      <c r="CZJ4" s="5">
        <v>5932966270.0294905</v>
      </c>
      <c r="CZK4" s="5">
        <v>5930786081.09132</v>
      </c>
      <c r="CZL4" s="5">
        <v>5928607491.50173</v>
      </c>
      <c r="CZM4" s="5">
        <v>5926430499.5006104</v>
      </c>
      <c r="CZN4" s="5">
        <v>5924255103.3304195</v>
      </c>
      <c r="CZO4" s="5">
        <v>5922081301.2362499</v>
      </c>
      <c r="CZP4" s="5">
        <v>5919909091.4657001</v>
      </c>
      <c r="CZQ4" s="5">
        <v>5917738472.2689695</v>
      </c>
      <c r="CZR4" s="5">
        <v>5915569441.8988199</v>
      </c>
      <c r="CZS4" s="5">
        <v>5913401998.6105604</v>
      </c>
      <c r="CZT4" s="5">
        <v>5911236140.6620703</v>
      </c>
      <c r="CZU4" s="5">
        <v>5909071866.3137598</v>
      </c>
      <c r="CZV4" s="5">
        <v>5906909173.8285904</v>
      </c>
      <c r="CZW4" s="5">
        <v>5904748061.4720697</v>
      </c>
      <c r="CZX4" s="5">
        <v>5902588527.5122299</v>
      </c>
      <c r="CZY4" s="5">
        <v>5900430570.2196503</v>
      </c>
      <c r="CZZ4" s="5">
        <v>5898274187.8673897</v>
      </c>
      <c r="DAA4" s="5">
        <v>5896119378.7311001</v>
      </c>
      <c r="DAB4" s="5">
        <v>5893966141.0888901</v>
      </c>
      <c r="DAC4" s="5">
        <v>5891814473.2214098</v>
      </c>
      <c r="DAD4" s="5">
        <v>5889664373.4118004</v>
      </c>
      <c r="DAE4" s="5">
        <v>5887515839.9457197</v>
      </c>
      <c r="DAF4" s="5">
        <v>5885368871.11131</v>
      </c>
      <c r="DAG4" s="5">
        <v>5883223465.1992302</v>
      </c>
      <c r="DAH4" s="5">
        <v>5881079620.5025997</v>
      </c>
      <c r="DAI4" s="5">
        <v>5878937335.3170404</v>
      </c>
      <c r="DAJ4" s="5">
        <v>5876796607.9406404</v>
      </c>
      <c r="DAK4" s="5">
        <v>5874657436.6739798</v>
      </c>
      <c r="DAL4" s="5">
        <v>5872519819.8201103</v>
      </c>
      <c r="DAM4" s="5">
        <v>5870383755.6845303</v>
      </c>
      <c r="DAN4" s="5">
        <v>5868249242.5752096</v>
      </c>
      <c r="DAO4" s="5">
        <v>5866116278.8025904</v>
      </c>
      <c r="DAP4" s="5">
        <v>5863984862.6795502</v>
      </c>
      <c r="DAQ4" s="5">
        <v>5861854992.52141</v>
      </c>
      <c r="DAR4" s="5">
        <v>5859726666.6459599</v>
      </c>
      <c r="DAS4" s="5">
        <v>5857599883.3734102</v>
      </c>
      <c r="DAT4" s="5">
        <v>5855474641.0263996</v>
      </c>
      <c r="DAU4" s="5">
        <v>5853350937.9300299</v>
      </c>
      <c r="DAV4" s="5">
        <v>5851228772.4118004</v>
      </c>
      <c r="DAW4" s="5">
        <v>5849108142.8016396</v>
      </c>
      <c r="DAX4" s="5">
        <v>5846989047.4319</v>
      </c>
      <c r="DAY4" s="5">
        <v>5844871484.6373301</v>
      </c>
      <c r="DAZ4" s="5">
        <v>5842755452.7551203</v>
      </c>
      <c r="DBA4" s="5">
        <v>5840640950.1248302</v>
      </c>
      <c r="DBB4" s="5">
        <v>5838527975.0884399</v>
      </c>
      <c r="DBC4" s="5">
        <v>5836416525.9903297</v>
      </c>
      <c r="DBD4" s="5">
        <v>5834306601.1772404</v>
      </c>
      <c r="DBE4" s="5">
        <v>5832198198.9983501</v>
      </c>
      <c r="DBF4" s="5">
        <v>5830091317.8051701</v>
      </c>
      <c r="DBG4" s="5">
        <v>5827985955.9516296</v>
      </c>
      <c r="DBH4" s="5">
        <v>5825882111.7939997</v>
      </c>
      <c r="DBI4" s="5">
        <v>5823779783.6909504</v>
      </c>
      <c r="DBJ4" s="5">
        <v>5821678970.0035</v>
      </c>
      <c r="DBK4" s="5">
        <v>5819579669.0950298</v>
      </c>
      <c r="DBL4" s="5">
        <v>5817481879.3312798</v>
      </c>
      <c r="DBM4" s="5">
        <v>5815385599.0803499</v>
      </c>
      <c r="DBN4" s="5">
        <v>5813290826.7126799</v>
      </c>
      <c r="DBO4" s="5">
        <v>5811197560.6010704</v>
      </c>
      <c r="DBP4" s="5">
        <v>5809105799.1206303</v>
      </c>
      <c r="DBQ4" s="5">
        <v>5807015540.64884</v>
      </c>
      <c r="DBR4" s="5">
        <v>5804926783.5655003</v>
      </c>
      <c r="DBS4" s="5">
        <v>5802839526.2527199</v>
      </c>
      <c r="DBT4" s="5">
        <v>5800753767.0949602</v>
      </c>
      <c r="DBU4" s="5">
        <v>5798669504.4789801</v>
      </c>
      <c r="DBV4" s="5">
        <v>5796586736.7938805</v>
      </c>
      <c r="DBW4" s="5">
        <v>5794505462.4310303</v>
      </c>
      <c r="DBX4" s="5">
        <v>5792425679.7841597</v>
      </c>
      <c r="DBY4" s="5">
        <v>5790347387.2492504</v>
      </c>
      <c r="DBZ4" s="5">
        <v>5788270583.2246199</v>
      </c>
      <c r="DCA4" s="5">
        <v>5786195266.1108704</v>
      </c>
      <c r="DCB4" s="5">
        <v>5784121434.3108797</v>
      </c>
      <c r="DCC4" s="5">
        <v>5782049086.2298203</v>
      </c>
      <c r="DCD4" s="5">
        <v>5779978220.2751703</v>
      </c>
      <c r="DCE4" s="5">
        <v>5777908834.8566399</v>
      </c>
      <c r="DCF4" s="5">
        <v>5775840928.38626</v>
      </c>
      <c r="DCG4" s="5">
        <v>5773774499.2783003</v>
      </c>
      <c r="DCH4" s="5">
        <v>5771709545.9493198</v>
      </c>
      <c r="DCI4" s="5">
        <v>5769646066.8181105</v>
      </c>
      <c r="DCJ4" s="5">
        <v>5767584060.3057499</v>
      </c>
      <c r="DCK4" s="5">
        <v>5765523524.8355598</v>
      </c>
      <c r="DCL4" s="5">
        <v>5763464458.8331099</v>
      </c>
      <c r="DCM4" s="5">
        <v>5761406860.7262096</v>
      </c>
      <c r="DCN4" s="5">
        <v>5759350728.9449301</v>
      </c>
      <c r="DCO4" s="5">
        <v>5757296061.9215498</v>
      </c>
      <c r="DCP4" s="5">
        <v>5755242858.0906296</v>
      </c>
      <c r="DCQ4" s="5">
        <v>5753191115.8888998</v>
      </c>
      <c r="DCR4" s="5">
        <v>5751140833.7553701</v>
      </c>
      <c r="DCS4" s="5">
        <v>5749092010.1312304</v>
      </c>
      <c r="DCT4" s="5">
        <v>5747044643.4599199</v>
      </c>
      <c r="DCU4" s="5">
        <v>5744998732.1870804</v>
      </c>
      <c r="DCV4" s="5">
        <v>5742954274.76056</v>
      </c>
      <c r="DCW4" s="5">
        <v>5740911269.6304102</v>
      </c>
      <c r="DCX4" s="5">
        <v>5738869715.24891</v>
      </c>
      <c r="DCY4" s="5">
        <v>5736829610.0705004</v>
      </c>
      <c r="DCZ4" s="5">
        <v>5734790952.5518398</v>
      </c>
      <c r="DDA4" s="5">
        <v>5732753741.1517696</v>
      </c>
      <c r="DDB4" s="5">
        <v>5730717974.3313303</v>
      </c>
      <c r="DDC4" s="5">
        <v>5728683650.5537205</v>
      </c>
      <c r="DDD4" s="5">
        <v>5726650768.2843599</v>
      </c>
      <c r="DDE4" s="5">
        <v>5724619325.9907799</v>
      </c>
      <c r="DDF4" s="5">
        <v>5722589322.1427498</v>
      </c>
      <c r="DDG4" s="5">
        <v>5720560755.2121696</v>
      </c>
      <c r="DDH4" s="5">
        <v>5718533623.6731005</v>
      </c>
      <c r="DDI4" s="5">
        <v>5716507926.0017796</v>
      </c>
      <c r="DDJ4" s="5">
        <v>5714483660.67659</v>
      </c>
      <c r="DDK4" s="5">
        <v>5712460826.1780701</v>
      </c>
      <c r="DDL4" s="5">
        <v>5710439420.9889202</v>
      </c>
      <c r="DDM4" s="5">
        <v>5708419443.5939503</v>
      </c>
      <c r="DDN4" s="5">
        <v>5706400892.4801598</v>
      </c>
      <c r="DDO4" s="5">
        <v>5704383766.1366301</v>
      </c>
      <c r="DDP4" s="5">
        <v>5702368063.0546198</v>
      </c>
      <c r="DDQ4" s="5">
        <v>5700353781.7275</v>
      </c>
      <c r="DDR4" s="5">
        <v>5698340920.6507702</v>
      </c>
      <c r="DDS4" s="5">
        <v>5696329478.3220501</v>
      </c>
      <c r="DDT4" s="5">
        <v>5694319453.2410603</v>
      </c>
      <c r="DDU4" s="5">
        <v>5692310843.9096899</v>
      </c>
      <c r="DDV4" s="5">
        <v>5690303648.8318701</v>
      </c>
      <c r="DDW4" s="5">
        <v>5688297866.5136805</v>
      </c>
      <c r="DDX4" s="5">
        <v>5686293495.4633102</v>
      </c>
      <c r="DDY4" s="5">
        <v>5684290534.1910105</v>
      </c>
      <c r="DDZ4" s="5">
        <v>5682288981.2091703</v>
      </c>
      <c r="DEA4" s="5">
        <v>5680288835.0322399</v>
      </c>
      <c r="DEB4" s="5">
        <v>5678290094.1767702</v>
      </c>
      <c r="DEC4" s="5">
        <v>5676292757.1614103</v>
      </c>
      <c r="DED4" s="5">
        <v>5674296822.5068703</v>
      </c>
      <c r="DEE4" s="5">
        <v>5672302288.7359304</v>
      </c>
      <c r="DEF4" s="5">
        <v>5670309154.3734798</v>
      </c>
      <c r="DEG4" s="5">
        <v>5668317417.9464502</v>
      </c>
      <c r="DEH4" s="5">
        <v>5666327077.98384</v>
      </c>
      <c r="DEI4" s="5">
        <v>5664338133.0167303</v>
      </c>
      <c r="DEJ4" s="5">
        <v>5662350581.5782404</v>
      </c>
      <c r="DEK4" s="5">
        <v>5660364422.2035599</v>
      </c>
      <c r="DEL4" s="5">
        <v>5658379653.4299297</v>
      </c>
      <c r="DEM4" s="5">
        <v>5656396273.7966204</v>
      </c>
      <c r="DEN4" s="5">
        <v>5654414281.8449802</v>
      </c>
      <c r="DEO4" s="5">
        <v>5652433676.1183701</v>
      </c>
      <c r="DEP4" s="5">
        <v>5650454455.1621904</v>
      </c>
      <c r="DEQ4" s="5">
        <v>5648476617.5239096</v>
      </c>
      <c r="DER4" s="5">
        <v>5646500161.7529898</v>
      </c>
      <c r="DES4" s="5">
        <v>5644525086.4009304</v>
      </c>
      <c r="DET4" s="5">
        <v>5642551390.0212603</v>
      </c>
      <c r="DEU4" s="5">
        <v>5640579071.1695299</v>
      </c>
      <c r="DEV4" s="5">
        <v>5638608128.4033003</v>
      </c>
      <c r="DEW4" s="5">
        <v>5636638560.2821398</v>
      </c>
      <c r="DEX4" s="5">
        <v>5634670365.3676395</v>
      </c>
      <c r="DEY4" s="5">
        <v>5632703542.2234001</v>
      </c>
      <c r="DEZ4" s="5">
        <v>5630738089.4150105</v>
      </c>
      <c r="DFA4" s="5">
        <v>5628774005.5100603</v>
      </c>
      <c r="DFB4" s="5">
        <v>5626811289.0781298</v>
      </c>
      <c r="DFC4" s="5">
        <v>5624849938.6908302</v>
      </c>
      <c r="DFD4" s="5">
        <v>5622889952.92171</v>
      </c>
      <c r="DFE4" s="5">
        <v>5620931330.3463297</v>
      </c>
      <c r="DFF4" s="5">
        <v>5618974069.5422201</v>
      </c>
      <c r="DFG4" s="5">
        <v>5617018169.0889101</v>
      </c>
      <c r="DFH4" s="5">
        <v>5615063627.5678902</v>
      </c>
      <c r="DFI4" s="5">
        <v>5613110443.5626097</v>
      </c>
      <c r="DFJ4" s="5">
        <v>5611158615.6585102</v>
      </c>
      <c r="DFK4" s="5">
        <v>5609208142.4429798</v>
      </c>
      <c r="DFL4" s="5">
        <v>5607259022.5053797</v>
      </c>
      <c r="DFM4" s="5">
        <v>5605311254.4370298</v>
      </c>
      <c r="DFN4" s="5">
        <v>5603364836.8311901</v>
      </c>
      <c r="DFO4" s="5">
        <v>5601419768.2830801</v>
      </c>
      <c r="DFP4" s="5">
        <v>5599476047.3898697</v>
      </c>
      <c r="DFQ4" s="5">
        <v>5597533672.75068</v>
      </c>
      <c r="DFR4" s="5">
        <v>5595592642.9665499</v>
      </c>
      <c r="DFS4" s="5">
        <v>5593652956.6404696</v>
      </c>
      <c r="DFT4" s="5">
        <v>5591714612.3773804</v>
      </c>
      <c r="DFU4" s="5">
        <v>5589777608.7841301</v>
      </c>
      <c r="DFV4" s="5">
        <v>5587841944.4694901</v>
      </c>
      <c r="DFW4" s="5">
        <v>5585907618.0441799</v>
      </c>
      <c r="DFX4" s="5">
        <v>5583974628.1208296</v>
      </c>
      <c r="DFY4" s="5">
        <v>5582042973.3139801</v>
      </c>
      <c r="DFZ4" s="5">
        <v>5580112652.2400999</v>
      </c>
      <c r="DGA4" s="5">
        <v>5578183663.51754</v>
      </c>
      <c r="DGB4" s="5">
        <v>5576256005.7665997</v>
      </c>
      <c r="DGC4" s="5">
        <v>5574329677.6094599</v>
      </c>
      <c r="DGD4" s="5">
        <v>5572404677.6701899</v>
      </c>
      <c r="DGE4" s="5">
        <v>5570481004.57479</v>
      </c>
      <c r="DGF4" s="5">
        <v>5568558656.9511299</v>
      </c>
      <c r="DGG4" s="5">
        <v>5566637633.4289703</v>
      </c>
      <c r="DGH4" s="5">
        <v>5564717932.6399698</v>
      </c>
      <c r="DGI4" s="5">
        <v>5562799553.21768</v>
      </c>
      <c r="DGJ4" s="5">
        <v>5560882493.7975197</v>
      </c>
      <c r="DGK4" s="5">
        <v>5558966753.0167799</v>
      </c>
      <c r="DGL4" s="5">
        <v>5557052329.5146503</v>
      </c>
      <c r="DGM4" s="5">
        <v>5555139221.9321604</v>
      </c>
      <c r="DGN4" s="5">
        <v>5553227428.9122496</v>
      </c>
      <c r="DGO4" s="5">
        <v>5551316949.0996799</v>
      </c>
      <c r="DGP4" s="5">
        <v>5549407781.1410999</v>
      </c>
      <c r="DGQ4" s="5">
        <v>5547499923.68501</v>
      </c>
      <c r="DGR4" s="5">
        <v>5545593375.3817797</v>
      </c>
      <c r="DGS4" s="5">
        <v>5543688134.8836098</v>
      </c>
      <c r="DGT4" s="5">
        <v>5541784200.8445702</v>
      </c>
      <c r="DGU4" s="5">
        <v>5539881571.9205599</v>
      </c>
      <c r="DGV4" s="5">
        <v>5537980246.76933</v>
      </c>
      <c r="DGW4" s="5">
        <v>5536080224.0504704</v>
      </c>
      <c r="DGX4" s="5">
        <v>5534181502.4254103</v>
      </c>
      <c r="DGY4" s="5">
        <v>5532284080.5574102</v>
      </c>
      <c r="DGZ4" s="5">
        <v>5530387957.1115599</v>
      </c>
      <c r="DHA4" s="5">
        <v>5528493130.7547798</v>
      </c>
      <c r="DHB4" s="5">
        <v>5526599600.1558104</v>
      </c>
      <c r="DHC4" s="5">
        <v>5524707363.9852104</v>
      </c>
      <c r="DHD4" s="5">
        <v>5522816420.91537</v>
      </c>
      <c r="DHE4" s="5">
        <v>5520926769.6204901</v>
      </c>
      <c r="DHF4" s="5">
        <v>5519038408.7765598</v>
      </c>
      <c r="DHG4" s="5">
        <v>5517151337.0614204</v>
      </c>
      <c r="DHH4" s="5">
        <v>5515265553.1546803</v>
      </c>
      <c r="DHI4" s="5">
        <v>5513381055.7377596</v>
      </c>
      <c r="DHJ4" s="5">
        <v>5511497843.4939003</v>
      </c>
      <c r="DHK4" s="5">
        <v>5509615915.10812</v>
      </c>
      <c r="DHL4" s="5">
        <v>5507735269.2672195</v>
      </c>
      <c r="DHM4" s="5">
        <v>5505855904.6598101</v>
      </c>
      <c r="DHN4" s="5">
        <v>5503977819.9763002</v>
      </c>
      <c r="DHO4" s="5">
        <v>5502101013.9088402</v>
      </c>
      <c r="DHP4" s="5">
        <v>5500225485.1514101</v>
      </c>
      <c r="DHQ4" s="5">
        <v>5498351232.3997402</v>
      </c>
      <c r="DHR4" s="5">
        <v>5496478254.3513298</v>
      </c>
      <c r="DHS4" s="5">
        <v>5494606549.7054701</v>
      </c>
      <c r="DHT4" s="5">
        <v>5492736117.1632204</v>
      </c>
      <c r="DHU4" s="5">
        <v>5490866955.4273796</v>
      </c>
      <c r="DHV4" s="5">
        <v>5488999063.2025604</v>
      </c>
      <c r="DHW4" s="5">
        <v>5487132439.1950703</v>
      </c>
      <c r="DHX4" s="5">
        <v>5485267082.1130199</v>
      </c>
      <c r="DHY4" s="5">
        <v>5483402990.6662703</v>
      </c>
      <c r="DHZ4" s="5">
        <v>5481540163.5664196</v>
      </c>
      <c r="DIA4" s="5">
        <v>5479678599.5268202</v>
      </c>
      <c r="DIB4" s="5">
        <v>5477818297.2625704</v>
      </c>
      <c r="DIC4" s="5">
        <v>5475959255.4905005</v>
      </c>
      <c r="DID4" s="5">
        <v>5474101472.9292097</v>
      </c>
      <c r="DIE4" s="5">
        <v>5472244948.2989902</v>
      </c>
      <c r="DIF4" s="5">
        <v>5470389680.3219004</v>
      </c>
      <c r="DIG4" s="5">
        <v>5468535667.7217102</v>
      </c>
      <c r="DIH4" s="5">
        <v>5466682909.2239399</v>
      </c>
      <c r="DII4" s="5">
        <v>5464831403.5558205</v>
      </c>
      <c r="DIJ4" s="5">
        <v>5462981149.44629</v>
      </c>
      <c r="DIK4" s="5">
        <v>5461132145.62603</v>
      </c>
      <c r="DIL4" s="5">
        <v>5459284390.8274403</v>
      </c>
      <c r="DIM4" s="5">
        <v>5457437883.7845898</v>
      </c>
      <c r="DIN4" s="5">
        <v>5455592623.2333097</v>
      </c>
      <c r="DIO4" s="5">
        <v>5453748607.9111204</v>
      </c>
      <c r="DIP4" s="5">
        <v>5451905836.5572395</v>
      </c>
      <c r="DIQ4" s="5">
        <v>5450064307.9125795</v>
      </c>
      <c r="DIR4" s="5">
        <v>5448224020.71978</v>
      </c>
      <c r="DIS4" s="5">
        <v>5446384973.7231503</v>
      </c>
      <c r="DIT4" s="5">
        <v>5444547165.6687002</v>
      </c>
      <c r="DIU4" s="5">
        <v>5442710595.3041296</v>
      </c>
      <c r="DIV4" s="5">
        <v>5440875261.37883</v>
      </c>
      <c r="DIW4" s="5">
        <v>5439041162.6438799</v>
      </c>
      <c r="DIX4" s="5">
        <v>5437208297.8520098</v>
      </c>
      <c r="DIY4" s="5">
        <v>5435376665.7576799</v>
      </c>
      <c r="DIZ4" s="5">
        <v>5433546265.1169796</v>
      </c>
      <c r="DJA4" s="5">
        <v>5431717094.6877003</v>
      </c>
      <c r="DJB4" s="5">
        <v>5429889153.2292805</v>
      </c>
      <c r="DJC4" s="5">
        <v>5428062439.5028496</v>
      </c>
      <c r="DJD4" s="5">
        <v>5426236952.2711897</v>
      </c>
      <c r="DJE4" s="5">
        <v>5424412690.2987499</v>
      </c>
      <c r="DJF4" s="5">
        <v>5422589652.3516302</v>
      </c>
      <c r="DJG4" s="5">
        <v>5420767837.1975899</v>
      </c>
      <c r="DJH4" s="5">
        <v>5418947243.60604</v>
      </c>
      <c r="DJI4" s="5">
        <v>5417127870.3480501</v>
      </c>
      <c r="DJJ4" s="5">
        <v>5415309716.1963301</v>
      </c>
      <c r="DJK4" s="5">
        <v>5413492779.9252396</v>
      </c>
      <c r="DJL4" s="5">
        <v>5411677060.31077</v>
      </c>
      <c r="DJM4" s="5">
        <v>5409862556.1305799</v>
      </c>
      <c r="DJN4" s="5">
        <v>5408049266.1639299</v>
      </c>
      <c r="DJO4" s="5">
        <v>5406237189.19174</v>
      </c>
      <c r="DJP4" s="5">
        <v>5404426323.9965401</v>
      </c>
      <c r="DJQ4" s="5">
        <v>5402616669.3625202</v>
      </c>
      <c r="DJR4" s="5">
        <v>5400808224.0754604</v>
      </c>
      <c r="DJS4" s="5">
        <v>5399000986.92278</v>
      </c>
      <c r="DJT4" s="5">
        <v>5397194956.6935396</v>
      </c>
      <c r="DJU4" s="5">
        <v>5395390132.1783705</v>
      </c>
      <c r="DJV4" s="5">
        <v>5393586512.16957</v>
      </c>
      <c r="DJW4" s="5">
        <v>5391784095.46101</v>
      </c>
      <c r="DJX4" s="5">
        <v>5389982880.8481998</v>
      </c>
      <c r="DJY4" s="5">
        <v>5388182867.1282196</v>
      </c>
      <c r="DJZ4" s="5">
        <v>5386384053.0998001</v>
      </c>
      <c r="DKA4" s="5">
        <v>5384586437.5632401</v>
      </c>
      <c r="DKB4" s="5">
        <v>5382790019.3204498</v>
      </c>
      <c r="DKC4" s="5">
        <v>5380994797.1749296</v>
      </c>
      <c r="DKD4" s="5">
        <v>5379200769.9317904</v>
      </c>
      <c r="DKE4" s="5">
        <v>5377407936.3977003</v>
      </c>
      <c r="DKF4" s="5">
        <v>5375616295.3809605</v>
      </c>
      <c r="DKG4" s="5">
        <v>5373825845.6914101</v>
      </c>
      <c r="DKH4" s="5">
        <v>5372036586.1405201</v>
      </c>
      <c r="DKI4" s="5">
        <v>5370248515.5413103</v>
      </c>
      <c r="DKJ4" s="5">
        <v>5368461632.7083702</v>
      </c>
      <c r="DKK4" s="5">
        <v>5366675936.4579</v>
      </c>
      <c r="DKL4" s="5">
        <v>5364891425.6076403</v>
      </c>
      <c r="DKM4" s="5">
        <v>5363108098.9769297</v>
      </c>
      <c r="DKN4" s="5">
        <v>5361325955.3866396</v>
      </c>
      <c r="DKO4" s="5">
        <v>5359544993.6592302</v>
      </c>
      <c r="DKP4" s="5">
        <v>5357765212.6187296</v>
      </c>
      <c r="DKQ4" s="5">
        <v>5355986611.0907097</v>
      </c>
      <c r="DKR4" s="5">
        <v>5354209187.9022999</v>
      </c>
      <c r="DKS4" s="5">
        <v>5352432941.8822002</v>
      </c>
      <c r="DKT4" s="5">
        <v>5350657871.8606396</v>
      </c>
      <c r="DKU4" s="5">
        <v>5348883976.6694202</v>
      </c>
      <c r="DKV4" s="5">
        <v>5347111255.14186</v>
      </c>
      <c r="DKW4" s="5">
        <v>5345339706.1128597</v>
      </c>
      <c r="DKX4" s="5">
        <v>5343569328.4188404</v>
      </c>
      <c r="DKY4" s="5">
        <v>5341800120.8977499</v>
      </c>
      <c r="DKZ4" s="5">
        <v>5340032082.3891001</v>
      </c>
      <c r="DLA4" s="5">
        <v>5338265211.7339201</v>
      </c>
      <c r="DLB4" s="5">
        <v>5336499507.7747698</v>
      </c>
      <c r="DLC4" s="5">
        <v>5334734969.3557396</v>
      </c>
      <c r="DLD4" s="5">
        <v>5332971595.3224697</v>
      </c>
      <c r="DLE4" s="5">
        <v>5331209384.5220804</v>
      </c>
      <c r="DLF4" s="5">
        <v>5329448335.8032503</v>
      </c>
      <c r="DLG4" s="5">
        <v>5327688448.0161505</v>
      </c>
      <c r="DLH4" s="5">
        <v>5325929720.0124903</v>
      </c>
      <c r="DLI4" s="5">
        <v>5324172150.6454897</v>
      </c>
      <c r="DLJ4" s="5">
        <v>5322415738.7698603</v>
      </c>
      <c r="DLK4" s="5">
        <v>5320660483.2418404</v>
      </c>
      <c r="DLL4" s="5">
        <v>5318906382.9191799</v>
      </c>
      <c r="DLM4" s="5">
        <v>5317153436.6611204</v>
      </c>
      <c r="DLN4" s="5">
        <v>5315401643.3283997</v>
      </c>
      <c r="DLO4" s="5">
        <v>5313651001.7832699</v>
      </c>
      <c r="DLP4" s="5">
        <v>5311901510.8894701</v>
      </c>
      <c r="DLQ4" s="5">
        <v>5310153169.5122499</v>
      </c>
      <c r="DLR4" s="5">
        <v>5308405976.5183096</v>
      </c>
      <c r="DLS4" s="5">
        <v>5306659930.7758904</v>
      </c>
      <c r="DLT4" s="5">
        <v>5304915031.1546898</v>
      </c>
      <c r="DLU4" s="5">
        <v>5303171276.5258904</v>
      </c>
      <c r="DLV4" s="5">
        <v>5301428665.7621698</v>
      </c>
      <c r="DLW4" s="5">
        <v>5299687197.7376699</v>
      </c>
      <c r="DLX4" s="5">
        <v>5297946871.3280096</v>
      </c>
      <c r="DLY4" s="5">
        <v>5296207685.4103098</v>
      </c>
      <c r="DLZ4" s="5">
        <v>5294469638.8631296</v>
      </c>
      <c r="DMA4" s="5">
        <v>5292732730.5665197</v>
      </c>
      <c r="DMB4" s="5">
        <v>5290996959.4019899</v>
      </c>
      <c r="DMC4" s="5">
        <v>5289262324.2525101</v>
      </c>
      <c r="DMD4" s="5">
        <v>5287528824.0025101</v>
      </c>
      <c r="DME4" s="5">
        <v>5285796457.5379</v>
      </c>
      <c r="DMF4" s="5">
        <v>5284065223.7460403</v>
      </c>
      <c r="DMG4" s="5">
        <v>5282335121.5157299</v>
      </c>
      <c r="DMH4" s="5">
        <v>5280606149.7372303</v>
      </c>
      <c r="DMI4" s="5">
        <v>5278878307.3022699</v>
      </c>
      <c r="DMJ4" s="5">
        <v>5277151593.1040001</v>
      </c>
      <c r="DMK4" s="5">
        <v>5275426006.0370398</v>
      </c>
      <c r="DML4" s="5">
        <v>5273701544.9974298</v>
      </c>
      <c r="DMM4" s="5">
        <v>5271978208.8826704</v>
      </c>
      <c r="DMN4" s="5">
        <v>5270255996.5916901</v>
      </c>
      <c r="DMO4" s="5">
        <v>5268534907.0248604</v>
      </c>
      <c r="DMP4" s="5">
        <v>5266814939.0839901</v>
      </c>
      <c r="DMQ4" s="5">
        <v>5265096091.6723003</v>
      </c>
      <c r="DMR4" s="5">
        <v>5263378363.6944704</v>
      </c>
      <c r="DMS4" s="5">
        <v>5261661754.0565796</v>
      </c>
      <c r="DMT4" s="5">
        <v>5259946261.6661501</v>
      </c>
      <c r="DMU4" s="5">
        <v>5258231885.4321203</v>
      </c>
      <c r="DMV4" s="5">
        <v>5256518624.2648497</v>
      </c>
      <c r="DMW4" s="5">
        <v>5254806477.0761099</v>
      </c>
      <c r="DMX4" s="5">
        <v>5253095442.7791004</v>
      </c>
      <c r="DMY4" s="5">
        <v>5251385520.2884197</v>
      </c>
      <c r="DMZ4" s="5">
        <v>5249676708.5200901</v>
      </c>
      <c r="DNA4" s="5">
        <v>5247969006.39153</v>
      </c>
      <c r="DNB4" s="5">
        <v>5246262412.8215799</v>
      </c>
      <c r="DNC4" s="5">
        <v>5244556926.7304697</v>
      </c>
      <c r="DND4" s="5">
        <v>5242852547.0398397</v>
      </c>
      <c r="DNE4" s="5">
        <v>5241149272.6727304</v>
      </c>
      <c r="DNF4" s="5">
        <v>5239447102.5535698</v>
      </c>
      <c r="DNG4" s="5">
        <v>5237746035.6081896</v>
      </c>
      <c r="DNH4" s="5">
        <v>5236046070.7638197</v>
      </c>
      <c r="DNI4" s="5">
        <v>5234347206.9490499</v>
      </c>
      <c r="DNJ4" s="5">
        <v>5232649443.0939102</v>
      </c>
      <c r="DNK4" s="5">
        <v>5230952778.1297703</v>
      </c>
      <c r="DNL4" s="5">
        <v>5229257210.9893999</v>
      </c>
      <c r="DNM4" s="5">
        <v>5227562740.6069603</v>
      </c>
      <c r="DNN4" s="5">
        <v>5225869365.9179802</v>
      </c>
      <c r="DNO4" s="5">
        <v>5224177085.8593702</v>
      </c>
      <c r="DNP4" s="5">
        <v>5222485899.3694096</v>
      </c>
      <c r="DNQ4" s="5">
        <v>5220795805.3877602</v>
      </c>
      <c r="DNR4" s="5">
        <v>5219106802.8554401</v>
      </c>
      <c r="DNS4" s="5">
        <v>5217418890.7148504</v>
      </c>
      <c r="DNT4" s="5">
        <v>5215732067.90975</v>
      </c>
      <c r="DNU4" s="5">
        <v>5214046333.3852596</v>
      </c>
      <c r="DNV4" s="5">
        <v>5212361686.0878696</v>
      </c>
      <c r="DNW4" s="5">
        <v>5210678124.9654303</v>
      </c>
      <c r="DNX4" s="5">
        <v>5208995648.9671297</v>
      </c>
      <c r="DNY4" s="5">
        <v>5207314257.04354</v>
      </c>
      <c r="DNZ4" s="5">
        <v>5205633948.1465702</v>
      </c>
      <c r="DOA4" s="5">
        <v>5203954721.2294703</v>
      </c>
      <c r="DOB4" s="5">
        <v>5202276575.2468596</v>
      </c>
      <c r="DOC4" s="5">
        <v>5200599509.1546898</v>
      </c>
      <c r="DOD4" s="5">
        <v>5198923521.9102697</v>
      </c>
      <c r="DOE4" s="5">
        <v>5197248612.4722204</v>
      </c>
      <c r="DOF4" s="5">
        <v>5195574779.8005505</v>
      </c>
      <c r="DOG4" s="5">
        <v>5193902022.8565598</v>
      </c>
      <c r="DOH4" s="5">
        <v>5192230340.6028996</v>
      </c>
      <c r="DOI4" s="5">
        <v>5190559732.0035801</v>
      </c>
      <c r="DOJ4" s="5">
        <v>5188890196.0239096</v>
      </c>
      <c r="DOK4" s="5">
        <v>5187221731.6305304</v>
      </c>
      <c r="DOL4" s="5">
        <v>5185554337.7914104</v>
      </c>
      <c r="DOM4" s="5">
        <v>5183888013.4758797</v>
      </c>
      <c r="DON4" s="5">
        <v>5182222757.6545296</v>
      </c>
      <c r="DOO4" s="5">
        <v>5180558569.2993298</v>
      </c>
      <c r="DOP4" s="5">
        <v>5178895447.3835201</v>
      </c>
      <c r="DOQ4" s="5">
        <v>5177233390.88169</v>
      </c>
      <c r="DOR4" s="5">
        <v>5175572398.7697296</v>
      </c>
      <c r="DOS4" s="5">
        <v>5173912470.0248499</v>
      </c>
      <c r="DOT4" s="5">
        <v>5172253603.6255503</v>
      </c>
      <c r="DOU4" s="5">
        <v>5170595798.5516596</v>
      </c>
      <c r="DOV4" s="5">
        <v>5168939053.7843199</v>
      </c>
      <c r="DOW4" s="5">
        <v>5167283368.3059502</v>
      </c>
      <c r="DOX4" s="5">
        <v>5165628741.1002798</v>
      </c>
      <c r="DOY4" s="5">
        <v>5163975171.1523504</v>
      </c>
      <c r="DOZ4" s="5">
        <v>5162322657.4484901</v>
      </c>
      <c r="DPA4" s="5">
        <v>5160671198.9763298</v>
      </c>
      <c r="DPB4" s="5">
        <v>5159020794.7247801</v>
      </c>
      <c r="DPC4" s="5">
        <v>5157371443.6840601</v>
      </c>
      <c r="DPD4" s="5">
        <v>5155723144.8456602</v>
      </c>
      <c r="DPE4" s="5">
        <v>5154075897.2023802</v>
      </c>
      <c r="DPF4" s="5">
        <v>5152429699.7482901</v>
      </c>
      <c r="DPG4" s="5">
        <v>5150784551.4787302</v>
      </c>
      <c r="DPH4" s="5">
        <v>5149140451.3903503</v>
      </c>
      <c r="DPI4" s="5">
        <v>5147497398.4810696</v>
      </c>
      <c r="DPJ4" s="5">
        <v>5145855391.7500696</v>
      </c>
      <c r="DPK4" s="5">
        <v>5144214430.1978197</v>
      </c>
      <c r="DPL4" s="5">
        <v>5142574512.8260698</v>
      </c>
      <c r="DPM4" s="5">
        <v>5140935638.6378202</v>
      </c>
      <c r="DPN4" s="5">
        <v>5139297806.6373501</v>
      </c>
      <c r="DPO4" s="5">
        <v>5137661015.8302202</v>
      </c>
      <c r="DPP4" s="5">
        <v>5136025265.2232199</v>
      </c>
      <c r="DPQ4" s="5">
        <v>5134390553.8244495</v>
      </c>
      <c r="DPR4" s="5">
        <v>5132756880.6432199</v>
      </c>
      <c r="DPS4" s="5">
        <v>5131124244.6901398</v>
      </c>
      <c r="DPT4" s="5">
        <v>5129492644.9770603</v>
      </c>
      <c r="DPU4" s="5">
        <v>5127862080.5170698</v>
      </c>
      <c r="DPV4" s="5">
        <v>5126232550.3245497</v>
      </c>
      <c r="DPW4" s="5">
        <v>5124604053.4151001</v>
      </c>
      <c r="DPX4" s="5">
        <v>5122976588.8055696</v>
      </c>
      <c r="DPY4" s="5">
        <v>5121350155.5140696</v>
      </c>
      <c r="DPZ4" s="5">
        <v>5119724752.5599604</v>
      </c>
      <c r="DQA4" s="5">
        <v>5118100378.9638205</v>
      </c>
      <c r="DQB4" s="5">
        <v>5116477033.7474804</v>
      </c>
      <c r="DQC4" s="5">
        <v>5114854715.9340296</v>
      </c>
      <c r="DQD4" s="5">
        <v>5113233424.54776</v>
      </c>
      <c r="DQE4" s="5">
        <v>5111613158.6142302</v>
      </c>
      <c r="DQF4" s="5">
        <v>5109993917.1602001</v>
      </c>
      <c r="DQG4" s="5">
        <v>5108375699.2137003</v>
      </c>
      <c r="DQH4" s="5">
        <v>5106758503.8039598</v>
      </c>
      <c r="DQI4" s="5">
        <v>5105142329.9614296</v>
      </c>
      <c r="DQJ4" s="5">
        <v>5103527176.7178297</v>
      </c>
      <c r="DQK4" s="5">
        <v>5101913043.10604</v>
      </c>
      <c r="DQL4" s="5">
        <v>5100299928.1602297</v>
      </c>
      <c r="DQM4" s="5">
        <v>5098687830.91572</v>
      </c>
      <c r="DQN4" s="5">
        <v>5097076750.4091101</v>
      </c>
      <c r="DQO4" s="5">
        <v>5095466685.6781797</v>
      </c>
      <c r="DQP4" s="5">
        <v>5093857635.7619305</v>
      </c>
      <c r="DQQ4" s="5">
        <v>5092249599.7005701</v>
      </c>
      <c r="DQR4" s="5">
        <v>5090642576.5355301</v>
      </c>
      <c r="DQS4" s="5">
        <v>5089036565.3094397</v>
      </c>
      <c r="DQT4" s="5">
        <v>5087431565.0661297</v>
      </c>
      <c r="DQU4" s="5">
        <v>5085827574.8506603</v>
      </c>
      <c r="DQV4" s="5">
        <v>5084224593.70926</v>
      </c>
      <c r="DQW4" s="5">
        <v>5082622620.6893797</v>
      </c>
      <c r="DQX4" s="5">
        <v>5081021654.8396597</v>
      </c>
      <c r="DQY4" s="5">
        <v>5079421695.20994</v>
      </c>
      <c r="DQZ4" s="5">
        <v>5077822740.8512602</v>
      </c>
      <c r="DRA4" s="5">
        <v>5076224790.8158503</v>
      </c>
      <c r="DRB4" s="5">
        <v>5074627844.1571198</v>
      </c>
      <c r="DRC4" s="5">
        <v>5073031899.9296799</v>
      </c>
      <c r="DRD4" s="5">
        <v>5071436957.1893301</v>
      </c>
      <c r="DRE4" s="5">
        <v>5069843014.9930496</v>
      </c>
      <c r="DRF4" s="5">
        <v>5068250072.3990002</v>
      </c>
      <c r="DRG4" s="5">
        <v>5066658128.4665298</v>
      </c>
      <c r="DRH4" s="5">
        <v>5065067182.2561703</v>
      </c>
      <c r="DRI4" s="5">
        <v>5063477232.8296204</v>
      </c>
      <c r="DRJ4" s="5">
        <v>5061888279.2497501</v>
      </c>
      <c r="DRK4" s="5">
        <v>5060300320.5806303</v>
      </c>
      <c r="DRL4" s="5">
        <v>5058713355.8874798</v>
      </c>
      <c r="DRM4" s="5">
        <v>5057127384.2367001</v>
      </c>
      <c r="DRN4" s="5">
        <v>5055542404.6958504</v>
      </c>
      <c r="DRO4" s="5">
        <v>5053958416.3336802</v>
      </c>
      <c r="DRP4" s="5">
        <v>5052375418.2200699</v>
      </c>
      <c r="DRQ4" s="5">
        <v>5050793409.4260798</v>
      </c>
      <c r="DRR4" s="5">
        <v>5049212389.0239601</v>
      </c>
      <c r="DRS4" s="5">
        <v>5047632356.0870705</v>
      </c>
      <c r="DRT4" s="5">
        <v>5046053309.6899595</v>
      </c>
      <c r="DRU4" s="5">
        <v>5044475248.9083204</v>
      </c>
      <c r="DRV4" s="5">
        <v>5042898172.8190098</v>
      </c>
      <c r="DRW4" s="5">
        <v>5041322080.5000296</v>
      </c>
      <c r="DRX4" s="5">
        <v>5039746971.0305405</v>
      </c>
      <c r="DRY4" s="5">
        <v>5038172843.4908304</v>
      </c>
      <c r="DRZ4" s="5">
        <v>5036599696.9623699</v>
      </c>
      <c r="DSA4" s="5">
        <v>5035027530.5277395</v>
      </c>
      <c r="DSB4" s="5">
        <v>5033456343.27069</v>
      </c>
      <c r="DSC4" s="5">
        <v>5031886134.2760897</v>
      </c>
      <c r="DSD4" s="5">
        <v>5030316902.6299801</v>
      </c>
      <c r="DSE4" s="5">
        <v>5028748647.4195004</v>
      </c>
      <c r="DSF4" s="5">
        <v>5027181367.7329597</v>
      </c>
      <c r="DSG4" s="5">
        <v>5025615062.6597795</v>
      </c>
      <c r="DSH4" s="5">
        <v>5024049731.2905302</v>
      </c>
      <c r="DSI4" s="5">
        <v>5022485372.7169104</v>
      </c>
      <c r="DSJ4" s="5">
        <v>5020921986.0317297</v>
      </c>
      <c r="DSK4" s="5">
        <v>5019359570.3289604</v>
      </c>
      <c r="DSL4" s="5">
        <v>5017798124.70366</v>
      </c>
      <c r="DSM4" s="5">
        <v>5016237648.2520399</v>
      </c>
      <c r="DSN4" s="5">
        <v>5014678140.0714302</v>
      </c>
      <c r="DSO4" s="5">
        <v>5013119599.2602596</v>
      </c>
      <c r="DSP4" s="5">
        <v>5011562024.9181004</v>
      </c>
      <c r="DSQ4" s="5">
        <v>5010005416.1456404</v>
      </c>
      <c r="DSR4" s="5">
        <v>5008449772.0446701</v>
      </c>
      <c r="DSS4" s="5">
        <v>5006895091.7180996</v>
      </c>
      <c r="DST4" s="5">
        <v>5005341374.2699499</v>
      </c>
      <c r="DSU4" s="5">
        <v>5003788618.8053503</v>
      </c>
      <c r="DSV4" s="5">
        <v>5002236824.4305401</v>
      </c>
      <c r="DSW4" s="5">
        <v>5000685990.2528801</v>
      </c>
      <c r="DSX4" s="5">
        <v>4999136115.3808098</v>
      </c>
      <c r="DSY4" s="5">
        <v>4997587198.9238997</v>
      </c>
      <c r="DSZ4" s="5">
        <v>4996039239.9927902</v>
      </c>
      <c r="DTA4" s="5">
        <v>4994492237.6992502</v>
      </c>
      <c r="DTB4" s="5">
        <v>4992946191.1561298</v>
      </c>
      <c r="DTC4" s="5">
        <v>4991401099.4773903</v>
      </c>
      <c r="DTD4" s="5">
        <v>4989856961.7780704</v>
      </c>
      <c r="DTE4" s="5">
        <v>4988313777.1743097</v>
      </c>
      <c r="DTF4" s="5">
        <v>4986771544.78335</v>
      </c>
      <c r="DTG4" s="5">
        <v>4985230263.7235098</v>
      </c>
      <c r="DTH4" s="5">
        <v>4983689933.1141996</v>
      </c>
      <c r="DTI4" s="5">
        <v>4982150552.0759096</v>
      </c>
      <c r="DTJ4" s="5">
        <v>4980612119.7302303</v>
      </c>
      <c r="DTK4" s="5">
        <v>4979074635.1998196</v>
      </c>
      <c r="DTL4" s="5">
        <v>4977538097.6084299</v>
      </c>
      <c r="DTM4" s="5">
        <v>4976002506.0808802</v>
      </c>
      <c r="DTN4" s="5">
        <v>4974467859.7430801</v>
      </c>
      <c r="DTO4" s="5">
        <v>4972934157.7220097</v>
      </c>
      <c r="DTP4" s="5">
        <v>4971401399.14573</v>
      </c>
      <c r="DTQ4" s="5">
        <v>4969869583.1433496</v>
      </c>
      <c r="DTR4" s="5">
        <v>4968338708.8450899</v>
      </c>
      <c r="DTS4" s="5">
        <v>4966808775.3822203</v>
      </c>
      <c r="DTT4" s="5">
        <v>4965279781.8870602</v>
      </c>
      <c r="DTU4" s="5">
        <v>4963751727.4930296</v>
      </c>
      <c r="DTV4" s="5">
        <v>4962224611.33459</v>
      </c>
      <c r="DTW4" s="5">
        <v>4960698432.5472803</v>
      </c>
      <c r="DTX4" s="5">
        <v>4959173190.2677002</v>
      </c>
      <c r="DTY4" s="5">
        <v>4957648883.6334896</v>
      </c>
      <c r="DTZ4" s="5">
        <v>4956125511.7833796</v>
      </c>
      <c r="DUA4" s="5">
        <v>4954603073.8571196</v>
      </c>
      <c r="DUB4" s="5">
        <v>4953081568.9955502</v>
      </c>
      <c r="DUC4" s="5">
        <v>4951560996.3405504</v>
      </c>
      <c r="DUD4" s="5">
        <v>4950041355.0350399</v>
      </c>
      <c r="DUE4" s="5">
        <v>4948522644.2230101</v>
      </c>
      <c r="DUF4" s="5">
        <v>4947004863.0494804</v>
      </c>
      <c r="DUG4" s="5">
        <v>4945488010.6605396</v>
      </c>
      <c r="DUH4" s="5">
        <v>4943972086.2033005</v>
      </c>
      <c r="DUI4" s="5">
        <v>4942457088.8259296</v>
      </c>
      <c r="DUJ4" s="5">
        <v>4940943017.67764</v>
      </c>
      <c r="DUK4" s="5">
        <v>4939429871.90868</v>
      </c>
      <c r="DUL4" s="5">
        <v>4937917650.6703396</v>
      </c>
      <c r="DUM4" s="5">
        <v>4936406353.1149397</v>
      </c>
      <c r="DUN4" s="5">
        <v>4934895978.3958502</v>
      </c>
      <c r="DUO4" s="5">
        <v>4933386525.66745</v>
      </c>
      <c r="DUP4" s="5">
        <v>4931877994.0851898</v>
      </c>
      <c r="DUQ4" s="5">
        <v>4930370382.8055096</v>
      </c>
      <c r="DUR4" s="5">
        <v>4928863690.98592</v>
      </c>
      <c r="DUS4" s="5">
        <v>4927357917.7849302</v>
      </c>
      <c r="DUT4" s="5">
        <v>4925853062.3620796</v>
      </c>
      <c r="DUU4" s="5">
        <v>4924349123.8779402</v>
      </c>
      <c r="DUV4" s="5">
        <v>4922846101.4941101</v>
      </c>
      <c r="DUW4" s="5">
        <v>4921343994.3732004</v>
      </c>
      <c r="DUX4" s="5">
        <v>4919842801.6788397</v>
      </c>
      <c r="DUY4" s="5">
        <v>4918342522.5756903</v>
      </c>
      <c r="DUZ4" s="5">
        <v>4916843156.2294197</v>
      </c>
      <c r="DVA4" s="5">
        <v>4915344701.8067102</v>
      </c>
      <c r="DVB4" s="5">
        <v>4913847158.4752798</v>
      </c>
      <c r="DVC4" s="5">
        <v>4912350525.40382</v>
      </c>
      <c r="DVD4" s="5">
        <v>4910854801.7620602</v>
      </c>
      <c r="DVE4" s="5">
        <v>4909359986.7207499</v>
      </c>
      <c r="DVF4" s="5">
        <v>4907866079.4516096</v>
      </c>
      <c r="DVG4" s="5">
        <v>4906373079.1273899</v>
      </c>
      <c r="DVH4" s="5">
        <v>4904880984.9218597</v>
      </c>
      <c r="DVI4" s="5">
        <v>4903389796.0097599</v>
      </c>
      <c r="DVJ4" s="5">
        <v>4901899511.5668497</v>
      </c>
      <c r="DVK4" s="5">
        <v>4900410130.7698898</v>
      </c>
      <c r="DVL4" s="5">
        <v>4898921652.7966404</v>
      </c>
      <c r="DVM4" s="5">
        <v>4897434076.82586</v>
      </c>
      <c r="DVN4" s="5">
        <v>4895947402.0372801</v>
      </c>
      <c r="DVO4" s="5">
        <v>4894461627.61166</v>
      </c>
      <c r="DVP4" s="5">
        <v>4892976752.7307301</v>
      </c>
      <c r="DVQ4" s="5">
        <v>4891492776.57722</v>
      </c>
      <c r="DVR4" s="5">
        <v>4890009698.3348503</v>
      </c>
      <c r="DVS4" s="5">
        <v>4888527517.1883297</v>
      </c>
      <c r="DVT4" s="5">
        <v>4887046232.3233404</v>
      </c>
      <c r="DVU4" s="5">
        <v>4885565842.9265699</v>
      </c>
      <c r="DVV4" s="5">
        <v>4884086348.1856804</v>
      </c>
      <c r="DVW4" s="5">
        <v>4882607747.2893</v>
      </c>
      <c r="DVX4" s="5">
        <v>4881130039.4270802</v>
      </c>
      <c r="DVY4" s="5">
        <v>4879653223.7896004</v>
      </c>
      <c r="DVZ4" s="5">
        <v>4878177299.5684605</v>
      </c>
      <c r="DWA4" s="5">
        <v>4876702265.9562101</v>
      </c>
      <c r="DWB4" s="5">
        <v>4875228122.1463804</v>
      </c>
      <c r="DWC4" s="5">
        <v>4873754867.3334799</v>
      </c>
      <c r="DWD4" s="5">
        <v>4872282500.7129898</v>
      </c>
      <c r="DWE4" s="5">
        <v>4870811021.4813604</v>
      </c>
      <c r="DWF4" s="5">
        <v>4869340428.8360004</v>
      </c>
      <c r="DWG4" s="5">
        <v>4867870721.9753103</v>
      </c>
      <c r="DWH4" s="5">
        <v>4866401900.09863</v>
      </c>
      <c r="DWI4" s="5">
        <v>4864933962.4062796</v>
      </c>
      <c r="DWJ4" s="5">
        <v>4863466908.0995398</v>
      </c>
      <c r="DWK4" s="5">
        <v>4862000736.3806496</v>
      </c>
      <c r="DWL4" s="5">
        <v>4860535446.4528198</v>
      </c>
      <c r="DWM4" s="5">
        <v>4859071037.5201902</v>
      </c>
      <c r="DWN4" s="5">
        <v>4857607508.7879</v>
      </c>
      <c r="DWO4" s="5">
        <v>4856144859.4620104</v>
      </c>
      <c r="DWP4" s="5">
        <v>4854683088.7495604</v>
      </c>
      <c r="DWQ4" s="5">
        <v>4853222195.85851</v>
      </c>
      <c r="DWR4" s="5">
        <v>4851762179.9978199</v>
      </c>
      <c r="DWS4" s="5">
        <v>4850303040.3773499</v>
      </c>
      <c r="DWT4" s="5">
        <v>4848844776.2079496</v>
      </c>
      <c r="DWU4" s="5">
        <v>4847387386.7013903</v>
      </c>
      <c r="DWV4" s="5">
        <v>4845930871.0703897</v>
      </c>
      <c r="DWW4" s="5">
        <v>4844475228.5286303</v>
      </c>
      <c r="DWX4" s="5">
        <v>4843020458.2907305</v>
      </c>
      <c r="DWY4" s="5">
        <v>4841566559.5722198</v>
      </c>
      <c r="DWZ4" s="5">
        <v>4840113531.5896196</v>
      </c>
      <c r="DXA4" s="5">
        <v>4838661373.5603504</v>
      </c>
      <c r="DXB4" s="5">
        <v>4837210084.7027903</v>
      </c>
      <c r="DXC4" s="5">
        <v>4835759664.2362404</v>
      </c>
      <c r="DXD4" s="5">
        <v>4834310111.3809404</v>
      </c>
      <c r="DXE4" s="5">
        <v>4832861425.3580799</v>
      </c>
      <c r="DXF4" s="5">
        <v>4831413605.3897495</v>
      </c>
      <c r="DXG4" s="5">
        <v>4829966650.6990004</v>
      </c>
      <c r="DXH4" s="5">
        <v>4828520560.5097904</v>
      </c>
      <c r="DXI4" s="5">
        <v>4827075334.0470304</v>
      </c>
      <c r="DXJ4" s="5">
        <v>4825630970.5365105</v>
      </c>
      <c r="DXK4" s="5">
        <v>4824187469.2050104</v>
      </c>
      <c r="DXL4" s="5">
        <v>4822744829.28018</v>
      </c>
      <c r="DXM4" s="5">
        <v>4821303049.9906101</v>
      </c>
      <c r="DXN4" s="5">
        <v>4819862130.5658197</v>
      </c>
      <c r="DXO4" s="5">
        <v>4818422070.2362404</v>
      </c>
      <c r="DXP4" s="5">
        <v>4816982868.2332296</v>
      </c>
      <c r="DXQ4" s="5">
        <v>4815544523.7890396</v>
      </c>
      <c r="DXR4" s="5">
        <v>4814107036.1368504</v>
      </c>
      <c r="DXS4" s="5">
        <v>4812670404.5107803</v>
      </c>
      <c r="DXT4" s="5">
        <v>4811234628.1458197</v>
      </c>
      <c r="DXU4" s="5">
        <v>4809799706.2778902</v>
      </c>
      <c r="DXV4" s="5">
        <v>4808365638.1438303</v>
      </c>
      <c r="DXW4" s="5">
        <v>4806932422.9813604</v>
      </c>
      <c r="DXX4" s="5">
        <v>4805500060.02915</v>
      </c>
      <c r="DXY4" s="5">
        <v>4804068548.5267296</v>
      </c>
      <c r="DXZ4" s="5">
        <v>4802637887.71457</v>
      </c>
      <c r="DYA4" s="5">
        <v>4801208076.8340197</v>
      </c>
      <c r="DYB4" s="5">
        <v>4799779115.1273499</v>
      </c>
      <c r="DYC4" s="5">
        <v>4798351001.8377104</v>
      </c>
      <c r="DYD4" s="5">
        <v>4796923736.2091703</v>
      </c>
      <c r="DYE4" s="5">
        <v>4795497317.48668</v>
      </c>
      <c r="DYF4" s="5">
        <v>4794071744.9160995</v>
      </c>
      <c r="DYG4" s="5">
        <v>4792647017.7441797</v>
      </c>
      <c r="DYH4" s="5">
        <v>4791223135.2185602</v>
      </c>
      <c r="DYI4" s="5">
        <v>4789800096.58778</v>
      </c>
      <c r="DYJ4" s="5">
        <v>4788377901.1012602</v>
      </c>
      <c r="DYK4" s="5">
        <v>4786956548.0093298</v>
      </c>
      <c r="DYL4" s="5">
        <v>4785536036.56318</v>
      </c>
      <c r="DYM4" s="5">
        <v>4784116366.0149097</v>
      </c>
      <c r="DYN4" s="5">
        <v>4782697535.6175003</v>
      </c>
      <c r="DYO4" s="5">
        <v>4781279544.6248198</v>
      </c>
      <c r="DYP4" s="5">
        <v>4779862392.2916002</v>
      </c>
      <c r="DYQ4" s="5">
        <v>4778446077.8734798</v>
      </c>
      <c r="DYR4" s="5">
        <v>4777030600.6269703</v>
      </c>
      <c r="DYS4" s="5">
        <v>4775615959.8094501</v>
      </c>
      <c r="DYT4" s="5">
        <v>4774202154.6791897</v>
      </c>
      <c r="DYU4" s="5">
        <v>4772789184.4953299</v>
      </c>
      <c r="DYV4" s="5">
        <v>4771377048.51789</v>
      </c>
      <c r="DYW4" s="5">
        <v>4769965746.0077801</v>
      </c>
      <c r="DYX4" s="5">
        <v>4768555276.2267399</v>
      </c>
      <c r="DYY4" s="5">
        <v>4767145638.4374199</v>
      </c>
      <c r="DYZ4" s="5">
        <v>4765736831.9033298</v>
      </c>
      <c r="DZA4" s="5">
        <v>4764328855.8888302</v>
      </c>
      <c r="DZB4" s="5">
        <v>4762921709.6591902</v>
      </c>
      <c r="DZC4" s="5">
        <v>4761515392.4805002</v>
      </c>
      <c r="DZD4" s="5">
        <v>4760109903.61975</v>
      </c>
      <c r="DZE4" s="5">
        <v>4758705242.3447704</v>
      </c>
      <c r="DZF4" s="5">
        <v>4757301407.9242697</v>
      </c>
      <c r="DZG4" s="5">
        <v>4755898399.6278</v>
      </c>
      <c r="DZH4" s="5">
        <v>4754496216.7257996</v>
      </c>
      <c r="DZI4" s="5">
        <v>4753094858.4895496</v>
      </c>
      <c r="DZJ4" s="5">
        <v>4751694324.1911802</v>
      </c>
      <c r="DZK4" s="5">
        <v>4750294613.1036997</v>
      </c>
      <c r="DZL4" s="5">
        <v>4748895724.5009499</v>
      </c>
      <c r="DZM4" s="5">
        <v>4747497657.6576405</v>
      </c>
      <c r="DZN4" s="5">
        <v>4746100411.8493299</v>
      </c>
      <c r="DZO4" s="5">
        <v>4744703986.3524303</v>
      </c>
      <c r="DZP4" s="5">
        <v>4743308380.4441996</v>
      </c>
      <c r="DZQ4" s="5">
        <v>4741913593.4027395</v>
      </c>
      <c r="DZR4" s="5">
        <v>4740519624.50702</v>
      </c>
      <c r="DZS4" s="5">
        <v>4739126473.0368204</v>
      </c>
      <c r="DZT4" s="5">
        <v>4737734138.27281</v>
      </c>
      <c r="DZU4" s="5">
        <v>4736342619.4964705</v>
      </c>
      <c r="DZV4" s="5">
        <v>4734951915.9901304</v>
      </c>
      <c r="DZW4" s="5">
        <v>4733562027.0369797</v>
      </c>
      <c r="DZX4" s="5">
        <v>4732172951.92101</v>
      </c>
      <c r="DZY4" s="5">
        <v>4730784689.9271002</v>
      </c>
      <c r="DZZ4" s="5">
        <v>4729397240.3409204</v>
      </c>
      <c r="EAA4" s="5">
        <v>4728010602.4490204</v>
      </c>
      <c r="EAB4" s="5">
        <v>4726624775.5387402</v>
      </c>
      <c r="EAC4" s="5">
        <v>4725239758.8982897</v>
      </c>
      <c r="EAD4" s="5">
        <v>4723855551.8167</v>
      </c>
      <c r="EAE4" s="5">
        <v>4722472153.5838299</v>
      </c>
      <c r="EAF4" s="5">
        <v>4721089563.4903603</v>
      </c>
      <c r="EAG4" s="5">
        <v>4719707780.8278303</v>
      </c>
      <c r="EAH4" s="5">
        <v>4718326804.8885803</v>
      </c>
      <c r="EAI4" s="5">
        <v>4716946634.9657803</v>
      </c>
      <c r="EAJ4" s="5">
        <v>4715567270.3534403</v>
      </c>
      <c r="EAK4" s="5">
        <v>4714188710.3463802</v>
      </c>
      <c r="EAL4" s="5">
        <v>4712810954.2402401</v>
      </c>
      <c r="EAM4" s="5">
        <v>4711434001.3315096</v>
      </c>
      <c r="EAN4" s="5">
        <v>4710057850.91747</v>
      </c>
      <c r="EAO4" s="5">
        <v>4708682502.2962303</v>
      </c>
      <c r="EAP4" s="5">
        <v>4707307954.7667198</v>
      </c>
      <c r="EAQ4" s="5">
        <v>4705934207.6286802</v>
      </c>
      <c r="EAR4" s="5">
        <v>4704561260.1826801</v>
      </c>
      <c r="EAS4" s="5">
        <v>4703189111.7300997</v>
      </c>
      <c r="EAT4" s="5">
        <v>4701817761.5731096</v>
      </c>
      <c r="EAU4" s="5">
        <v>4700447209.0147305</v>
      </c>
      <c r="EAV4" s="5">
        <v>4699077453.3587704</v>
      </c>
      <c r="EAW4" s="5">
        <v>4697708493.9098501</v>
      </c>
      <c r="EAX4" s="5">
        <v>4696340329.9734001</v>
      </c>
      <c r="EAY4" s="5">
        <v>4694972960.85567</v>
      </c>
      <c r="EAZ4" s="5">
        <v>4693606385.8636999</v>
      </c>
      <c r="EBA4" s="5">
        <v>4692240604.3053398</v>
      </c>
      <c r="EBB4" s="5">
        <v>4690875615.4892397</v>
      </c>
      <c r="EBC4" s="5">
        <v>4689511418.7248697</v>
      </c>
      <c r="EBD4" s="5">
        <v>4688148013.3224897</v>
      </c>
      <c r="EBE4" s="5">
        <v>4686785398.5931501</v>
      </c>
      <c r="EBF4" s="5">
        <v>4685423573.8487301</v>
      </c>
      <c r="EBG4" s="5">
        <v>4684062538.4018698</v>
      </c>
      <c r="EBH4" s="5">
        <v>4682702291.5660295</v>
      </c>
      <c r="EBI4" s="5">
        <v>4681342832.6554604</v>
      </c>
      <c r="EBJ4" s="5">
        <v>4679984160.98522</v>
      </c>
      <c r="EBK4" s="5">
        <v>4678626275.8711395</v>
      </c>
      <c r="EBL4" s="5">
        <v>4677269176.6298504</v>
      </c>
      <c r="EBM4" s="5">
        <v>4675912862.5787802</v>
      </c>
      <c r="EBN4" s="5">
        <v>4674557333.03615</v>
      </c>
      <c r="EBO4" s="5">
        <v>4673202587.32096</v>
      </c>
      <c r="EBP4" s="5">
        <v>4671848624.7529898</v>
      </c>
      <c r="EBQ4" s="5">
        <v>4670495444.6528301</v>
      </c>
      <c r="EBR4" s="5">
        <v>4669143046.3418503</v>
      </c>
      <c r="EBS4" s="5">
        <v>4667791429.14219</v>
      </c>
      <c r="EBT4" s="5">
        <v>4666440592.37677</v>
      </c>
      <c r="EBU4" s="5">
        <v>4665090535.3693304</v>
      </c>
      <c r="EBV4" s="5">
        <v>4663741257.4443502</v>
      </c>
      <c r="EBW4" s="5">
        <v>4662392757.9271097</v>
      </c>
      <c r="EBX4" s="5">
        <v>4661045036.1436701</v>
      </c>
      <c r="EBY4" s="5">
        <v>4659698091.4208498</v>
      </c>
      <c r="EBZ4" s="5">
        <v>4658351923.0862598</v>
      </c>
      <c r="ECA4" s="5">
        <v>4657006530.4682999</v>
      </c>
      <c r="ECB4" s="5">
        <v>4655661912.8961096</v>
      </c>
      <c r="ECC4" s="5">
        <v>4654318069.6996403</v>
      </c>
      <c r="ECD4" s="5">
        <v>4652975000.2095804</v>
      </c>
      <c r="ECE4" s="5">
        <v>4651632703.75741</v>
      </c>
      <c r="ECF4" s="5">
        <v>4650291179.6753798</v>
      </c>
      <c r="ECG4" s="5">
        <v>4648950427.2965002</v>
      </c>
      <c r="ECH4" s="5">
        <v>4647610445.9545498</v>
      </c>
      <c r="ECI4" s="5">
        <v>4646271234.9840803</v>
      </c>
      <c r="ECJ4" s="5">
        <v>4644932793.7204103</v>
      </c>
      <c r="ECK4" s="5">
        <v>4643595121.4996204</v>
      </c>
      <c r="ECL4" s="5">
        <v>4642258217.6585398</v>
      </c>
      <c r="ECM4" s="5">
        <v>4640922081.53479</v>
      </c>
      <c r="ECN4" s="5">
        <v>4639586712.4667196</v>
      </c>
      <c r="ECO4" s="5">
        <v>4638252109.7934704</v>
      </c>
      <c r="ECP4" s="5">
        <v>4636918272.8549099</v>
      </c>
      <c r="ECQ4" s="5">
        <v>4635585200.9916897</v>
      </c>
      <c r="ECR4" s="5">
        <v>4634252893.5452099</v>
      </c>
      <c r="ECS4" s="5">
        <v>4632921349.8576202</v>
      </c>
      <c r="ECT4" s="5">
        <v>4631590569.2718401</v>
      </c>
      <c r="ECU4" s="5">
        <v>4630260551.1315298</v>
      </c>
      <c r="ECV4" s="5">
        <v>4628931294.7811003</v>
      </c>
      <c r="ECW4" s="5">
        <v>4627602799.5657101</v>
      </c>
      <c r="ECX4" s="5">
        <v>4626275064.8312998</v>
      </c>
      <c r="ECY4" s="5">
        <v>4624948089.92451</v>
      </c>
      <c r="ECZ4" s="5">
        <v>4623621874.1927795</v>
      </c>
      <c r="EDA4" s="5">
        <v>4622296416.9842501</v>
      </c>
      <c r="EDB4" s="5">
        <v>4620971717.6478395</v>
      </c>
      <c r="EDC4" s="5">
        <v>4619647775.5332003</v>
      </c>
      <c r="EDD4" s="5">
        <v>4618324589.9907303</v>
      </c>
      <c r="EDE4" s="5">
        <v>4617002160.3715601</v>
      </c>
      <c r="EDF4" s="5">
        <v>4615680486.0275898</v>
      </c>
      <c r="EDG4" s="5">
        <v>4614359566.31141</v>
      </c>
      <c r="EDH4" s="5">
        <v>4613039400.5764198</v>
      </c>
      <c r="EDI4" s="5">
        <v>4611719988.1766901</v>
      </c>
      <c r="EDJ4" s="5">
        <v>4610401328.4670696</v>
      </c>
      <c r="EDK4" s="5">
        <v>4609083420.8031397</v>
      </c>
      <c r="EDL4" s="5">
        <v>4607766264.5411997</v>
      </c>
      <c r="EDM4" s="5">
        <v>4606449859.03829</v>
      </c>
      <c r="EDN4" s="5">
        <v>4605134203.6521997</v>
      </c>
      <c r="EDO4" s="5">
        <v>4603819297.7414303</v>
      </c>
      <c r="EDP4" s="5">
        <v>4602505140.6652298</v>
      </c>
      <c r="EDQ4" s="5">
        <v>4601191731.7835703</v>
      </c>
      <c r="EDR4" s="5">
        <v>4599879070.45714</v>
      </c>
      <c r="EDS4" s="5">
        <v>4598567156.0473804</v>
      </c>
      <c r="EDT4" s="5">
        <v>4597255987.9164305</v>
      </c>
      <c r="EDU4" s="5">
        <v>4595945565.4271898</v>
      </c>
      <c r="EDV4" s="5">
        <v>4594635887.9432602</v>
      </c>
      <c r="EDW4" s="5">
        <v>4593326954.8289604</v>
      </c>
      <c r="EDX4" s="5">
        <v>4592018765.4493599</v>
      </c>
      <c r="EDY4" s="5">
        <v>4590711319.1702299</v>
      </c>
      <c r="EDZ4" s="5">
        <v>4589404615.3580599</v>
      </c>
      <c r="EEA4" s="5">
        <v>4588098653.3800802</v>
      </c>
      <c r="EEB4" s="5">
        <v>4586793432.6042004</v>
      </c>
      <c r="EEC4" s="5">
        <v>4585488952.3991098</v>
      </c>
      <c r="EED4" s="5">
        <v>4584185212.13414</v>
      </c>
      <c r="EEE4" s="5">
        <v>4582882211.17941</v>
      </c>
      <c r="EEF4" s="5">
        <v>4581579948.9056997</v>
      </c>
      <c r="EEG4" s="5">
        <v>4580278424.6845303</v>
      </c>
      <c r="EEH4" s="5">
        <v>4578977637.8881197</v>
      </c>
      <c r="EEI4" s="5">
        <v>4577677587.8894196</v>
      </c>
      <c r="EEJ4" s="5">
        <v>4576378274.0620804</v>
      </c>
      <c r="EEK4" s="5">
        <v>4575079695.7804604</v>
      </c>
      <c r="EEL4" s="5">
        <v>4573781852.41961</v>
      </c>
      <c r="EEM4" s="5">
        <v>4572484743.35532</v>
      </c>
      <c r="EEN4" s="5">
        <v>4571188367.9640799</v>
      </c>
      <c r="EEO4" s="5">
        <v>4569892725.6230602</v>
      </c>
      <c r="EEP4" s="5">
        <v>4568597815.7101603</v>
      </c>
      <c r="EEQ4" s="5">
        <v>4567303637.6039896</v>
      </c>
      <c r="EER4" s="5">
        <v>4566010190.6838303</v>
      </c>
      <c r="EES4" s="5">
        <v>4564717474.32969</v>
      </c>
      <c r="EET4" s="5">
        <v>4563425487.9222803</v>
      </c>
      <c r="EEU4" s="5">
        <v>4562134230.8429899</v>
      </c>
      <c r="EEV4" s="5">
        <v>4560843702.4739199</v>
      </c>
      <c r="EEW4" s="5">
        <v>4559553902.1978703</v>
      </c>
      <c r="EEX4" s="5">
        <v>4558264829.3983402</v>
      </c>
      <c r="EEY4" s="5">
        <v>4556976483.4595203</v>
      </c>
      <c r="EEZ4" s="5">
        <v>4555688863.7663002</v>
      </c>
      <c r="EFA4" s="5">
        <v>4554401969.7042398</v>
      </c>
      <c r="EFB4" s="5">
        <v>4553115800.6596403</v>
      </c>
      <c r="EFC4" s="5">
        <v>4551830356.0194397</v>
      </c>
      <c r="EFD4" s="5">
        <v>4550545635.17132</v>
      </c>
      <c r="EFE4" s="5">
        <v>4549261637.5036001</v>
      </c>
      <c r="EFF4" s="5">
        <v>4547978362.4053297</v>
      </c>
      <c r="EFG4" s="5">
        <v>4546695809.2662296</v>
      </c>
      <c r="EFH4" s="5">
        <v>4545413977.4767103</v>
      </c>
      <c r="EFI4" s="5">
        <v>4544132866.4278603</v>
      </c>
      <c r="EFJ4" s="5">
        <v>4542852475.5114698</v>
      </c>
      <c r="EFK4" s="5">
        <v>4541572804.1199999</v>
      </c>
      <c r="EFL4" s="5">
        <v>4540293851.6465902</v>
      </c>
      <c r="EFM4" s="5">
        <v>4539015617.4850903</v>
      </c>
      <c r="EFN4" s="5">
        <v>4537738101.0299902</v>
      </c>
      <c r="EFO4" s="5">
        <v>4536461301.6764898</v>
      </c>
      <c r="EFP4" s="5">
        <v>4535185218.8204699</v>
      </c>
      <c r="EFQ4" s="5">
        <v>4533909851.85847</v>
      </c>
      <c r="EFR4" s="5">
        <v>4532635200.1877098</v>
      </c>
      <c r="EFS4" s="5">
        <v>4531361263.2061195</v>
      </c>
      <c r="EFT4" s="5">
        <v>4530088040.3122501</v>
      </c>
      <c r="EFU4" s="5">
        <v>4528815530.9053698</v>
      </c>
      <c r="EFV4" s="5">
        <v>4527543734.3854103</v>
      </c>
      <c r="EFW4" s="5">
        <v>4526272650.1529598</v>
      </c>
      <c r="EFX4" s="5">
        <v>4525002277.6092901</v>
      </c>
      <c r="EFY4" s="5">
        <v>4523732616.1563501</v>
      </c>
      <c r="EFZ4" s="5">
        <v>4522463665.1967602</v>
      </c>
      <c r="EGA4" s="5">
        <v>4521195424.13379</v>
      </c>
      <c r="EGB4" s="5">
        <v>4519927892.3713903</v>
      </c>
      <c r="EGC4" s="5">
        <v>4518661069.3141804</v>
      </c>
      <c r="EGD4" s="5">
        <v>4517394954.3674498</v>
      </c>
      <c r="EGE4" s="5">
        <v>4516129546.9371405</v>
      </c>
      <c r="EGF4" s="5">
        <v>4514864846.4298601</v>
      </c>
      <c r="EGG4" s="5">
        <v>4513600852.2529001</v>
      </c>
      <c r="EGH4" s="5">
        <v>4512337563.8141804</v>
      </c>
      <c r="EGI4" s="5">
        <v>4511074980.5223103</v>
      </c>
      <c r="EGJ4" s="5">
        <v>4509813101.7865496</v>
      </c>
      <c r="EGK4" s="5">
        <v>4508551927.01682</v>
      </c>
      <c r="EGL4" s="5">
        <v>4507291455.6236897</v>
      </c>
      <c r="EGM4" s="5">
        <v>4506031687.0184202</v>
      </c>
      <c r="EGN4" s="5">
        <v>4504772620.6128798</v>
      </c>
      <c r="EGO4" s="5">
        <v>4503514255.8196201</v>
      </c>
      <c r="EGP4" s="5">
        <v>4502256592.0518703</v>
      </c>
      <c r="EGQ4" s="5">
        <v>4500999628.7234602</v>
      </c>
      <c r="EGR4" s="5">
        <v>4499743365.2489204</v>
      </c>
      <c r="EGS4" s="5">
        <v>4498487801.0434103</v>
      </c>
      <c r="EGT4" s="5">
        <v>4497232935.5227404</v>
      </c>
      <c r="EGU4" s="5">
        <v>4495978768.1033802</v>
      </c>
      <c r="EGV4" s="5">
        <v>4494725298.2024603</v>
      </c>
      <c r="EGW4" s="5">
        <v>4493472525.2377195</v>
      </c>
      <c r="EGX4" s="5">
        <v>4492220448.6275902</v>
      </c>
      <c r="EGY4" s="5">
        <v>4490969067.7911196</v>
      </c>
      <c r="EGZ4" s="5">
        <v>4489718382.1480303</v>
      </c>
      <c r="EHA4" s="5">
        <v>4488468391.11866</v>
      </c>
      <c r="EHB4" s="5">
        <v>4487219094.1239996</v>
      </c>
      <c r="EHC4" s="5">
        <v>4485970490.5857</v>
      </c>
      <c r="EHD4" s="5">
        <v>4484722579.9260397</v>
      </c>
      <c r="EHE4" s="5">
        <v>4483475361.5679302</v>
      </c>
      <c r="EHF4" s="5">
        <v>4482228834.9349499</v>
      </c>
      <c r="EHG4" s="5">
        <v>4480982999.4512901</v>
      </c>
      <c r="EHH4" s="5">
        <v>4479737854.5417995</v>
      </c>
      <c r="EHI4" s="5">
        <v>4478493399.6319504</v>
      </c>
      <c r="EHJ4" s="5">
        <v>4477249634.1478701</v>
      </c>
      <c r="EHK4" s="5">
        <v>4476006557.5163002</v>
      </c>
      <c r="EHL4" s="5">
        <v>4474764169.1646404</v>
      </c>
      <c r="EHM4" s="5">
        <v>4473522468.5208998</v>
      </c>
      <c r="EHN4" s="5">
        <v>4472281455.0137501</v>
      </c>
      <c r="EHO4" s="5">
        <v>4471041128.0724697</v>
      </c>
      <c r="EHP4" s="5">
        <v>4469801487.1269903</v>
      </c>
      <c r="EHQ4" s="5">
        <v>4468562531.6078501</v>
      </c>
      <c r="EHR4" s="5">
        <v>4467324260.9462404</v>
      </c>
      <c r="EHS4" s="5">
        <v>4466086674.5739698</v>
      </c>
      <c r="EHT4" s="5">
        <v>4464849771.92348</v>
      </c>
      <c r="EHU4" s="5">
        <v>4463613552.4278402</v>
      </c>
      <c r="EHV4" s="5">
        <v>4462378015.52073</v>
      </c>
      <c r="EHW4" s="5">
        <v>4461143160.6364899</v>
      </c>
      <c r="EHX4" s="5">
        <v>4459908987.2100496</v>
      </c>
      <c r="EHY4" s="5">
        <v>4458675494.6769896</v>
      </c>
      <c r="EHZ4" s="5">
        <v>4457442682.4734802</v>
      </c>
      <c r="EIA4" s="5">
        <v>4456210550.0363598</v>
      </c>
      <c r="EIB4" s="5">
        <v>4454979096.8030596</v>
      </c>
      <c r="EIC4" s="5">
        <v>4453748322.2116203</v>
      </c>
      <c r="EID4" s="5">
        <v>4452518225.7007303</v>
      </c>
      <c r="EIE4" s="5">
        <v>4451288806.7096796</v>
      </c>
      <c r="EIF4" s="5">
        <v>4450060064.67838</v>
      </c>
      <c r="EIG4" s="5">
        <v>4448831999.0473604</v>
      </c>
      <c r="EIH4" s="5">
        <v>4447604609.2577801</v>
      </c>
      <c r="EII4" s="5">
        <v>4446377894.75138</v>
      </c>
      <c r="EIJ4" s="5">
        <v>4445151854.9705496</v>
      </c>
      <c r="EIK4" s="5">
        <v>4443926489.3582802</v>
      </c>
      <c r="EIL4" s="5">
        <v>4442701797.3581696</v>
      </c>
      <c r="EIM4" s="5">
        <v>4441477778.4144297</v>
      </c>
      <c r="EIN4" s="5">
        <v>4440254431.9719</v>
      </c>
      <c r="EIO4" s="5">
        <v>4439031757.4759998</v>
      </c>
      <c r="EIP4" s="5">
        <v>4437809754.3727903</v>
      </c>
      <c r="EIQ4" s="5">
        <v>4436588422.1089201</v>
      </c>
      <c r="EIR4" s="5">
        <v>4435367760.13165</v>
      </c>
      <c r="EIS4" s="5">
        <v>4434147767.8888502</v>
      </c>
      <c r="EIT4" s="5">
        <v>4432928444.8290005</v>
      </c>
      <c r="EIU4" s="5">
        <v>4431709790.4011803</v>
      </c>
      <c r="EIV4" s="5">
        <v>4430491804.0550804</v>
      </c>
      <c r="EIW4" s="5">
        <v>4429274485.2409801</v>
      </c>
      <c r="EIX4" s="5">
        <v>4428057833.40979</v>
      </c>
      <c r="EIY4" s="5">
        <v>4426841848.01299</v>
      </c>
      <c r="EIZ4" s="5">
        <v>4425626528.5026798</v>
      </c>
      <c r="EJA4" s="5">
        <v>4424411874.3315601</v>
      </c>
      <c r="EJB4" s="5">
        <v>4423197884.95292</v>
      </c>
      <c r="EJC4" s="5">
        <v>4421984559.8206596</v>
      </c>
      <c r="EJD4" s="5">
        <v>4420771898.3892803</v>
      </c>
      <c r="EJE4" s="5">
        <v>4419559900.1138496</v>
      </c>
      <c r="EJF4" s="5">
        <v>4418348564.4500799</v>
      </c>
      <c r="EJG4" s="5">
        <v>4417137890.8542404</v>
      </c>
      <c r="EJH4" s="5">
        <v>4415927878.7832003</v>
      </c>
      <c r="EJI4" s="5">
        <v>4414718527.6944504</v>
      </c>
      <c r="EJJ4" s="5">
        <v>4413509837.0460396</v>
      </c>
      <c r="EJK4" s="5">
        <v>4412301806.2966204</v>
      </c>
      <c r="EJL4" s="5">
        <v>4411094434.9054604</v>
      </c>
      <c r="EJM4" s="5">
        <v>4409887722.3323698</v>
      </c>
      <c r="EJN4" s="5">
        <v>4408681668.0378103</v>
      </c>
      <c r="EJO4" s="5">
        <v>4407476271.48277</v>
      </c>
      <c r="EJP4" s="5">
        <v>4406271532.1288605</v>
      </c>
      <c r="EJQ4" s="5">
        <v>4405067449.4382896</v>
      </c>
      <c r="EJR4" s="5">
        <v>4403864022.8738298</v>
      </c>
      <c r="EJS4" s="5">
        <v>4402661251.8988304</v>
      </c>
      <c r="EJT4" s="5">
        <v>4401459135.9772701</v>
      </c>
      <c r="EJU4" s="5">
        <v>4400257674.5736599</v>
      </c>
      <c r="EJV4" s="5">
        <v>4399056867.15312</v>
      </c>
      <c r="EJW4" s="5">
        <v>4397856713.1813698</v>
      </c>
      <c r="EJX4" s="5">
        <v>4396657212.12467</v>
      </c>
      <c r="EJY4" s="5">
        <v>4395458363.4498997</v>
      </c>
      <c r="EJZ4" s="5">
        <v>4394260166.6245003</v>
      </c>
      <c r="EKA4" s="5">
        <v>4393062621.1164904</v>
      </c>
      <c r="EKB4" s="5">
        <v>4391865726.3944702</v>
      </c>
      <c r="EKC4" s="5">
        <v>4390669481.9276304</v>
      </c>
      <c r="EKD4" s="5">
        <v>4389473887.18571</v>
      </c>
      <c r="EKE4" s="5">
        <v>4388278941.6390696</v>
      </c>
      <c r="EKF4" s="5">
        <v>4387084644.7585897</v>
      </c>
      <c r="EKG4" s="5">
        <v>4385890996.01577</v>
      </c>
      <c r="EKH4" s="5">
        <v>4384697994.8826704</v>
      </c>
      <c r="EKI4" s="5">
        <v>4383505640.8319197</v>
      </c>
      <c r="EKJ4" s="5">
        <v>4382313933.3367205</v>
      </c>
      <c r="EKK4" s="5">
        <v>4381122871.8708401</v>
      </c>
      <c r="EKL4" s="5">
        <v>4379932455.9086399</v>
      </c>
      <c r="EKM4" s="5">
        <v>4378742684.9250202</v>
      </c>
      <c r="EKN4" s="5">
        <v>4377553558.3954802</v>
      </c>
      <c r="EKO4" s="5">
        <v>4376365075.7960701</v>
      </c>
      <c r="EKP4" s="5">
        <v>4375177236.6034098</v>
      </c>
      <c r="EKQ4" s="5">
        <v>4373990040.2946796</v>
      </c>
      <c r="EKR4" s="5">
        <v>4372803486.3476601</v>
      </c>
      <c r="EKS4" s="5">
        <v>4371617574.2406502</v>
      </c>
      <c r="EKT4" s="5">
        <v>4370432303.4525404</v>
      </c>
      <c r="EKU4" s="5">
        <v>4369247673.46278</v>
      </c>
      <c r="EKV4" s="5">
        <v>4368063683.7513905</v>
      </c>
      <c r="EKW4" s="5">
        <v>4366880333.7989397</v>
      </c>
      <c r="EKX4" s="5">
        <v>4365697623.0865602</v>
      </c>
      <c r="EKY4" s="5">
        <v>4364515551.0959597</v>
      </c>
      <c r="EKZ4" s="5">
        <v>4363334117.3093901</v>
      </c>
      <c r="ELA4" s="5">
        <v>4362153321.2096701</v>
      </c>
      <c r="ELB4" s="5">
        <v>4360973162.28018</v>
      </c>
      <c r="ELC4" s="5">
        <v>4359793640.0048504</v>
      </c>
      <c r="ELD4" s="5">
        <v>4358614753.8681698</v>
      </c>
      <c r="ELE4" s="5">
        <v>4357436503.3551903</v>
      </c>
      <c r="ELF4" s="5">
        <v>4356258887.9515104</v>
      </c>
      <c r="ELG4" s="5">
        <v>4355081907.1432896</v>
      </c>
      <c r="ELH4" s="5">
        <v>4353905560.4172497</v>
      </c>
      <c r="ELI4" s="5">
        <v>4352729847.2606497</v>
      </c>
      <c r="ELJ4" s="5">
        <v>4351554767.1612997</v>
      </c>
      <c r="ELK4" s="5">
        <v>4350380319.6075802</v>
      </c>
      <c r="ELL4" s="5">
        <v>4349206504.0884104</v>
      </c>
      <c r="ELM4" s="5">
        <v>4348033320.0932598</v>
      </c>
      <c r="ELN4" s="5">
        <v>4346860767.1121597</v>
      </c>
      <c r="ELO4" s="5">
        <v>4345688844.6356602</v>
      </c>
      <c r="ELP4" s="5">
        <v>4344517552.1548996</v>
      </c>
      <c r="ELQ4" s="5">
        <v>4343346889.16154</v>
      </c>
      <c r="ELR4" s="5">
        <v>4342176855.1478004</v>
      </c>
      <c r="ELS4" s="5">
        <v>4341007449.6064196</v>
      </c>
      <c r="ELT4" s="5">
        <v>4339838672.0307198</v>
      </c>
      <c r="ELU4" s="5">
        <v>4338670521.9145403</v>
      </c>
      <c r="ELV4" s="5">
        <v>4337502998.7522802</v>
      </c>
      <c r="ELW4" s="5">
        <v>4336336102.0388603</v>
      </c>
      <c r="ELX4" s="5">
        <v>4335169831.2697897</v>
      </c>
      <c r="ELY4" s="5">
        <v>4334004185.9410601</v>
      </c>
      <c r="ELZ4" s="5">
        <v>4332839165.5492401</v>
      </c>
      <c r="EMA4" s="5">
        <v>4331674769.5914402</v>
      </c>
      <c r="EMB4" s="5">
        <v>4330510997.5652905</v>
      </c>
      <c r="EMC4" s="5">
        <v>4329347848.9689703</v>
      </c>
      <c r="EMD4" s="5">
        <v>4328185323.3011904</v>
      </c>
      <c r="EME4" s="5">
        <v>4327023420.0612202</v>
      </c>
      <c r="EMF4" s="5">
        <v>4325862138.7488403</v>
      </c>
      <c r="EMG4" s="5">
        <v>4324701478.8643904</v>
      </c>
      <c r="EMH4" s="5">
        <v>4323541439.9087095</v>
      </c>
      <c r="EMI4" s="5">
        <v>4322382021.3832102</v>
      </c>
      <c r="EMJ4" s="5">
        <v>4321223222.7898197</v>
      </c>
      <c r="EMK4" s="5">
        <v>4320065043.6309996</v>
      </c>
      <c r="EML4" s="5">
        <v>4318907483.40975</v>
      </c>
      <c r="EMM4" s="5">
        <v>4317750541.62959</v>
      </c>
      <c r="EMN4" s="5">
        <v>4316594217.7945805</v>
      </c>
      <c r="EMO4" s="5">
        <v>4315438511.4093103</v>
      </c>
      <c r="EMP4" s="5">
        <v>4314283421.9788904</v>
      </c>
      <c r="EMQ4" s="5">
        <v>4313128949.0089703</v>
      </c>
      <c r="EMR4" s="5">
        <v>4311975092.0057297</v>
      </c>
      <c r="EMS4" s="5">
        <v>4310821850.4758596</v>
      </c>
      <c r="EMT4" s="5">
        <v>4309669223.9266005</v>
      </c>
      <c r="EMU4" s="5">
        <v>4308517211.8656902</v>
      </c>
      <c r="EMV4" s="5">
        <v>4307365813.8014202</v>
      </c>
      <c r="EMW4" s="5">
        <v>4306215029.24259</v>
      </c>
      <c r="EMX4" s="5">
        <v>4305064857.6985302</v>
      </c>
      <c r="EMY4" s="5">
        <v>4303915298.67908</v>
      </c>
      <c r="EMZ4" s="5">
        <v>4302766351.6946297</v>
      </c>
      <c r="ENA4" s="5">
        <v>4301618016.2560501</v>
      </c>
      <c r="ENB4" s="5">
        <v>4300470291.8747797</v>
      </c>
      <c r="ENC4" s="5">
        <v>4299323178.0627403</v>
      </c>
      <c r="END4" s="5">
        <v>4298176674.3323898</v>
      </c>
      <c r="ENE4" s="5">
        <v>4297030780.1967096</v>
      </c>
      <c r="ENF4" s="5">
        <v>4295885495.1691904</v>
      </c>
      <c r="ENG4" s="5">
        <v>4294740818.7638302</v>
      </c>
      <c r="ENH4" s="5">
        <v>4293596750.4951701</v>
      </c>
      <c r="ENI4" s="5">
        <v>4292453289.8782401</v>
      </c>
      <c r="ENJ4" s="5">
        <v>4291310436.4286098</v>
      </c>
      <c r="ENK4" s="5">
        <v>4290168189.6623602</v>
      </c>
      <c r="ENL4" s="5">
        <v>4289026549.0960598</v>
      </c>
      <c r="ENM4" s="5">
        <v>4287885514.24681</v>
      </c>
      <c r="ENN4" s="5">
        <v>4286745084.6322398</v>
      </c>
      <c r="ENO4" s="5">
        <v>4285605259.7704701</v>
      </c>
      <c r="ENP4" s="5">
        <v>4284466039.18014</v>
      </c>
      <c r="ENQ4" s="5">
        <v>4283327422.3803902</v>
      </c>
      <c r="ENR4" s="5">
        <v>4282189408.8908801</v>
      </c>
      <c r="ENS4" s="5">
        <v>4281051998.2317901</v>
      </c>
      <c r="ENT4" s="5">
        <v>4279915189.92377</v>
      </c>
      <c r="ENU4" s="5">
        <v>4278778983.48803</v>
      </c>
      <c r="ENV4" s="5">
        <v>4277643378.44625</v>
      </c>
      <c r="ENW4" s="5">
        <v>4276508374.3206301</v>
      </c>
      <c r="ENX4" s="5">
        <v>4275373970.6338801</v>
      </c>
      <c r="ENY4" s="5">
        <v>4274240166.9091902</v>
      </c>
      <c r="ENZ4" s="5">
        <v>4273106962.6703</v>
      </c>
      <c r="EOA4" s="5">
        <v>4271974357.4414101</v>
      </c>
      <c r="EOB4" s="5">
        <v>4270842350.7472601</v>
      </c>
      <c r="EOC4" s="5">
        <v>4269710942.11305</v>
      </c>
      <c r="EOD4" s="5">
        <v>4268580131.0645199</v>
      </c>
      <c r="EOE4" s="5">
        <v>4267449917.1279001</v>
      </c>
      <c r="EOF4" s="5">
        <v>4266320299.8299198</v>
      </c>
      <c r="EOG4" s="5">
        <v>4265191278.6978002</v>
      </c>
      <c r="EOH4" s="5">
        <v>4264062853.2592702</v>
      </c>
      <c r="EOI4" s="5">
        <v>4262935023.0425501</v>
      </c>
      <c r="EOJ4" s="5">
        <v>4261807787.5763798</v>
      </c>
      <c r="EOK4" s="5">
        <v>4260681146.3899798</v>
      </c>
      <c r="EOL4" s="5">
        <v>4259555099.0130501</v>
      </c>
      <c r="EOM4" s="5">
        <v>4258429644.9758301</v>
      </c>
      <c r="EON4" s="5">
        <v>4257304783.80901</v>
      </c>
      <c r="EOO4" s="5">
        <v>4256180515.0437999</v>
      </c>
      <c r="EOP4" s="5">
        <v>4255056838.2119098</v>
      </c>
      <c r="EOQ4" s="5">
        <v>4253933752.84552</v>
      </c>
      <c r="EOR4" s="5">
        <v>4252811258.4773202</v>
      </c>
      <c r="EOS4" s="5">
        <v>4251689354.64048</v>
      </c>
      <c r="EOT4" s="5">
        <v>4250568040.86868</v>
      </c>
      <c r="EOU4" s="5">
        <v>4249447316.6960802</v>
      </c>
      <c r="EOV4" s="5">
        <v>4248327181.65732</v>
      </c>
      <c r="EOW4" s="5">
        <v>4247207635.28755</v>
      </c>
      <c r="EOX4" s="5">
        <v>4246088677.1223898</v>
      </c>
      <c r="EOY4" s="5">
        <v>4244970306.6979599</v>
      </c>
      <c r="EOZ4" s="5">
        <v>4243852523.5508699</v>
      </c>
      <c r="EPA4" s="5">
        <v>4242735327.2182002</v>
      </c>
      <c r="EPB4" s="5">
        <v>4241618717.2375398</v>
      </c>
      <c r="EPC4" s="5">
        <v>4240502693.1469498</v>
      </c>
      <c r="EPD4" s="5">
        <v>4239387254.4849801</v>
      </c>
      <c r="EPE4" s="5">
        <v>4238272400.7906499</v>
      </c>
      <c r="EPF4" s="5">
        <v>4237158131.6034999</v>
      </c>
      <c r="EPG4" s="5">
        <v>4236044446.46351</v>
      </c>
      <c r="EPH4" s="5">
        <v>4234931344.91118</v>
      </c>
      <c r="EPI4" s="5">
        <v>4233818826.4874601</v>
      </c>
      <c r="EPJ4" s="5">
        <v>4232706890.7337999</v>
      </c>
      <c r="EPK4" s="5">
        <v>4231595537.1921301</v>
      </c>
      <c r="EPL4" s="5">
        <v>4230484765.40486</v>
      </c>
      <c r="EPM4" s="5">
        <v>4229374574.9148698</v>
      </c>
      <c r="EPN4" s="5">
        <v>4228264965.2655201</v>
      </c>
      <c r="EPO4" s="5">
        <v>4227155936.00067</v>
      </c>
      <c r="EPP4" s="5">
        <v>4226047486.6646199</v>
      </c>
      <c r="EPQ4" s="5">
        <v>4224939616.8021798</v>
      </c>
      <c r="EPR4" s="5">
        <v>4223832325.9586301</v>
      </c>
      <c r="EPS4" s="5">
        <v>4222725613.6796999</v>
      </c>
      <c r="EPT4" s="5">
        <v>4221619479.5116401</v>
      </c>
      <c r="EPU4" s="5">
        <v>4220513923.0011201</v>
      </c>
      <c r="EPV4" s="5">
        <v>4219408943.6953301</v>
      </c>
      <c r="EPW4" s="5">
        <v>4218304541.1419201</v>
      </c>
      <c r="EPX4" s="5">
        <v>4217200714.8889999</v>
      </c>
      <c r="EPY4" s="5">
        <v>4216097464.4851599</v>
      </c>
      <c r="EPZ4" s="5">
        <v>4214994789.4794598</v>
      </c>
      <c r="EQA4" s="5">
        <v>4213892689.4214501</v>
      </c>
      <c r="EQB4" s="5">
        <v>4212791163.8611102</v>
      </c>
      <c r="EQC4" s="5">
        <v>4211690212.3489099</v>
      </c>
      <c r="EQD4" s="5">
        <v>4210589834.4358201</v>
      </c>
      <c r="EQE4" s="5">
        <v>4209490029.6732202</v>
      </c>
      <c r="EQF4" s="5">
        <v>4208390797.6129999</v>
      </c>
      <c r="EQG4" s="5">
        <v>4207292137.8074999</v>
      </c>
      <c r="EQH4" s="5">
        <v>4206194049.8095298</v>
      </c>
      <c r="EQI4" s="5">
        <v>4205096533.17237</v>
      </c>
      <c r="EQJ4" s="5">
        <v>4203999587.44976</v>
      </c>
      <c r="EQK4" s="5">
        <v>4202903212.1959</v>
      </c>
      <c r="EQL4" s="5">
        <v>4201807406.9654698</v>
      </c>
      <c r="EQM4" s="5">
        <v>4200712171.31359</v>
      </c>
      <c r="EQN4" s="5">
        <v>4199617504.7958698</v>
      </c>
      <c r="EQO4" s="5">
        <v>4198523406.9683599</v>
      </c>
      <c r="EQP4" s="5">
        <v>4197429877.3875899</v>
      </c>
      <c r="EQQ4" s="5">
        <v>4196336915.6105199</v>
      </c>
      <c r="EQR4" s="5">
        <v>4195244521.1946201</v>
      </c>
      <c r="EQS4" s="5">
        <v>4194152693.6977601</v>
      </c>
      <c r="EQT4" s="5">
        <v>4193061432.6783199</v>
      </c>
      <c r="EQU4" s="5">
        <v>4191970737.6951199</v>
      </c>
      <c r="EQV4" s="5">
        <v>4190880608.3074298</v>
      </c>
      <c r="EQW4" s="5">
        <v>4189791044.0749798</v>
      </c>
      <c r="EQX4" s="5">
        <v>4188702044.55797</v>
      </c>
      <c r="EQY4" s="5">
        <v>4187613609.31705</v>
      </c>
      <c r="EQZ4" s="5">
        <v>4186525737.9133101</v>
      </c>
      <c r="ERA4" s="5">
        <v>4185438429.90832</v>
      </c>
      <c r="ERB4" s="5">
        <v>4184351684.86408</v>
      </c>
      <c r="ERC4" s="5">
        <v>4183265502.34307</v>
      </c>
      <c r="ERD4" s="5">
        <v>4182179881.9082098</v>
      </c>
      <c r="ERE4" s="5">
        <v>4181094823.12286</v>
      </c>
      <c r="ERF4" s="5">
        <v>4180010325.5508499</v>
      </c>
      <c r="ERG4" s="5">
        <v>4178926388.7564602</v>
      </c>
      <c r="ERH4" s="5">
        <v>4177843012.30442</v>
      </c>
      <c r="ERI4" s="5">
        <v>4176760195.7598901</v>
      </c>
      <c r="ERJ4" s="5">
        <v>4175677938.68852</v>
      </c>
      <c r="ERK4" s="5">
        <v>4174596240.6563601</v>
      </c>
      <c r="ERL4" s="5">
        <v>4173515101.22996</v>
      </c>
      <c r="ERM4" s="5">
        <v>4172434519.9762802</v>
      </c>
      <c r="ERN4" s="5">
        <v>4171354496.46275</v>
      </c>
      <c r="ERO4" s="5">
        <v>4170275030.2572198</v>
      </c>
      <c r="ERP4" s="5">
        <v>4169196120.92802</v>
      </c>
      <c r="ERQ4" s="5">
        <v>4168117768.0439</v>
      </c>
      <c r="ERR4" s="5">
        <v>4167039971.1740699</v>
      </c>
      <c r="ERS4" s="5">
        <v>4165962729.8881798</v>
      </c>
      <c r="ERT4" s="5">
        <v>4164886043.75632</v>
      </c>
      <c r="ERU4" s="5">
        <v>4163809912.34903</v>
      </c>
      <c r="ERV4" s="5">
        <v>4162734335.2372799</v>
      </c>
      <c r="ERW4" s="5">
        <v>4161659311.9924998</v>
      </c>
      <c r="ERX4" s="5">
        <v>4160584842.1865401</v>
      </c>
      <c r="ERY4" s="5">
        <v>4159510925.3917298</v>
      </c>
      <c r="ERZ4" s="5">
        <v>4158437561.1808</v>
      </c>
      <c r="ESA4" s="5">
        <v>4157364749.1269302</v>
      </c>
      <c r="ESB4" s="5">
        <v>4156292488.80375</v>
      </c>
      <c r="ESC4" s="5">
        <v>4155220779.7853298</v>
      </c>
      <c r="ESD4" s="5">
        <v>4154149621.6461601</v>
      </c>
      <c r="ESE4" s="5">
        <v>4153079013.9611902</v>
      </c>
      <c r="ESF4" s="5">
        <v>4152008956.3057799</v>
      </c>
      <c r="ESG4" s="5">
        <v>4150939448.2557702</v>
      </c>
      <c r="ESH4" s="5">
        <v>4149870489.3873901</v>
      </c>
      <c r="ESI4" s="5">
        <v>4148802079.2773299</v>
      </c>
      <c r="ESJ4" s="5">
        <v>4147734217.5026999</v>
      </c>
      <c r="ESK4" s="5">
        <v>4146666903.6410799</v>
      </c>
      <c r="ESL4" s="5">
        <v>4145600137.2704301</v>
      </c>
      <c r="ESM4" s="5">
        <v>4144533917.9691901</v>
      </c>
      <c r="ESN4" s="5">
        <v>4143468245.3161998</v>
      </c>
      <c r="ESO4" s="5">
        <v>4142403118.8907599</v>
      </c>
      <c r="ESP4" s="5">
        <v>4141338538.2725801</v>
      </c>
      <c r="ESQ4" s="5">
        <v>4140274503.04181</v>
      </c>
      <c r="ESR4" s="5">
        <v>4139211012.7790298</v>
      </c>
      <c r="ESS4" s="5">
        <v>4138148067.0652499</v>
      </c>
      <c r="EST4" s="5">
        <v>4137085665.4819102</v>
      </c>
      <c r="ESU4" s="5">
        <v>4136023807.6108799</v>
      </c>
      <c r="ESV4" s="5">
        <v>4134962493.03444</v>
      </c>
      <c r="ESW4" s="5">
        <v>4133901721.33534</v>
      </c>
      <c r="ESX4" s="5">
        <v>4132841492.0967102</v>
      </c>
      <c r="ESY4" s="5">
        <v>4131781804.9021301</v>
      </c>
      <c r="ESZ4" s="5">
        <v>4130722659.3356099</v>
      </c>
      <c r="ETA4" s="5">
        <v>4129664054.9815798</v>
      </c>
      <c r="ETB4" s="5">
        <v>4128605991.42488</v>
      </c>
      <c r="ETC4" s="5">
        <v>4127548468.2508202</v>
      </c>
      <c r="ETD4" s="5">
        <v>4126491485.0450702</v>
      </c>
      <c r="ETE4" s="5">
        <v>4125435041.3937702</v>
      </c>
      <c r="ETF4" s="5">
        <v>4124379136.8834701</v>
      </c>
      <c r="ETG4" s="5">
        <v>4123323771.10114</v>
      </c>
      <c r="ETH4" s="5">
        <v>4122268943.6341701</v>
      </c>
      <c r="ETI4" s="5">
        <v>4121214654.0703802</v>
      </c>
      <c r="ETJ4" s="5">
        <v>4120160901.9980001</v>
      </c>
      <c r="ETK4" s="5">
        <v>4119107687.0056901</v>
      </c>
      <c r="ETL4" s="5">
        <v>4118055008.6825199</v>
      </c>
      <c r="ETM4" s="5">
        <v>4117002866.61798</v>
      </c>
      <c r="ETN4" s="5">
        <v>4115951260.402</v>
      </c>
      <c r="ETO4" s="5">
        <v>4114900189.6248899</v>
      </c>
      <c r="ETP4" s="5">
        <v>4113849653.8774099</v>
      </c>
      <c r="ETQ4" s="5">
        <v>4112799652.75073</v>
      </c>
      <c r="ETR4" s="5">
        <v>4111750185.83641</v>
      </c>
      <c r="ETS4" s="5">
        <v>4110701252.72647</v>
      </c>
      <c r="ETT4" s="5">
        <v>4109652853.01331</v>
      </c>
      <c r="ETU4" s="5">
        <v>4108604986.2897601</v>
      </c>
      <c r="ETV4" s="5">
        <v>4107557652.1490698</v>
      </c>
      <c r="ETW4" s="5">
        <v>4106510850.1848798</v>
      </c>
      <c r="ETX4" s="5">
        <v>4105464579.9912801</v>
      </c>
      <c r="ETY4" s="5">
        <v>4104418841.1627302</v>
      </c>
      <c r="ETZ4" s="5">
        <v>4103373633.2941298</v>
      </c>
      <c r="EUA4" s="5">
        <v>4102328955.9808002</v>
      </c>
      <c r="EUB4" s="5">
        <v>4101284808.81844</v>
      </c>
      <c r="EUC4" s="5">
        <v>4100241191.4031801</v>
      </c>
      <c r="EUD4" s="5">
        <v>4099198103.3315601</v>
      </c>
      <c r="EUE4" s="5">
        <v>4098155544.2005301</v>
      </c>
      <c r="EUF4" s="5">
        <v>4097113513.60745</v>
      </c>
      <c r="EUG4" s="5">
        <v>4096072011.1500702</v>
      </c>
      <c r="EUH4" s="5">
        <v>4095031036.42658</v>
      </c>
      <c r="EUI4" s="5">
        <v>4093990589.0355501</v>
      </c>
      <c r="EUJ4" s="5">
        <v>4092950668.5759602</v>
      </c>
      <c r="EUK4" s="5">
        <v>4091911274.6472301</v>
      </c>
      <c r="EUL4" s="5">
        <v>4090872406.8491302</v>
      </c>
      <c r="EUM4" s="5">
        <v>4089834064.7818799</v>
      </c>
      <c r="EUN4" s="5">
        <v>4088796248.0460901</v>
      </c>
      <c r="EUO4" s="5">
        <v>4087758956.2427802</v>
      </c>
      <c r="EUP4" s="5">
        <v>4086722188.9733601</v>
      </c>
      <c r="EUQ4" s="5">
        <v>4085685945.8396502</v>
      </c>
      <c r="EUR4" s="5">
        <v>4084650226.4438901</v>
      </c>
      <c r="EUS4" s="5">
        <v>4083615030.38869</v>
      </c>
      <c r="EUT4" s="5">
        <v>4082580357.2770801</v>
      </c>
      <c r="EUU4" s="5">
        <v>4081546206.7125101</v>
      </c>
      <c r="EUV4" s="5">
        <v>4080512578.29879</v>
      </c>
      <c r="EUW4" s="5">
        <v>4079479471.6401601</v>
      </c>
      <c r="EUX4" s="5">
        <v>4078446886.34126</v>
      </c>
      <c r="EUY4" s="5">
        <v>4077414822.0071101</v>
      </c>
      <c r="EUZ4" s="5">
        <v>4076383278.2431402</v>
      </c>
      <c r="EVA4" s="5">
        <v>4075352254.65519</v>
      </c>
      <c r="EVB4" s="5">
        <v>4074321750.8494701</v>
      </c>
      <c r="EVC4" s="5">
        <v>4073291766.43262</v>
      </c>
      <c r="EVD4" s="5">
        <v>4072262301.0116501</v>
      </c>
      <c r="EVE4" s="5">
        <v>4071233354.1939802</v>
      </c>
      <c r="EVF4" s="5">
        <v>4070204925.58742</v>
      </c>
      <c r="EVG4" s="5">
        <v>4069177014.80018</v>
      </c>
      <c r="EVH4" s="5">
        <v>4068149621.4408698</v>
      </c>
      <c r="EVI4" s="5">
        <v>4067122745.1184702</v>
      </c>
      <c r="EVJ4" s="5">
        <v>4066096385.44238</v>
      </c>
      <c r="EVK4" s="5">
        <v>4065070542.0223999</v>
      </c>
      <c r="EVL4" s="5">
        <v>4064045214.4686799</v>
      </c>
      <c r="EVM4" s="5">
        <v>4063020402.3918099</v>
      </c>
      <c r="EVN4" s="5">
        <v>4061996105.40274</v>
      </c>
      <c r="EVO4" s="5">
        <v>4060972323.1128302</v>
      </c>
      <c r="EVP4" s="5">
        <v>4059949055.1338201</v>
      </c>
      <c r="EVQ4" s="5">
        <v>4058926301.0778399</v>
      </c>
      <c r="EVR4" s="5">
        <v>4057904060.5574298</v>
      </c>
      <c r="EVS4" s="5">
        <v>4056882333.1854801</v>
      </c>
      <c r="EVT4" s="5">
        <v>4055861118.5753198</v>
      </c>
      <c r="EVU4" s="5">
        <v>4054840416.34062</v>
      </c>
      <c r="EVV4" s="5">
        <v>4053820226.0954599</v>
      </c>
      <c r="EVW4" s="5">
        <v>4052800547.45432</v>
      </c>
      <c r="EVX4" s="5">
        <v>4051781380.0320401</v>
      </c>
      <c r="EVY4" s="5">
        <v>4050762723.4438701</v>
      </c>
      <c r="EVZ4" s="5">
        <v>4049744577.3054299</v>
      </c>
      <c r="EWA4" s="5">
        <v>4048726941.2327299</v>
      </c>
      <c r="EWB4" s="5">
        <v>4047709814.8421698</v>
      </c>
      <c r="EWC4" s="5">
        <v>4046693197.7505298</v>
      </c>
      <c r="EWD4" s="5">
        <v>4045677089.5749698</v>
      </c>
      <c r="EWE4" s="5">
        <v>4044661489.9330502</v>
      </c>
      <c r="EWF4" s="5">
        <v>4043646398.4426999</v>
      </c>
      <c r="EWG4" s="5">
        <v>4042631814.7222199</v>
      </c>
      <c r="EWH4" s="5">
        <v>4041617738.3903198</v>
      </c>
      <c r="EWI4" s="5">
        <v>4040604169.0660801</v>
      </c>
      <c r="EWJ4" s="5">
        <v>4039591106.3689499</v>
      </c>
      <c r="EWK4" s="5">
        <v>4038578549.9187799</v>
      </c>
      <c r="EWL4" s="5">
        <v>4037566499.3357801</v>
      </c>
      <c r="EWM4" s="5">
        <v>4036554954.24055</v>
      </c>
      <c r="EWN4" s="5">
        <v>4035543914.2540898</v>
      </c>
      <c r="EWO4" s="5">
        <v>4034533378.9977298</v>
      </c>
      <c r="EWP4" s="5">
        <v>4033523348.0932298</v>
      </c>
      <c r="EWQ4" s="5">
        <v>4032513821.1626902</v>
      </c>
      <c r="EWR4" s="5">
        <v>4031504797.8286099</v>
      </c>
      <c r="EWS4" s="5">
        <v>4030496277.71386</v>
      </c>
      <c r="EWT4" s="5">
        <v>4029488260.4416699</v>
      </c>
      <c r="EWU4" s="5">
        <v>4028480745.6356902</v>
      </c>
      <c r="EWV4" s="5">
        <v>4027473732.9198899</v>
      </c>
      <c r="EWW4" s="5">
        <v>4026467221.9186502</v>
      </c>
      <c r="EWX4" s="5">
        <v>4025461212.2567301</v>
      </c>
      <c r="EWY4" s="5">
        <v>4024455703.5592299</v>
      </c>
      <c r="EWZ4" s="5">
        <v>4023450695.4516602</v>
      </c>
      <c r="EXA4" s="5">
        <v>4022446187.5598798</v>
      </c>
      <c r="EXB4" s="5">
        <v>4021442179.5101399</v>
      </c>
      <c r="EXC4" s="5">
        <v>4020438670.9290299</v>
      </c>
      <c r="EXD4" s="5">
        <v>4019435661.4435701</v>
      </c>
      <c r="EXE4" s="5">
        <v>4018433150.6810799</v>
      </c>
      <c r="EXF4" s="5">
        <v>4017431138.26931</v>
      </c>
      <c r="EXG4" s="5">
        <v>4016429623.83635</v>
      </c>
      <c r="EXH4" s="5">
        <v>4015428607.0106602</v>
      </c>
      <c r="EXI4" s="5">
        <v>4014428087.4210901</v>
      </c>
      <c r="EXJ4" s="5">
        <v>4013428064.6968398</v>
      </c>
      <c r="EXK4" s="5">
        <v>4012428538.4674802</v>
      </c>
      <c r="EXL4" s="5">
        <v>4011429508.3629599</v>
      </c>
      <c r="EXM4" s="5">
        <v>4010430974.0135798</v>
      </c>
      <c r="EXN4" s="5">
        <v>4009432935.0500302</v>
      </c>
      <c r="EXO4" s="5">
        <v>4008435391.1033502</v>
      </c>
      <c r="EXP4" s="5">
        <v>4007438341.8049402</v>
      </c>
      <c r="EXQ4" s="5">
        <v>4006441786.7865801</v>
      </c>
      <c r="EXR4" s="5">
        <v>4005445725.6804299</v>
      </c>
      <c r="EXS4" s="5">
        <v>4004450158.1189699</v>
      </c>
      <c r="EXT4" s="5">
        <v>4003455083.7350798</v>
      </c>
      <c r="EXU4" s="5">
        <v>4002460502.1620102</v>
      </c>
      <c r="EXV4" s="5">
        <v>4001466413.03334</v>
      </c>
      <c r="EXW4" s="5">
        <v>4000472815.9830399</v>
      </c>
      <c r="EXX4" s="5">
        <v>3999479710.6454301</v>
      </c>
      <c r="EXY4" s="5">
        <v>3998487096.6552</v>
      </c>
      <c r="EXZ4" s="5">
        <v>3997494973.6473999</v>
      </c>
      <c r="EYA4" s="5">
        <v>3996503341.2574301</v>
      </c>
      <c r="EYB4" s="5">
        <v>3995512199.1210799</v>
      </c>
      <c r="EYC4" s="5">
        <v>3994521546.8744602</v>
      </c>
      <c r="EYD4" s="5">
        <v>3993531384.1540699</v>
      </c>
      <c r="EYE4" s="5">
        <v>3992541710.5967698</v>
      </c>
      <c r="EYF4" s="5">
        <v>3991552525.8397498</v>
      </c>
      <c r="EYG4" s="5">
        <v>3990563829.5205998</v>
      </c>
      <c r="EYH4" s="5">
        <v>3989575621.2772298</v>
      </c>
      <c r="EYI4" s="5">
        <v>3988587900.74793</v>
      </c>
      <c r="EYJ4" s="5">
        <v>3987600667.5713401</v>
      </c>
      <c r="EYK4" s="5">
        <v>3986613921.3864598</v>
      </c>
      <c r="EYL4" s="5">
        <v>3985627661.8326502</v>
      </c>
      <c r="EYM4" s="5">
        <v>3984641888.5496202</v>
      </c>
      <c r="EYN4" s="5">
        <v>3983656601.1774302</v>
      </c>
      <c r="EYO4" s="5">
        <v>3982671799.3565102</v>
      </c>
      <c r="EYP4" s="5">
        <v>3981687482.7276301</v>
      </c>
      <c r="EYQ4" s="5">
        <v>3980703650.9319201</v>
      </c>
      <c r="EYR4" s="5">
        <v>3979720303.6108699</v>
      </c>
      <c r="EYS4" s="5">
        <v>3978737440.4063101</v>
      </c>
      <c r="EYT4" s="5">
        <v>3977755060.9604402</v>
      </c>
      <c r="EYU4" s="5">
        <v>3976773164.9158101</v>
      </c>
      <c r="EYV4" s="5">
        <v>3975791751.9152899</v>
      </c>
      <c r="EYW4" s="5">
        <v>3974810821.60216</v>
      </c>
      <c r="EYX4" s="5">
        <v>3973830373.6199899</v>
      </c>
      <c r="EYY4" s="5">
        <v>3972850407.61274</v>
      </c>
      <c r="EYZ4" s="5">
        <v>3971870923.22472</v>
      </c>
      <c r="EZA4" s="5">
        <v>3970891920.1005602</v>
      </c>
      <c r="EZB4" s="5">
        <v>3969913397.8852801</v>
      </c>
      <c r="EZC4" s="5">
        <v>3968935356.2242098</v>
      </c>
      <c r="EZD4" s="5">
        <v>3967957794.7630601</v>
      </c>
      <c r="EZE4" s="5">
        <v>3966980713.1478601</v>
      </c>
      <c r="EZF4" s="5">
        <v>3966004111.0250201</v>
      </c>
      <c r="EZG4" s="5">
        <v>3965027988.0412698</v>
      </c>
      <c r="EZH4" s="5">
        <v>3964052343.8436999</v>
      </c>
      <c r="EZI4" s="5">
        <v>3963077178.07974</v>
      </c>
      <c r="EZJ4" s="5">
        <v>3962102490.3971701</v>
      </c>
      <c r="EZK4" s="5">
        <v>3961128280.4441299</v>
      </c>
      <c r="EZL4" s="5">
        <v>3960154547.86906</v>
      </c>
      <c r="EZM4" s="5">
        <v>3959181292.3208098</v>
      </c>
      <c r="EZN4" s="5">
        <v>3958208513.4485102</v>
      </c>
      <c r="EZO4" s="5">
        <v>3957236210.90169</v>
      </c>
      <c r="EZP4" s="5">
        <v>3956264384.3301702</v>
      </c>
      <c r="EZQ4" s="5">
        <v>3955293033.38416</v>
      </c>
      <c r="EZR4" s="5">
        <v>3954322157.71419</v>
      </c>
      <c r="EZS4" s="5">
        <v>3953351756.9711299</v>
      </c>
      <c r="EZT4" s="5">
        <v>3952381830.8062</v>
      </c>
      <c r="EZU4" s="5">
        <v>3951412378.8709602</v>
      </c>
      <c r="EZV4" s="5">
        <v>3950443400.8173099</v>
      </c>
      <c r="EZW4" s="5">
        <v>3949474896.2974801</v>
      </c>
      <c r="EZX4" s="5">
        <v>3948506864.9640598</v>
      </c>
      <c r="EZY4" s="5">
        <v>3947539306.4699702</v>
      </c>
      <c r="EZZ4" s="5">
        <v>3946572220.4684701</v>
      </c>
      <c r="FAA4" s="5">
        <v>3945605606.6131601</v>
      </c>
      <c r="FAB4" s="5">
        <v>3944639464.55797</v>
      </c>
      <c r="FAC4" s="5">
        <v>3943673793.95718</v>
      </c>
      <c r="FAD4" s="5">
        <v>3942708594.4654002</v>
      </c>
      <c r="FAE4" s="5">
        <v>3941743865.7375898</v>
      </c>
      <c r="FAF4" s="5">
        <v>3940779607.4290199</v>
      </c>
      <c r="FAG4" s="5">
        <v>3939815819.1953201</v>
      </c>
      <c r="FAH4" s="5">
        <v>3938852500.6924601</v>
      </c>
      <c r="FAI4" s="5">
        <v>3937889651.5767298</v>
      </c>
      <c r="FAJ4" s="5">
        <v>3936927271.5047498</v>
      </c>
      <c r="FAK4" s="5">
        <v>3935965360.1334901</v>
      </c>
      <c r="FAL4" s="5">
        <v>3935003917.1202598</v>
      </c>
      <c r="FAM4" s="5">
        <v>3934042942.1226802</v>
      </c>
      <c r="FAN4" s="5">
        <v>3933082434.7987299</v>
      </c>
      <c r="FAO4" s="5">
        <v>3932122394.8067002</v>
      </c>
      <c r="FAP4" s="5">
        <v>3931162821.8052301</v>
      </c>
      <c r="FAQ4" s="5">
        <v>3930203715.45329</v>
      </c>
      <c r="FAR4" s="5">
        <v>3929245075.4101601</v>
      </c>
      <c r="FAS4" s="5">
        <v>3928286901.3354802</v>
      </c>
      <c r="FAT4" s="5">
        <v>3927329192.8892202</v>
      </c>
      <c r="FAU4" s="5">
        <v>3926371949.7316599</v>
      </c>
      <c r="FAV4" s="5">
        <v>3925415171.5234199</v>
      </c>
      <c r="FAW4" s="5">
        <v>3924458857.9254498</v>
      </c>
      <c r="FAX4" s="5">
        <v>3923503008.59904</v>
      </c>
      <c r="FAY4" s="5">
        <v>3922547623.2058001</v>
      </c>
      <c r="FAZ4" s="5">
        <v>3921592701.40767</v>
      </c>
      <c r="FBA4" s="5">
        <v>3920638242.8669</v>
      </c>
      <c r="FBB4" s="5">
        <v>3919684247.24611</v>
      </c>
      <c r="FBC4" s="5">
        <v>3918730714.20821</v>
      </c>
      <c r="FBD4" s="5">
        <v>3917777643.41645</v>
      </c>
      <c r="FBE4" s="5">
        <v>3916825034.53441</v>
      </c>
      <c r="FBF4" s="5">
        <v>3915872887.2259898</v>
      </c>
      <c r="FBG4" s="5">
        <v>3914921201.1554198</v>
      </c>
      <c r="FBH4" s="5">
        <v>3913969975.9872599</v>
      </c>
      <c r="FBI4" s="5">
        <v>3913019211.3863902</v>
      </c>
      <c r="FBJ4" s="5">
        <v>3912068907.0180101</v>
      </c>
      <c r="FBK4" s="5">
        <v>3911119062.5476499</v>
      </c>
      <c r="FBL4" s="5">
        <v>3910169677.64116</v>
      </c>
      <c r="FBM4" s="5">
        <v>3909220751.9647298</v>
      </c>
      <c r="FBN4" s="5">
        <v>3908272285.1848502</v>
      </c>
      <c r="FBO4" s="5">
        <v>3907324276.9683399</v>
      </c>
      <c r="FBP4" s="5">
        <v>3906376726.9823599</v>
      </c>
      <c r="FBQ4" s="5">
        <v>3905429634.8943601</v>
      </c>
      <c r="FBR4" s="5">
        <v>3904483000.3721399</v>
      </c>
      <c r="FBS4" s="5">
        <v>3903536823.0838199</v>
      </c>
      <c r="FBT4" s="5">
        <v>3902591102.6978102</v>
      </c>
      <c r="FBU4" s="5">
        <v>3901645838.8828702</v>
      </c>
      <c r="FBV4" s="5">
        <v>3900701031.3080702</v>
      </c>
      <c r="FBW4" s="5">
        <v>3899756679.6428199</v>
      </c>
      <c r="FBX4" s="5">
        <v>3898812783.5567999</v>
      </c>
      <c r="FBY4" s="5">
        <v>3897869342.7200699</v>
      </c>
      <c r="FBZ4" s="5">
        <v>3896926356.8029599</v>
      </c>
      <c r="FCA4" s="5">
        <v>3895983825.47615</v>
      </c>
      <c r="FCB4" s="5">
        <v>3895041748.4106102</v>
      </c>
      <c r="FCC4" s="5">
        <v>3894100125.2776599</v>
      </c>
      <c r="FCD4" s="5">
        <v>3893158955.7488999</v>
      </c>
      <c r="FCE4" s="5">
        <v>3892218239.4962802</v>
      </c>
      <c r="FCF4" s="5">
        <v>3891277976.19205</v>
      </c>
      <c r="FCG4" s="5">
        <v>3890338165.50877</v>
      </c>
      <c r="FCH4" s="5">
        <v>3889398807.1193399</v>
      </c>
      <c r="FCI4" s="5">
        <v>3888459900.6969399</v>
      </c>
      <c r="FCJ4" s="5">
        <v>3887521445.9150901</v>
      </c>
      <c r="FCK4" s="5">
        <v>3886583442.4476199</v>
      </c>
      <c r="FCL4" s="5">
        <v>3885645889.9686799</v>
      </c>
      <c r="FCM4" s="5">
        <v>3884708788.15271</v>
      </c>
      <c r="FCN4" s="5">
        <v>3883772136.67448</v>
      </c>
      <c r="FCO4" s="5">
        <v>3882835935.2090902</v>
      </c>
      <c r="FCP4" s="5">
        <v>3881900183.43191</v>
      </c>
      <c r="FCQ4" s="5">
        <v>3880964881.0186701</v>
      </c>
      <c r="FCR4" s="5">
        <v>3880030027.64537</v>
      </c>
      <c r="FCS4" s="5">
        <v>3879095622.9883499</v>
      </c>
      <c r="FCT4" s="5">
        <v>3878161666.7242398</v>
      </c>
      <c r="FCU4" s="5">
        <v>3877228158.5300002</v>
      </c>
      <c r="FCV4" s="5">
        <v>3876295098.08289</v>
      </c>
      <c r="FCW4" s="5">
        <v>3875362485.0604701</v>
      </c>
      <c r="FCX4" s="5">
        <v>3874430319.1406398</v>
      </c>
      <c r="FCY4" s="5">
        <v>3873498600.0015802</v>
      </c>
      <c r="FCZ4" s="5">
        <v>3872567327.3217802</v>
      </c>
      <c r="FDA4" s="5">
        <v>3871636500.7800698</v>
      </c>
      <c r="FDB4" s="5">
        <v>3870706120.0555401</v>
      </c>
      <c r="FDC4" s="5">
        <v>3869776184.82762</v>
      </c>
      <c r="FDD4" s="5">
        <v>3868846694.7760501</v>
      </c>
      <c r="FDE4" s="5">
        <v>3867917649.5808601</v>
      </c>
      <c r="FDF4" s="5">
        <v>3866989048.92239</v>
      </c>
      <c r="FDG4" s="5">
        <v>3866060892.4812999</v>
      </c>
      <c r="FDH4" s="5">
        <v>3865133179.93853</v>
      </c>
      <c r="FDI4" s="5">
        <v>3864205910.9753499</v>
      </c>
      <c r="FDJ4" s="5">
        <v>3863279085.2733302</v>
      </c>
      <c r="FDK4" s="5">
        <v>3862352702.5143299</v>
      </c>
      <c r="FDL4" s="5">
        <v>3861426762.3805399</v>
      </c>
      <c r="FDM4" s="5">
        <v>3860501264.55442</v>
      </c>
      <c r="FDN4" s="5">
        <v>3859576208.71877</v>
      </c>
      <c r="FDO4" s="5">
        <v>3858651594.5566602</v>
      </c>
      <c r="FDP4" s="5">
        <v>3857727421.7515001</v>
      </c>
      <c r="FDQ4" s="5">
        <v>3856803689.9869599</v>
      </c>
      <c r="FDR4" s="5">
        <v>3855880398.9470401</v>
      </c>
      <c r="FDS4" s="5">
        <v>3854957548.3160501</v>
      </c>
      <c r="FDT4" s="5">
        <v>3854035137.7785602</v>
      </c>
      <c r="FDU4" s="5">
        <v>3853113167.0194898</v>
      </c>
      <c r="FDV4" s="5">
        <v>3852191635.72403</v>
      </c>
      <c r="FDW4" s="5">
        <v>3851270543.5776801</v>
      </c>
      <c r="FDX4" s="5">
        <v>3850349890.2662401</v>
      </c>
      <c r="FDY4" s="5">
        <v>3849429675.4758</v>
      </c>
      <c r="FDZ4" s="5">
        <v>3848509898.8927798</v>
      </c>
      <c r="FEA4" s="5">
        <v>3847590560.2038498</v>
      </c>
      <c r="FEB4" s="5">
        <v>3846671659.0960302</v>
      </c>
      <c r="FEC4" s="5">
        <v>3845753195.2565899</v>
      </c>
      <c r="FED4" s="5">
        <v>3844835168.3731499</v>
      </c>
      <c r="FEE4" s="5">
        <v>3843917578.1335702</v>
      </c>
      <c r="FEF4" s="5">
        <v>3843000424.2260599</v>
      </c>
      <c r="FEG4" s="5">
        <v>3842083706.3390799</v>
      </c>
      <c r="FEH4" s="5">
        <v>3841167424.1614299</v>
      </c>
      <c r="FEI4" s="5">
        <v>3840251577.3821802</v>
      </c>
      <c r="FEJ4" s="5">
        <v>3839336165.6907101</v>
      </c>
      <c r="FEK4" s="5">
        <v>3838421188.77666</v>
      </c>
      <c r="FEL4" s="5">
        <v>3837506646.33002</v>
      </c>
      <c r="FEM4" s="5">
        <v>3836592538.0410299</v>
      </c>
      <c r="FEN4" s="5">
        <v>3835678863.6002598</v>
      </c>
      <c r="FEO4" s="5">
        <v>3834765622.6985302</v>
      </c>
      <c r="FEP4" s="5">
        <v>3833852815.027</v>
      </c>
      <c r="FEQ4" s="5">
        <v>3832940440.2770901</v>
      </c>
      <c r="FER4" s="5">
        <v>3832028498.1405301</v>
      </c>
      <c r="FES4" s="5">
        <v>3831116988.30933</v>
      </c>
      <c r="FET4" s="5">
        <v>3830205910.4758101</v>
      </c>
      <c r="FEU4" s="5">
        <v>3829295264.3325801</v>
      </c>
      <c r="FEV4" s="5">
        <v>3828385049.5725098</v>
      </c>
      <c r="FEW4" s="5">
        <v>3827475265.8888001</v>
      </c>
      <c r="FEX4" s="5">
        <v>3826565912.9749198</v>
      </c>
      <c r="FEY4" s="5">
        <v>3825656990.5246501</v>
      </c>
      <c r="FEZ4" s="5">
        <v>3824748498.2320199</v>
      </c>
      <c r="FFA4" s="5">
        <v>3823840435.7914</v>
      </c>
      <c r="FFB4" s="5">
        <v>3822932802.8974199</v>
      </c>
      <c r="FFC4" s="5">
        <v>3822025599.2449999</v>
      </c>
      <c r="FFD4" s="5">
        <v>3821118824.5293598</v>
      </c>
      <c r="FFE4" s="5">
        <v>3820212478.4459901</v>
      </c>
      <c r="FFF4" s="5">
        <v>3819306560.69069</v>
      </c>
      <c r="FFG4" s="5">
        <v>3818401070.9595399</v>
      </c>
      <c r="FFH4" s="5">
        <v>3817496008.9489002</v>
      </c>
      <c r="FFI4" s="5">
        <v>3816591374.3554301</v>
      </c>
      <c r="FFJ4" s="5">
        <v>3815687166.87607</v>
      </c>
      <c r="FFK4" s="5">
        <v>3814783386.2080302</v>
      </c>
      <c r="FFL4" s="5">
        <v>3813880032.04884</v>
      </c>
      <c r="FFM4" s="5">
        <v>3812977104.0962901</v>
      </c>
      <c r="FFN4" s="5">
        <v>3812074602.04846</v>
      </c>
      <c r="FFO4" s="5">
        <v>3811172525.6037302</v>
      </c>
      <c r="FFP4" s="5">
        <v>3810270874.4607401</v>
      </c>
      <c r="FFQ4" s="5">
        <v>3809369648.31844</v>
      </c>
      <c r="FFR4" s="5">
        <v>3808468846.87604</v>
      </c>
      <c r="FFS4" s="5">
        <v>3807568469.8330598</v>
      </c>
      <c r="FFT4" s="5">
        <v>3806668516.8892698</v>
      </c>
      <c r="FFU4" s="5">
        <v>3805768987.74476</v>
      </c>
      <c r="FFV4" s="5">
        <v>3804869882.0998702</v>
      </c>
      <c r="FFW4" s="5">
        <v>3803971199.6552401</v>
      </c>
      <c r="FFX4" s="5">
        <v>3803072940.1118002</v>
      </c>
      <c r="FFY4" s="5">
        <v>3802175103.1707401</v>
      </c>
      <c r="FFZ4" s="5">
        <v>3801277688.5335498</v>
      </c>
      <c r="FGA4" s="5">
        <v>3800380695.9019899</v>
      </c>
      <c r="FGB4" s="5">
        <v>3799484124.9781098</v>
      </c>
      <c r="FGC4" s="5">
        <v>3798587975.46422</v>
      </c>
      <c r="FGD4" s="5">
        <v>3797692247.0629401</v>
      </c>
      <c r="FGE4" s="5">
        <v>3796796939.4771399</v>
      </c>
      <c r="FGF4" s="5">
        <v>3795902052.4099998</v>
      </c>
      <c r="FGG4" s="5">
        <v>3795007585.56495</v>
      </c>
      <c r="FGH4" s="5">
        <v>3794113538.64572</v>
      </c>
      <c r="FGI4" s="5">
        <v>3793219911.3562999</v>
      </c>
      <c r="FGJ4" s="5">
        <v>3792326703.40099</v>
      </c>
      <c r="FGK4" s="5">
        <v>3791433914.4843202</v>
      </c>
      <c r="FGL4" s="5">
        <v>3790541544.3111401</v>
      </c>
      <c r="FGM4" s="5">
        <v>3789649592.5865598</v>
      </c>
      <c r="FGN4" s="5">
        <v>3788758059.0159602</v>
      </c>
      <c r="FGO4" s="5">
        <v>3787866943.3050199</v>
      </c>
      <c r="FGP4" s="5">
        <v>3786976245.1596599</v>
      </c>
      <c r="FGQ4" s="5">
        <v>3786085964.2860999</v>
      </c>
      <c r="FGR4" s="5">
        <v>3785196100.3908501</v>
      </c>
      <c r="FGS4" s="5">
        <v>3784306653.1806598</v>
      </c>
      <c r="FGT4" s="5">
        <v>3783417622.3625698</v>
      </c>
      <c r="FGU4" s="5">
        <v>3782529007.6439099</v>
      </c>
      <c r="FGV4" s="5">
        <v>3781640808.7322602</v>
      </c>
      <c r="FGW4" s="5">
        <v>3780753025.3354902</v>
      </c>
      <c r="FGX4" s="5">
        <v>3779865657.1617298</v>
      </c>
      <c r="FGY4" s="5">
        <v>3778978703.9194102</v>
      </c>
      <c r="FGZ4" s="5">
        <v>3778092165.3171902</v>
      </c>
      <c r="FHA4" s="5">
        <v>3777206041.0640502</v>
      </c>
      <c r="FHB4" s="5">
        <v>3776320330.8692002</v>
      </c>
      <c r="FHC4" s="5">
        <v>3775435034.4421601</v>
      </c>
      <c r="FHD4" s="5">
        <v>3774550151.4926801</v>
      </c>
      <c r="FHE4" s="5">
        <v>3773665681.7308302</v>
      </c>
      <c r="FHF4" s="5">
        <v>3772781624.86691</v>
      </c>
      <c r="FHG4" s="5">
        <v>3771897980.6114998</v>
      </c>
      <c r="FHH4" s="5">
        <v>3771014748.6754799</v>
      </c>
      <c r="FHI4" s="5">
        <v>3770131928.7699499</v>
      </c>
      <c r="FHJ4" s="5">
        <v>3769249520.6063299</v>
      </c>
      <c r="FHK4" s="5">
        <v>3768367523.8962698</v>
      </c>
      <c r="FHL4" s="5">
        <v>3767485938.3517098</v>
      </c>
      <c r="FHM4" s="5">
        <v>3766604763.6848602</v>
      </c>
      <c r="FHN4" s="5">
        <v>3765723999.60818</v>
      </c>
      <c r="FHO4" s="5">
        <v>3764843645.8344302</v>
      </c>
      <c r="FHP4" s="5">
        <v>3763963702.0766001</v>
      </c>
      <c r="FHQ4" s="5">
        <v>3763084168.0479698</v>
      </c>
      <c r="FHR4" s="5">
        <v>3762205043.46209</v>
      </c>
      <c r="FHS4" s="5">
        <v>3761326328.0327601</v>
      </c>
      <c r="FHT4" s="5">
        <v>3760448021.4740701</v>
      </c>
      <c r="FHU4" s="5">
        <v>3759570123.50036</v>
      </c>
      <c r="FHV4" s="5">
        <v>3758692633.82623</v>
      </c>
      <c r="FHW4" s="5">
        <v>3757815552.1665702</v>
      </c>
      <c r="FHX4" s="5">
        <v>3756938878.2365098</v>
      </c>
      <c r="FHY4" s="5">
        <v>3756062611.7514601</v>
      </c>
      <c r="FHZ4" s="5">
        <v>3755186752.4270902</v>
      </c>
      <c r="FIA4" s="5">
        <v>3754311299.9793301</v>
      </c>
      <c r="FIB4" s="5">
        <v>3753436254.1243901</v>
      </c>
      <c r="FIC4" s="5">
        <v>3752561614.5787301</v>
      </c>
      <c r="FID4" s="5">
        <v>3751687381.0590701</v>
      </c>
      <c r="FIE4" s="5">
        <v>3750813553.2824001</v>
      </c>
      <c r="FIF4" s="5">
        <v>3749940130.9659801</v>
      </c>
      <c r="FIG4" s="5">
        <v>3749067113.8273201</v>
      </c>
      <c r="FIH4" s="5">
        <v>3748194501.5841999</v>
      </c>
      <c r="FII4" s="5">
        <v>3747322293.95467</v>
      </c>
      <c r="FIJ4" s="5">
        <v>3746450490.6570101</v>
      </c>
      <c r="FIK4" s="5">
        <v>3745579091.4098001</v>
      </c>
      <c r="FIL4" s="5">
        <v>3744708095.93186</v>
      </c>
      <c r="FIM4" s="5">
        <v>3743837503.9422798</v>
      </c>
      <c r="FIN4" s="5">
        <v>3742967315.1603999</v>
      </c>
      <c r="FIO4" s="5">
        <v>3742097529.30582</v>
      </c>
      <c r="FIP4" s="5">
        <v>3741228146.0984101</v>
      </c>
      <c r="FIQ4" s="5">
        <v>3740359165.2583098</v>
      </c>
      <c r="FIR4" s="5">
        <v>3739490586.5058799</v>
      </c>
      <c r="FIS4" s="5">
        <v>3738622409.56178</v>
      </c>
      <c r="FIT4" s="5">
        <v>3737754634.1469102</v>
      </c>
      <c r="FIU4" s="5">
        <v>3736887259.98243</v>
      </c>
      <c r="FIV4" s="5">
        <v>3736020286.7897601</v>
      </c>
      <c r="FIW4" s="5">
        <v>3735153714.2905698</v>
      </c>
      <c r="FIX4" s="5">
        <v>3734287542.20681</v>
      </c>
      <c r="FIY4" s="5">
        <v>3733421770.2606502</v>
      </c>
      <c r="FIZ4" s="5">
        <v>3732556398.1745601</v>
      </c>
      <c r="FJA4" s="5">
        <v>3731691425.6712298</v>
      </c>
      <c r="FJB4" s="5">
        <v>3730826852.47363</v>
      </c>
      <c r="FJC4" s="5">
        <v>3729962678.3049798</v>
      </c>
      <c r="FJD4" s="5">
        <v>3729098902.8887401</v>
      </c>
      <c r="FJE4" s="5">
        <v>3728235525.9486499</v>
      </c>
      <c r="FJF4" s="5">
        <v>3727372547.2086902</v>
      </c>
      <c r="FJG4" s="5">
        <v>3726509966.3930998</v>
      </c>
      <c r="FJH4" s="5">
        <v>3725647783.2263699</v>
      </c>
      <c r="FJI4" s="5">
        <v>3724785997.43326</v>
      </c>
      <c r="FJJ4" s="5">
        <v>3723924608.73875</v>
      </c>
      <c r="FJK4" s="5">
        <v>3723063616.8681202</v>
      </c>
      <c r="FJL4" s="5">
        <v>3722203021.5468602</v>
      </c>
      <c r="FJM4" s="5">
        <v>3721342822.5007401</v>
      </c>
      <c r="FJN4" s="5">
        <v>3720483019.45577</v>
      </c>
      <c r="FJO4" s="5">
        <v>3719623612.1382198</v>
      </c>
      <c r="FJP4" s="5">
        <v>3718764600.2746201</v>
      </c>
      <c r="FJQ4" s="5">
        <v>3717905983.5917201</v>
      </c>
      <c r="FJR4" s="5">
        <v>3717047761.8165598</v>
      </c>
      <c r="FJS4" s="5">
        <v>3716189934.6764002</v>
      </c>
      <c r="FJT4" s="5">
        <v>3715332501.8987799</v>
      </c>
      <c r="FJU4" s="5">
        <v>3714475463.2114701</v>
      </c>
      <c r="FJV4" s="5">
        <v>3713618818.3424902</v>
      </c>
      <c r="FJW4" s="5">
        <v>3712762567.0201302</v>
      </c>
      <c r="FJX4" s="5">
        <v>3711906708.9729099</v>
      </c>
      <c r="FJY4" s="5">
        <v>3711051243.9296098</v>
      </c>
      <c r="FJZ4" s="5">
        <v>3710196171.6192498</v>
      </c>
      <c r="FKA4" s="5">
        <v>3709341491.7711</v>
      </c>
      <c r="FKB4" s="5">
        <v>3708487204.1146998</v>
      </c>
      <c r="FKC4" s="5">
        <v>3707633308.3798099</v>
      </c>
      <c r="FKD4" s="5">
        <v>3706779804.2964602</v>
      </c>
      <c r="FKE4" s="5">
        <v>3705926691.5949001</v>
      </c>
      <c r="FKF4" s="5">
        <v>3705073970.0056701</v>
      </c>
      <c r="FKG4" s="5">
        <v>3704221639.25951</v>
      </c>
      <c r="FKH4" s="5">
        <v>3703369699.08744</v>
      </c>
      <c r="FKI4" s="5">
        <v>3702518149.2207298</v>
      </c>
      <c r="FKJ4" s="5">
        <v>3701666989.3908601</v>
      </c>
      <c r="FKK4" s="5">
        <v>3700816219.3295999</v>
      </c>
      <c r="FKL4" s="5">
        <v>3699965838.76893</v>
      </c>
      <c r="FKM4" s="5">
        <v>3699115847.4411001</v>
      </c>
      <c r="FKN4" s="5">
        <v>3698266245.0785999</v>
      </c>
      <c r="FKO4" s="5">
        <v>3697417031.4141598</v>
      </c>
      <c r="FKP4" s="5">
        <v>3696568206.1807399</v>
      </c>
      <c r="FKQ4" s="5">
        <v>3695719769.1115899</v>
      </c>
      <c r="FKR4" s="5">
        <v>3694871719.9401498</v>
      </c>
      <c r="FKS4" s="5">
        <v>3694024058.4001398</v>
      </c>
      <c r="FKT4" s="5">
        <v>3693176784.2255101</v>
      </c>
      <c r="FKU4" s="5">
        <v>3692329897.1504698</v>
      </c>
      <c r="FKV4" s="5">
        <v>3691483396.90944</v>
      </c>
      <c r="FKW4" s="5">
        <v>3690637283.2371101</v>
      </c>
      <c r="FKX4" s="5">
        <v>3689791555.8684101</v>
      </c>
      <c r="FKY4" s="5">
        <v>3688946214.5384998</v>
      </c>
      <c r="FKZ4" s="5">
        <v>3688101258.9828</v>
      </c>
      <c r="FLA4" s="5">
        <v>3687256688.9369502</v>
      </c>
      <c r="FLB4" s="5">
        <v>3686412504.1368399</v>
      </c>
      <c r="FLC4" s="5">
        <v>3685568704.3186102</v>
      </c>
      <c r="FLD4" s="5">
        <v>3684725289.2186399</v>
      </c>
      <c r="FLE4" s="5">
        <v>3683882258.5735402</v>
      </c>
      <c r="FLF4" s="5">
        <v>3683039612.1201601</v>
      </c>
      <c r="FLG4" s="5">
        <v>3682197349.5956101</v>
      </c>
      <c r="FLH4" s="5">
        <v>3681355470.7372098</v>
      </c>
      <c r="FLI4" s="5">
        <v>3680513975.2825499</v>
      </c>
      <c r="FLJ4" s="5">
        <v>3679672862.96943</v>
      </c>
      <c r="FLK4" s="5">
        <v>3678832133.5359101</v>
      </c>
      <c r="FLL4" s="5">
        <v>3677991786.7202802</v>
      </c>
      <c r="FLM4" s="5">
        <v>3677151822.2610798</v>
      </c>
      <c r="FLN4" s="5">
        <v>3676312239.8970599</v>
      </c>
      <c r="FLO4" s="5">
        <v>3675473039.36725</v>
      </c>
      <c r="FLP4" s="5">
        <v>3674634220.4108801</v>
      </c>
      <c r="FLQ4" s="5">
        <v>3673795782.7674298</v>
      </c>
      <c r="FLR4" s="5">
        <v>3672957726.17662</v>
      </c>
      <c r="FLS4" s="5">
        <v>3672120050.3784099</v>
      </c>
      <c r="FLT4" s="5">
        <v>3671282755.1129999</v>
      </c>
      <c r="FLU4" s="5">
        <v>3670445840.1208</v>
      </c>
      <c r="FLV4" s="5">
        <v>3669609305.1424899</v>
      </c>
      <c r="FLW4" s="5">
        <v>3668773149.9189601</v>
      </c>
      <c r="FLX4" s="5">
        <v>3667937374.19135</v>
      </c>
      <c r="FLY4" s="5">
        <v>3667101977.7010398</v>
      </c>
      <c r="FLZ4" s="5">
        <v>3666266960.18962</v>
      </c>
      <c r="FMA4" s="5">
        <v>3665432321.3989401</v>
      </c>
      <c r="FMB4" s="5">
        <v>3664598061.0710702</v>
      </c>
      <c r="FMC4" s="5">
        <v>3663764178.9483199</v>
      </c>
      <c r="FMD4" s="5">
        <v>3662930674.7732401</v>
      </c>
      <c r="FME4" s="5">
        <v>3662097548.2886</v>
      </c>
      <c r="FMF4" s="5">
        <v>3661264799.2374101</v>
      </c>
      <c r="FMG4" s="5">
        <v>3660432427.3629198</v>
      </c>
      <c r="FMH4" s="5">
        <v>3659600432.4085999</v>
      </c>
      <c r="FMI4" s="5">
        <v>3658768814.1181598</v>
      </c>
      <c r="FMJ4" s="5">
        <v>3657937572.2355399</v>
      </c>
      <c r="FMK4" s="5">
        <v>3657106706.50492</v>
      </c>
      <c r="FML4" s="5">
        <v>3656276216.6706901</v>
      </c>
      <c r="FMM4" s="5">
        <v>3655446102.4775</v>
      </c>
      <c r="FMN4" s="5">
        <v>3654616363.6702099</v>
      </c>
      <c r="FMO4" s="5">
        <v>3653786999.9939299</v>
      </c>
      <c r="FMP4" s="5">
        <v>3652958011.1939702</v>
      </c>
      <c r="FMQ4" s="5">
        <v>3652129397.0159001</v>
      </c>
      <c r="FMR4" s="5">
        <v>3651301157.2055202</v>
      </c>
      <c r="FMS4" s="5">
        <v>3650473291.5088301</v>
      </c>
      <c r="FMT4" s="5">
        <v>3649645799.6721001</v>
      </c>
      <c r="FMU4" s="5">
        <v>3648818681.4417901</v>
      </c>
      <c r="FMV4" s="5">
        <v>3647991936.56462</v>
      </c>
      <c r="FMW4" s="5">
        <v>3647165564.7875199</v>
      </c>
      <c r="FMX4" s="5">
        <v>3646339565.8576698</v>
      </c>
      <c r="FMY4" s="5">
        <v>3645513939.52245</v>
      </c>
      <c r="FMZ4" s="5">
        <v>3644688685.52948</v>
      </c>
      <c r="FNA4" s="5">
        <v>3643863803.6266198</v>
      </c>
      <c r="FNB4" s="5">
        <v>3643039293.5619502</v>
      </c>
      <c r="FNC4" s="5">
        <v>3642215155.0837598</v>
      </c>
      <c r="FND4" s="5">
        <v>3641391387.9405899</v>
      </c>
      <c r="FNE4" s="5">
        <v>3640567991.8812099</v>
      </c>
      <c r="FNF4" s="5">
        <v>3639744966.6545901</v>
      </c>
      <c r="FNG4" s="5">
        <v>3638922312.0099602</v>
      </c>
      <c r="FNH4" s="5">
        <v>3638100027.6967301</v>
      </c>
      <c r="FNI4" s="5">
        <v>3637278113.4645901</v>
      </c>
      <c r="FNJ4" s="5">
        <v>3636456569.0634198</v>
      </c>
      <c r="FNK4" s="5">
        <v>3635635394.24334</v>
      </c>
      <c r="FNL4" s="5">
        <v>3634814588.7546802</v>
      </c>
      <c r="FNM4" s="5">
        <v>3633994152.3480101</v>
      </c>
      <c r="FNN4" s="5">
        <v>3633174084.7741199</v>
      </c>
      <c r="FNO4" s="5">
        <v>3632354385.7840199</v>
      </c>
      <c r="FNP4" s="5">
        <v>3631535055.1289501</v>
      </c>
      <c r="FNQ4" s="5">
        <v>3630716092.56038</v>
      </c>
      <c r="FNR4" s="5">
        <v>3629897497.8299799</v>
      </c>
      <c r="FNS4" s="5">
        <v>3629079270.6896701</v>
      </c>
      <c r="FNT4" s="5">
        <v>3628261410.8915801</v>
      </c>
      <c r="FNU4" s="5">
        <v>3627443918.1880498</v>
      </c>
      <c r="FNV4" s="5">
        <v>3626626792.3316798</v>
      </c>
      <c r="FNW4" s="5">
        <v>3625810033.0752501</v>
      </c>
      <c r="FNX4" s="5">
        <v>3624993640.1717901</v>
      </c>
      <c r="FNY4" s="5">
        <v>3624177613.3745499</v>
      </c>
      <c r="FNZ4" s="5">
        <v>3623361952.4369702</v>
      </c>
      <c r="FOA4" s="5">
        <v>3622546657.1127601</v>
      </c>
      <c r="FOB4" s="5">
        <v>3621731727.1558199</v>
      </c>
      <c r="FOC4" s="5">
        <v>3620917162.3202801</v>
      </c>
      <c r="FOD4" s="5">
        <v>3620102962.3604798</v>
      </c>
      <c r="FOE4" s="5">
        <v>3619289127.0309901</v>
      </c>
      <c r="FOF4" s="5">
        <v>3618475656.0866098</v>
      </c>
      <c r="FOG4" s="5">
        <v>3617662549.28233</v>
      </c>
      <c r="FOH4" s="5">
        <v>3616849806.3734002</v>
      </c>
      <c r="FOI4" s="5">
        <v>3616037427.1152501</v>
      </c>
      <c r="FOJ4" s="5">
        <v>3615225411.2635498</v>
      </c>
      <c r="FOK4" s="5">
        <v>3614413758.5741901</v>
      </c>
      <c r="FOL4" s="5">
        <v>3613602468.8032699</v>
      </c>
      <c r="FOM4" s="5">
        <v>3612791541.7071199</v>
      </c>
      <c r="FON4" s="5">
        <v>3611980977.0422702</v>
      </c>
      <c r="FOO4" s="5">
        <v>3611170774.5654802</v>
      </c>
      <c r="FOP4" s="5">
        <v>3610360934.03372</v>
      </c>
      <c r="FOQ4" s="5">
        <v>3609551455.2041998</v>
      </c>
      <c r="FOR4" s="5">
        <v>3608742337.8343301</v>
      </c>
      <c r="FOS4" s="5">
        <v>3607933581.6817098</v>
      </c>
      <c r="FOT4" s="5">
        <v>3607125186.50422</v>
      </c>
      <c r="FOU4" s="5">
        <v>3606317152.0598898</v>
      </c>
      <c r="FOV4" s="5">
        <v>3605509478.1070199</v>
      </c>
      <c r="FOW4" s="5">
        <v>3604702164.4040899</v>
      </c>
      <c r="FOX4" s="5">
        <v>3603895210.7097998</v>
      </c>
      <c r="FOY4" s="5">
        <v>3603088616.7830901</v>
      </c>
      <c r="FOZ4" s="5">
        <v>3602282382.38309</v>
      </c>
      <c r="FPA4" s="5">
        <v>3601476507.2691598</v>
      </c>
      <c r="FPB4" s="5">
        <v>3600670991.20086</v>
      </c>
      <c r="FPC4" s="5">
        <v>3599865833.9379802</v>
      </c>
      <c r="FPD4" s="5">
        <v>3599061035.24051</v>
      </c>
      <c r="FPE4" s="5">
        <v>3598256594.86866</v>
      </c>
      <c r="FPF4" s="5">
        <v>3597452512.58287</v>
      </c>
      <c r="FPG4" s="5">
        <v>3596648788.1437602</v>
      </c>
      <c r="FPH4" s="5">
        <v>3595845421.3121901</v>
      </c>
      <c r="FPI4" s="5">
        <v>3595042411.8492298</v>
      </c>
      <c r="FPJ4" s="5">
        <v>3594239759.51615</v>
      </c>
      <c r="FPK4" s="5">
        <v>3593437464.07443</v>
      </c>
      <c r="FPL4" s="5">
        <v>3592635525.2858</v>
      </c>
      <c r="FPM4" s="5">
        <v>3591833942.9121499</v>
      </c>
      <c r="FPN4" s="5">
        <v>3591032716.71562</v>
      </c>
      <c r="FPO4" s="5">
        <v>3590231846.45854</v>
      </c>
      <c r="FPP4" s="5">
        <v>3589431331.90347</v>
      </c>
      <c r="FPQ4" s="5">
        <v>3588631172.8131499</v>
      </c>
      <c r="FPR4" s="5">
        <v>3587831368.9505701</v>
      </c>
      <c r="FPS4" s="5">
        <v>3587031920.0789099</v>
      </c>
      <c r="FPT4" s="5">
        <v>3586232825.9615598</v>
      </c>
      <c r="FPU4" s="5">
        <v>3585434086.3621202</v>
      </c>
      <c r="FPV4" s="5">
        <v>3584635701.0444102</v>
      </c>
      <c r="FPW4" s="5">
        <v>3583837669.77244</v>
      </c>
      <c r="FPX4" s="5">
        <v>3583039992.3104601</v>
      </c>
      <c r="FPY4" s="5">
        <v>3582242668.4228902</v>
      </c>
      <c r="FPZ4" s="5">
        <v>3581445697.8744001</v>
      </c>
      <c r="FQA4" s="5">
        <v>3580649080.4298401</v>
      </c>
      <c r="FQB4" s="5">
        <v>3579852815.85428</v>
      </c>
      <c r="FQC4" s="5">
        <v>3579056903.9129901</v>
      </c>
      <c r="FQD4" s="5">
        <v>3578261344.37146</v>
      </c>
      <c r="FQE4" s="5">
        <v>3577466136.9953899</v>
      </c>
      <c r="FQF4" s="5">
        <v>3576671281.5506701</v>
      </c>
      <c r="FQG4" s="5">
        <v>3575876777.8034101</v>
      </c>
      <c r="FQH4" s="5">
        <v>3575082625.5199199</v>
      </c>
      <c r="FQI4" s="5">
        <v>3574288824.4667301</v>
      </c>
      <c r="FQJ4" s="5">
        <v>3573495374.4105701</v>
      </c>
      <c r="FQK4" s="5">
        <v>3572702275.11836</v>
      </c>
      <c r="FQL4" s="5">
        <v>3571909526.3572502</v>
      </c>
      <c r="FQM4" s="5">
        <v>3571117127.8945899</v>
      </c>
      <c r="FQN4" s="5">
        <v>3570325079.4979401</v>
      </c>
      <c r="FQO4" s="5">
        <v>3569533380.93504</v>
      </c>
      <c r="FQP4" s="5">
        <v>3568742031.9738698</v>
      </c>
      <c r="FQQ4" s="5">
        <v>3567951032.3825898</v>
      </c>
      <c r="FQR4" s="5">
        <v>3567160381.9295802</v>
      </c>
      <c r="FQS4" s="5">
        <v>3566370080.38341</v>
      </c>
      <c r="FQT4" s="5">
        <v>3565580127.5128798</v>
      </c>
      <c r="FQU4" s="5">
        <v>3564790523.0869598</v>
      </c>
      <c r="FQV4" s="5">
        <v>3564001266.8748498</v>
      </c>
      <c r="FQW4" s="5">
        <v>3563212358.6459498</v>
      </c>
      <c r="FQX4" s="5">
        <v>3562423798.1698499</v>
      </c>
      <c r="FQY4" s="5">
        <v>3561635585.2163601</v>
      </c>
      <c r="FQZ4" s="5">
        <v>3560847719.55548</v>
      </c>
      <c r="FRA4" s="5">
        <v>3560060200.9574199</v>
      </c>
      <c r="FRB4" s="5">
        <v>3559273029.1925902</v>
      </c>
      <c r="FRC4" s="5">
        <v>3558486204.03161</v>
      </c>
      <c r="FRD4" s="5">
        <v>3557699725.2452898</v>
      </c>
      <c r="FRE4" s="5">
        <v>3556913592.60465</v>
      </c>
      <c r="FRF4" s="5">
        <v>3556127805.8808999</v>
      </c>
      <c r="FRG4" s="5">
        <v>3555342364.84548</v>
      </c>
      <c r="FRH4" s="5">
        <v>3554557269.27</v>
      </c>
      <c r="FRI4" s="5">
        <v>3553772518.92629</v>
      </c>
      <c r="FRJ4" s="5">
        <v>3552988113.58636</v>
      </c>
      <c r="FRK4" s="5">
        <v>3552204053.02245</v>
      </c>
      <c r="FRL4" s="5">
        <v>3551420337.00699</v>
      </c>
      <c r="FRM4" s="5">
        <v>3550636965.3125901</v>
      </c>
      <c r="FRN4" s="5">
        <v>3549853937.71209</v>
      </c>
      <c r="FRO4" s="5">
        <v>3549071253.9785099</v>
      </c>
      <c r="FRP4" s="5">
        <v>3548288913.8850698</v>
      </c>
      <c r="FRQ4" s="5">
        <v>3547506917.2052002</v>
      </c>
      <c r="FRR4" s="5">
        <v>3546725263.7125201</v>
      </c>
      <c r="FRS4" s="5">
        <v>3545943953.1808701</v>
      </c>
      <c r="FRT4" s="5">
        <v>3545162985.3842502</v>
      </c>
      <c r="FRU4" s="5">
        <v>3544382360.09689</v>
      </c>
      <c r="FRV4" s="5">
        <v>3543602077.0932002</v>
      </c>
      <c r="FRW4" s="5">
        <v>3542822136.14781</v>
      </c>
      <c r="FRX4" s="5">
        <v>3542042537.0355301</v>
      </c>
      <c r="FRY4" s="5">
        <v>3541263279.5313601</v>
      </c>
      <c r="FRZ4" s="5">
        <v>3540484363.4105301</v>
      </c>
      <c r="FSA4" s="5">
        <v>3539705788.44842</v>
      </c>
      <c r="FSB4" s="5">
        <v>3538927554.42066</v>
      </c>
      <c r="FSC4" s="5">
        <v>3538149661.1030302</v>
      </c>
      <c r="FSD4" s="5">
        <v>3537372108.2715402</v>
      </c>
      <c r="FSE4" s="5">
        <v>3536594895.7023802</v>
      </c>
      <c r="FSF4" s="5">
        <v>3535818023.1719298</v>
      </c>
      <c r="FSG4" s="5">
        <v>3535041490.45679</v>
      </c>
      <c r="FSH4" s="5">
        <v>3534265297.3337202</v>
      </c>
      <c r="FSI4" s="5">
        <v>3533489443.57972</v>
      </c>
      <c r="FSJ4" s="5">
        <v>3532713928.9719501</v>
      </c>
      <c r="FSK4" s="5">
        <v>3531938753.2877698</v>
      </c>
      <c r="FSL4" s="5">
        <v>3531163916.30475</v>
      </c>
      <c r="FSM4" s="5">
        <v>3530389417.8006401</v>
      </c>
      <c r="FSN4" s="5">
        <v>3529615257.5534</v>
      </c>
      <c r="FSO4" s="5">
        <v>3528841435.3411598</v>
      </c>
      <c r="FSP4" s="5">
        <v>3528067950.9422698</v>
      </c>
      <c r="FSQ4" s="5">
        <v>3527294804.1352601</v>
      </c>
      <c r="FSR4" s="5">
        <v>3526521994.6988602</v>
      </c>
      <c r="FSS4" s="5">
        <v>3525749522.4119701</v>
      </c>
      <c r="FST4" s="5">
        <v>3524977387.05372</v>
      </c>
      <c r="FSU4" s="5">
        <v>3524205588.40342</v>
      </c>
      <c r="FSV4" s="5">
        <v>3523434126.24055</v>
      </c>
      <c r="FSW4" s="5">
        <v>3522663000.34481</v>
      </c>
      <c r="FSX4" s="5">
        <v>3521892210.4960799</v>
      </c>
      <c r="FSY4" s="5">
        <v>3521121756.4744301</v>
      </c>
      <c r="FSZ4" s="5">
        <v>3520351638.0601401</v>
      </c>
      <c r="FTA4" s="5">
        <v>3519581855.0336599</v>
      </c>
      <c r="FTB4" s="5">
        <v>3518812407.1756401</v>
      </c>
      <c r="FTC4" s="5">
        <v>3518043294.2669201</v>
      </c>
      <c r="FTD4" s="5">
        <v>3517274516.0885401</v>
      </c>
      <c r="FTE4" s="5">
        <v>3516506072.4217</v>
      </c>
      <c r="FTF4" s="5">
        <v>3515737963.0478401</v>
      </c>
      <c r="FTG4" s="5">
        <v>3514970187.7485499</v>
      </c>
      <c r="FTH4" s="5">
        <v>3514202746.3056302</v>
      </c>
      <c r="FTI4" s="5">
        <v>3513435638.50105</v>
      </c>
      <c r="FTJ4" s="5">
        <v>3512668864.1170001</v>
      </c>
      <c r="FTK4" s="5">
        <v>3511902422.9358401</v>
      </c>
      <c r="FTL4" s="5">
        <v>3511136314.7401199</v>
      </c>
      <c r="FTM4" s="5">
        <v>3510370539.3125701</v>
      </c>
      <c r="FTN4" s="5">
        <v>3509605096.4361501</v>
      </c>
      <c r="FTO4" s="5">
        <v>3508839985.89395</v>
      </c>
      <c r="FTP4" s="5">
        <v>3508075207.4692898</v>
      </c>
      <c r="FTQ4" s="5">
        <v>3507310760.9456701</v>
      </c>
      <c r="FTR4" s="5">
        <v>3506546646.10677</v>
      </c>
      <c r="FTS4" s="5">
        <v>3505782862.7364702</v>
      </c>
      <c r="FTT4" s="5">
        <v>3505019410.6188202</v>
      </c>
      <c r="FTU4" s="5">
        <v>3504256289.5380702</v>
      </c>
      <c r="FTV4" s="5">
        <v>3503493499.2786498</v>
      </c>
      <c r="FTW4" s="5">
        <v>3502731039.6251998</v>
      </c>
      <c r="FTX4" s="5">
        <v>3501968910.3625102</v>
      </c>
      <c r="FTY4" s="5">
        <v>3501207111.2755899</v>
      </c>
      <c r="FTZ4" s="5">
        <v>3500445642.14961</v>
      </c>
      <c r="FUA4" s="5">
        <v>3499684502.7699499</v>
      </c>
      <c r="FUB4" s="5">
        <v>3498923692.9221601</v>
      </c>
      <c r="FUC4" s="5">
        <v>3498163212.3919802</v>
      </c>
      <c r="FUD4" s="5">
        <v>3497403060.9653301</v>
      </c>
      <c r="FUE4" s="5">
        <v>3496643238.42834</v>
      </c>
      <c r="FUF4" s="5">
        <v>3495883744.5672798</v>
      </c>
      <c r="FUG4" s="5">
        <v>3495124579.1686602</v>
      </c>
      <c r="FUH4" s="5">
        <v>3494365742.0191398</v>
      </c>
      <c r="FUI4" s="5">
        <v>3493607232.90556</v>
      </c>
      <c r="FUJ4" s="5">
        <v>3492849051.6149602</v>
      </c>
      <c r="FUK4" s="5">
        <v>3492091197.9345698</v>
      </c>
      <c r="FUL4" s="5">
        <v>3491333671.6517901</v>
      </c>
      <c r="FUM4" s="5">
        <v>3490576472.5542102</v>
      </c>
      <c r="FUN4" s="5">
        <v>3489819600.4295902</v>
      </c>
      <c r="FUO4" s="5">
        <v>3489063055.0659099</v>
      </c>
      <c r="FUP4" s="5">
        <v>3488306836.2512898</v>
      </c>
      <c r="FUQ4" s="5">
        <v>3487550943.7740502</v>
      </c>
      <c r="FUR4" s="5">
        <v>3486795377.4227099</v>
      </c>
      <c r="FUS4" s="5">
        <v>3486040136.98596</v>
      </c>
      <c r="FUT4" s="5">
        <v>3485285222.2526498</v>
      </c>
      <c r="FUU4" s="5">
        <v>3484530633.0118499</v>
      </c>
      <c r="FUV4" s="5">
        <v>3483776369.0527902</v>
      </c>
      <c r="FUW4" s="5">
        <v>3483022430.1648898</v>
      </c>
      <c r="FUX4" s="5">
        <v>3482268816.1377401</v>
      </c>
      <c r="FUY4" s="5">
        <v>3481515526.7611198</v>
      </c>
      <c r="FUZ4" s="5">
        <v>3480762561.8250098</v>
      </c>
      <c r="FVA4" s="5">
        <v>3480009921.1195302</v>
      </c>
      <c r="FVB4" s="5">
        <v>3479257604.43502</v>
      </c>
      <c r="FVC4" s="5">
        <v>3478505611.5619798</v>
      </c>
      <c r="FVD4" s="5">
        <v>3477753942.29108</v>
      </c>
      <c r="FVE4" s="5">
        <v>3477002596.4132099</v>
      </c>
      <c r="FVF4" s="5">
        <v>3476251573.7193999</v>
      </c>
      <c r="FVG4" s="5">
        <v>3475500874.0008798</v>
      </c>
      <c r="FVH4" s="5">
        <v>3474750497.0490499</v>
      </c>
      <c r="FVI4" s="5">
        <v>3474000442.6554999</v>
      </c>
      <c r="FVJ4" s="5">
        <v>3473250710.612</v>
      </c>
      <c r="FVK4" s="5">
        <v>3472501300.7104802</v>
      </c>
      <c r="FVL4" s="5">
        <v>3471752212.7430701</v>
      </c>
      <c r="FVM4" s="5">
        <v>3471003446.50207</v>
      </c>
      <c r="FVN4" s="5">
        <v>3470255001.7799602</v>
      </c>
      <c r="FVO4" s="5">
        <v>3469506878.36941</v>
      </c>
      <c r="FVP4" s="5">
        <v>3468759076.06323</v>
      </c>
      <c r="FVQ4" s="5">
        <v>3468011594.65446</v>
      </c>
      <c r="FVR4" s="5">
        <v>3467264433.9362702</v>
      </c>
      <c r="FVS4" s="5">
        <v>3466517593.7020502</v>
      </c>
      <c r="FVT4" s="5">
        <v>3465771073.7453399</v>
      </c>
      <c r="FVU4" s="5">
        <v>3465024873.85987</v>
      </c>
      <c r="FVV4" s="5">
        <v>3464278993.83953</v>
      </c>
      <c r="FVW4" s="5">
        <v>3463533433.4784098</v>
      </c>
      <c r="FVX4" s="5">
        <v>3462788192.5707598</v>
      </c>
      <c r="FVY4" s="5">
        <v>3462043270.9110098</v>
      </c>
      <c r="FVZ4" s="5">
        <v>3461298668.2937799</v>
      </c>
      <c r="FWA4" s="5">
        <v>3460554384.5138402</v>
      </c>
      <c r="FWB4" s="5">
        <v>3459810419.3661599</v>
      </c>
      <c r="FWC4" s="5">
        <v>3459066772.6458702</v>
      </c>
      <c r="FWD4" s="5">
        <v>3458323444.1482902</v>
      </c>
      <c r="FWE4" s="5">
        <v>3457580433.66891</v>
      </c>
      <c r="FWF4" s="5">
        <v>3456837741.0033798</v>
      </c>
      <c r="FWG4" s="5">
        <v>3456095365.9475398</v>
      </c>
      <c r="FWH4" s="5">
        <v>3455353308.29741</v>
      </c>
      <c r="FWI4" s="5">
        <v>3454611567.8491702</v>
      </c>
      <c r="FWJ4" s="5">
        <v>3453870144.3991899</v>
      </c>
      <c r="FWK4" s="5">
        <v>3453129037.7439899</v>
      </c>
      <c r="FWL4" s="5">
        <v>3452388247.6803002</v>
      </c>
      <c r="FWM4" s="5">
        <v>3451647774.0049901</v>
      </c>
      <c r="FWN4" s="5">
        <v>3450907616.51513</v>
      </c>
      <c r="FWO4" s="5">
        <v>3450167775.0079298</v>
      </c>
      <c r="FWP4" s="5">
        <v>3449428249.2808199</v>
      </c>
      <c r="FWQ4" s="5">
        <v>3448689039.13135</v>
      </c>
      <c r="FWR4" s="5">
        <v>3447950144.3572998</v>
      </c>
      <c r="FWS4" s="5">
        <v>3447211564.7565699</v>
      </c>
      <c r="FWT4" s="5">
        <v>3446473300.1272702</v>
      </c>
      <c r="FWU4" s="5">
        <v>3445735350.2676501</v>
      </c>
      <c r="FWV4" s="5">
        <v>3444997714.9761801</v>
      </c>
      <c r="FWW4" s="5">
        <v>3444260394.0514498</v>
      </c>
      <c r="FWX4" s="5">
        <v>3443523387.2922401</v>
      </c>
      <c r="FWY4" s="5">
        <v>3442786694.49753</v>
      </c>
      <c r="FWZ4" s="5">
        <v>3442050315.4664302</v>
      </c>
      <c r="FXA4" s="5">
        <v>3441314249.99825</v>
      </c>
      <c r="FXB4" s="5">
        <v>3440578497.8924398</v>
      </c>
      <c r="FXC4" s="5">
        <v>3439843058.9486699</v>
      </c>
      <c r="FXD4" s="5">
        <v>3439107932.9667301</v>
      </c>
      <c r="FXE4" s="5">
        <v>3438373119.7466102</v>
      </c>
      <c r="FXF4" s="5">
        <v>3437638619.08846</v>
      </c>
      <c r="FXG4" s="5">
        <v>3436904430.7926002</v>
      </c>
      <c r="FXH4" s="5">
        <v>3436170554.6595402</v>
      </c>
      <c r="FXI4" s="5">
        <v>3435436990.4899201</v>
      </c>
      <c r="FXJ4" s="5">
        <v>3434703738.08459</v>
      </c>
      <c r="FXK4" s="5">
        <v>3433970797.2445402</v>
      </c>
      <c r="FXL4" s="5">
        <v>3433238167.7709599</v>
      </c>
      <c r="FXM4" s="5">
        <v>3432505849.4651699</v>
      </c>
      <c r="FXN4" s="5">
        <v>3431773842.1286898</v>
      </c>
      <c r="FXO4" s="5">
        <v>3431042145.5632</v>
      </c>
      <c r="FXP4" s="5">
        <v>3430310759.5705299</v>
      </c>
      <c r="FXQ4" s="5">
        <v>3429579683.9527202</v>
      </c>
      <c r="FXR4" s="5">
        <v>3428848918.51195</v>
      </c>
      <c r="FXS4" s="5">
        <v>3428118463.05055</v>
      </c>
      <c r="FXT4" s="5">
        <v>3427388317.3710599</v>
      </c>
      <c r="FXU4" s="5">
        <v>3426658481.2761598</v>
      </c>
      <c r="FXV4" s="5">
        <v>3425928954.5687099</v>
      </c>
      <c r="FXW4" s="5">
        <v>3425199737.0517302</v>
      </c>
      <c r="FXX4" s="5">
        <v>3424470828.5283999</v>
      </c>
      <c r="FXY4" s="5">
        <v>3423742228.8020902</v>
      </c>
      <c r="FXZ4" s="5">
        <v>3423013937.6763201</v>
      </c>
      <c r="FYA4" s="5">
        <v>3422285954.9547701</v>
      </c>
      <c r="FYB4" s="5">
        <v>3421558280.4413099</v>
      </c>
      <c r="FYC4" s="5">
        <v>3420830913.93996</v>
      </c>
      <c r="FYD4" s="5">
        <v>3420103855.2549</v>
      </c>
      <c r="FYE4" s="5">
        <v>3419377104.1904898</v>
      </c>
      <c r="FYF4" s="5">
        <v>3418650660.55125</v>
      </c>
      <c r="FYG4" s="5">
        <v>3417924524.14187</v>
      </c>
      <c r="FYH4" s="5">
        <v>3417198694.7672</v>
      </c>
      <c r="FYI4" s="5">
        <v>3416473172.2322502</v>
      </c>
      <c r="FYJ4" s="5">
        <v>3415747956.3422098</v>
      </c>
      <c r="FYK4" s="5">
        <v>3415023046.9024301</v>
      </c>
      <c r="FYL4" s="5">
        <v>3414298443.71841</v>
      </c>
      <c r="FYM4" s="5">
        <v>3413574146.59583</v>
      </c>
      <c r="FYN4" s="5">
        <v>3412850155.3405299</v>
      </c>
      <c r="FYO4" s="5">
        <v>3412126469.7585101</v>
      </c>
      <c r="FYP4" s="5">
        <v>3411403089.6559601</v>
      </c>
      <c r="FYQ4" s="5">
        <v>3410680014.83918</v>
      </c>
      <c r="FYR4" s="5">
        <v>3409957245.1146998</v>
      </c>
      <c r="FYS4" s="5">
        <v>3409234780.2891502</v>
      </c>
      <c r="FYT4" s="5">
        <v>3408512620.1693702</v>
      </c>
      <c r="FYU4" s="5">
        <v>3407790764.5623398</v>
      </c>
      <c r="FYV4" s="5">
        <v>3407069213.2752099</v>
      </c>
      <c r="FYW4" s="5">
        <v>3406347966.1153002</v>
      </c>
      <c r="FYX4" s="5">
        <v>3405627022.89007</v>
      </c>
      <c r="FYY4" s="5">
        <v>3404906383.4071598</v>
      </c>
      <c r="FYZ4" s="5">
        <v>3404186047.47438</v>
      </c>
      <c r="FZA4" s="5">
        <v>3403466014.8996801</v>
      </c>
      <c r="FZB4" s="5">
        <v>3402746285.49119</v>
      </c>
      <c r="FZC4" s="5">
        <v>3402026859.0572</v>
      </c>
      <c r="FZD4" s="5">
        <v>3401307735.4061399</v>
      </c>
      <c r="FZE4" s="5">
        <v>3400588914.3466301</v>
      </c>
      <c r="FZF4" s="5">
        <v>3399870395.6874399</v>
      </c>
      <c r="FZG4" s="5">
        <v>3399152179.2375002</v>
      </c>
      <c r="FZH4" s="5">
        <v>3398434264.8058901</v>
      </c>
      <c r="FZI4" s="5">
        <v>3397716652.20188</v>
      </c>
      <c r="FZJ4" s="5">
        <v>3396999341.23487</v>
      </c>
      <c r="FZK4" s="5">
        <v>3396282331.7144399</v>
      </c>
      <c r="FZL4" s="5">
        <v>3395565623.4503198</v>
      </c>
      <c r="FZM4" s="5">
        <v>3394849216.2524099</v>
      </c>
      <c r="FZN4" s="5">
        <v>3394133109.9307499</v>
      </c>
      <c r="FZO4" s="5">
        <v>3393417304.2955699</v>
      </c>
      <c r="FZP4" s="5">
        <v>3392701799.1572299</v>
      </c>
      <c r="FZQ4" s="5">
        <v>3391986594.3262701</v>
      </c>
      <c r="FZR4" s="5">
        <v>3391271689.6133699</v>
      </c>
      <c r="FZS4" s="5">
        <v>3390557084.8294001</v>
      </c>
      <c r="FZT4" s="5">
        <v>3389842779.7853599</v>
      </c>
      <c r="FZU4" s="5">
        <v>3389128774.2924099</v>
      </c>
      <c r="FZV4" s="5">
        <v>3388415068.16188</v>
      </c>
      <c r="FZW4" s="5">
        <v>3387701661.2052698</v>
      </c>
      <c r="FZX4" s="5">
        <v>3386988553.23421</v>
      </c>
      <c r="FZY4" s="5">
        <v>3386275744.0605001</v>
      </c>
      <c r="FZZ4" s="5">
        <v>3385563233.49611</v>
      </c>
      <c r="GAA4" s="5">
        <v>3384851021.3531499</v>
      </c>
      <c r="GAB4" s="5">
        <v>3384139107.4438901</v>
      </c>
      <c r="GAC4" s="5">
        <v>3383427491.58078</v>
      </c>
      <c r="GAD4" s="5">
        <v>3382716173.5763898</v>
      </c>
      <c r="GAE4" s="5">
        <v>3382005153.2434702</v>
      </c>
      <c r="GAF4" s="5">
        <v>3381294430.3949399</v>
      </c>
      <c r="GAG4" s="5">
        <v>3380584004.8438401</v>
      </c>
      <c r="GAH4" s="5">
        <v>3379873876.4033999</v>
      </c>
      <c r="GAI4" s="5">
        <v>3379164044.8869901</v>
      </c>
      <c r="GAJ4" s="5">
        <v>3378454510.10814</v>
      </c>
      <c r="GAK4" s="5">
        <v>3377745271.8805299</v>
      </c>
      <c r="GAL4" s="5">
        <v>3377036330.0180101</v>
      </c>
      <c r="GAM4" s="5">
        <v>3376327684.3345699</v>
      </c>
      <c r="GAN4" s="5">
        <v>3375619334.6443701</v>
      </c>
      <c r="GAO4" s="5">
        <v>3374911280.7617202</v>
      </c>
      <c r="GAP4" s="5">
        <v>3374203522.50107</v>
      </c>
      <c r="GAQ4" s="5">
        <v>3373496059.6770601</v>
      </c>
      <c r="GAR4" s="5">
        <v>3372788892.1044402</v>
      </c>
      <c r="GAS4" s="5">
        <v>3372082019.5981598</v>
      </c>
      <c r="GAT4" s="5">
        <v>3371375441.97329</v>
      </c>
      <c r="GAU4" s="5">
        <v>3370669159.0450702</v>
      </c>
      <c r="GAV4" s="5">
        <v>3369963170.6289001</v>
      </c>
      <c r="GAW4" s="5">
        <v>3369257476.5403199</v>
      </c>
      <c r="GAX4" s="5">
        <v>3368552076.5950298</v>
      </c>
      <c r="GAY4" s="5">
        <v>3367846970.6088901</v>
      </c>
      <c r="GAZ4" s="5">
        <v>3367142158.3979001</v>
      </c>
      <c r="GBA4" s="5">
        <v>3366437639.7782202</v>
      </c>
      <c r="GBB4" s="5">
        <v>3365733414.5661802</v>
      </c>
      <c r="GBC4" s="5">
        <v>3365029482.5782299</v>
      </c>
      <c r="GBD4" s="5">
        <v>3364325843.631</v>
      </c>
      <c r="GBE4" s="5">
        <v>3363622497.5412598</v>
      </c>
      <c r="GBF4" s="5">
        <v>3362919444.1259499</v>
      </c>
      <c r="GBG4" s="5">
        <v>3362216683.2021298</v>
      </c>
      <c r="GBH4" s="5">
        <v>3361514214.5870399</v>
      </c>
      <c r="GBI4" s="5">
        <v>3360812038.0980601</v>
      </c>
      <c r="GBJ4" s="5">
        <v>3360110153.5527401</v>
      </c>
      <c r="GBK4" s="5">
        <v>3359408560.7687502</v>
      </c>
      <c r="GBL4" s="5">
        <v>3358707259.56394</v>
      </c>
      <c r="GBM4" s="5">
        <v>3358006249.7563</v>
      </c>
      <c r="GBN4" s="5">
        <v>3357305531.16396</v>
      </c>
      <c r="GBO4" s="5">
        <v>3356605103.6052399</v>
      </c>
      <c r="GBP4" s="5">
        <v>3355904966.89856</v>
      </c>
      <c r="GBQ4" s="5">
        <v>3355205120.8625302</v>
      </c>
      <c r="GBR4" s="5">
        <v>3354505565.3158998</v>
      </c>
      <c r="GBS4" s="5">
        <v>3353806300.0775499</v>
      </c>
      <c r="GBT4" s="5">
        <v>3353107324.9665399</v>
      </c>
      <c r="GBU4" s="5">
        <v>3352408639.8020701</v>
      </c>
      <c r="GBV4" s="5">
        <v>3351710244.4034901</v>
      </c>
      <c r="GBW4" s="5">
        <v>3351012138.5902901</v>
      </c>
      <c r="GBX4" s="5">
        <v>3350314322.1821198</v>
      </c>
      <c r="GBY4" s="5">
        <v>3349616794.9987798</v>
      </c>
      <c r="GBZ4" s="5">
        <v>3348919556.86023</v>
      </c>
      <c r="GCA4" s="5">
        <v>3348222607.5865502</v>
      </c>
      <c r="GCB4" s="5">
        <v>3347525946.9979901</v>
      </c>
      <c r="GCC4" s="5">
        <v>3346829574.9149499</v>
      </c>
      <c r="GCD4" s="5">
        <v>3346133491.15798</v>
      </c>
      <c r="GCE4" s="5">
        <v>3345437695.54776</v>
      </c>
      <c r="GCF4" s="5">
        <v>3344742187.9051399</v>
      </c>
      <c r="GCG4" s="5">
        <v>3344046968.0511198</v>
      </c>
      <c r="GCH4" s="5">
        <v>3343352035.8068099</v>
      </c>
      <c r="GCI4" s="5">
        <v>3342657390.9935298</v>
      </c>
      <c r="GCJ4" s="5">
        <v>3341963033.4327002</v>
      </c>
      <c r="GCK4" s="5">
        <v>3341268962.9459</v>
      </c>
      <c r="GCL4" s="5">
        <v>3340575179.3548598</v>
      </c>
      <c r="GCM4" s="5">
        <v>3339881682.4814701</v>
      </c>
      <c r="GCN4" s="5">
        <v>3339188472.1477399</v>
      </c>
      <c r="GCO4" s="5">
        <v>3338495548.1758599</v>
      </c>
      <c r="GCP4" s="5">
        <v>3337802910.3881402</v>
      </c>
      <c r="GCQ4" s="5">
        <v>3337110558.6070399</v>
      </c>
      <c r="GCR4" s="5">
        <v>3336418492.6552</v>
      </c>
      <c r="GCS4" s="5">
        <v>3335726712.35535</v>
      </c>
      <c r="GCT4" s="5">
        <v>3335035217.5304098</v>
      </c>
      <c r="GCU4" s="5">
        <v>3334344008.0034399</v>
      </c>
      <c r="GCV4" s="5">
        <v>3333653083.59763</v>
      </c>
      <c r="GCW4" s="5">
        <v>3332962444.1363301</v>
      </c>
      <c r="GCX4" s="5">
        <v>3332272089.4430299</v>
      </c>
      <c r="GCY4" s="5">
        <v>3331582019.3413701</v>
      </c>
      <c r="GCZ4" s="5">
        <v>3330892233.6551299</v>
      </c>
      <c r="GDA4" s="5">
        <v>3330202732.20824</v>
      </c>
      <c r="GDB4" s="5">
        <v>3329513514.82477</v>
      </c>
      <c r="GDC4" s="5">
        <v>3328824581.3289399</v>
      </c>
      <c r="GDD4" s="5">
        <v>3328135931.5451198</v>
      </c>
      <c r="GDE4" s="5">
        <v>3327447565.2978101</v>
      </c>
      <c r="GDF4" s="5">
        <v>3326759482.4116802</v>
      </c>
      <c r="GDG4" s="5">
        <v>3326071682.7115002</v>
      </c>
      <c r="GDH4" s="5">
        <v>3325384166.0222402</v>
      </c>
      <c r="GDI4" s="5">
        <v>3324696932.1689701</v>
      </c>
      <c r="GDJ4" s="5">
        <v>3324009980.9769301</v>
      </c>
      <c r="GDK4" s="5">
        <v>3323323312.2714901</v>
      </c>
      <c r="GDL4" s="5">
        <v>3322636925.87816</v>
      </c>
      <c r="GDM4" s="5">
        <v>3321950821.6226201</v>
      </c>
      <c r="GDN4" s="5">
        <v>3321264999.3306599</v>
      </c>
      <c r="GDO4" s="5">
        <v>3320579458.8282399</v>
      </c>
      <c r="GDP4" s="5">
        <v>3319894199.9414501</v>
      </c>
      <c r="GDQ4" s="5">
        <v>3319209222.4965301</v>
      </c>
      <c r="GDR4" s="5">
        <v>3318524526.31984</v>
      </c>
      <c r="GDS4" s="5">
        <v>3317840111.2379198</v>
      </c>
      <c r="GDT4" s="5">
        <v>3317155977.0774202</v>
      </c>
      <c r="GDU4" s="5">
        <v>3316472123.6651602</v>
      </c>
      <c r="GDV4" s="5">
        <v>3315788550.8280802</v>
      </c>
      <c r="GDW4" s="5">
        <v>3315105258.39328</v>
      </c>
      <c r="GDX4" s="5">
        <v>3314422246.1879702</v>
      </c>
      <c r="GDY4" s="5">
        <v>3313739514.0395498</v>
      </c>
      <c r="GDZ4" s="5">
        <v>3313057061.7755198</v>
      </c>
      <c r="GEA4" s="5">
        <v>3312374889.2235498</v>
      </c>
      <c r="GEB4" s="5">
        <v>3311692996.2114301</v>
      </c>
      <c r="GEC4" s="5">
        <v>3311011382.5671101</v>
      </c>
      <c r="GED4" s="5">
        <v>3310330048.11867</v>
      </c>
      <c r="GEE4" s="5">
        <v>3309648992.6943202</v>
      </c>
      <c r="GEF4" s="5">
        <v>3308968216.1224399</v>
      </c>
      <c r="GEG4" s="5">
        <v>3308287718.2315302</v>
      </c>
      <c r="GEH4" s="5">
        <v>3307607498.8502302</v>
      </c>
      <c r="GEI4" s="5">
        <v>3306927557.8073301</v>
      </c>
      <c r="GEJ4" s="5">
        <v>3306247894.9317598</v>
      </c>
      <c r="GEK4" s="5">
        <v>3305568510.0525699</v>
      </c>
      <c r="GEL4" s="5">
        <v>3304889402.9989901</v>
      </c>
      <c r="GEM4" s="5">
        <v>3304210573.6003499</v>
      </c>
      <c r="GEN4" s="5">
        <v>3303532021.6861501</v>
      </c>
      <c r="GEO4" s="5">
        <v>3302853747.08599</v>
      </c>
      <c r="GEP4" s="5">
        <v>3302175749.6296601</v>
      </c>
      <c r="GEQ4" s="5">
        <v>3301498029.1470599</v>
      </c>
      <c r="GER4" s="5">
        <v>3300820585.4682202</v>
      </c>
      <c r="GES4" s="5">
        <v>3300143418.4233298</v>
      </c>
      <c r="GET4" s="5">
        <v>3299466527.84272</v>
      </c>
      <c r="GEU4" s="5">
        <v>3298789913.5568399</v>
      </c>
      <c r="GEV4" s="5">
        <v>3298113575.3962798</v>
      </c>
      <c r="GEW4" s="5">
        <v>3297437513.1918001</v>
      </c>
      <c r="GEX4" s="5">
        <v>3296761726.77426</v>
      </c>
      <c r="GEY4" s="5">
        <v>3296086215.9746799</v>
      </c>
      <c r="GEZ4" s="5">
        <v>3295410980.6241999</v>
      </c>
      <c r="GFA4" s="5">
        <v>3294736020.5541301</v>
      </c>
      <c r="GFB4" s="5">
        <v>3294061335.59588</v>
      </c>
      <c r="GFC4" s="5">
        <v>3293386925.5810099</v>
      </c>
      <c r="GFD4" s="5">
        <v>3292712790.3412499</v>
      </c>
      <c r="GFE4" s="5">
        <v>3292038929.7084098</v>
      </c>
      <c r="GFF4" s="5">
        <v>3291365343.5144801</v>
      </c>
      <c r="GFG4" s="5">
        <v>3290692031.5915799</v>
      </c>
      <c r="GFH4" s="5">
        <v>3290018993.7719498</v>
      </c>
      <c r="GFI4" s="5">
        <v>3289346229.88798</v>
      </c>
      <c r="GFJ4" s="5">
        <v>3288673739.7722001</v>
      </c>
      <c r="GFK4" s="5">
        <v>3288001523.2572598</v>
      </c>
      <c r="GFL4" s="5">
        <v>3287329580.1759701</v>
      </c>
      <c r="GFM4" s="5">
        <v>3286657910.3612499</v>
      </c>
      <c r="GFN4" s="5">
        <v>3285986513.6461802</v>
      </c>
      <c r="GFO4" s="5">
        <v>3285315389.8639698</v>
      </c>
      <c r="GFP4" s="5">
        <v>3284644538.84794</v>
      </c>
      <c r="GFQ4" s="5">
        <v>3283973960.4315801</v>
      </c>
      <c r="GFR4" s="5">
        <v>3283303654.4485102</v>
      </c>
      <c r="GFS4" s="5">
        <v>3282633620.73246</v>
      </c>
      <c r="GFT4" s="5">
        <v>3281963859.1173301</v>
      </c>
      <c r="GFU4" s="5">
        <v>3281294369.43713</v>
      </c>
      <c r="GFV4" s="5">
        <v>3280625151.52601</v>
      </c>
      <c r="GFW4" s="5">
        <v>3279956205.2182598</v>
      </c>
      <c r="GFX4" s="5">
        <v>3279287530.3483</v>
      </c>
      <c r="GFY4" s="5">
        <v>3278619126.7507</v>
      </c>
      <c r="GFZ4" s="5">
        <v>3277950994.2601299</v>
      </c>
      <c r="GGA4" s="5">
        <v>3277283132.7114401</v>
      </c>
      <c r="GGB4" s="5">
        <v>3276615541.93958</v>
      </c>
      <c r="GGC4" s="5">
        <v>3275948221.7796302</v>
      </c>
      <c r="GGD4" s="5">
        <v>3275281172.0668402</v>
      </c>
      <c r="GGE4" s="5">
        <v>3274614392.6365499</v>
      </c>
      <c r="GGF4" s="5">
        <v>3273947883.3242798</v>
      </c>
      <c r="GGG4" s="5">
        <v>3273281643.9656401</v>
      </c>
      <c r="GGH4" s="5">
        <v>3272615674.39639</v>
      </c>
      <c r="GGI4" s="5">
        <v>3271949974.4524398</v>
      </c>
      <c r="GGJ4" s="5">
        <v>3271284543.96981</v>
      </c>
      <c r="GGK4" s="5">
        <v>3270619382.7846599</v>
      </c>
      <c r="GGL4" s="5">
        <v>3269954490.7332902</v>
      </c>
      <c r="GGM4" s="5">
        <v>3269289867.6521201</v>
      </c>
      <c r="GGN4" s="5">
        <v>3268625513.3777099</v>
      </c>
      <c r="GGO4" s="5">
        <v>3267961427.7467499</v>
      </c>
      <c r="GGP4" s="5">
        <v>3267297610.5960798</v>
      </c>
      <c r="GGQ4" s="5">
        <v>3266634061.76263</v>
      </c>
      <c r="GGR4" s="5">
        <v>3265970781.0835099</v>
      </c>
      <c r="GGS4" s="5">
        <v>3265307768.3959298</v>
      </c>
      <c r="GGT4" s="5">
        <v>3264645023.53724</v>
      </c>
      <c r="GGU4" s="5">
        <v>3263982546.3449302</v>
      </c>
      <c r="GGV4" s="5">
        <v>3263320336.6566</v>
      </c>
      <c r="GGW4" s="5">
        <v>3262658394.31002</v>
      </c>
      <c r="GGX4" s="5">
        <v>3261996719.1430402</v>
      </c>
      <c r="GGY4" s="5">
        <v>3261335310.99369</v>
      </c>
      <c r="GGZ4" s="5">
        <v>3260674169.7000999</v>
      </c>
      <c r="GHA4" s="5">
        <v>3260013295.1005502</v>
      </c>
      <c r="GHB4" s="5">
        <v>3259352687.0334201</v>
      </c>
      <c r="GHC4" s="5">
        <v>3258692345.3372502</v>
      </c>
      <c r="GHD4" s="5">
        <v>3258032269.8507099</v>
      </c>
      <c r="GHE4" s="5">
        <v>3257372460.41259</v>
      </c>
      <c r="GHF4" s="5">
        <v>3256712916.8618002</v>
      </c>
      <c r="GHG4" s="5">
        <v>3256053639.0373998</v>
      </c>
      <c r="GHH4" s="5">
        <v>3255394626.7785702</v>
      </c>
      <c r="GHI4" s="5">
        <v>3254735879.9246302</v>
      </c>
      <c r="GHJ4" s="5">
        <v>3254077398.3150101</v>
      </c>
      <c r="GHK4" s="5">
        <v>3253419181.78929</v>
      </c>
      <c r="GHL4" s="5">
        <v>3252761230.18716</v>
      </c>
      <c r="GHM4" s="5">
        <v>3252103543.3484502</v>
      </c>
      <c r="GHN4" s="5">
        <v>3251446121.1131301</v>
      </c>
      <c r="GHO4" s="5">
        <v>3250788963.32128</v>
      </c>
      <c r="GHP4" s="5">
        <v>3250132069.8131099</v>
      </c>
      <c r="GHQ4" s="5">
        <v>3249475440.4289699</v>
      </c>
      <c r="GHR4" s="5">
        <v>3248819075.0093398</v>
      </c>
      <c r="GHS4" s="5">
        <v>3248162973.3948202</v>
      </c>
      <c r="GHT4" s="5">
        <v>3247507135.4261198</v>
      </c>
      <c r="GHU4" s="5">
        <v>3246851560.9441299</v>
      </c>
      <c r="GHV4" s="5">
        <v>3246196249.7898102</v>
      </c>
      <c r="GHW4" s="5">
        <v>3245541201.8042898</v>
      </c>
      <c r="GHX4" s="5">
        <v>3244886416.8288102</v>
      </c>
      <c r="GHY4" s="5">
        <v>3244231894.70473</v>
      </c>
      <c r="GHZ4" s="5">
        <v>3243577635.27356</v>
      </c>
      <c r="GIA4" s="5">
        <v>3242923638.3769202</v>
      </c>
      <c r="GIB4" s="5">
        <v>3242269903.8565602</v>
      </c>
      <c r="GIC4" s="5">
        <v>3241616431.5543599</v>
      </c>
      <c r="GID4" s="5">
        <v>3240963221.3123202</v>
      </c>
      <c r="GIE4" s="5">
        <v>3240310272.97259</v>
      </c>
      <c r="GIF4" s="5">
        <v>3239657586.3774099</v>
      </c>
      <c r="GIG4" s="5">
        <v>3239005161.3691802</v>
      </c>
      <c r="GIH4" s="5">
        <v>3238352997.79041</v>
      </c>
      <c r="GII4" s="5">
        <v>3237701095.4837399</v>
      </c>
      <c r="GIJ4" s="5">
        <v>3237049454.2919302</v>
      </c>
      <c r="GIK4" s="5">
        <v>3236398074.0578799</v>
      </c>
      <c r="GIL4" s="5">
        <v>3235746954.6245999</v>
      </c>
      <c r="GIM4" s="5">
        <v>3235096095.8352399</v>
      </c>
      <c r="GIN4" s="5">
        <v>3234445497.5330701</v>
      </c>
      <c r="GIO4" s="5">
        <v>3233795159.56148</v>
      </c>
      <c r="GIP4" s="5">
        <v>3233145081.7639899</v>
      </c>
      <c r="GIQ4" s="5">
        <v>3232495263.9842501</v>
      </c>
      <c r="GIR4" s="5">
        <v>3231845706.06604</v>
      </c>
      <c r="GIS4" s="5">
        <v>3231196407.85324</v>
      </c>
      <c r="GIT4" s="5">
        <v>3230547369.1898799</v>
      </c>
      <c r="GIU4" s="5">
        <v>3229898589.9201002</v>
      </c>
      <c r="GIV4" s="5">
        <v>3229250069.8881798</v>
      </c>
      <c r="GIW4" s="5">
        <v>3228601808.9385099</v>
      </c>
      <c r="GIX4" s="5">
        <v>3227953806.9156098</v>
      </c>
      <c r="GIY4" s="5">
        <v>3227306063.6641302</v>
      </c>
      <c r="GIZ4" s="5">
        <v>3226658579.0288301</v>
      </c>
      <c r="GJA4" s="5">
        <v>3226011352.85462</v>
      </c>
      <c r="GJB4" s="5">
        <v>3225364384.9864898</v>
      </c>
      <c r="GJC4" s="5">
        <v>3224717675.2696099</v>
      </c>
      <c r="GJD4" s="5">
        <v>3224071223.5492201</v>
      </c>
      <c r="GJE4" s="5">
        <v>3223425029.6707301</v>
      </c>
      <c r="GJF4" s="5">
        <v>3222779093.47963</v>
      </c>
      <c r="GJG4" s="5">
        <v>3222133414.8215799</v>
      </c>
      <c r="GJH4" s="5">
        <v>3221487993.5423198</v>
      </c>
      <c r="GJI4" s="5">
        <v>3220842829.48773</v>
      </c>
      <c r="GJJ4" s="5">
        <v>3220197922.5038199</v>
      </c>
      <c r="GJK4" s="5">
        <v>3219553272.4367299</v>
      </c>
      <c r="GJL4" s="5">
        <v>3218908879.13269</v>
      </c>
      <c r="GJM4" s="5">
        <v>3218264742.4380898</v>
      </c>
      <c r="GJN4" s="5">
        <v>3217620862.19941</v>
      </c>
      <c r="GJO4" s="5">
        <v>3216977238.2632799</v>
      </c>
      <c r="GJP4" s="5">
        <v>3216333870.4764299</v>
      </c>
      <c r="GJQ4" s="5">
        <v>3215690758.68574</v>
      </c>
      <c r="GJR4" s="5">
        <v>3215047902.7381701</v>
      </c>
      <c r="GJS4" s="5">
        <v>3214405302.4808502</v>
      </c>
      <c r="GJT4" s="5">
        <v>3213762957.7609901</v>
      </c>
      <c r="GJU4" s="5">
        <v>3213120868.4259501</v>
      </c>
      <c r="GJV4" s="5">
        <v>3212479034.3232002</v>
      </c>
      <c r="GJW4" s="5">
        <v>3211837455.3003302</v>
      </c>
      <c r="GJX4" s="5">
        <v>3211196131.20505</v>
      </c>
      <c r="GJY4" s="5">
        <v>3210555061.88521</v>
      </c>
      <c r="GJZ4" s="5">
        <v>3209914247.1887598</v>
      </c>
      <c r="GKA4" s="5">
        <v>3209273686.9637699</v>
      </c>
      <c r="GKB4" s="5">
        <v>3208633381.0584402</v>
      </c>
      <c r="GKC4" s="5">
        <v>3207993329.3210902</v>
      </c>
      <c r="GKD4" s="5">
        <v>3207353531.6001701</v>
      </c>
      <c r="GKE4" s="5">
        <v>3206713987.7442298</v>
      </c>
      <c r="GKF4" s="5">
        <v>3206074697.6019502</v>
      </c>
      <c r="GKG4" s="5">
        <v>3205435661.02214</v>
      </c>
      <c r="GKH4" s="5">
        <v>3204796877.8537002</v>
      </c>
      <c r="GKI4" s="5">
        <v>3204158347.9457002</v>
      </c>
      <c r="GKJ4" s="5">
        <v>3203520071.1472802</v>
      </c>
      <c r="GKK4" s="5">
        <v>3202882047.3077202</v>
      </c>
      <c r="GKL4" s="5">
        <v>3202244276.2764301</v>
      </c>
      <c r="GKM4" s="5">
        <v>3201606757.9029198</v>
      </c>
      <c r="GKN4" s="5">
        <v>3200969492.03684</v>
      </c>
      <c r="GKO4" s="5">
        <v>3200332478.5279398</v>
      </c>
      <c r="GKP4" s="5">
        <v>3199695717.2261</v>
      </c>
      <c r="GKQ4" s="5">
        <v>3199059207.9813199</v>
      </c>
      <c r="GKR4" s="5">
        <v>3198422950.6437101</v>
      </c>
      <c r="GKS4" s="5">
        <v>3197786945.0634999</v>
      </c>
      <c r="GKT4" s="5">
        <v>3197151191.0910602</v>
      </c>
      <c r="GKU4" s="5">
        <v>3196515688.5768399</v>
      </c>
      <c r="GKV4" s="5">
        <v>3195880437.3714499</v>
      </c>
      <c r="GKW4" s="5">
        <v>3195245437.3255801</v>
      </c>
      <c r="GKX4" s="5">
        <v>3194610688.2900701</v>
      </c>
      <c r="GKY4" s="5">
        <v>3193976190.11586</v>
      </c>
      <c r="GKZ4" s="5">
        <v>3193341942.6540098</v>
      </c>
      <c r="GLA4" s="5">
        <v>3192707945.7557101</v>
      </c>
      <c r="GLB4" s="5">
        <v>3192074199.2722402</v>
      </c>
      <c r="GLC4" s="5">
        <v>3191440703.0550399</v>
      </c>
      <c r="GLD4" s="5">
        <v>3190807456.9556198</v>
      </c>
      <c r="GLE4" s="5">
        <v>3190174460.8256502</v>
      </c>
      <c r="GLF4" s="5">
        <v>3189541714.51688</v>
      </c>
      <c r="GLG4" s="5">
        <v>3188909217.8812199</v>
      </c>
      <c r="GLH4" s="5">
        <v>3188276970.7706499</v>
      </c>
      <c r="GLI4" s="5">
        <v>3187644973.0372901</v>
      </c>
      <c r="GLJ4" s="5">
        <v>3187013224.53339</v>
      </c>
      <c r="GLK4" s="5">
        <v>3186381725.1113</v>
      </c>
      <c r="GLL4" s="5">
        <v>3185750474.6234798</v>
      </c>
      <c r="GLM4" s="5">
        <v>3185119472.9225202</v>
      </c>
      <c r="GLN4" s="5">
        <v>3184488719.8611302</v>
      </c>
      <c r="GLO4" s="5">
        <v>3183858215.29212</v>
      </c>
      <c r="GLP4" s="5">
        <v>3183227959.0684299</v>
      </c>
      <c r="GLQ4" s="5">
        <v>3182597951.0430999</v>
      </c>
      <c r="GLR4" s="5">
        <v>3181968191.0693102</v>
      </c>
      <c r="GLS4" s="5">
        <v>3181338679.00034</v>
      </c>
      <c r="GLT4" s="5">
        <v>3180709414.68958</v>
      </c>
      <c r="GLU4" s="5">
        <v>3180080397.9905601</v>
      </c>
      <c r="GLV4" s="5">
        <v>3179451628.7568898</v>
      </c>
      <c r="GLW4" s="5">
        <v>3178823106.84232</v>
      </c>
      <c r="GLX4" s="5">
        <v>3178194832.1007199</v>
      </c>
      <c r="GLY4" s="5">
        <v>3177566804.3860502</v>
      </c>
      <c r="GLZ4" s="5">
        <v>3176939023.5524201</v>
      </c>
      <c r="GMA4" s="5">
        <v>3176311489.45401</v>
      </c>
      <c r="GMB4" s="5">
        <v>3175684201.9451599</v>
      </c>
      <c r="GMC4" s="5">
        <v>3175057160.8803</v>
      </c>
      <c r="GMD4" s="5">
        <v>3174430366.1139698</v>
      </c>
      <c r="GME4" s="5">
        <v>3173803817.5008302</v>
      </c>
      <c r="GMF4" s="5">
        <v>3173177514.89568</v>
      </c>
      <c r="GMG4" s="5">
        <v>3172551458.1533899</v>
      </c>
      <c r="GMH4" s="5">
        <v>3171925647.1289802</v>
      </c>
      <c r="GMI4" s="5">
        <v>3171300081.6775498</v>
      </c>
      <c r="GMJ4" s="5">
        <v>3170674761.6543598</v>
      </c>
      <c r="GMK4" s="5">
        <v>3170049686.9147401</v>
      </c>
      <c r="GML4" s="5">
        <v>3169424857.3141599</v>
      </c>
      <c r="GMM4" s="5">
        <v>3168800272.70819</v>
      </c>
      <c r="GMN4" s="5">
        <v>3168175932.9525099</v>
      </c>
      <c r="GMO4" s="5">
        <v>3167551837.9029398</v>
      </c>
      <c r="GMP4" s="5">
        <v>3166927987.41538</v>
      </c>
      <c r="GMQ4" s="5">
        <v>3166304381.34587</v>
      </c>
      <c r="GMR4" s="5">
        <v>3165681019.55053</v>
      </c>
      <c r="GMS4" s="5">
        <v>3165057901.8856401</v>
      </c>
      <c r="GMT4" s="5">
        <v>3164435028.20755</v>
      </c>
      <c r="GMU4" s="5">
        <v>3163812398.3727398</v>
      </c>
      <c r="GMV4" s="5">
        <v>3163190012.2378001</v>
      </c>
      <c r="GMW4" s="5">
        <v>3162567869.6594501</v>
      </c>
      <c r="GMX4" s="5">
        <v>3161945970.4944801</v>
      </c>
      <c r="GMY4" s="5">
        <v>3161324314.5998402</v>
      </c>
      <c r="GMZ4" s="5">
        <v>3160702901.8325701</v>
      </c>
      <c r="GNA4" s="5">
        <v>3160081732.0498099</v>
      </c>
      <c r="GNB4" s="5">
        <v>3159460805.10883</v>
      </c>
      <c r="GNC4" s="5">
        <v>3158840120.8670101</v>
      </c>
      <c r="GND4" s="5">
        <v>3158219679.1818299</v>
      </c>
      <c r="GNE4" s="5">
        <v>3157599479.9109001</v>
      </c>
      <c r="GNF4" s="5">
        <v>3156979522.9119201</v>
      </c>
      <c r="GNG4" s="5">
        <v>3156359808.0427198</v>
      </c>
      <c r="GNH4" s="5">
        <v>3155740335.1612301</v>
      </c>
      <c r="GNI4" s="5">
        <v>3155121104.1255002</v>
      </c>
      <c r="GNJ4" s="5">
        <v>3154502114.7936802</v>
      </c>
      <c r="GNK4" s="5">
        <v>3153883367.0240402</v>
      </c>
      <c r="GNL4" s="5">
        <v>3153264860.6749601</v>
      </c>
      <c r="GNM4" s="5">
        <v>3152646595.6049099</v>
      </c>
      <c r="GNN4" s="5">
        <v>3152028571.6725202</v>
      </c>
      <c r="GNO4" s="5">
        <v>3151410788.7364702</v>
      </c>
      <c r="GNP4" s="5">
        <v>3150793246.6555901</v>
      </c>
      <c r="GNQ4" s="5">
        <v>3150175945.2888198</v>
      </c>
      <c r="GNR4" s="5">
        <v>3149558884.4951801</v>
      </c>
      <c r="GNS4" s="5">
        <v>3148942064.1338301</v>
      </c>
      <c r="GNT4" s="5">
        <v>3148325484.0640402</v>
      </c>
      <c r="GNU4" s="5">
        <v>3147709144.1451602</v>
      </c>
      <c r="GNV4" s="5">
        <v>3147093044.23669</v>
      </c>
      <c r="GNW4" s="5">
        <v>3146477184.1982002</v>
      </c>
      <c r="GNX4" s="5">
        <v>3145861563.8894</v>
      </c>
      <c r="GNY4" s="5">
        <v>3145246183.1700902</v>
      </c>
      <c r="GNZ4" s="5">
        <v>3144631041.9001999</v>
      </c>
      <c r="GOA4" s="5">
        <v>3144016139.9397402</v>
      </c>
      <c r="GOB4" s="5">
        <v>3143401477.14886</v>
      </c>
      <c r="GOC4" s="5">
        <v>3142787053.3878002</v>
      </c>
      <c r="GOD4" s="5">
        <v>3142172868.5169001</v>
      </c>
      <c r="GOE4" s="5">
        <v>3141558922.3966398</v>
      </c>
      <c r="GOF4" s="5">
        <v>3140945214.8875899</v>
      </c>
      <c r="GOG4" s="5">
        <v>3140331745.85042</v>
      </c>
      <c r="GOH4" s="5">
        <v>3139718515.1459198</v>
      </c>
      <c r="GOI4" s="5">
        <v>3139105522.6349802</v>
      </c>
      <c r="GOJ4" s="5">
        <v>3138492768.1786199</v>
      </c>
      <c r="GOK4" s="5">
        <v>3137880251.6379399</v>
      </c>
      <c r="GOL4" s="5">
        <v>3137267972.8741698</v>
      </c>
      <c r="GOM4" s="5">
        <v>3136655931.74862</v>
      </c>
      <c r="GON4" s="5">
        <v>3136044128.1227498</v>
      </c>
      <c r="GOO4" s="5">
        <v>3135432561.8580899</v>
      </c>
      <c r="GOP4" s="5">
        <v>3134821232.8162899</v>
      </c>
      <c r="GOQ4" s="5">
        <v>3134210140.8591099</v>
      </c>
      <c r="GOR4" s="5">
        <v>3133599285.8484302</v>
      </c>
      <c r="GOS4" s="5">
        <v>3132988667.6462002</v>
      </c>
      <c r="GOT4" s="5">
        <v>3132378286.1145201</v>
      </c>
      <c r="GOU4" s="5">
        <v>3131768141.1155701</v>
      </c>
      <c r="GOV4" s="5">
        <v>3131158232.5116501</v>
      </c>
      <c r="GOW4" s="5">
        <v>3130548560.1651502</v>
      </c>
      <c r="GOX4" s="5">
        <v>3129939123.93859</v>
      </c>
      <c r="GOY4" s="5">
        <v>3129329923.6945901</v>
      </c>
      <c r="GOZ4" s="5">
        <v>3128720959.2958498</v>
      </c>
      <c r="GPA4" s="5">
        <v>3128112230.6052198</v>
      </c>
      <c r="GPB4" s="5">
        <v>3127503737.48562</v>
      </c>
      <c r="GPC4" s="5">
        <v>3126895479.8000998</v>
      </c>
      <c r="GPD4" s="5">
        <v>3126287457.4117999</v>
      </c>
      <c r="GPE4" s="5">
        <v>3125679670.18398</v>
      </c>
      <c r="GPF4" s="5">
        <v>3125072117.98</v>
      </c>
      <c r="GPG4" s="5">
        <v>3124464800.6633101</v>
      </c>
      <c r="GPH4" s="5">
        <v>3123857718.0974998</v>
      </c>
      <c r="GPI4" s="5">
        <v>3123250870.1462302</v>
      </c>
      <c r="GPJ4" s="5">
        <v>3122644256.6732898</v>
      </c>
      <c r="GPK4" s="5">
        <v>3122037877.5425701</v>
      </c>
      <c r="GPL4" s="5">
        <v>3121431732.6180501</v>
      </c>
      <c r="GPM4" s="5">
        <v>3120825821.7638502</v>
      </c>
      <c r="GPN4" s="5">
        <v>3120220144.8441501</v>
      </c>
      <c r="GPO4" s="5">
        <v>3119614701.7232599</v>
      </c>
      <c r="GPP4" s="5">
        <v>3119009492.2656102</v>
      </c>
      <c r="GPQ4" s="5">
        <v>3118404516.3357</v>
      </c>
      <c r="GPR4" s="5">
        <v>3117799773.7981601</v>
      </c>
      <c r="GPS4" s="5">
        <v>3117195264.5177202</v>
      </c>
      <c r="GPT4" s="5">
        <v>3116590988.3592</v>
      </c>
      <c r="GPU4" s="5">
        <v>3115986945.1875501</v>
      </c>
      <c r="GPV4" s="5">
        <v>3115383134.8678002</v>
      </c>
      <c r="GPW4" s="5">
        <v>3114779557.2651</v>
      </c>
      <c r="GPX4" s="5">
        <v>3114176212.2446899</v>
      </c>
      <c r="GPY4" s="5">
        <v>3113573099.6719298</v>
      </c>
      <c r="GPZ4" s="5">
        <v>3112970219.4122801</v>
      </c>
      <c r="GQA4" s="5">
        <v>3112367571.3312998</v>
      </c>
      <c r="GQB4" s="5">
        <v>3111765155.2946401</v>
      </c>
      <c r="GQC4" s="5">
        <v>3111162971.1680799</v>
      </c>
      <c r="GQD4" s="5">
        <v>3110561018.8174901</v>
      </c>
      <c r="GQE4" s="5">
        <v>3109959298.10884</v>
      </c>
      <c r="GQF4" s="5">
        <v>3109357808.9082098</v>
      </c>
      <c r="GQG4" s="5">
        <v>3108756551.08178</v>
      </c>
      <c r="GQH4" s="5">
        <v>3108155524.4958401</v>
      </c>
      <c r="GQI4" s="5">
        <v>3107554729.0167699</v>
      </c>
      <c r="GQJ4" s="5">
        <v>3106954164.5110602</v>
      </c>
      <c r="GQK4" s="5">
        <v>3106353830.8453102</v>
      </c>
      <c r="GQL4" s="5">
        <v>3105753727.88621</v>
      </c>
      <c r="GQM4" s="5">
        <v>3105153855.5005498</v>
      </c>
      <c r="GQN4" s="5">
        <v>3104554213.5552502</v>
      </c>
      <c r="GQO4" s="5">
        <v>3103954801.9173102</v>
      </c>
      <c r="GQP4" s="5">
        <v>3103355620.4538202</v>
      </c>
      <c r="GQQ4" s="5">
        <v>3102756669.0319901</v>
      </c>
      <c r="GQR4" s="5">
        <v>3102157947.5191498</v>
      </c>
      <c r="GQS4" s="5">
        <v>3101559455.78269</v>
      </c>
      <c r="GQT4" s="5">
        <v>3100961193.6901302</v>
      </c>
      <c r="GQU4" s="5">
        <v>3100363161.1090899</v>
      </c>
      <c r="GQV4" s="5">
        <v>3099765357.90729</v>
      </c>
      <c r="GQW4" s="5">
        <v>3099167783.9525399</v>
      </c>
      <c r="GQX4" s="5">
        <v>3098570439.1127701</v>
      </c>
      <c r="GQY4" s="5">
        <v>3097973323.25599</v>
      </c>
      <c r="GQZ4" s="5">
        <v>3097376436.25033</v>
      </c>
      <c r="GRA4" s="5">
        <v>3096779777.9640198</v>
      </c>
      <c r="GRB4" s="5">
        <v>3096183348.2653799</v>
      </c>
      <c r="GRC4" s="5">
        <v>3095587147.02284</v>
      </c>
      <c r="GRD4" s="5">
        <v>3094991174.1049199</v>
      </c>
      <c r="GRE4" s="5">
        <v>3094395429.38025</v>
      </c>
      <c r="GRF4" s="5">
        <v>3093799912.7175698</v>
      </c>
      <c r="GRG4" s="5">
        <v>3093204623.9857001</v>
      </c>
      <c r="GRH4" s="5">
        <v>3092609563.0535698</v>
      </c>
      <c r="GRI4" s="5">
        <v>3092014729.7902198</v>
      </c>
      <c r="GRJ4" s="5">
        <v>3091420124.0647802</v>
      </c>
      <c r="GRK4" s="5">
        <v>3090825745.74647</v>
      </c>
      <c r="GRL4" s="5">
        <v>3090231594.7046399</v>
      </c>
      <c r="GRM4" s="5">
        <v>3089637670.8087101</v>
      </c>
      <c r="GRN4" s="5">
        <v>3089043973.9282098</v>
      </c>
      <c r="GRO4" s="5">
        <v>3088450503.9327698</v>
      </c>
      <c r="GRP4" s="5">
        <v>3087857260.6921401</v>
      </c>
      <c r="GRQ4" s="5">
        <v>3087264244.0761399</v>
      </c>
      <c r="GRR4" s="5">
        <v>3086671453.95469</v>
      </c>
      <c r="GRS4" s="5">
        <v>3086078890.1978402</v>
      </c>
      <c r="GRT4" s="5">
        <v>3085486552.6757102</v>
      </c>
      <c r="GRU4" s="5">
        <v>3084894441.2585201</v>
      </c>
      <c r="GRV4" s="5">
        <v>3084302555.8166199</v>
      </c>
      <c r="GRW4" s="5">
        <v>3083710896.2204199</v>
      </c>
      <c r="GRX4" s="5">
        <v>3083119462.3404598</v>
      </c>
      <c r="GRY4" s="5">
        <v>3082528254.0473599</v>
      </c>
      <c r="GRZ4" s="5">
        <v>3081937271.2118402</v>
      </c>
      <c r="GSA4" s="5">
        <v>3081346513.70473</v>
      </c>
      <c r="GSB4" s="5">
        <v>3080755981.3969402</v>
      </c>
      <c r="GSC4" s="5">
        <v>3080165674.1595101</v>
      </c>
      <c r="GSD4" s="5">
        <v>3079575591.8635502</v>
      </c>
      <c r="GSE4" s="5">
        <v>3078985734.38027</v>
      </c>
      <c r="GSF4" s="5">
        <v>3078396101.5809898</v>
      </c>
      <c r="GSG4" s="5">
        <v>3077806693.3371301</v>
      </c>
      <c r="GSH4" s="5">
        <v>3077217509.5201998</v>
      </c>
      <c r="GSI4" s="5">
        <v>3076628550.0018001</v>
      </c>
      <c r="GSJ4" s="5">
        <v>3076039814.6536498</v>
      </c>
      <c r="GSK4" s="5">
        <v>3075451303.3475499</v>
      </c>
      <c r="GSL4" s="5">
        <v>3074863015.9554</v>
      </c>
      <c r="GSM4" s="5">
        <v>3074274952.3492098</v>
      </c>
      <c r="GSN4" s="5">
        <v>3073687112.4010801</v>
      </c>
      <c r="GSO4" s="5">
        <v>3073099495.9831901</v>
      </c>
      <c r="GSP4" s="5">
        <v>3072512102.9678502</v>
      </c>
      <c r="GSQ4" s="5">
        <v>3071924933.2274499</v>
      </c>
      <c r="GSR4" s="5">
        <v>3071337986.63447</v>
      </c>
      <c r="GSS4" s="5">
        <v>3070751263.0614901</v>
      </c>
      <c r="GST4" s="5">
        <v>3070164762.3811998</v>
      </c>
      <c r="GSU4" s="5">
        <v>3069578484.4663901</v>
      </c>
      <c r="GSV4" s="5">
        <v>3068992429.1899099</v>
      </c>
      <c r="GSW4" s="5">
        <v>3068406596.4247499</v>
      </c>
      <c r="GSX4" s="5">
        <v>3067820986.0439801</v>
      </c>
      <c r="GSY4" s="5">
        <v>3067235597.9207602</v>
      </c>
      <c r="GSZ4" s="5">
        <v>3066650431.92835</v>
      </c>
      <c r="GTA4" s="5">
        <v>3066065487.9401102</v>
      </c>
      <c r="GTB4" s="5">
        <v>3065480765.8295002</v>
      </c>
      <c r="GTC4" s="5">
        <v>3064896265.4700599</v>
      </c>
      <c r="GTD4" s="5">
        <v>3064311986.7354498</v>
      </c>
      <c r="GTE4" s="5">
        <v>3063727929.4994001</v>
      </c>
      <c r="GTF4" s="5">
        <v>3063144093.6357598</v>
      </c>
      <c r="GTG4" s="5">
        <v>3062560479.0184498</v>
      </c>
      <c r="GTH4" s="5">
        <v>3061977085.5215101</v>
      </c>
      <c r="GTI4" s="5">
        <v>3061393913.0190701</v>
      </c>
      <c r="GTJ4" s="5">
        <v>3060810961.3853402</v>
      </c>
      <c r="GTK4" s="5">
        <v>3060228230.4946499</v>
      </c>
      <c r="GTL4" s="5">
        <v>3059645720.2213998</v>
      </c>
      <c r="GTM4" s="5">
        <v>3059063430.4401002</v>
      </c>
      <c r="GTN4" s="5">
        <v>3058481361.0253601</v>
      </c>
      <c r="GTO4" s="5">
        <v>3057899511.85186</v>
      </c>
      <c r="GTP4" s="5">
        <v>3057317882.7944102</v>
      </c>
      <c r="GTQ4" s="5">
        <v>3056736473.72789</v>
      </c>
      <c r="GTR4" s="5">
        <v>3056155284.5272899</v>
      </c>
      <c r="GTS4" s="5">
        <v>3055574315.0676699</v>
      </c>
      <c r="GTT4" s="5">
        <v>3054993565.2242198</v>
      </c>
      <c r="GTU4" s="5">
        <v>3054413034.8722</v>
      </c>
      <c r="GTV4" s="5">
        <v>3053832723.88696</v>
      </c>
      <c r="GTW4" s="5">
        <v>3053252632.14397</v>
      </c>
      <c r="GTX4" s="5">
        <v>3052672759.5187702</v>
      </c>
      <c r="GTY4" s="5">
        <v>3052093105.8870001</v>
      </c>
      <c r="GTZ4" s="5">
        <v>3051513671.1244102</v>
      </c>
      <c r="GUA4" s="5">
        <v>3050934455.1068201</v>
      </c>
      <c r="GUB4" s="5">
        <v>3050355457.7101598</v>
      </c>
      <c r="GUC4" s="5">
        <v>3049776678.8104501</v>
      </c>
      <c r="GUD4" s="5">
        <v>3049198118.2838001</v>
      </c>
      <c r="GUE4" s="5">
        <v>3048619776.0064201</v>
      </c>
      <c r="GUF4" s="5">
        <v>3048041651.8546</v>
      </c>
      <c r="GUG4" s="5">
        <v>3047463745.7047501</v>
      </c>
      <c r="GUH4" s="5">
        <v>3046886057.4333501</v>
      </c>
      <c r="GUI4" s="5">
        <v>3046308586.9169698</v>
      </c>
      <c r="GUJ4" s="5">
        <v>3045731334.03229</v>
      </c>
      <c r="GUK4" s="5">
        <v>3045154298.6560798</v>
      </c>
      <c r="GUL4" s="5">
        <v>3044577480.6652002</v>
      </c>
      <c r="GUM4" s="5">
        <v>3044000879.9366002</v>
      </c>
      <c r="GUN4" s="5">
        <v>3043424496.3473301</v>
      </c>
      <c r="GUO4" s="5">
        <v>3042848329.7745199</v>
      </c>
      <c r="GUP4" s="5">
        <v>3042272380.0953999</v>
      </c>
      <c r="GUQ4" s="5">
        <v>3041696647.1872902</v>
      </c>
      <c r="GUR4" s="5">
        <v>3041121130.9276199</v>
      </c>
      <c r="GUS4" s="5">
        <v>3040545831.1938901</v>
      </c>
      <c r="GUT4" s="5">
        <v>3039970747.8637099</v>
      </c>
      <c r="GUU4" s="5">
        <v>3039395880.8147502</v>
      </c>
      <c r="GUV4" s="5">
        <v>3038821229.9248199</v>
      </c>
      <c r="GUW4" s="5">
        <v>3038246795.0717802</v>
      </c>
      <c r="GUX4" s="5">
        <v>3037672576.1336098</v>
      </c>
      <c r="GUY4" s="5">
        <v>3037098572.9883599</v>
      </c>
      <c r="GUZ4" s="5">
        <v>3036524785.5141902</v>
      </c>
      <c r="GVA4" s="5">
        <v>3035951213.5893402</v>
      </c>
      <c r="GVB4" s="5">
        <v>3035377857.0921502</v>
      </c>
      <c r="GVC4" s="5">
        <v>3034804715.9010501</v>
      </c>
      <c r="GVD4" s="5">
        <v>3034231789.8945498</v>
      </c>
      <c r="GVE4" s="5">
        <v>3033659078.9512701</v>
      </c>
      <c r="GVF4" s="5">
        <v>3033086582.9499002</v>
      </c>
      <c r="GVG4" s="5">
        <v>3032514301.7692399</v>
      </c>
      <c r="GVH4" s="5">
        <v>3031942235.2881799</v>
      </c>
      <c r="GVI4" s="5">
        <v>3031370383.3856902</v>
      </c>
      <c r="GVJ4" s="5">
        <v>3030798745.9408302</v>
      </c>
      <c r="GVK4" s="5">
        <v>3030227322.8327599</v>
      </c>
      <c r="GVL4" s="5">
        <v>3029656113.9407401</v>
      </c>
      <c r="GVM4" s="5">
        <v>3029085119.1440802</v>
      </c>
      <c r="GVN4" s="5">
        <v>3028514338.3222399</v>
      </c>
      <c r="GVO4" s="5">
        <v>3027943771.3547201</v>
      </c>
      <c r="GVP4" s="5">
        <v>3027373418.12114</v>
      </c>
      <c r="GVQ4" s="5">
        <v>3026803278.5011902</v>
      </c>
      <c r="GVR4" s="5">
        <v>3026233352.37467</v>
      </c>
      <c r="GVS4" s="5">
        <v>3025663639.6214499</v>
      </c>
      <c r="GVT4" s="5">
        <v>3025094140.12152</v>
      </c>
      <c r="GVU4" s="5">
        <v>3024524853.75492</v>
      </c>
      <c r="GVV4" s="5">
        <v>3023955780.4018002</v>
      </c>
      <c r="GVW4" s="5">
        <v>3023386919.94242</v>
      </c>
      <c r="GVX4" s="5">
        <v>3022818272.2571001</v>
      </c>
      <c r="GVY4" s="5">
        <v>3022249837.2262602</v>
      </c>
      <c r="GVZ4" s="5">
        <v>3021681614.7304001</v>
      </c>
      <c r="GWA4" s="5">
        <v>3021113604.6501298</v>
      </c>
      <c r="GWB4" s="5">
        <v>3020545806.8661399</v>
      </c>
      <c r="GWC4" s="5">
        <v>3019978221.2592101</v>
      </c>
      <c r="GWD4" s="5">
        <v>3019410847.7101898</v>
      </c>
      <c r="GWE4" s="5">
        <v>3018843686.10005</v>
      </c>
      <c r="GWF4" s="5">
        <v>3018276736.3098402</v>
      </c>
      <c r="GWG4" s="5">
        <v>3017709998.2206802</v>
      </c>
      <c r="GWH4" s="5">
        <v>3017143471.7138</v>
      </c>
      <c r="GWI4" s="5">
        <v>3016577156.6705098</v>
      </c>
      <c r="GWJ4" s="5">
        <v>3016011052.9722199</v>
      </c>
      <c r="GWK4" s="5">
        <v>3015445160.5004101</v>
      </c>
      <c r="GWL4" s="5">
        <v>3014879479.1366501</v>
      </c>
      <c r="GWM4" s="5">
        <v>3014314008.76263</v>
      </c>
      <c r="GWN4" s="5">
        <v>3013748749.2600899</v>
      </c>
      <c r="GWO4" s="5">
        <v>3013183700.51087</v>
      </c>
      <c r="GWP4" s="5">
        <v>3012618862.3969102</v>
      </c>
      <c r="GWQ4" s="5">
        <v>3012054234.80023</v>
      </c>
      <c r="GWR4" s="5">
        <v>3011489817.6029301</v>
      </c>
      <c r="GWS4" s="5">
        <v>3010925610.6872101</v>
      </c>
      <c r="GWT4" s="5">
        <v>3010361613.9353499</v>
      </c>
      <c r="GWU4" s="5">
        <v>3009797827.2297401</v>
      </c>
      <c r="GWV4" s="5">
        <v>3009234250.4528098</v>
      </c>
      <c r="GWW4" s="5">
        <v>3008670883.4871302</v>
      </c>
      <c r="GWX4" s="5">
        <v>3008107726.2153301</v>
      </c>
      <c r="GWY4" s="5">
        <v>3007544778.5201302</v>
      </c>
      <c r="GWZ4" s="5">
        <v>3006982040.2843299</v>
      </c>
      <c r="GXA4" s="5">
        <v>3006419511.3908401</v>
      </c>
      <c r="GXB4" s="5">
        <v>3005857191.72264</v>
      </c>
      <c r="GXC4" s="5">
        <v>3005295081.1628098</v>
      </c>
      <c r="GXD4" s="5">
        <v>3004733179.5944901</v>
      </c>
      <c r="GXE4" s="5">
        <v>3004171486.9009399</v>
      </c>
      <c r="GXF4" s="5">
        <v>3003610002.9654899</v>
      </c>
      <c r="GXG4" s="5">
        <v>3003048727.6715598</v>
      </c>
      <c r="GXH4" s="5">
        <v>3002487660.9026499</v>
      </c>
      <c r="GXI4" s="5">
        <v>3001926802.5423598</v>
      </c>
      <c r="GXJ4" s="5">
        <v>3001366152.47436</v>
      </c>
      <c r="GXK4" s="5">
        <v>3000805710.5824299</v>
      </c>
      <c r="GXL4" s="5">
        <v>3000245476.7504201</v>
      </c>
      <c r="GXM4" s="5">
        <v>2999685450.8622599</v>
      </c>
      <c r="GXN4" s="5">
        <v>2999125632.80198</v>
      </c>
      <c r="GXO4" s="5">
        <v>2998566022.4536901</v>
      </c>
      <c r="GXP4" s="5">
        <v>2998006619.7015901</v>
      </c>
      <c r="GXQ4" s="5">
        <v>2997447424.4299698</v>
      </c>
      <c r="GXR4" s="5">
        <v>2996888436.52318</v>
      </c>
      <c r="GXS4" s="5">
        <v>2996329655.8656998</v>
      </c>
      <c r="GXT4" s="5">
        <v>2995771082.3420601</v>
      </c>
      <c r="GXU4" s="5">
        <v>2995212715.8368802</v>
      </c>
      <c r="GXV4" s="5">
        <v>2994654556.23488</v>
      </c>
      <c r="GXW4" s="5">
        <v>2994096603.4208598</v>
      </c>
      <c r="GXX4" s="5">
        <v>2993538857.2797098</v>
      </c>
      <c r="GXY4" s="5">
        <v>2992981317.6963801</v>
      </c>
      <c r="GXZ4" s="5">
        <v>2992423984.5559502</v>
      </c>
      <c r="GYA4" s="5">
        <v>2991866857.7435398</v>
      </c>
      <c r="GYB4" s="5">
        <v>2991309937.1443801</v>
      </c>
      <c r="GYC4" s="5">
        <v>2990753222.6437802</v>
      </c>
      <c r="GYD4" s="5">
        <v>2990196714.12714</v>
      </c>
      <c r="GYE4" s="5">
        <v>2989640411.4799399</v>
      </c>
      <c r="GYF4" s="5">
        <v>2989084314.5877399</v>
      </c>
      <c r="GYG4" s="5">
        <v>2988528423.3362002</v>
      </c>
      <c r="GYH4" s="5">
        <v>2987972737.6110401</v>
      </c>
      <c r="GYI4" s="5">
        <v>2987417257.29809</v>
      </c>
      <c r="GYJ4" s="5">
        <v>2986861982.2832599</v>
      </c>
      <c r="GYK4" s="5">
        <v>2986306912.4525199</v>
      </c>
      <c r="GYL4" s="5">
        <v>2985752047.6919498</v>
      </c>
      <c r="GYM4" s="5">
        <v>2985197387.8877201</v>
      </c>
      <c r="GYN4" s="5">
        <v>2984642932.9260502</v>
      </c>
      <c r="GYO4" s="5">
        <v>2984088682.6932802</v>
      </c>
      <c r="GYP4" s="5">
        <v>2983534637.07582</v>
      </c>
      <c r="GYQ4" s="5">
        <v>2982980795.9601598</v>
      </c>
      <c r="GYR4" s="5">
        <v>2982427159.2328701</v>
      </c>
      <c r="GYS4" s="5">
        <v>2981873726.7806301</v>
      </c>
      <c r="GYT4" s="5">
        <v>2981320498.49016</v>
      </c>
      <c r="GYU4" s="5">
        <v>2980767474.2483201</v>
      </c>
      <c r="GYV4" s="5">
        <v>2980214653.9419899</v>
      </c>
      <c r="GYW4" s="5">
        <v>2979662037.45819</v>
      </c>
      <c r="GYX4" s="5">
        <v>2979109624.68399</v>
      </c>
      <c r="GYY4" s="5">
        <v>2978557415.5065598</v>
      </c>
      <c r="GYZ4" s="5">
        <v>2978005409.8131299</v>
      </c>
      <c r="GZA4" s="5">
        <v>2977453607.4910498</v>
      </c>
      <c r="GZB4" s="5">
        <v>2976902008.4277201</v>
      </c>
      <c r="GZC4" s="5">
        <v>2976350612.5106401</v>
      </c>
      <c r="GZD4" s="5">
        <v>2975799419.6273799</v>
      </c>
      <c r="GZE4" s="5">
        <v>2975248429.6656199</v>
      </c>
      <c r="GZF4" s="5">
        <v>2974697642.5130901</v>
      </c>
      <c r="GZG4" s="5">
        <v>2974147058.05762</v>
      </c>
      <c r="GZH4" s="5">
        <v>2973596676.18713</v>
      </c>
      <c r="GZI4" s="5">
        <v>2973046496.7895999</v>
      </c>
      <c r="GZJ4" s="5">
        <v>2972496519.7531099</v>
      </c>
      <c r="GZK4" s="5">
        <v>2971946744.9658198</v>
      </c>
      <c r="GZL4" s="5">
        <v>2971397172.3159599</v>
      </c>
      <c r="GZM4" s="5">
        <v>2970847801.6918702</v>
      </c>
      <c r="GZN4" s="5">
        <v>2970298632.9819398</v>
      </c>
      <c r="GZO4" s="5">
        <v>2969749666.0746598</v>
      </c>
      <c r="GZP4" s="5">
        <v>2969200900.8586102</v>
      </c>
      <c r="GZQ4" s="5">
        <v>2968652337.2224302</v>
      </c>
      <c r="GZR4" s="5">
        <v>2968103975.0548501</v>
      </c>
      <c r="GZS4" s="5">
        <v>2967555814.2447</v>
      </c>
      <c r="GZT4" s="5">
        <v>2967007854.68086</v>
      </c>
      <c r="GZU4" s="5">
        <v>2966460096.2523198</v>
      </c>
      <c r="GZV4" s="5">
        <v>2965912538.8481302</v>
      </c>
      <c r="GZW4" s="5">
        <v>2965365182.35744</v>
      </c>
      <c r="GZX4" s="5">
        <v>2964818026.6694798</v>
      </c>
      <c r="GZY4" s="5">
        <v>2964271071.6735301</v>
      </c>
      <c r="GZZ4" s="5">
        <v>2963724317.2589998</v>
      </c>
      <c r="HAA4" s="5">
        <v>2963177763.3153501</v>
      </c>
      <c r="HAB4" s="5">
        <v>2962631409.73212</v>
      </c>
      <c r="HAC4" s="5">
        <v>2962085256.3989501</v>
      </c>
      <c r="HAD4" s="5">
        <v>2961539303.2055502</v>
      </c>
      <c r="HAE4" s="5">
        <v>2960993550.0417099</v>
      </c>
      <c r="HAF4" s="5">
        <v>2960447996.7972898</v>
      </c>
      <c r="HAG4" s="5">
        <v>2959902643.3622599</v>
      </c>
      <c r="HAH4" s="5">
        <v>2959357489.6266499</v>
      </c>
      <c r="HAI4" s="5">
        <v>2958812535.4805799</v>
      </c>
      <c r="HAJ4" s="5">
        <v>2958267780.81423</v>
      </c>
      <c r="HAK4" s="5">
        <v>2957723225.51788</v>
      </c>
      <c r="HAL4" s="5">
        <v>2957178869.4819002</v>
      </c>
      <c r="HAM4" s="5">
        <v>2956634712.5967102</v>
      </c>
      <c r="HAN4" s="5">
        <v>2956090754.75284</v>
      </c>
      <c r="HAO4" s="5">
        <v>2955546995.8408799</v>
      </c>
      <c r="HAP4" s="5">
        <v>2955003435.7515101</v>
      </c>
      <c r="HAQ4" s="5">
        <v>2954460074.3754802</v>
      </c>
      <c r="HAR4" s="5">
        <v>2953916911.6036401</v>
      </c>
      <c r="HAS4" s="5">
        <v>2953373947.3269</v>
      </c>
      <c r="HAT4" s="5">
        <v>2952831181.4362602</v>
      </c>
      <c r="HAU4" s="5">
        <v>2952288613.8228002</v>
      </c>
      <c r="HAV4" s="5">
        <v>2951746244.3776598</v>
      </c>
      <c r="HAW4" s="5">
        <v>2951204072.9920998</v>
      </c>
      <c r="HAX4" s="5">
        <v>2950662099.5574198</v>
      </c>
      <c r="HAY4" s="5">
        <v>2950120323.9650302</v>
      </c>
      <c r="HAZ4" s="5">
        <v>2949578746.10639</v>
      </c>
      <c r="HBA4" s="5">
        <v>2949037365.8730602</v>
      </c>
      <c r="HBB4" s="5">
        <v>2948496183.1566701</v>
      </c>
      <c r="HBC4" s="5">
        <v>2947955197.8489499</v>
      </c>
      <c r="HBD4" s="5">
        <v>2947414409.84167</v>
      </c>
      <c r="HBE4" s="5">
        <v>2946873819.02671</v>
      </c>
      <c r="HBF4" s="5">
        <v>2946333425.29602</v>
      </c>
      <c r="HBG4" s="5">
        <v>2945793228.5416298</v>
      </c>
      <c r="HBH4" s="5">
        <v>2945253228.6556501</v>
      </c>
      <c r="HBI4" s="5">
        <v>2944713425.5302601</v>
      </c>
      <c r="HBJ4" s="5">
        <v>2944173819.0577302</v>
      </c>
      <c r="HBK4" s="5">
        <v>2943634409.1304002</v>
      </c>
      <c r="HBL4" s="5">
        <v>2943095195.6406999</v>
      </c>
      <c r="HBM4" s="5">
        <v>2942556178.4811301</v>
      </c>
      <c r="HBN4" s="5">
        <v>2942017357.54426</v>
      </c>
      <c r="HBO4" s="5">
        <v>2941478732.7227602</v>
      </c>
      <c r="HBP4" s="5">
        <v>2940940303.9093599</v>
      </c>
      <c r="HBQ4" s="5">
        <v>2940402070.99687</v>
      </c>
      <c r="HBR4" s="5">
        <v>2939864033.87819</v>
      </c>
      <c r="HBS4" s="5">
        <v>2939326192.44629</v>
      </c>
      <c r="HBT4" s="5">
        <v>2938788546.5942101</v>
      </c>
      <c r="HBU4" s="5">
        <v>2938251096.2150898</v>
      </c>
      <c r="HBV4" s="5">
        <v>2937713841.2021198</v>
      </c>
      <c r="HBW4" s="5">
        <v>2937176781.4485898</v>
      </c>
      <c r="HBX4" s="5">
        <v>2936639916.8478599</v>
      </c>
      <c r="HBY4" s="5">
        <v>2936103247.2933698</v>
      </c>
      <c r="HBZ4" s="5">
        <v>2935566772.6786299</v>
      </c>
      <c r="HCA4" s="5">
        <v>2935030492.8972301</v>
      </c>
      <c r="HCB4" s="5">
        <v>2934494407.8428502</v>
      </c>
      <c r="HCC4" s="5">
        <v>2933958517.4092302</v>
      </c>
      <c r="HCD4" s="5">
        <v>2933422821.49019</v>
      </c>
      <c r="HCE4" s="5">
        <v>2932887319.97964</v>
      </c>
      <c r="HCF4" s="5">
        <v>2932352012.7715602</v>
      </c>
      <c r="HCG4" s="5">
        <v>2931816899.7600098</v>
      </c>
      <c r="HCH4" s="5">
        <v>2931281980.8390999</v>
      </c>
      <c r="HCI4" s="5">
        <v>2930747255.90306</v>
      </c>
      <c r="HCJ4" s="5">
        <v>2930212724.84618</v>
      </c>
      <c r="HCK4" s="5">
        <v>2929678387.5628099</v>
      </c>
      <c r="HCL4" s="5">
        <v>2929144243.9474001</v>
      </c>
      <c r="HCM4" s="5">
        <v>2928610293.8944602</v>
      </c>
      <c r="HCN4" s="5">
        <v>2928076537.2985902</v>
      </c>
      <c r="HCO4" s="5">
        <v>2927542974.05446</v>
      </c>
      <c r="HCP4" s="5">
        <v>2927009604.0568099</v>
      </c>
      <c r="HCQ4" s="5">
        <v>2926476427.20047</v>
      </c>
      <c r="HCR4" s="5">
        <v>2925943443.3803401</v>
      </c>
      <c r="HCS4" s="5">
        <v>2925410652.4913802</v>
      </c>
      <c r="HCT4" s="5">
        <v>2924878054.4286599</v>
      </c>
      <c r="HCU4" s="5">
        <v>2924345649.0873098</v>
      </c>
      <c r="HCV4" s="5">
        <v>2923813436.3625102</v>
      </c>
      <c r="HCW4" s="5">
        <v>2923281416.14957</v>
      </c>
      <c r="HCX4" s="5">
        <v>2922749588.3438201</v>
      </c>
      <c r="HCY4" s="5">
        <v>2922217952.8407102</v>
      </c>
      <c r="HCZ4" s="5">
        <v>2921686509.5357299</v>
      </c>
      <c r="HDA4" s="5">
        <v>2921155258.3244801</v>
      </c>
      <c r="HDB4" s="5">
        <v>2920624199.1026101</v>
      </c>
      <c r="HDC4" s="5">
        <v>2920093331.7658601</v>
      </c>
      <c r="HDD4" s="5">
        <v>2919562656.2100301</v>
      </c>
      <c r="HDE4" s="5">
        <v>2919032172.3310099</v>
      </c>
      <c r="HDF4" s="5">
        <v>2918501880.0247698</v>
      </c>
      <c r="HDG4" s="5">
        <v>2917971779.1873298</v>
      </c>
      <c r="HDH4" s="5">
        <v>2917441869.7147999</v>
      </c>
      <c r="HDI4" s="5">
        <v>2916912151.5033798</v>
      </c>
      <c r="HDJ4" s="5">
        <v>2916382624.4493299</v>
      </c>
      <c r="HDK4" s="5">
        <v>2915853288.4489799</v>
      </c>
      <c r="HDL4" s="5">
        <v>2915324143.3987398</v>
      </c>
      <c r="HDM4" s="5">
        <v>2914795189.1950898</v>
      </c>
      <c r="HDN4" s="5">
        <v>2914266425.7346101</v>
      </c>
      <c r="HDO4" s="5">
        <v>2913737852.9139199</v>
      </c>
      <c r="HDP4" s="5">
        <v>2913209470.6297302</v>
      </c>
      <c r="HDQ4" s="5">
        <v>2912681278.7788401</v>
      </c>
      <c r="HDR4" s="5">
        <v>2912153277.25809</v>
      </c>
      <c r="HDS4" s="5">
        <v>2911625465.9644299</v>
      </c>
      <c r="HDT4" s="5">
        <v>2911097844.7948499</v>
      </c>
      <c r="HDU4" s="5">
        <v>2910570413.64645</v>
      </c>
      <c r="HDV4" s="5">
        <v>2910043172.4163799</v>
      </c>
      <c r="HDW4" s="5">
        <v>2909516121.0018802</v>
      </c>
      <c r="HDX4" s="5">
        <v>2908989259.30023</v>
      </c>
      <c r="HDY4" s="5">
        <v>2908462587.2088399</v>
      </c>
      <c r="HDZ4" s="5">
        <v>2907936104.6251402</v>
      </c>
      <c r="HEA4" s="5">
        <v>2907409811.4466701</v>
      </c>
      <c r="HEB4" s="5">
        <v>2906883707.5710201</v>
      </c>
      <c r="HEC4" s="5">
        <v>2906357792.8958802</v>
      </c>
      <c r="HED4" s="5">
        <v>2905832067.3189902</v>
      </c>
      <c r="HEE4" s="5">
        <v>2905306530.7381701</v>
      </c>
      <c r="HEF4" s="5">
        <v>2904781183.0513201</v>
      </c>
      <c r="HEG4" s="5">
        <v>2904256024.1564102</v>
      </c>
      <c r="HEH4" s="5">
        <v>2903731053.9514699</v>
      </c>
      <c r="HEI4" s="5">
        <v>2903206272.33464</v>
      </c>
      <c r="HEJ4" s="5">
        <v>2902681679.2040901</v>
      </c>
      <c r="HEK4" s="5">
        <v>2902157274.4580898</v>
      </c>
      <c r="HEL4" s="5">
        <v>2901633057.9949799</v>
      </c>
      <c r="HEM4" s="5">
        <v>2901109029.71316</v>
      </c>
      <c r="HEN4" s="5">
        <v>2900585189.5111198</v>
      </c>
      <c r="HEO4" s="5">
        <v>2900061537.2874098</v>
      </c>
      <c r="HEP4" s="5">
        <v>2899538072.94066</v>
      </c>
      <c r="HEQ4" s="5">
        <v>2899014796.3695798</v>
      </c>
      <c r="HER4" s="5">
        <v>2898491707.47293</v>
      </c>
      <c r="HES4" s="5">
        <v>2897968806.14956</v>
      </c>
      <c r="HET4" s="5">
        <v>2897446092.2983899</v>
      </c>
      <c r="HEU4" s="5">
        <v>2896923565.8184199</v>
      </c>
      <c r="HEV4" s="5">
        <v>2896401226.6086998</v>
      </c>
      <c r="HEW4" s="5">
        <v>2895879074.5683799</v>
      </c>
      <c r="HEX4" s="5">
        <v>2895357109.5966601</v>
      </c>
      <c r="HEY4" s="5">
        <v>2894835331.5928302</v>
      </c>
      <c r="HEZ4" s="5">
        <v>2894313740.4562402</v>
      </c>
      <c r="HFA4" s="5">
        <v>2893792336.0863199</v>
      </c>
      <c r="HFB4" s="5">
        <v>2893271118.3825598</v>
      </c>
      <c r="HFC4" s="5">
        <v>2892750087.2445402</v>
      </c>
      <c r="HFD4" s="5">
        <v>2892229242.5718999</v>
      </c>
      <c r="HFE4" s="5">
        <v>2891708584.2643399</v>
      </c>
      <c r="HFF4" s="5">
        <v>2891188112.2216702</v>
      </c>
      <c r="HFG4" s="5">
        <v>2890667826.34374</v>
      </c>
      <c r="HFH4" s="5">
        <v>2890147726.5304699</v>
      </c>
      <c r="HFI4" s="5">
        <v>2889627812.68187</v>
      </c>
      <c r="HFJ4" s="5">
        <v>2889108084.69801</v>
      </c>
      <c r="HFK4" s="5">
        <v>2888588542.4790502</v>
      </c>
      <c r="HFL4" s="5">
        <v>2888069185.92518</v>
      </c>
      <c r="HFM4" s="5">
        <v>2887550014.9367099</v>
      </c>
      <c r="HFN4" s="5">
        <v>2887031029.41399</v>
      </c>
      <c r="HFO4" s="5">
        <v>2886512229.2574501</v>
      </c>
      <c r="HFP4" s="5">
        <v>2885993614.3676</v>
      </c>
      <c r="HFQ4" s="5">
        <v>2885475184.645</v>
      </c>
      <c r="HFR4" s="5">
        <v>2884956939.9903002</v>
      </c>
      <c r="HFS4" s="5">
        <v>2884438880.3042202</v>
      </c>
      <c r="HFT4" s="5">
        <v>2883921005.4875498</v>
      </c>
      <c r="HFU4" s="5">
        <v>2883403315.4411302</v>
      </c>
      <c r="HFV4" s="5">
        <v>2882885810.0658998</v>
      </c>
      <c r="HFW4" s="5">
        <v>2882368489.2628598</v>
      </c>
      <c r="HFX4" s="5">
        <v>2881851352.9330802</v>
      </c>
      <c r="HFY4" s="5">
        <v>2881334400.9777002</v>
      </c>
      <c r="HFZ4" s="5">
        <v>2880817633.2979202</v>
      </c>
      <c r="HGA4" s="5">
        <v>2880301049.7950401</v>
      </c>
      <c r="HGB4" s="5">
        <v>2879784650.3703899</v>
      </c>
      <c r="HGC4" s="5">
        <v>2879268434.9254198</v>
      </c>
      <c r="HGD4" s="5">
        <v>2878752403.3615999</v>
      </c>
      <c r="HGE4" s="5">
        <v>2878236555.5805001</v>
      </c>
      <c r="HGF4" s="5">
        <v>2877720891.4837499</v>
      </c>
      <c r="HGG4" s="5">
        <v>2877205410.9730701</v>
      </c>
      <c r="HGH4" s="5">
        <v>2876690113.9502101</v>
      </c>
      <c r="HGI4" s="5">
        <v>2876175000.31704</v>
      </c>
      <c r="HGJ4" s="5">
        <v>2875660069.97545</v>
      </c>
      <c r="HGK4" s="5">
        <v>2875145322.8274298</v>
      </c>
      <c r="HGL4" s="5">
        <v>2874630758.7750502</v>
      </c>
      <c r="HGM4" s="5">
        <v>2874116377.7204099</v>
      </c>
      <c r="HGN4" s="5">
        <v>2873602179.5657201</v>
      </c>
      <c r="HGO4" s="5">
        <v>2873088164.2132301</v>
      </c>
      <c r="HGP4" s="5">
        <v>2872574331.56528</v>
      </c>
      <c r="HGQ4" s="5">
        <v>2872060681.5242801</v>
      </c>
      <c r="HGR4" s="5">
        <v>2871547213.9926901</v>
      </c>
      <c r="HGS4" s="5">
        <v>2871033928.8730502</v>
      </c>
      <c r="HGT4" s="5">
        <v>2870520826.0679798</v>
      </c>
      <c r="HGU4" s="5">
        <v>2870007905.4801502</v>
      </c>
      <c r="HGV4" s="5">
        <v>2869495167.01232</v>
      </c>
      <c r="HGW4" s="5">
        <v>2868982610.5672898</v>
      </c>
      <c r="HGX4" s="5">
        <v>2868470236.0479698</v>
      </c>
      <c r="HGY4" s="5">
        <v>2867958043.3572998</v>
      </c>
      <c r="HGZ4" s="5">
        <v>2867446032.3983202</v>
      </c>
      <c r="HHA4" s="5">
        <v>2866934203.0741</v>
      </c>
      <c r="HHB4" s="5">
        <v>2866422555.2878299</v>
      </c>
      <c r="HHC4" s="5">
        <v>2865911088.9427299</v>
      </c>
      <c r="HHD4" s="5">
        <v>2865399803.94209</v>
      </c>
      <c r="HHE4" s="5">
        <v>2864888700.1893001</v>
      </c>
      <c r="HHF4" s="5">
        <v>2864377777.58779</v>
      </c>
      <c r="HHG4" s="5">
        <v>2863867036.04106</v>
      </c>
      <c r="HHH4" s="5">
        <v>2863356475.4527001</v>
      </c>
      <c r="HHI4" s="5">
        <v>2862846095.7263298</v>
      </c>
      <c r="HHJ4" s="5">
        <v>2862335896.7656898</v>
      </c>
      <c r="HHK4" s="5">
        <v>2861825878.4745402</v>
      </c>
      <c r="HHL4" s="5">
        <v>2861316040.7567401</v>
      </c>
      <c r="HHM4" s="5">
        <v>2860806383.5162001</v>
      </c>
      <c r="HHN4" s="5">
        <v>2860296906.6569099</v>
      </c>
      <c r="HHO4" s="5">
        <v>2859787610.0829201</v>
      </c>
      <c r="HHP4" s="5">
        <v>2859278493.69836</v>
      </c>
      <c r="HHQ4" s="5">
        <v>2858769557.4074101</v>
      </c>
      <c r="HHR4" s="5">
        <v>2858260801.1143198</v>
      </c>
      <c r="HHS4" s="5">
        <v>2857752224.7234302</v>
      </c>
      <c r="HHT4" s="5">
        <v>2857243828.1391201</v>
      </c>
      <c r="HHU4" s="5">
        <v>2856735611.2658701</v>
      </c>
      <c r="HHV4" s="5">
        <v>2856227574.0081902</v>
      </c>
      <c r="HHW4" s="5">
        <v>2855719716.2706699</v>
      </c>
      <c r="HHX4" s="5">
        <v>2855212037.9580002</v>
      </c>
      <c r="HHY4" s="5">
        <v>2854704538.9748902</v>
      </c>
      <c r="HHZ4" s="5">
        <v>2854197219.22614</v>
      </c>
      <c r="HIA4" s="5">
        <v>2853690078.6166301</v>
      </c>
      <c r="HIB4" s="5">
        <v>2853183117.05127</v>
      </c>
      <c r="HIC4" s="5">
        <v>2852676334.4350801</v>
      </c>
      <c r="HID4" s="5">
        <v>2852169730.67312</v>
      </c>
      <c r="HIE4" s="5">
        <v>2851663305.6705198</v>
      </c>
      <c r="HIF4" s="5">
        <v>2851157059.33249</v>
      </c>
      <c r="HIG4" s="5">
        <v>2850650991.5643001</v>
      </c>
      <c r="HIH4" s="5">
        <v>2850145102.2712798</v>
      </c>
      <c r="HII4" s="5">
        <v>2849639391.35882</v>
      </c>
      <c r="HIJ4" s="5">
        <v>2849133858.73242</v>
      </c>
      <c r="HIK4" s="5">
        <v>2848628504.2975898</v>
      </c>
      <c r="HIL4" s="5">
        <v>2848123327.95994</v>
      </c>
      <c r="HIM4" s="5">
        <v>2847618329.6251402</v>
      </c>
      <c r="HIN4" s="5">
        <v>2847113509.1989298</v>
      </c>
      <c r="HIO4" s="5">
        <v>2846608866.5871201</v>
      </c>
      <c r="HIP4" s="5">
        <v>2846104401.69556</v>
      </c>
      <c r="HIQ4" s="5">
        <v>2845600114.4301901</v>
      </c>
      <c r="HIR4" s="5">
        <v>2845096004.6970301</v>
      </c>
      <c r="HIS4" s="5">
        <v>2844592072.4021201</v>
      </c>
      <c r="HIT4" s="5">
        <v>2844088317.4516201</v>
      </c>
      <c r="HIU4" s="5">
        <v>2843584739.75172</v>
      </c>
      <c r="HIV4" s="5">
        <v>2843081339.2086902</v>
      </c>
      <c r="HIW4" s="5">
        <v>2842578115.7288499</v>
      </c>
      <c r="HIX4" s="5">
        <v>2842075069.2186198</v>
      </c>
      <c r="HIY4" s="5">
        <v>2841572199.5844498</v>
      </c>
      <c r="HIZ4" s="5">
        <v>2841069506.7328801</v>
      </c>
      <c r="HJA4" s="5">
        <v>2840566990.5704899</v>
      </c>
      <c r="HJB4" s="5">
        <v>2840064651.0039701</v>
      </c>
      <c r="HJC4" s="5">
        <v>2839562487.9400201</v>
      </c>
      <c r="HJD4" s="5">
        <v>2839060501.28545</v>
      </c>
      <c r="HJE4" s="5">
        <v>2838558690.9471202</v>
      </c>
      <c r="HJF4" s="5">
        <v>2838057056.8319502</v>
      </c>
      <c r="HJG4" s="5">
        <v>2837555598.84693</v>
      </c>
      <c r="HJH4" s="5">
        <v>2837054316.8991199</v>
      </c>
      <c r="HJI4" s="5">
        <v>2836553210.8956399</v>
      </c>
      <c r="HJJ4" s="5">
        <v>2836052280.74367</v>
      </c>
      <c r="HJK4" s="5">
        <v>2835551526.3504801</v>
      </c>
      <c r="HJL4" s="5">
        <v>2835050947.6233602</v>
      </c>
      <c r="HJM4" s="5">
        <v>2834550544.4697199</v>
      </c>
      <c r="HJN4" s="5">
        <v>2834050316.7969899</v>
      </c>
      <c r="HJO4" s="5">
        <v>2833550264.5126901</v>
      </c>
      <c r="HJP4" s="5">
        <v>2833050387.5243902</v>
      </c>
      <c r="HJQ4" s="5">
        <v>2832550685.7397399</v>
      </c>
      <c r="HJR4" s="5">
        <v>2832051159.0664401</v>
      </c>
      <c r="HJS4" s="5">
        <v>2831551807.4122701</v>
      </c>
      <c r="HJT4" s="5">
        <v>2831052630.68507</v>
      </c>
      <c r="HJU4" s="5">
        <v>2830553628.7927299</v>
      </c>
      <c r="HJV4" s="5">
        <v>2830054801.6432199</v>
      </c>
      <c r="HJW4" s="5">
        <v>2829556149.1445699</v>
      </c>
      <c r="HJX4" s="5">
        <v>2829057671.2048898</v>
      </c>
      <c r="HJY4" s="5">
        <v>2828559367.7323098</v>
      </c>
      <c r="HJZ4" s="5">
        <v>2828061238.6350799</v>
      </c>
      <c r="HKA4" s="5">
        <v>2827563283.8214798</v>
      </c>
      <c r="HKB4" s="5">
        <v>2827065503.1998701</v>
      </c>
      <c r="HKC4" s="5">
        <v>2826567896.6786499</v>
      </c>
      <c r="HKD4" s="5">
        <v>2826070464.1663098</v>
      </c>
      <c r="HKE4" s="5">
        <v>2825573205.5714002</v>
      </c>
      <c r="HKF4" s="5">
        <v>2825076120.8025298</v>
      </c>
      <c r="HKG4" s="5">
        <v>2824579209.7683702</v>
      </c>
      <c r="HKH4" s="5">
        <v>2824082472.3776498</v>
      </c>
      <c r="HKI4" s="5">
        <v>2823585908.5391798</v>
      </c>
      <c r="HKJ4" s="5">
        <v>2823089518.1618299</v>
      </c>
      <c r="HKK4" s="5">
        <v>2822593301.15452</v>
      </c>
      <c r="HKL4" s="5">
        <v>2822097257.42624</v>
      </c>
      <c r="HKM4" s="5">
        <v>2821601386.8860602</v>
      </c>
      <c r="HKN4" s="5">
        <v>2821105689.44309</v>
      </c>
      <c r="HKO4" s="5">
        <v>2820610165.0065098</v>
      </c>
      <c r="HKP4" s="5">
        <v>2820114813.48558</v>
      </c>
      <c r="HKQ4" s="5">
        <v>2819619634.7895999</v>
      </c>
      <c r="HKR4" s="5">
        <v>2819124628.82795</v>
      </c>
      <c r="HKS4" s="5">
        <v>2818629795.5100698</v>
      </c>
      <c r="HKT4" s="5">
        <v>2818135134.74545</v>
      </c>
      <c r="HKU4" s="5">
        <v>2817640646.4436598</v>
      </c>
      <c r="HKV4" s="5">
        <v>2817146330.5143299</v>
      </c>
      <c r="HKW4" s="5">
        <v>2816652186.8671398</v>
      </c>
      <c r="HKX4" s="5">
        <v>2816158215.41186</v>
      </c>
      <c r="HKY4" s="5">
        <v>2815664416.05829</v>
      </c>
      <c r="HKZ4" s="5">
        <v>2815170788.71632</v>
      </c>
      <c r="HLA4" s="5">
        <v>2814677333.2958899</v>
      </c>
      <c r="HLB4" s="5">
        <v>2814184049.7070098</v>
      </c>
      <c r="HLC4" s="5">
        <v>2813690937.8597298</v>
      </c>
      <c r="HLD4" s="5">
        <v>2813197997.6641998</v>
      </c>
      <c r="HLE4" s="5">
        <v>2812705229.0306001</v>
      </c>
      <c r="HLF4" s="5">
        <v>2812212631.8692002</v>
      </c>
      <c r="HLG4" s="5">
        <v>2811720206.0903001</v>
      </c>
      <c r="HLH4" s="5">
        <v>2811227951.6043</v>
      </c>
      <c r="HLI4" s="5">
        <v>2810735868.32163</v>
      </c>
      <c r="HLJ4" s="5">
        <v>2810243956.1528001</v>
      </c>
      <c r="HLK4" s="5">
        <v>2809752215.0083899</v>
      </c>
      <c r="HLL4" s="5">
        <v>2809260644.7990098</v>
      </c>
      <c r="HLM4" s="5">
        <v>2808769245.43537</v>
      </c>
      <c r="HLN4" s="5">
        <v>2808278016.8282099</v>
      </c>
      <c r="HLO4" s="5">
        <v>2807786958.88836</v>
      </c>
      <c r="HLP4" s="5">
        <v>2807296071.5267</v>
      </c>
      <c r="HLQ4" s="5">
        <v>2806805354.65416</v>
      </c>
      <c r="HLR4" s="5">
        <v>2806314808.1817498</v>
      </c>
      <c r="HLS4" s="5">
        <v>2805824432.0205302</v>
      </c>
      <c r="HLT4" s="5">
        <v>2805334226.0816398</v>
      </c>
      <c r="HLU4" s="5">
        <v>2804844190.2762599</v>
      </c>
      <c r="HLV4" s="5">
        <v>2804354324.5156398</v>
      </c>
      <c r="HLW4" s="5">
        <v>2803864628.7111001</v>
      </c>
      <c r="HLX4" s="5">
        <v>2803375102.7740102</v>
      </c>
      <c r="HLY4" s="5">
        <v>2802885746.6157899</v>
      </c>
      <c r="HLZ4" s="5">
        <v>2802396560.1479702</v>
      </c>
      <c r="HMA4" s="5">
        <v>2801907543.2820802</v>
      </c>
      <c r="HMB4" s="5">
        <v>2801418695.92975</v>
      </c>
      <c r="HMC4" s="5">
        <v>2800930018.0026698</v>
      </c>
      <c r="HMD4" s="5">
        <v>2800441509.41257</v>
      </c>
      <c r="HME4" s="5">
        <v>2799953170.07127</v>
      </c>
      <c r="HMF4" s="5">
        <v>2799464999.8906202</v>
      </c>
      <c r="HMG4" s="5">
        <v>2798976998.7825499</v>
      </c>
      <c r="HMH4" s="5">
        <v>2798489166.65905</v>
      </c>
      <c r="HMI4" s="5">
        <v>2798001503.4321699</v>
      </c>
      <c r="HMJ4" s="5">
        <v>2797514009.01402</v>
      </c>
      <c r="HMK4" s="5">
        <v>2797026683.3167701</v>
      </c>
      <c r="HML4" s="5">
        <v>2796539526.2526598</v>
      </c>
      <c r="HMM4" s="5">
        <v>2796052537.7339702</v>
      </c>
      <c r="HMN4" s="5">
        <v>2795565717.6730599</v>
      </c>
      <c r="HMO4" s="5">
        <v>2795079065.9823399</v>
      </c>
      <c r="HMP4" s="5">
        <v>2794592582.5742898</v>
      </c>
      <c r="HMQ4" s="5">
        <v>2794106267.3614402</v>
      </c>
      <c r="HMR4" s="5">
        <v>2793620120.2563901</v>
      </c>
      <c r="HMS4" s="5">
        <v>2793134141.1718001</v>
      </c>
      <c r="HMT4" s="5">
        <v>2792648330.02038</v>
      </c>
      <c r="HMU4" s="5">
        <v>2792162686.71492</v>
      </c>
      <c r="HMV4" s="5">
        <v>2791677211.1682401</v>
      </c>
      <c r="HMW4" s="5">
        <v>2791191903.2932601</v>
      </c>
      <c r="HMX4" s="5">
        <v>2790706763.0029202</v>
      </c>
      <c r="HMY4" s="5">
        <v>2790221790.2102499</v>
      </c>
      <c r="HMZ4" s="5">
        <v>2789736984.82832</v>
      </c>
      <c r="HNA4" s="5">
        <v>2789252346.7702799</v>
      </c>
      <c r="HNB4" s="5">
        <v>2788767875.9493299</v>
      </c>
      <c r="HNC4" s="5">
        <v>2788283572.2787099</v>
      </c>
      <c r="HND4" s="5">
        <v>2787799435.6717601</v>
      </c>
      <c r="HNE4" s="5">
        <v>2787315466.0418601</v>
      </c>
      <c r="HNF4" s="5">
        <v>2786831663.3024302</v>
      </c>
      <c r="HNG4" s="5">
        <v>2786348027.3669901</v>
      </c>
      <c r="HNH4" s="5">
        <v>2785864558.1490798</v>
      </c>
      <c r="HNI4" s="5">
        <v>2785381255.5623398</v>
      </c>
      <c r="HNJ4" s="5">
        <v>2784898119.5204301</v>
      </c>
      <c r="HNK4" s="5">
        <v>2784415149.9370999</v>
      </c>
      <c r="HNL4" s="5">
        <v>2783932346.72613</v>
      </c>
      <c r="HNM4" s="5">
        <v>2783449709.8014002</v>
      </c>
      <c r="HNN4" s="5">
        <v>2782967239.0768099</v>
      </c>
      <c r="HNO4" s="5">
        <v>2782484934.4663401</v>
      </c>
      <c r="HNP4" s="5">
        <v>2782002795.8840299</v>
      </c>
      <c r="HNQ4" s="5">
        <v>2781520823.2439699</v>
      </c>
      <c r="HNR4" s="5">
        <v>2781039016.46031</v>
      </c>
      <c r="HNS4" s="5">
        <v>2780557375.4472699</v>
      </c>
      <c r="HNT4" s="5">
        <v>2780075900.1191201</v>
      </c>
      <c r="HNU4" s="5">
        <v>2779594590.3901901</v>
      </c>
      <c r="HNV4" s="5">
        <v>2779113446.17487</v>
      </c>
      <c r="HNW4" s="5">
        <v>2778632467.38761</v>
      </c>
      <c r="HNX4" s="5">
        <v>2778151653.9429102</v>
      </c>
      <c r="HNY4" s="5">
        <v>2777671005.7553501</v>
      </c>
      <c r="HNZ4" s="5">
        <v>2777190522.7395601</v>
      </c>
      <c r="HOA4" s="5">
        <v>2776710204.8102002</v>
      </c>
      <c r="HOB4" s="5">
        <v>2776230051.88204</v>
      </c>
      <c r="HOC4" s="5">
        <v>2775750063.8698702</v>
      </c>
      <c r="HOD4" s="5">
        <v>2775270240.68854</v>
      </c>
      <c r="HOE4" s="5">
        <v>2774790582.2529898</v>
      </c>
      <c r="HOF4" s="5">
        <v>2774311088.4781899</v>
      </c>
      <c r="HOG4" s="5">
        <v>2773831759.27918</v>
      </c>
      <c r="HOH4" s="5">
        <v>2773352594.5710402</v>
      </c>
      <c r="HOI4" s="5">
        <v>2772873594.26894</v>
      </c>
      <c r="HOJ4" s="5">
        <v>2772394758.2880802</v>
      </c>
      <c r="HOK4" s="5">
        <v>2771916086.5437398</v>
      </c>
      <c r="HOL4" s="5">
        <v>2771437578.9512401</v>
      </c>
      <c r="HOM4" s="5">
        <v>2770959235.4259801</v>
      </c>
      <c r="HON4" s="5">
        <v>2770481055.8833799</v>
      </c>
      <c r="HOO4" s="5">
        <v>2770003040.2389598</v>
      </c>
      <c r="HOP4" s="5">
        <v>2769525188.4082799</v>
      </c>
      <c r="HOQ4" s="5">
        <v>2769047500.3069601</v>
      </c>
      <c r="HOR4" s="5">
        <v>2768569975.8506699</v>
      </c>
      <c r="HOS4" s="5">
        <v>2768092614.9551401</v>
      </c>
      <c r="HOT4" s="5">
        <v>2767615417.53617</v>
      </c>
      <c r="HOU4" s="5">
        <v>2767138383.5096202</v>
      </c>
      <c r="HOV4" s="5">
        <v>2766661512.7913799</v>
      </c>
      <c r="HOW4" s="5">
        <v>2766184805.29742</v>
      </c>
      <c r="HOX4" s="5">
        <v>2765708260.9437699</v>
      </c>
      <c r="HOY4" s="5">
        <v>2765231879.6465001</v>
      </c>
      <c r="HOZ4" s="5">
        <v>2764755661.3217602</v>
      </c>
      <c r="HPA4" s="5">
        <v>2764279605.8857398</v>
      </c>
      <c r="HPB4" s="5">
        <v>2763803713.2547002</v>
      </c>
      <c r="HPC4" s="5">
        <v>2763327983.3449402</v>
      </c>
      <c r="HPD4" s="5">
        <v>2762852416.0728302</v>
      </c>
      <c r="HPE4" s="5">
        <v>2762377011.3548002</v>
      </c>
      <c r="HPF4" s="5">
        <v>2761901769.1073298</v>
      </c>
      <c r="HPG4" s="5">
        <v>2761426689.2469602</v>
      </c>
      <c r="HPH4" s="5">
        <v>2760951771.69029</v>
      </c>
      <c r="HPI4" s="5">
        <v>2760477016.3539701</v>
      </c>
      <c r="HPJ4" s="5">
        <v>2760002423.1547098</v>
      </c>
      <c r="HPK4" s="5">
        <v>2759527992.0092902</v>
      </c>
      <c r="HPL4" s="5">
        <v>2759053722.8345199</v>
      </c>
      <c r="HPM4" s="5">
        <v>2758579615.5472798</v>
      </c>
      <c r="HPN4" s="5">
        <v>2758105670.0645299</v>
      </c>
      <c r="HPO4" s="5">
        <v>2757631886.3032398</v>
      </c>
      <c r="HPP4" s="5">
        <v>2757158264.18048</v>
      </c>
      <c r="HPQ4" s="5">
        <v>2756684803.6133499</v>
      </c>
      <c r="HPR4" s="5">
        <v>2756211504.5190301</v>
      </c>
      <c r="HPS4" s="5">
        <v>2755738366.8147202</v>
      </c>
      <c r="HPT4" s="5">
        <v>2755265390.4177198</v>
      </c>
      <c r="HPU4" s="5">
        <v>2754792575.2453499</v>
      </c>
      <c r="HPV4" s="5">
        <v>2754319921.2150102</v>
      </c>
      <c r="HPW4" s="5">
        <v>2753847428.2441502</v>
      </c>
      <c r="HPX4" s="5">
        <v>2753375096.2502699</v>
      </c>
      <c r="HPY4" s="5">
        <v>2752902925.1509299</v>
      </c>
      <c r="HPZ4" s="5">
        <v>2752430914.86375</v>
      </c>
      <c r="HQA4" s="5">
        <v>2751959065.3064098</v>
      </c>
      <c r="HQB4" s="5">
        <v>2751487376.3966298</v>
      </c>
      <c r="HQC4" s="5">
        <v>2751015848.0521998</v>
      </c>
      <c r="HQD4" s="5">
        <v>2750544480.1909599</v>
      </c>
      <c r="HQE4" s="5">
        <v>2750073272.7308102</v>
      </c>
      <c r="HQF4" s="5">
        <v>2749602225.5897002</v>
      </c>
      <c r="HQG4" s="5">
        <v>2749131338.6856499</v>
      </c>
      <c r="HQH4" s="5">
        <v>2748660611.9367199</v>
      </c>
      <c r="HQI4" s="5">
        <v>2748190045.2610302</v>
      </c>
      <c r="HQJ4" s="5">
        <v>2747719638.5767598</v>
      </c>
      <c r="HQK4" s="5">
        <v>2747249391.8021402</v>
      </c>
      <c r="HQL4" s="5">
        <v>2746779304.8554702</v>
      </c>
      <c r="HQM4" s="5">
        <v>2746309377.6550798</v>
      </c>
      <c r="HQN4" s="5">
        <v>2745839610.11937</v>
      </c>
      <c r="HQO4" s="5">
        <v>2745370002.16681</v>
      </c>
      <c r="HQP4" s="5">
        <v>2744900553.71591</v>
      </c>
      <c r="HQQ4" s="5">
        <v>2744431264.6852198</v>
      </c>
      <c r="HQR4" s="5">
        <v>2743962134.9933801</v>
      </c>
      <c r="HQS4" s="5">
        <v>2743493164.5590601</v>
      </c>
      <c r="HQT4" s="5">
        <v>2743024353.3009901</v>
      </c>
      <c r="HQU4" s="5">
        <v>2742555701.13797</v>
      </c>
      <c r="HQV4" s="5">
        <v>2742087207.9888301</v>
      </c>
      <c r="HQW4" s="5">
        <v>2741618873.77247</v>
      </c>
      <c r="HQX4" s="5">
        <v>2741150698.4078598</v>
      </c>
      <c r="HQY4" s="5">
        <v>2740682681.8139901</v>
      </c>
      <c r="HQZ4" s="5">
        <v>2740214823.9099302</v>
      </c>
      <c r="HRA4" s="5">
        <v>2739747124.61481</v>
      </c>
      <c r="HRB4" s="5">
        <v>2739279583.8477802</v>
      </c>
      <c r="HRC4" s="5">
        <v>2738812201.5281</v>
      </c>
      <c r="HRD4" s="5">
        <v>2738344977.5750299</v>
      </c>
      <c r="HRE4" s="5">
        <v>2737877911.9079099</v>
      </c>
      <c r="HRF4" s="5">
        <v>2737411004.4461398</v>
      </c>
      <c r="HRG4" s="5">
        <v>2736944255.10918</v>
      </c>
      <c r="HRH4" s="5">
        <v>2736477663.8165102</v>
      </c>
      <c r="HRI4" s="5">
        <v>2736011230.48769</v>
      </c>
      <c r="HRJ4" s="5">
        <v>2735544955.0423498</v>
      </c>
      <c r="HRK4" s="5">
        <v>2735078837.4001498</v>
      </c>
      <c r="HRL4" s="5">
        <v>2734612877.4808002</v>
      </c>
      <c r="HRM4" s="5">
        <v>2734147075.2040801</v>
      </c>
      <c r="HRN4" s="5">
        <v>2733681430.48982</v>
      </c>
      <c r="HRO4" s="5">
        <v>2733215943.2579098</v>
      </c>
      <c r="HRP4" s="5">
        <v>2732750613.4282899</v>
      </c>
      <c r="HRQ4" s="5">
        <v>2732285440.9209399</v>
      </c>
      <c r="HRR4" s="5">
        <v>2731820425.65592</v>
      </c>
      <c r="HRS4" s="5">
        <v>2731355567.5533199</v>
      </c>
      <c r="HRT4" s="5">
        <v>2730890866.5332999</v>
      </c>
      <c r="HRU4" s="5">
        <v>2730426322.5160699</v>
      </c>
      <c r="HRV4" s="5">
        <v>2729961935.4218998</v>
      </c>
      <c r="HRW4" s="5">
        <v>2729497705.1711001</v>
      </c>
      <c r="HRX4" s="5">
        <v>2729033631.6840401</v>
      </c>
      <c r="HRY4" s="5">
        <v>2728569714.8811402</v>
      </c>
      <c r="HRZ4" s="5">
        <v>2728105954.6829</v>
      </c>
      <c r="HSA4" s="5">
        <v>2727642351.00983</v>
      </c>
      <c r="HSB4" s="5">
        <v>2727178903.7825298</v>
      </c>
      <c r="HSC4" s="5">
        <v>2726715612.9216299</v>
      </c>
      <c r="HSD4" s="5">
        <v>2726252478.3478398</v>
      </c>
      <c r="HSE4" s="5">
        <v>2725789499.9818902</v>
      </c>
      <c r="HSF4" s="5">
        <v>2725326677.7445898</v>
      </c>
      <c r="HSG4" s="5">
        <v>2724864011.5567899</v>
      </c>
      <c r="HSH4" s="5">
        <v>2724401501.3394098</v>
      </c>
      <c r="HSI4" s="5">
        <v>2723939147.0134001</v>
      </c>
      <c r="HSJ4" s="5">
        <v>2723476948.4997702</v>
      </c>
      <c r="HSK4" s="5">
        <v>2723014905.7196102</v>
      </c>
      <c r="HSL4" s="5">
        <v>2722553018.5940199</v>
      </c>
      <c r="HSM4" s="5">
        <v>2722091287.0441899</v>
      </c>
      <c r="HSN4" s="5">
        <v>2721629710.9913301</v>
      </c>
      <c r="HSO4" s="5">
        <v>2721168290.35674</v>
      </c>
      <c r="HSP4" s="5">
        <v>2720707025.0617499</v>
      </c>
      <c r="HSQ4" s="5">
        <v>2720245915.02774</v>
      </c>
      <c r="HSR4" s="5">
        <v>2719784960.1761599</v>
      </c>
      <c r="HSS4" s="5">
        <v>2719324160.4285002</v>
      </c>
      <c r="HST4" s="5">
        <v>2718863515.7062998</v>
      </c>
      <c r="HSU4" s="5">
        <v>2718403025.93117</v>
      </c>
      <c r="HSV4" s="5">
        <v>2717942691.0247502</v>
      </c>
      <c r="HSW4" s="5">
        <v>2717482510.9087601</v>
      </c>
      <c r="HSX4" s="5">
        <v>2717022485.50494</v>
      </c>
      <c r="HSY4" s="5">
        <v>2716562614.7351198</v>
      </c>
      <c r="HSZ4" s="5">
        <v>2716102898.5211501</v>
      </c>
      <c r="HTA4" s="5">
        <v>2715643336.7849498</v>
      </c>
      <c r="HTB4" s="5">
        <v>2715183929.4484901</v>
      </c>
      <c r="HTC4" s="5">
        <v>2714724676.4337802</v>
      </c>
      <c r="HTD4" s="5">
        <v>2714265577.66292</v>
      </c>
      <c r="HTE4" s="5">
        <v>2713806633.0580001</v>
      </c>
      <c r="HTF4" s="5">
        <v>2713347842.5412302</v>
      </c>
      <c r="HTG4" s="5">
        <v>2712889206.0348201</v>
      </c>
      <c r="HTH4" s="5">
        <v>2712430723.4610701</v>
      </c>
      <c r="HTI4" s="5">
        <v>2711972394.7423</v>
      </c>
      <c r="HTJ4" s="5">
        <v>2711514219.80091</v>
      </c>
      <c r="HTK4" s="5">
        <v>2711056198.55933</v>
      </c>
      <c r="HTL4" s="5">
        <v>2710598330.9400501</v>
      </c>
      <c r="HTM4" s="5">
        <v>2710140616.8656301</v>
      </c>
      <c r="HTN4" s="5">
        <v>2709683056.2586498</v>
      </c>
      <c r="HTO4" s="5">
        <v>2709225649.04176</v>
      </c>
      <c r="HTP4" s="5">
        <v>2708768395.13767</v>
      </c>
      <c r="HTQ4" s="5">
        <v>2708311294.46913</v>
      </c>
      <c r="HTR4" s="5">
        <v>2707854346.95893</v>
      </c>
      <c r="HTS4" s="5">
        <v>2707397552.5299401</v>
      </c>
      <c r="HTT4" s="5">
        <v>2706940911.1050701</v>
      </c>
      <c r="HTU4" s="5">
        <v>2706484422.6072698</v>
      </c>
      <c r="HTV4" s="5">
        <v>2706028086.9595499</v>
      </c>
      <c r="HTW4" s="5">
        <v>2705571904.08498</v>
      </c>
      <c r="HTX4" s="5">
        <v>2705115873.9066601</v>
      </c>
      <c r="HTY4" s="5">
        <v>2704659996.3477802</v>
      </c>
      <c r="HTZ4" s="5">
        <v>2704204271.3315401</v>
      </c>
      <c r="HUA4" s="5">
        <v>2703748698.78122</v>
      </c>
      <c r="HUB4" s="5">
        <v>2703293278.6201301</v>
      </c>
      <c r="HUC4" s="5">
        <v>2702838010.7716398</v>
      </c>
      <c r="HUD4" s="5">
        <v>2702382895.1591802</v>
      </c>
      <c r="HUE4" s="5">
        <v>2701927931.7062302</v>
      </c>
      <c r="HUF4" s="5">
        <v>2701473120.3362999</v>
      </c>
      <c r="HUG4" s="5">
        <v>2701018460.97299</v>
      </c>
      <c r="HUH4" s="5">
        <v>2700563953.5398998</v>
      </c>
      <c r="HUI4" s="5">
        <v>2700109597.9607301</v>
      </c>
      <c r="HUJ4" s="5">
        <v>2699655394.1592102</v>
      </c>
      <c r="HUK4" s="5">
        <v>2699201342.0591102</v>
      </c>
      <c r="HUL4" s="5">
        <v>2698747441.58427</v>
      </c>
      <c r="HUM4" s="5">
        <v>2698293692.6585698</v>
      </c>
      <c r="HUN4" s="5">
        <v>2697840095.2059498</v>
      </c>
      <c r="HUO4" s="5">
        <v>2697386649.1503901</v>
      </c>
      <c r="HUP4" s="5">
        <v>2696933354.4159298</v>
      </c>
      <c r="HUQ4" s="5">
        <v>2696480210.9266601</v>
      </c>
      <c r="HUR4" s="5">
        <v>2696027218.6066999</v>
      </c>
      <c r="HUS4" s="5">
        <v>2695574377.38026</v>
      </c>
      <c r="HUT4" s="5">
        <v>2695121687.1715798</v>
      </c>
      <c r="HUU4" s="5">
        <v>2694669147.9049301</v>
      </c>
      <c r="HUV4" s="5">
        <v>2694216759.5046701</v>
      </c>
      <c r="HUW4" s="5">
        <v>2693764521.8951702</v>
      </c>
      <c r="HUX4" s="5">
        <v>2693312435.0008998</v>
      </c>
      <c r="HUY4" s="5">
        <v>2692860498.7463198</v>
      </c>
      <c r="HUZ4" s="5">
        <v>2692408713.0560002</v>
      </c>
      <c r="HVA4" s="5">
        <v>2691957077.8545198</v>
      </c>
      <c r="HVB4" s="5">
        <v>2691505593.0665302</v>
      </c>
      <c r="HVC4" s="5">
        <v>2691054258.6167102</v>
      </c>
      <c r="HVD4" s="5">
        <v>2690603074.4298201</v>
      </c>
      <c r="HVE4" s="5">
        <v>2690152040.4306402</v>
      </c>
      <c r="HVF4" s="5">
        <v>2689701156.5440202</v>
      </c>
      <c r="HVG4" s="5">
        <v>2689250422.69486</v>
      </c>
      <c r="HVH4" s="5">
        <v>2688799838.8081002</v>
      </c>
      <c r="HVI4" s="5">
        <v>2688349404.8087301</v>
      </c>
      <c r="HVJ4" s="5">
        <v>2687899120.6217999</v>
      </c>
      <c r="HVK4" s="5">
        <v>2687448986.1724</v>
      </c>
      <c r="HVL4" s="5">
        <v>2686999001.3856802</v>
      </c>
      <c r="HVM4" s="5">
        <v>2686549166.18683</v>
      </c>
      <c r="HVN4" s="5">
        <v>2686099480.5011001</v>
      </c>
      <c r="HVO4" s="5">
        <v>2685649944.2537799</v>
      </c>
      <c r="HVP4" s="5">
        <v>2685200557.3702102</v>
      </c>
      <c r="HVQ4" s="5">
        <v>2684751319.7757802</v>
      </c>
      <c r="HVR4" s="5">
        <v>2684302231.3959498</v>
      </c>
      <c r="HVS4" s="5">
        <v>2683853292.1561999</v>
      </c>
      <c r="HVT4" s="5">
        <v>2683404501.98207</v>
      </c>
      <c r="HVU4" s="5">
        <v>2682955860.79916</v>
      </c>
      <c r="HVV4" s="5">
        <v>2682507368.5331101</v>
      </c>
      <c r="HVW4" s="5">
        <v>2682059025.1096101</v>
      </c>
      <c r="HVX4" s="5">
        <v>2681610830.4544001</v>
      </c>
      <c r="HVY4" s="5">
        <v>2681162784.4932699</v>
      </c>
      <c r="HVZ4" s="5">
        <v>2680714887.15205</v>
      </c>
      <c r="HWA4" s="5">
        <v>2680267138.3566399</v>
      </c>
      <c r="HWB4" s="5">
        <v>2679819538.03298</v>
      </c>
      <c r="HWC4" s="5">
        <v>2679372086.1070499</v>
      </c>
      <c r="HWD4" s="5">
        <v>2678924782.50488</v>
      </c>
      <c r="HWE4" s="5">
        <v>2678477627.1525698</v>
      </c>
      <c r="HWF4" s="5">
        <v>2678030619.9762402</v>
      </c>
      <c r="HWG4" s="5">
        <v>2677583760.9020801</v>
      </c>
      <c r="HWH4" s="5">
        <v>2677137049.8563299</v>
      </c>
      <c r="HWI4" s="5">
        <v>2676690486.7652602</v>
      </c>
      <c r="HWJ4" s="5">
        <v>2676244071.5552001</v>
      </c>
      <c r="HWK4" s="5">
        <v>2675797804.1525302</v>
      </c>
      <c r="HWL4" s="5">
        <v>2675351684.4836898</v>
      </c>
      <c r="HWM4" s="5">
        <v>2674905712.4751501</v>
      </c>
      <c r="HWN4" s="5">
        <v>2674459888.0534201</v>
      </c>
      <c r="HWO4" s="5">
        <v>2674014211.1451001</v>
      </c>
      <c r="HWP4" s="5">
        <v>2673568681.6767998</v>
      </c>
      <c r="HWQ4" s="5">
        <v>2673123299.5751901</v>
      </c>
      <c r="HWR4" s="5">
        <v>2672678064.7669902</v>
      </c>
      <c r="HWS4" s="5">
        <v>2672232977.1789799</v>
      </c>
      <c r="HWT4" s="5">
        <v>2671788036.7379699</v>
      </c>
      <c r="HWU4" s="5">
        <v>2671343243.37082</v>
      </c>
      <c r="HWV4" s="5">
        <v>2670898597.0044599</v>
      </c>
      <c r="HWW4" s="5">
        <v>2670454097.5658302</v>
      </c>
      <c r="HWX4" s="5">
        <v>2670009744.9819598</v>
      </c>
      <c r="HWY4" s="5">
        <v>2669565539.1799102</v>
      </c>
      <c r="HWZ4" s="5">
        <v>2669121480.0867801</v>
      </c>
      <c r="HXA4" s="5">
        <v>2668677567.6297202</v>
      </c>
      <c r="HXB4" s="5">
        <v>2668233801.73595</v>
      </c>
      <c r="HXC4" s="5">
        <v>2667790182.3327098</v>
      </c>
      <c r="HXD4" s="5">
        <v>2667346709.3473101</v>
      </c>
      <c r="HXE4" s="5">
        <v>2666903382.7070899</v>
      </c>
      <c r="HXF4" s="5">
        <v>2666460202.3394599</v>
      </c>
      <c r="HXG4" s="5">
        <v>2666017168.1718502</v>
      </c>
      <c r="HXH4" s="5">
        <v>2665574280.1317501</v>
      </c>
      <c r="HXI4" s="5">
        <v>2665131538.1467199</v>
      </c>
      <c r="HXJ4" s="5">
        <v>2664688942.14434</v>
      </c>
      <c r="HXK4" s="5">
        <v>2664246492.0522399</v>
      </c>
      <c r="HXL4" s="5">
        <v>2663804187.79811</v>
      </c>
      <c r="HXM4" s="5">
        <v>2663362029.30968</v>
      </c>
      <c r="HXN4" s="5">
        <v>2662920016.51474</v>
      </c>
      <c r="HXO4" s="5">
        <v>2662478149.3411002</v>
      </c>
      <c r="HXP4" s="5">
        <v>2662036427.71665</v>
      </c>
      <c r="HXQ4" s="5">
        <v>2661594851.5693002</v>
      </c>
      <c r="HXR4" s="5">
        <v>2661153420.8270302</v>
      </c>
      <c r="HXS4" s="5">
        <v>2660712135.41786</v>
      </c>
      <c r="HXT4" s="5">
        <v>2660270995.2698398</v>
      </c>
      <c r="HXU4" s="5">
        <v>2659830000.3111</v>
      </c>
      <c r="HXV4" s="5">
        <v>2659389150.46979</v>
      </c>
      <c r="HXW4" s="5">
        <v>2658948445.67413</v>
      </c>
      <c r="HXX4" s="5">
        <v>2658507885.8523598</v>
      </c>
      <c r="HXY4" s="5">
        <v>2658067470.9327898</v>
      </c>
      <c r="HXZ4" s="5">
        <v>2657627200.84378</v>
      </c>
      <c r="HYA4" s="5">
        <v>2657187075.5137</v>
      </c>
      <c r="HYB4" s="5">
        <v>2656747094.8710198</v>
      </c>
      <c r="HYC4" s="5">
        <v>2656307258.8442202</v>
      </c>
      <c r="HYD4" s="5">
        <v>2655867567.3618398</v>
      </c>
      <c r="HYE4" s="5">
        <v>2655428020.3524599</v>
      </c>
      <c r="HYF4" s="5">
        <v>2654988617.74472</v>
      </c>
      <c r="HYG4" s="5">
        <v>2654549359.4672999</v>
      </c>
      <c r="HYH4" s="5">
        <v>2654110245.4489198</v>
      </c>
      <c r="HYI4" s="5">
        <v>2653671275.61836</v>
      </c>
      <c r="HYJ4" s="5">
        <v>2653232449.9044299</v>
      </c>
      <c r="HYK4" s="5">
        <v>2652793768.2360101</v>
      </c>
      <c r="HYL4" s="5">
        <v>2652355230.5420098</v>
      </c>
      <c r="HYM4" s="5">
        <v>2651916836.75139</v>
      </c>
      <c r="HYN4" s="5">
        <v>2651478586.7931499</v>
      </c>
      <c r="HYO4" s="5">
        <v>2651040480.5963502</v>
      </c>
      <c r="HYP4" s="5">
        <v>2650602518.0900998</v>
      </c>
      <c r="HYQ4" s="5">
        <v>2650164699.2035298</v>
      </c>
      <c r="HYR4" s="5">
        <v>2649727023.86585</v>
      </c>
      <c r="HYS4" s="5">
        <v>2649289492.00629</v>
      </c>
      <c r="HYT4" s="5">
        <v>2648852103.5541401</v>
      </c>
      <c r="HYU4" s="5">
        <v>2648414858.4387298</v>
      </c>
      <c r="HYV4" s="5">
        <v>2647977756.5894499</v>
      </c>
      <c r="HYW4" s="5">
        <v>2647540797.93571</v>
      </c>
      <c r="HYX4" s="5">
        <v>2647103982.4070001</v>
      </c>
      <c r="HYY4" s="5">
        <v>2646667309.9328299</v>
      </c>
      <c r="HYZ4" s="5">
        <v>2646230780.44276</v>
      </c>
      <c r="HZA4" s="5">
        <v>2645794393.8664198</v>
      </c>
      <c r="HZB4" s="5">
        <v>2645358150.13344</v>
      </c>
      <c r="HZC4" s="5">
        <v>2644922049.1735501</v>
      </c>
      <c r="HZD4" s="5">
        <v>2644486090.9164901</v>
      </c>
      <c r="HZE4" s="5">
        <v>2644050275.2920499</v>
      </c>
      <c r="HZF4" s="5">
        <v>2643614602.2300701</v>
      </c>
      <c r="HZG4" s="5">
        <v>2643179071.66045</v>
      </c>
      <c r="HZH4" s="5">
        <v>2642743683.5131202</v>
      </c>
      <c r="HZI4" s="5">
        <v>2642308437.71806</v>
      </c>
      <c r="HZJ4" s="5">
        <v>2641873334.2052999</v>
      </c>
      <c r="HZK4" s="5">
        <v>2641438372.9048901</v>
      </c>
      <c r="HZL4" s="5">
        <v>2641003553.7469802</v>
      </c>
      <c r="HZM4" s="5">
        <v>2640568876.6617098</v>
      </c>
      <c r="HZN4" s="5">
        <v>2640134341.5792899</v>
      </c>
      <c r="HZO4" s="5">
        <v>2639699948.4299898</v>
      </c>
      <c r="HZP4" s="5">
        <v>2639265697.1440902</v>
      </c>
      <c r="HZQ4" s="5">
        <v>2638831587.6519599</v>
      </c>
      <c r="HZR4" s="5">
        <v>2638397619.8839698</v>
      </c>
      <c r="HZS4" s="5">
        <v>2637963793.7705598</v>
      </c>
      <c r="HZT4" s="5">
        <v>2637530109.2422299</v>
      </c>
      <c r="HZU4" s="5">
        <v>2637096566.2294898</v>
      </c>
      <c r="HZV4" s="5">
        <v>2636663164.66292</v>
      </c>
      <c r="HZW4" s="5">
        <v>2636229904.4731398</v>
      </c>
      <c r="HZX4" s="5">
        <v>2635796785.5908198</v>
      </c>
      <c r="HZY4" s="5">
        <v>2635363807.94665</v>
      </c>
      <c r="HZZ4" s="5">
        <v>2634930971.4713998</v>
      </c>
      <c r="IAA4" s="5">
        <v>2634498276.09588</v>
      </c>
      <c r="IAB4" s="5">
        <v>2634065721.7509098</v>
      </c>
      <c r="IAC4" s="5">
        <v>2633633308.3674002</v>
      </c>
      <c r="IAD4" s="5">
        <v>2633201035.8762798</v>
      </c>
      <c r="IAE4" s="5">
        <v>2632768904.2085299</v>
      </c>
      <c r="IAF4" s="5">
        <v>2632336913.2951798</v>
      </c>
      <c r="IAG4" s="5">
        <v>2631905063.0672898</v>
      </c>
      <c r="IAH4" s="5">
        <v>2631473353.4559898</v>
      </c>
      <c r="IAI4" s="5">
        <v>2631041784.3924298</v>
      </c>
      <c r="IAJ4" s="5">
        <v>2630610355.8078299</v>
      </c>
      <c r="IAK4" s="5">
        <v>2630179067.63342</v>
      </c>
      <c r="IAL4" s="5">
        <v>2629747919.8005199</v>
      </c>
      <c r="IAM4" s="5">
        <v>2629316912.2404499</v>
      </c>
      <c r="IAN4" s="5">
        <v>2628886044.8846002</v>
      </c>
      <c r="IAO4" s="5">
        <v>2628455317.6644101</v>
      </c>
      <c r="IAP4" s="5">
        <v>2628024730.5113401</v>
      </c>
      <c r="IAQ4" s="5">
        <v>2627594283.3569198</v>
      </c>
      <c r="IAR4" s="5">
        <v>2627163976.13271</v>
      </c>
      <c r="IAS4" s="5">
        <v>2626733808.7703199</v>
      </c>
      <c r="IAT4" s="5">
        <v>2626303781.2014098</v>
      </c>
      <c r="IAU4" s="5">
        <v>2625873893.3576598</v>
      </c>
      <c r="IAV4" s="5">
        <v>2625444145.1708298</v>
      </c>
      <c r="IAW4" s="5">
        <v>2625014536.57269</v>
      </c>
      <c r="IAX4" s="5">
        <v>2624585067.49509</v>
      </c>
      <c r="IAY4" s="5">
        <v>2624155737.8698902</v>
      </c>
      <c r="IAZ4" s="5">
        <v>2623726547.6290202</v>
      </c>
      <c r="IBA4" s="5">
        <v>2623297496.7044401</v>
      </c>
      <c r="IBB4" s="5">
        <v>2622868585.0281501</v>
      </c>
      <c r="IBC4" s="5">
        <v>2622439812.5322199</v>
      </c>
      <c r="IBD4" s="5">
        <v>2622011179.1487298</v>
      </c>
      <c r="IBE4" s="5">
        <v>2621582684.8098302</v>
      </c>
      <c r="IBF4" s="5">
        <v>2621154329.44771</v>
      </c>
      <c r="IBG4" s="5">
        <v>2620726112.9945798</v>
      </c>
      <c r="IBH4" s="5">
        <v>2620298035.38274</v>
      </c>
      <c r="IBI4" s="5">
        <v>2619870096.5444798</v>
      </c>
      <c r="IBJ4" s="5">
        <v>2619442296.4121799</v>
      </c>
      <c r="IBK4" s="5">
        <v>2619014634.9182401</v>
      </c>
      <c r="IBL4" s="5">
        <v>2618587111.99511</v>
      </c>
      <c r="IBM4" s="5">
        <v>2618159727.5752802</v>
      </c>
      <c r="IBN4" s="5">
        <v>2617732481.59128</v>
      </c>
      <c r="IBO4" s="5">
        <v>2617305373.9757099</v>
      </c>
      <c r="IBP4" s="5">
        <v>2616878404.66118</v>
      </c>
      <c r="IBQ4" s="5">
        <v>2616451573.5803599</v>
      </c>
      <c r="IBR4" s="5">
        <v>2616024880.6659698</v>
      </c>
      <c r="IBS4" s="5">
        <v>2615598325.85075</v>
      </c>
      <c r="IBT4" s="5">
        <v>2615171909.0675101</v>
      </c>
      <c r="IBU4" s="5">
        <v>2614745630.2491002</v>
      </c>
      <c r="IBV4" s="5">
        <v>2614319489.3283901</v>
      </c>
      <c r="IBW4" s="5">
        <v>2613893486.2383099</v>
      </c>
      <c r="IBX4" s="5">
        <v>2613467620.91185</v>
      </c>
      <c r="IBY4" s="5">
        <v>2613041893.2820101</v>
      </c>
      <c r="IBZ4" s="5">
        <v>2612616303.2818599</v>
      </c>
      <c r="ICA4" s="5">
        <v>2612190850.8445101</v>
      </c>
      <c r="ICB4" s="5">
        <v>2611765535.90309</v>
      </c>
      <c r="ICC4" s="5">
        <v>2611340358.39079</v>
      </c>
      <c r="ICD4" s="5">
        <v>2610915318.24086</v>
      </c>
      <c r="ICE4" s="5">
        <v>2610490415.38657</v>
      </c>
      <c r="ICF4" s="5">
        <v>2610065649.76123</v>
      </c>
      <c r="ICG4" s="5">
        <v>2609641021.2982202</v>
      </c>
      <c r="ICH4" s="5">
        <v>2609216529.9309301</v>
      </c>
      <c r="ICI4" s="5">
        <v>2608792175.5928202</v>
      </c>
      <c r="ICJ4" s="5">
        <v>2608367958.21738</v>
      </c>
      <c r="ICK4" s="5">
        <v>2607943877.7381501</v>
      </c>
      <c r="ICL4" s="5">
        <v>2607519934.0886898</v>
      </c>
      <c r="ICM4" s="5">
        <v>2607096127.2026501</v>
      </c>
      <c r="ICN4" s="5">
        <v>2606672457.01367</v>
      </c>
      <c r="ICO4" s="5">
        <v>2606248923.4554601</v>
      </c>
      <c r="ICP4" s="5">
        <v>2605825526.4617901</v>
      </c>
      <c r="ICQ4" s="5">
        <v>2605402265.9664302</v>
      </c>
      <c r="ICR4" s="5">
        <v>2604979141.9032302</v>
      </c>
      <c r="ICS4" s="5">
        <v>2604556154.2060599</v>
      </c>
      <c r="ICT4" s="5">
        <v>2604133302.8088398</v>
      </c>
      <c r="ICU4" s="5">
        <v>2603710587.6455402</v>
      </c>
      <c r="ICV4" s="5">
        <v>2603288008.6501698</v>
      </c>
      <c r="ICW4" s="5">
        <v>2602865565.7567801</v>
      </c>
      <c r="ICX4" s="5">
        <v>2602443258.8994498</v>
      </c>
      <c r="ICY4" s="5">
        <v>2602021088.01232</v>
      </c>
      <c r="ICZ4" s="5">
        <v>2601599053.0295601</v>
      </c>
      <c r="IDA4" s="5">
        <v>2601177153.8854098</v>
      </c>
      <c r="IDB4" s="5">
        <v>2600755390.5141101</v>
      </c>
      <c r="IDC4" s="5">
        <v>2600333762.8499699</v>
      </c>
      <c r="IDD4" s="5">
        <v>2599912270.8273401</v>
      </c>
      <c r="IDE4" s="5">
        <v>2599490914.38061</v>
      </c>
      <c r="IDF4" s="5">
        <v>2599069693.4442101</v>
      </c>
      <c r="IDG4" s="5">
        <v>2598648607.95261</v>
      </c>
      <c r="IDH4" s="5">
        <v>2598227657.8403301</v>
      </c>
      <c r="IDI4" s="5">
        <v>2597806843.0419202</v>
      </c>
      <c r="IDJ4" s="5">
        <v>2597386163.4919901</v>
      </c>
      <c r="IDK4" s="5">
        <v>2596965619.1251798</v>
      </c>
      <c r="IDL4" s="5">
        <v>2596545209.8761702</v>
      </c>
      <c r="IDM4" s="5">
        <v>2596124935.6796899</v>
      </c>
      <c r="IDN4" s="5">
        <v>2595704796.47051</v>
      </c>
      <c r="IDO4" s="5">
        <v>2595284792.1834302</v>
      </c>
      <c r="IDP4" s="5">
        <v>2594864922.7533202</v>
      </c>
      <c r="IDQ4" s="5">
        <v>2594445188.1150599</v>
      </c>
      <c r="IDR4" s="5">
        <v>2594025588.2035899</v>
      </c>
      <c r="IDS4" s="5">
        <v>2593606122.9538798</v>
      </c>
      <c r="IDT4" s="5">
        <v>2593186792.3009701</v>
      </c>
      <c r="IDU4" s="5">
        <v>2592767596.1799102</v>
      </c>
      <c r="IDV4" s="5">
        <v>2592348534.5258002</v>
      </c>
      <c r="IDW4" s="5">
        <v>2591929607.2737899</v>
      </c>
      <c r="IDX4" s="5">
        <v>2591510814.3590698</v>
      </c>
      <c r="IDY4" s="5">
        <v>2591092155.7168598</v>
      </c>
      <c r="IDZ4" s="5">
        <v>2590673631.2824402</v>
      </c>
      <c r="IEA4" s="5">
        <v>2590255240.9911098</v>
      </c>
      <c r="IEB4" s="5">
        <v>2589836984.7782302</v>
      </c>
      <c r="IEC4" s="5">
        <v>2589418862.5791998</v>
      </c>
      <c r="IED4" s="5">
        <v>2589000874.3294501</v>
      </c>
      <c r="IEE4" s="5">
        <v>2588583019.9644599</v>
      </c>
      <c r="IEF4" s="5">
        <v>2588165299.4197502</v>
      </c>
      <c r="IEG4" s="5">
        <v>2587747712.6308799</v>
      </c>
      <c r="IEH4" s="5">
        <v>2587330259.5334501</v>
      </c>
      <c r="IEI4" s="5">
        <v>2586912940.0630999</v>
      </c>
      <c r="IEJ4" s="5">
        <v>2586495754.15553</v>
      </c>
      <c r="IEK4" s="5">
        <v>2586078701.7464499</v>
      </c>
      <c r="IEL4" s="5">
        <v>2585661782.7716298</v>
      </c>
      <c r="IEM4" s="5">
        <v>2585244997.1668901</v>
      </c>
      <c r="IEN4" s="5">
        <v>2584828344.8680701</v>
      </c>
      <c r="IEO4" s="5">
        <v>2584411825.81106</v>
      </c>
      <c r="IEP4" s="5">
        <v>2583995439.9317899</v>
      </c>
      <c r="IEQ4" s="5">
        <v>2583579187.1662402</v>
      </c>
      <c r="IER4" s="5">
        <v>2583163067.4504199</v>
      </c>
      <c r="IES4" s="5">
        <v>2582747080.7203898</v>
      </c>
      <c r="IET4" s="5">
        <v>2582331226.91223</v>
      </c>
      <c r="IEU4" s="5">
        <v>2581915505.9621</v>
      </c>
      <c r="IEV4" s="5">
        <v>2581499917.80616</v>
      </c>
      <c r="IEW4" s="5">
        <v>2581084462.38064</v>
      </c>
      <c r="IEX4" s="5">
        <v>2580669139.6217999</v>
      </c>
      <c r="IEY4" s="5">
        <v>2580253949.46592</v>
      </c>
      <c r="IEZ4" s="5">
        <v>2579838891.84937</v>
      </c>
      <c r="IFA4" s="5">
        <v>2579423966.7085099</v>
      </c>
      <c r="IFB4" s="5">
        <v>2579009173.9797702</v>
      </c>
      <c r="IFC4" s="5">
        <v>2578594513.5996099</v>
      </c>
      <c r="IFD4" s="5">
        <v>2578179985.50455</v>
      </c>
      <c r="IFE4" s="5">
        <v>2577765589.6311102</v>
      </c>
      <c r="IFF4" s="5">
        <v>2577351325.9158902</v>
      </c>
      <c r="IFG4" s="5">
        <v>2576937194.2955098</v>
      </c>
      <c r="IFH4" s="5">
        <v>2576523194.7066398</v>
      </c>
      <c r="IFI4" s="5">
        <v>2576109327.08599</v>
      </c>
      <c r="IFJ4" s="5">
        <v>2575695591.3702998</v>
      </c>
      <c r="IFK4" s="5">
        <v>2575281987.4963498</v>
      </c>
      <c r="IFL4" s="5">
        <v>2574868515.40099</v>
      </c>
      <c r="IFM4" s="5">
        <v>2574455175.02107</v>
      </c>
      <c r="IFN4" s="5">
        <v>2574041966.2934999</v>
      </c>
      <c r="IFO4" s="5">
        <v>2573628889.1552401</v>
      </c>
      <c r="IFP4" s="5">
        <v>2573215943.5432701</v>
      </c>
      <c r="IFQ4" s="5">
        <v>2572803129.3946199</v>
      </c>
      <c r="IFR4" s="5">
        <v>2572390446.6463599</v>
      </c>
      <c r="IFS4" s="5">
        <v>2571977895.2356</v>
      </c>
      <c r="IFT4" s="5">
        <v>2571565475.0995002</v>
      </c>
      <c r="IFU4" s="5">
        <v>2571153186.17523</v>
      </c>
      <c r="IFV4" s="5">
        <v>2570741028.4000301</v>
      </c>
      <c r="IFW4" s="5">
        <v>2570329001.7111702</v>
      </c>
      <c r="IFX4" s="5">
        <v>2569917106.0459599</v>
      </c>
      <c r="IFY4" s="5">
        <v>2569505341.3417501</v>
      </c>
      <c r="IFZ4" s="5">
        <v>2569093707.5359302</v>
      </c>
      <c r="IGA4" s="5">
        <v>2568682204.5659299</v>
      </c>
      <c r="IGB4" s="5">
        <v>2568270832.3692098</v>
      </c>
      <c r="IGC4" s="5">
        <v>2567859590.8832998</v>
      </c>
      <c r="IGD4" s="5">
        <v>2567448480.0457301</v>
      </c>
      <c r="IGE4" s="5">
        <v>2567037499.7940998</v>
      </c>
      <c r="IGF4" s="5">
        <v>2566626650.06604</v>
      </c>
      <c r="IGG4" s="5">
        <v>2566215930.7992001</v>
      </c>
      <c r="IGH4" s="5">
        <v>2565805341.9313202</v>
      </c>
      <c r="IGI4" s="5">
        <v>2565394883.4001198</v>
      </c>
      <c r="IGJ4" s="5">
        <v>2564984555.1434002</v>
      </c>
      <c r="IGK4" s="5">
        <v>2564574357.0989799</v>
      </c>
      <c r="IGL4" s="5">
        <v>2564164289.20473</v>
      </c>
      <c r="IGM4" s="5">
        <v>2563754351.39856</v>
      </c>
      <c r="IGN4" s="5">
        <v>2563344543.6184201</v>
      </c>
      <c r="IGO4" s="5">
        <v>2562934865.8022799</v>
      </c>
      <c r="IGP4" s="5">
        <v>2562525317.8881698</v>
      </c>
      <c r="IGQ4" s="5">
        <v>2562115899.8141699</v>
      </c>
      <c r="IGR4" s="5">
        <v>2561706611.5183601</v>
      </c>
      <c r="IGS4" s="5">
        <v>2561297452.93889</v>
      </c>
      <c r="IGT4" s="5">
        <v>2560888424.0139499</v>
      </c>
      <c r="IGU4" s="5">
        <v>2560479524.6817498</v>
      </c>
      <c r="IGV4" s="5">
        <v>2560070754.8805599</v>
      </c>
      <c r="IGW4" s="5">
        <v>2559662114.5486798</v>
      </c>
      <c r="IGX4" s="5">
        <v>2559253603.6244302</v>
      </c>
      <c r="IGY4" s="5">
        <v>2558845222.0462198</v>
      </c>
      <c r="IGZ4" s="5">
        <v>2558436969.75244</v>
      </c>
      <c r="IHA4" s="5">
        <v>2558028846.68156</v>
      </c>
      <c r="IHB4" s="5">
        <v>2557620852.7720599</v>
      </c>
      <c r="IHC4" s="5">
        <v>2557212987.9625001</v>
      </c>
      <c r="IHD4" s="5">
        <v>2556805252.1914301</v>
      </c>
      <c r="IHE4" s="5">
        <v>2556397645.39748</v>
      </c>
      <c r="IHF4" s="5">
        <v>2555990167.51928</v>
      </c>
      <c r="IHG4" s="5">
        <v>2555582818.4955401</v>
      </c>
      <c r="IHH4" s="5">
        <v>2555175598.2649798</v>
      </c>
      <c r="IHI4" s="5">
        <v>2554768506.7663698</v>
      </c>
      <c r="IHJ4" s="5">
        <v>2554361543.9385099</v>
      </c>
      <c r="IHK4" s="5">
        <v>2553954709.7202501</v>
      </c>
      <c r="IHL4" s="5">
        <v>2553548004.0504799</v>
      </c>
      <c r="IHM4" s="5">
        <v>2553141426.8681202</v>
      </c>
      <c r="IHN4" s="5">
        <v>2552734978.1121302</v>
      </c>
      <c r="IHO4" s="5">
        <v>2552328657.7214999</v>
      </c>
      <c r="IHP4" s="5">
        <v>2551922465.6352901</v>
      </c>
      <c r="IHQ4" s="5">
        <v>2551516401.7925601</v>
      </c>
      <c r="IHR4" s="5">
        <v>2551110466.1324301</v>
      </c>
      <c r="IHS4" s="5">
        <v>2550704658.5940599</v>
      </c>
      <c r="IHT4" s="5">
        <v>2550298979.1166401</v>
      </c>
      <c r="IHU4" s="5">
        <v>2549893427.6394</v>
      </c>
      <c r="IHV4" s="5">
        <v>2549488004.1016102</v>
      </c>
      <c r="IHW4" s="5">
        <v>2549082708.4425802</v>
      </c>
      <c r="IHX4" s="5">
        <v>2548677540.6016502</v>
      </c>
      <c r="IHY4" s="5">
        <v>2548272500.5182199</v>
      </c>
      <c r="IHZ4" s="5">
        <v>2547867588.1317</v>
      </c>
      <c r="IIA4" s="5">
        <v>2547462803.3815598</v>
      </c>
      <c r="IIB4" s="5">
        <v>2547058146.2072902</v>
      </c>
      <c r="IIC4" s="5">
        <v>2546653616.54844</v>
      </c>
      <c r="IID4" s="5">
        <v>2546249214.3445802</v>
      </c>
      <c r="IIE4" s="5">
        <v>2545844939.5353198</v>
      </c>
      <c r="IIF4" s="5">
        <v>2545440792.0603199</v>
      </c>
      <c r="IIG4" s="5">
        <v>2545036771.8592701</v>
      </c>
      <c r="IIH4" s="5">
        <v>2544632878.8719001</v>
      </c>
      <c r="III4" s="5">
        <v>2544229113.0379701</v>
      </c>
      <c r="IIJ4" s="5">
        <v>2543825474.2972898</v>
      </c>
      <c r="IIK4" s="5">
        <v>2543421962.5897102</v>
      </c>
      <c r="IIL4" s="5">
        <v>2543018577.8550901</v>
      </c>
      <c r="IIM4" s="5">
        <v>2542615320.03337</v>
      </c>
      <c r="IIN4" s="5">
        <v>2542212189.0644999</v>
      </c>
      <c r="IIO4" s="5">
        <v>2541809184.8884702</v>
      </c>
      <c r="IIP4" s="5">
        <v>2541406307.4453201</v>
      </c>
      <c r="IIQ4" s="5">
        <v>2541003556.6751199</v>
      </c>
      <c r="IIR4" s="5">
        <v>2540600932.5179601</v>
      </c>
      <c r="IIS4" s="5">
        <v>2540198434.91401</v>
      </c>
      <c r="IIT4" s="5">
        <v>2539796063.8034501</v>
      </c>
      <c r="IIU4" s="5">
        <v>2539393819.1264801</v>
      </c>
      <c r="IIV4" s="5">
        <v>2538991700.82338</v>
      </c>
      <c r="IIW4" s="5">
        <v>2538589708.8344402</v>
      </c>
      <c r="IIX4" s="5">
        <v>2538187843.0999999</v>
      </c>
      <c r="IIY4" s="5">
        <v>2537786103.56042</v>
      </c>
      <c r="IIZ4" s="5">
        <v>2537384490.1561198</v>
      </c>
      <c r="IJA4" s="5">
        <v>2536983002.8275399</v>
      </c>
      <c r="IJB4" s="5">
        <v>2536581641.5151601</v>
      </c>
      <c r="IJC4" s="5">
        <v>2536180406.1595101</v>
      </c>
      <c r="IJD4" s="5">
        <v>2535779296.7011499</v>
      </c>
      <c r="IJE4" s="5">
        <v>2535378313.0806699</v>
      </c>
      <c r="IJF4" s="5">
        <v>2534977455.2387099</v>
      </c>
      <c r="IJG4" s="5">
        <v>2534576723.1159401</v>
      </c>
      <c r="IJH4" s="5">
        <v>2534176116.65307</v>
      </c>
      <c r="IJI4" s="5">
        <v>2533775635.7908401</v>
      </c>
      <c r="IJJ4" s="5">
        <v>2533375280.4700298</v>
      </c>
      <c r="IJK4" s="5">
        <v>2532975050.6314702</v>
      </c>
      <c r="IJL4" s="5">
        <v>2532574946.2160101</v>
      </c>
      <c r="IJM4" s="5">
        <v>2532174967.1645598</v>
      </c>
      <c r="IJN4" s="5">
        <v>2531775113.4180298</v>
      </c>
      <c r="IJO4" s="5">
        <v>2531375384.9173999</v>
      </c>
      <c r="IJP4" s="5">
        <v>2530975781.6036701</v>
      </c>
      <c r="IJQ4" s="5">
        <v>2530576303.4178901</v>
      </c>
      <c r="IJR4" s="5">
        <v>2530176950.3011398</v>
      </c>
      <c r="IJS4" s="5">
        <v>2529777722.19454</v>
      </c>
      <c r="IJT4" s="5">
        <v>2529378619.0392299</v>
      </c>
      <c r="IJU4" s="5">
        <v>2528979640.7764101</v>
      </c>
      <c r="IJV4" s="5">
        <v>2528580787.3473101</v>
      </c>
      <c r="IJW4" s="5">
        <v>2528182058.6931901</v>
      </c>
      <c r="IJX4" s="5">
        <v>2527783454.7553601</v>
      </c>
      <c r="IJY4" s="5">
        <v>2527384975.4751401</v>
      </c>
      <c r="IJZ4" s="5">
        <v>2526986620.79392</v>
      </c>
      <c r="IKA4" s="5">
        <v>2526588390.65311</v>
      </c>
      <c r="IKB4" s="5">
        <v>2526190284.9941602</v>
      </c>
      <c r="IKC4" s="5">
        <v>2525792303.7585502</v>
      </c>
      <c r="IKD4" s="5">
        <v>2525394446.8878002</v>
      </c>
      <c r="IKE4" s="5">
        <v>2524996714.3234801</v>
      </c>
      <c r="IKF4" s="5">
        <v>2524599106.0071702</v>
      </c>
      <c r="IKG4" s="5">
        <v>2524201621.8805099</v>
      </c>
      <c r="IKH4" s="5">
        <v>2523804261.88517</v>
      </c>
      <c r="IKI4" s="5">
        <v>2523407025.9628601</v>
      </c>
      <c r="IKJ4" s="5">
        <v>2523009914.0553002</v>
      </c>
      <c r="IKK4" s="5">
        <v>2522612926.10429</v>
      </c>
      <c r="IKL4" s="5">
        <v>2522216062.05163</v>
      </c>
      <c r="IKM4" s="5">
        <v>2521819321.83919</v>
      </c>
      <c r="IKN4" s="5">
        <v>2521422705.4088302</v>
      </c>
      <c r="IKO4" s="5">
        <v>2521026212.7024899</v>
      </c>
      <c r="IKP4" s="5">
        <v>2520629843.6621299</v>
      </c>
      <c r="IKQ4" s="5">
        <v>2520233598.2297401</v>
      </c>
      <c r="IKR4" s="5">
        <v>2519837476.3473601</v>
      </c>
      <c r="IKS4" s="5">
        <v>2519441477.9570498</v>
      </c>
      <c r="IKT4" s="5">
        <v>2519045603.0009098</v>
      </c>
      <c r="IKU4" s="5">
        <v>2518649851.4211001</v>
      </c>
      <c r="IKV4" s="5">
        <v>2518254223.15978</v>
      </c>
      <c r="IKW4" s="5">
        <v>2517858718.1591802</v>
      </c>
      <c r="IKX4" s="5">
        <v>2517463336.3615298</v>
      </c>
      <c r="IKY4" s="5">
        <v>2517068077.7091198</v>
      </c>
      <c r="IKZ4" s="5">
        <v>2516672942.14428</v>
      </c>
      <c r="ILA4" s="5">
        <v>2516277929.6093702</v>
      </c>
      <c r="ILB4" s="5">
        <v>2515883040.0467701</v>
      </c>
      <c r="ILC4" s="5">
        <v>2515488273.39891</v>
      </c>
      <c r="ILD4" s="5">
        <v>2515093629.6082702</v>
      </c>
      <c r="ILE4" s="5">
        <v>2514699108.6173401</v>
      </c>
      <c r="ILF4" s="5">
        <v>2514304710.36866</v>
      </c>
      <c r="ILG4" s="5">
        <v>2513910434.8048</v>
      </c>
      <c r="ILH4" s="5">
        <v>2513516281.8683701</v>
      </c>
      <c r="ILI4" s="5">
        <v>2513122251.5020199</v>
      </c>
      <c r="ILJ4" s="5">
        <v>2512728343.6484199</v>
      </c>
      <c r="ILK4" s="5">
        <v>2512334558.2502999</v>
      </c>
      <c r="ILL4" s="5">
        <v>2511940895.2504001</v>
      </c>
      <c r="ILM4" s="5">
        <v>2511547354.5915098</v>
      </c>
      <c r="ILN4" s="5">
        <v>2511153936.2164502</v>
      </c>
      <c r="ILO4" s="5">
        <v>2510760640.06809</v>
      </c>
      <c r="ILP4" s="5">
        <v>2510367466.0893202</v>
      </c>
      <c r="ILQ4" s="5">
        <v>2509974414.2230601</v>
      </c>
      <c r="ILR4" s="5">
        <v>2509581484.4122801</v>
      </c>
      <c r="ILS4" s="5">
        <v>2509188676.5999899</v>
      </c>
      <c r="ILT4" s="5">
        <v>2508795990.7292199</v>
      </c>
      <c r="ILU4" s="5">
        <v>2508403426.7430401</v>
      </c>
      <c r="ILV4" s="5">
        <v>2508010984.5845599</v>
      </c>
      <c r="ILW4" s="5">
        <v>2507618664.1969199</v>
      </c>
      <c r="ILX4" s="5">
        <v>2507226465.5233002</v>
      </c>
      <c r="ILY4" s="5">
        <v>2506834388.5069098</v>
      </c>
      <c r="ILZ4" s="5">
        <v>2506442433.0910101</v>
      </c>
      <c r="IMA4" s="5">
        <v>2506050599.2188702</v>
      </c>
      <c r="IMB4" s="5">
        <v>2505658886.8338199</v>
      </c>
      <c r="IMC4" s="5">
        <v>2505267295.8792</v>
      </c>
      <c r="IMD4" s="5">
        <v>2504875826.29842</v>
      </c>
      <c r="IME4" s="5">
        <v>2504484478.0348902</v>
      </c>
      <c r="IMF4" s="5">
        <v>2504093251.0320802</v>
      </c>
      <c r="IMG4" s="5">
        <v>2503702145.23347</v>
      </c>
      <c r="IMH4" s="5">
        <v>2503311160.5826101</v>
      </c>
      <c r="IMI4" s="5">
        <v>2502920297.0230498</v>
      </c>
      <c r="IMJ4" s="5">
        <v>2502529554.4984002</v>
      </c>
      <c r="IMK4" s="5">
        <v>2502138932.9522901</v>
      </c>
      <c r="IML4" s="5">
        <v>2501748432.3283901</v>
      </c>
      <c r="IMM4" s="5">
        <v>2501358052.5704098</v>
      </c>
      <c r="IMN4" s="5">
        <v>2500967793.6220899</v>
      </c>
      <c r="IMO4" s="5">
        <v>2500577655.4271998</v>
      </c>
      <c r="IMP4" s="5">
        <v>2500187637.9295502</v>
      </c>
      <c r="IMQ4" s="5">
        <v>2499797741.073</v>
      </c>
      <c r="IMR4" s="5">
        <v>2499407964.8014102</v>
      </c>
      <c r="IMS4" s="5">
        <v>2499018309.0587001</v>
      </c>
      <c r="IMT4" s="5">
        <v>2498628773.7888298</v>
      </c>
      <c r="IMU4" s="5">
        <v>2498239358.93577</v>
      </c>
      <c r="IMV4" s="5">
        <v>2497850064.4435501</v>
      </c>
      <c r="IMW4" s="5">
        <v>2497460890.2562099</v>
      </c>
      <c r="IMX4" s="5">
        <v>2497071836.3178601</v>
      </c>
      <c r="IMY4" s="5">
        <v>2496682902.5725999</v>
      </c>
      <c r="IMZ4" s="5">
        <v>2496294088.9646001</v>
      </c>
      <c r="INA4" s="5">
        <v>2495905395.4380598</v>
      </c>
      <c r="INB4" s="5">
        <v>2495516821.9371901</v>
      </c>
      <c r="INC4" s="5">
        <v>2495128368.40625</v>
      </c>
      <c r="IND4" s="5">
        <v>2494740034.7895498</v>
      </c>
      <c r="INE4" s="5">
        <v>2494351821.0314102</v>
      </c>
      <c r="INF4" s="5">
        <v>2493963727.0762</v>
      </c>
      <c r="ING4" s="5">
        <v>2493575752.86832</v>
      </c>
      <c r="INH4" s="5">
        <v>2493187898.3522</v>
      </c>
      <c r="INI4" s="5">
        <v>2492800163.4723101</v>
      </c>
      <c r="INJ4" s="5">
        <v>2492412548.1731501</v>
      </c>
      <c r="INK4" s="5">
        <v>2492025052.39926</v>
      </c>
      <c r="INL4" s="5">
        <v>2491637676.0952001</v>
      </c>
      <c r="INM4" s="5">
        <v>2491250419.2055898</v>
      </c>
      <c r="INN4" s="5">
        <v>2490863281.6750598</v>
      </c>
      <c r="INO4" s="5">
        <v>2490476263.4482899</v>
      </c>
      <c r="INP4" s="5">
        <v>2490089364.4699798</v>
      </c>
      <c r="INQ4" s="5">
        <v>2489702584.6848798</v>
      </c>
      <c r="INR4" s="5">
        <v>2489315924.0377498</v>
      </c>
      <c r="INS4" s="5">
        <v>2488929382.4734201</v>
      </c>
      <c r="INT4" s="5">
        <v>2488542959.9367299</v>
      </c>
      <c r="INU4" s="5">
        <v>2488156656.37256</v>
      </c>
      <c r="INV4" s="5">
        <v>2487770471.7258</v>
      </c>
      <c r="INW4" s="5">
        <v>2487384405.9414301</v>
      </c>
      <c r="INX4" s="5">
        <v>2486998458.9643998</v>
      </c>
      <c r="INY4" s="5">
        <v>2486612630.7397399</v>
      </c>
      <c r="INZ4" s="5">
        <v>2486226921.2125001</v>
      </c>
      <c r="IOA4" s="5">
        <v>2485841330.3277602</v>
      </c>
      <c r="IOB4" s="5">
        <v>2485455858.0306301</v>
      </c>
      <c r="IOC4" s="5">
        <v>2485070504.2662702</v>
      </c>
      <c r="IOD4" s="5">
        <v>2484685268.9798498</v>
      </c>
      <c r="IOE4" s="5">
        <v>2484300152.1166</v>
      </c>
      <c r="IOF4" s="5">
        <v>2483915153.6217599</v>
      </c>
      <c r="IOG4" s="5">
        <v>2483530273.4406199</v>
      </c>
      <c r="IOH4" s="5">
        <v>2483145511.5185099</v>
      </c>
      <c r="IOI4" s="5">
        <v>2482760867.8007598</v>
      </c>
      <c r="IOJ4" s="5">
        <v>2482376342.23277</v>
      </c>
      <c r="IOK4" s="5">
        <v>2481991934.7599702</v>
      </c>
      <c r="IOL4" s="5">
        <v>2481607645.3277898</v>
      </c>
      <c r="IOM4" s="5">
        <v>2481223473.8817301</v>
      </c>
      <c r="ION4" s="5">
        <v>2480839420.36731</v>
      </c>
      <c r="IOO4" s="5">
        <v>2480455484.7300801</v>
      </c>
      <c r="IOP4" s="5">
        <v>2480071666.9156299</v>
      </c>
      <c r="IOQ4" s="5">
        <v>2479687966.8695798</v>
      </c>
      <c r="IOR4" s="5">
        <v>2479304384.53758</v>
      </c>
      <c r="IOS4" s="5">
        <v>2478920919.8653302</v>
      </c>
      <c r="IOT4" s="5">
        <v>2478537572.7985401</v>
      </c>
      <c r="IOU4" s="5">
        <v>2478154343.28297</v>
      </c>
      <c r="IOV4" s="5">
        <v>2477771231.26441</v>
      </c>
      <c r="IOW4" s="5">
        <v>2477388236.6886702</v>
      </c>
      <c r="IOX4" s="5">
        <v>2477005359.5016198</v>
      </c>
      <c r="IOY4" s="5">
        <v>2476622599.6491399</v>
      </c>
      <c r="IOZ4" s="5">
        <v>2476239957.0771399</v>
      </c>
      <c r="IPA4" s="5">
        <v>2475857431.7315998</v>
      </c>
      <c r="IPB4" s="5">
        <v>2475475023.5584898</v>
      </c>
      <c r="IPC4" s="5">
        <v>2475092732.50383</v>
      </c>
      <c r="IPD4" s="5">
        <v>2474710558.51368</v>
      </c>
      <c r="IPE4" s="5">
        <v>2474328501.5341301</v>
      </c>
      <c r="IPF4" s="5">
        <v>2473946561.5112901</v>
      </c>
      <c r="IPG4" s="5">
        <v>2473564738.3913202</v>
      </c>
      <c r="IPH4" s="5">
        <v>2473183032.1204</v>
      </c>
      <c r="IPI4" s="5">
        <v>2472801442.6447601</v>
      </c>
      <c r="IPJ4" s="5">
        <v>2472419969.9106498</v>
      </c>
      <c r="IPK4" s="5">
        <v>2472038613.8643498</v>
      </c>
      <c r="IPL4" s="5">
        <v>2471657374.4521699</v>
      </c>
      <c r="IPM4" s="5">
        <v>2471276251.6204801</v>
      </c>
      <c r="IPN4" s="5">
        <v>2470895245.31565</v>
      </c>
      <c r="IPO4" s="5">
        <v>2470514355.4841099</v>
      </c>
      <c r="IPP4" s="5">
        <v>2470133582.0723</v>
      </c>
      <c r="IPQ4" s="5">
        <v>2469752925.0267</v>
      </c>
      <c r="IPR4" s="5">
        <v>2469372384.2938299</v>
      </c>
      <c r="IPS4" s="5">
        <v>2468991959.82023</v>
      </c>
      <c r="IPT4" s="5">
        <v>2468611651.5524998</v>
      </c>
      <c r="IPU4" s="5">
        <v>2468231459.4372401</v>
      </c>
      <c r="IPV4" s="5">
        <v>2467851383.4211001</v>
      </c>
      <c r="IPW4" s="5">
        <v>2467471423.4507499</v>
      </c>
      <c r="IPX4" s="5">
        <v>2467091579.4729199</v>
      </c>
      <c r="IPY4" s="5">
        <v>2466711851.43434</v>
      </c>
      <c r="IPZ4" s="5">
        <v>2466332239.2817898</v>
      </c>
      <c r="IQA4" s="5">
        <v>2465952742.96208</v>
      </c>
      <c r="IQB4" s="5">
        <v>2465573362.42204</v>
      </c>
      <c r="IQC4" s="5">
        <v>2465194097.6085701</v>
      </c>
      <c r="IQD4" s="5">
        <v>2464814948.4685602</v>
      </c>
      <c r="IQE4" s="5">
        <v>2464435914.9489498</v>
      </c>
      <c r="IQF4" s="5">
        <v>2464056996.9967198</v>
      </c>
      <c r="IQG4" s="5">
        <v>2463678194.5588698</v>
      </c>
      <c r="IQH4" s="5">
        <v>2463299507.5824299</v>
      </c>
      <c r="IQI4" s="5">
        <v>2462920936.0144701</v>
      </c>
      <c r="IQJ4" s="5">
        <v>2462542479.8021102</v>
      </c>
      <c r="IQK4" s="5">
        <v>2462164138.8924599</v>
      </c>
      <c r="IQL4" s="5">
        <v>2461785913.2326999</v>
      </c>
      <c r="IQM4" s="5">
        <v>2461407802.77002</v>
      </c>
      <c r="IQN4" s="5">
        <v>2461029807.4516602</v>
      </c>
      <c r="IQO4" s="5">
        <v>2460651927.2248802</v>
      </c>
      <c r="IQP4" s="5">
        <v>2460274162.0369701</v>
      </c>
      <c r="IQQ4" s="5">
        <v>2459896511.8352599</v>
      </c>
      <c r="IQR4" s="5">
        <v>2459518976.5671101</v>
      </c>
      <c r="IQS4" s="5">
        <v>2459141556.1799102</v>
      </c>
      <c r="IQT4" s="5">
        <v>2458764250.6210799</v>
      </c>
      <c r="IQU4" s="5">
        <v>2458387059.8380899</v>
      </c>
      <c r="IQV4" s="5">
        <v>2458009983.77841</v>
      </c>
      <c r="IQW4" s="5">
        <v>2457633022.3895702</v>
      </c>
      <c r="IQX4" s="5">
        <v>2457256175.6191201</v>
      </c>
      <c r="IQY4" s="5">
        <v>2456879443.4146399</v>
      </c>
      <c r="IQZ4" s="5">
        <v>2456502825.7237601</v>
      </c>
      <c r="IRA4" s="5">
        <v>2456126322.4941101</v>
      </c>
      <c r="IRB4" s="5">
        <v>2455749933.6733699</v>
      </c>
      <c r="IRC4" s="5">
        <v>2455373659.20926</v>
      </c>
      <c r="IRD4" s="5">
        <v>2454997499.04953</v>
      </c>
      <c r="IRE4" s="5">
        <v>2454621453.1419401</v>
      </c>
      <c r="IRF4" s="5">
        <v>2454245521.4342999</v>
      </c>
      <c r="IRG4" s="5">
        <v>2453869703.8744602</v>
      </c>
      <c r="IRH4" s="5">
        <v>2453494000.4102702</v>
      </c>
      <c r="IRI4" s="5">
        <v>2453118410.9896498</v>
      </c>
      <c r="IRJ4" s="5">
        <v>2452742935.5605302</v>
      </c>
      <c r="IRK4" s="5">
        <v>2452367574.0708699</v>
      </c>
      <c r="IRL4" s="5">
        <v>2451992326.4686799</v>
      </c>
      <c r="IRM4" s="5">
        <v>2451617192.7019701</v>
      </c>
      <c r="IRN4" s="5">
        <v>2451242172.7188201</v>
      </c>
      <c r="IRO4" s="5">
        <v>2450867266.4672999</v>
      </c>
      <c r="IRP4" s="5">
        <v>2450492473.8955598</v>
      </c>
      <c r="IRQ4" s="5">
        <v>2450117794.9517298</v>
      </c>
      <c r="IRR4" s="5">
        <v>2449743229.5840201</v>
      </c>
      <c r="IRS4" s="5">
        <v>2449368777.7406301</v>
      </c>
      <c r="IRT4" s="5">
        <v>2448994439.3698101</v>
      </c>
      <c r="IRU4" s="5">
        <v>2448620214.4198599</v>
      </c>
      <c r="IRV4" s="5">
        <v>2448246102.8390698</v>
      </c>
      <c r="IRW4" s="5">
        <v>2447872104.5757999</v>
      </c>
      <c r="IRX4" s="5">
        <v>2447498219.5784202</v>
      </c>
      <c r="IRY4" s="5">
        <v>2447124447.7953401</v>
      </c>
      <c r="IRZ4" s="5">
        <v>2446750789.1749802</v>
      </c>
      <c r="ISA4" s="5">
        <v>2446377243.6658401</v>
      </c>
      <c r="ISB4" s="5">
        <v>2446003811.2164001</v>
      </c>
      <c r="ISC4" s="5">
        <v>2445630491.7751899</v>
      </c>
      <c r="ISD4" s="5">
        <v>2445257285.2907801</v>
      </c>
      <c r="ISE4" s="5">
        <v>2444884191.7117701</v>
      </c>
      <c r="ISF4" s="5">
        <v>2444511210.9867802</v>
      </c>
      <c r="ISG4" s="5">
        <v>2444138343.0644598</v>
      </c>
      <c r="ISH4" s="5">
        <v>2443765587.8935099</v>
      </c>
      <c r="ISI4" s="5">
        <v>2443392945.4226398</v>
      </c>
      <c r="ISJ4" s="5">
        <v>2443020415.6006098</v>
      </c>
      <c r="ISK4" s="5">
        <v>2442647998.3761902</v>
      </c>
      <c r="ISL4" s="5">
        <v>2442275693.6981902</v>
      </c>
      <c r="ISM4" s="5">
        <v>2441903501.51547</v>
      </c>
      <c r="ISN4" s="5">
        <v>2441531421.7768898</v>
      </c>
      <c r="ISO4" s="5">
        <v>2441159454.4313598</v>
      </c>
      <c r="ISP4" s="5">
        <v>2440787599.4278102</v>
      </c>
      <c r="ISQ4" s="5">
        <v>2440415856.71522</v>
      </c>
      <c r="ISR4" s="5">
        <v>2440044226.2425799</v>
      </c>
      <c r="ISS4" s="5">
        <v>2439672707.95891</v>
      </c>
      <c r="IST4" s="5">
        <v>2439301301.8132901</v>
      </c>
      <c r="ISU4" s="5">
        <v>2438930007.7547898</v>
      </c>
      <c r="ISV4" s="5">
        <v>2438558825.7325501</v>
      </c>
      <c r="ISW4" s="5">
        <v>2438187755.6957102</v>
      </c>
      <c r="ISX4" s="5">
        <v>2437816797.5934601</v>
      </c>
      <c r="ISY4" s="5">
        <v>2437445951.375</v>
      </c>
      <c r="ISZ4" s="5">
        <v>2437075216.9895902</v>
      </c>
      <c r="ITA4" s="5">
        <v>2436704594.3864999</v>
      </c>
      <c r="ITB4" s="5">
        <v>2436334083.5150299</v>
      </c>
      <c r="ITC4" s="5">
        <v>2435963684.3245301</v>
      </c>
      <c r="ITD4" s="5">
        <v>2435593396.7643499</v>
      </c>
      <c r="ITE4" s="5">
        <v>2435223220.7838998</v>
      </c>
      <c r="ITF4" s="5">
        <v>2434853156.3326001</v>
      </c>
      <c r="ITG4" s="5">
        <v>2434483203.35992</v>
      </c>
      <c r="ITH4" s="5">
        <v>2434113361.81534</v>
      </c>
      <c r="ITI4" s="5">
        <v>2433743631.6483798</v>
      </c>
      <c r="ITJ4" s="5">
        <v>2433374012.8085999</v>
      </c>
      <c r="ITK4" s="5">
        <v>2433004505.2455602</v>
      </c>
      <c r="ITL4" s="5">
        <v>2432635108.9088898</v>
      </c>
      <c r="ITM4" s="5">
        <v>2432265823.74823</v>
      </c>
      <c r="ITN4" s="5">
        <v>2431896649.7132502</v>
      </c>
      <c r="ITO4" s="5">
        <v>2431527586.7536502</v>
      </c>
      <c r="ITP4" s="5">
        <v>2431158634.81915</v>
      </c>
      <c r="ITQ4" s="5">
        <v>2430789793.85954</v>
      </c>
      <c r="ITR4" s="5">
        <v>2430421063.8246002</v>
      </c>
      <c r="ITS4" s="5">
        <v>2430052444.6641502</v>
      </c>
      <c r="ITT4" s="5">
        <v>2429683936.3280401</v>
      </c>
      <c r="ITU4" s="5">
        <v>2429315538.76617</v>
      </c>
      <c r="ITV4" s="5">
        <v>2428947251.9284501</v>
      </c>
      <c r="ITW4" s="5">
        <v>2428579075.7648101</v>
      </c>
      <c r="ITX4" s="5">
        <v>2428211010.2252402</v>
      </c>
      <c r="ITY4" s="5">
        <v>2427843055.2597399</v>
      </c>
      <c r="ITZ4" s="5">
        <v>2427475210.8183498</v>
      </c>
      <c r="IUA4" s="5">
        <v>2427107476.85112</v>
      </c>
      <c r="IUB4" s="5">
        <v>2426739853.3081598</v>
      </c>
      <c r="IUC4" s="5">
        <v>2426372340.1395898</v>
      </c>
      <c r="IUD4" s="5">
        <v>2426004937.2955699</v>
      </c>
      <c r="IUE4" s="5">
        <v>2425637644.7262802</v>
      </c>
      <c r="IUF4" s="5">
        <v>2425270462.3819299</v>
      </c>
      <c r="IUG4" s="5">
        <v>2424903390.21278</v>
      </c>
      <c r="IUH4" s="5">
        <v>2424536428.1690898</v>
      </c>
      <c r="IUI4" s="5">
        <v>2424169576.20118</v>
      </c>
      <c r="IUJ4" s="5">
        <v>2423802834.2593699</v>
      </c>
      <c r="IUK4" s="5">
        <v>2423436202.2940302</v>
      </c>
      <c r="IUL4" s="5">
        <v>2423069680.2555599</v>
      </c>
      <c r="IUM4" s="5">
        <v>2422703268.0943799</v>
      </c>
      <c r="IUN4" s="5">
        <v>2422336965.7609501</v>
      </c>
      <c r="IUO4" s="5">
        <v>2421970773.20574</v>
      </c>
      <c r="IUP4" s="5">
        <v>2421604690.3792801</v>
      </c>
      <c r="IUQ4" s="5">
        <v>2421238717.23211</v>
      </c>
      <c r="IUR4" s="5">
        <v>2420872853.7147899</v>
      </c>
      <c r="IUS4" s="5">
        <v>2420507099.7779398</v>
      </c>
      <c r="IUT4" s="5">
        <v>2420141455.37218</v>
      </c>
      <c r="IUU4" s="5">
        <v>2419775920.4481902</v>
      </c>
      <c r="IUV4" s="5">
        <v>2419410494.9566398</v>
      </c>
      <c r="IUW4" s="5">
        <v>2419045178.8482599</v>
      </c>
      <c r="IUX4" s="5">
        <v>2418679972.0738101</v>
      </c>
      <c r="IUY4" s="5">
        <v>2418314874.5840602</v>
      </c>
      <c r="IUZ4" s="5">
        <v>2417949886.3298302</v>
      </c>
      <c r="IVA4" s="5">
        <v>2417585007.26195</v>
      </c>
      <c r="IVB4" s="5">
        <v>2417220237.3312898</v>
      </c>
      <c r="IVC4" s="5">
        <v>2416855576.48876</v>
      </c>
      <c r="IVD4" s="5">
        <v>2416491024.6852698</v>
      </c>
      <c r="IVE4" s="5">
        <v>2416126581.8717899</v>
      </c>
      <c r="IVF4" s="5">
        <v>2415762247.99931</v>
      </c>
      <c r="IVG4" s="5">
        <v>2415398023.0188398</v>
      </c>
      <c r="IVH4" s="5">
        <v>2415033906.8814201</v>
      </c>
      <c r="IVI4" s="5">
        <v>2414669899.5381398</v>
      </c>
      <c r="IVJ4" s="5">
        <v>2414306000.9400902</v>
      </c>
      <c r="IVK4" s="5">
        <v>2413942211.0384202</v>
      </c>
      <c r="IVL4" s="5">
        <v>2413578529.7842698</v>
      </c>
      <c r="IVM4" s="5">
        <v>2413214957.12886</v>
      </c>
      <c r="IVN4" s="5">
        <v>2412851493.0233898</v>
      </c>
      <c r="IVO4" s="5">
        <v>2412488137.4191198</v>
      </c>
      <c r="IVP4" s="5">
        <v>2412124890.2673202</v>
      </c>
      <c r="IVQ4" s="5">
        <v>2411761751.51932</v>
      </c>
      <c r="IVR4" s="5">
        <v>2411398721.12643</v>
      </c>
      <c r="IVS4" s="5">
        <v>2411035799.04004</v>
      </c>
      <c r="IVT4" s="5">
        <v>2410672985.2115402</v>
      </c>
      <c r="IVU4" s="5">
        <v>2410310279.59235</v>
      </c>
      <c r="IVV4" s="5">
        <v>2409947682.1339402</v>
      </c>
      <c r="IVW4" s="5">
        <v>2409585192.7877698</v>
      </c>
      <c r="IVX4" s="5">
        <v>2409222811.5053701</v>
      </c>
      <c r="IVY4" s="5">
        <v>2408860538.2382698</v>
      </c>
      <c r="IVZ4" s="5">
        <v>2408498372.9380598</v>
      </c>
      <c r="IWA4" s="5">
        <v>2408136315.5563202</v>
      </c>
      <c r="IWB4" s="5">
        <v>2407774366.0446801</v>
      </c>
      <c r="IWC4" s="5">
        <v>2407412524.3548102</v>
      </c>
      <c r="IWD4" s="5">
        <v>2407050790.4383798</v>
      </c>
      <c r="IWE4" s="5">
        <v>2406689164.2471199</v>
      </c>
      <c r="IWF4" s="5">
        <v>2406327645.73277</v>
      </c>
      <c r="IWG4" s="5">
        <v>2405966234.8470998</v>
      </c>
      <c r="IWH4" s="5">
        <v>2405604931.5419102</v>
      </c>
      <c r="IWI4" s="5">
        <v>2405243735.7690301</v>
      </c>
      <c r="IWJ4" s="5">
        <v>2404882647.48032</v>
      </c>
      <c r="IWK4" s="5">
        <v>2404521666.6276798</v>
      </c>
      <c r="IWL4" s="5">
        <v>2404160793.1630101</v>
      </c>
      <c r="IWM4" s="5">
        <v>2403800027.03826</v>
      </c>
      <c r="IWN4" s="5">
        <v>2403439368.2054</v>
      </c>
      <c r="IWO4" s="5">
        <v>2403078816.6164398</v>
      </c>
      <c r="IWP4" s="5">
        <v>2402718372.2234101</v>
      </c>
      <c r="IWQ4" s="5">
        <v>2402358034.9783702</v>
      </c>
      <c r="IWR4" s="5">
        <v>2401997804.8334098</v>
      </c>
      <c r="IWS4" s="5">
        <v>2401637681.7406402</v>
      </c>
      <c r="IWT4" s="5">
        <v>2401277665.6522102</v>
      </c>
      <c r="IWU4" s="5">
        <v>2400917756.5202899</v>
      </c>
      <c r="IWV4" s="5">
        <v>2400557954.29708</v>
      </c>
      <c r="IWW4" s="5">
        <v>2400198258.9348302</v>
      </c>
      <c r="IWX4" s="5">
        <v>2399838670.3857698</v>
      </c>
      <c r="IWY4" s="5">
        <v>2399479188.6022201</v>
      </c>
      <c r="IWZ4" s="5">
        <v>2399119813.5364699</v>
      </c>
      <c r="IXA4" s="5">
        <v>2398760545.1408701</v>
      </c>
      <c r="IXB4" s="5">
        <v>2398401383.3678098</v>
      </c>
      <c r="IXC4" s="5">
        <v>2398042328.1696701</v>
      </c>
      <c r="IXD4" s="5">
        <v>2397683379.4988899</v>
      </c>
      <c r="IXE4" s="5">
        <v>2397324537.30793</v>
      </c>
      <c r="IXF4" s="5">
        <v>2396965801.5492702</v>
      </c>
      <c r="IXG4" s="5">
        <v>2396607172.1754198</v>
      </c>
      <c r="IXH4" s="5">
        <v>2396248649.1389399</v>
      </c>
      <c r="IXI4" s="5">
        <v>2395890232.3923898</v>
      </c>
      <c r="IXJ4" s="5">
        <v>2395531921.88837</v>
      </c>
      <c r="IXK4" s="5">
        <v>2395173717.5795002</v>
      </c>
      <c r="IXL4" s="5">
        <v>2394815619.4184499</v>
      </c>
      <c r="IXM4" s="5">
        <v>2394457627.3578901</v>
      </c>
      <c r="IXN4" s="5">
        <v>2394099741.3505502</v>
      </c>
      <c r="IXO4" s="5">
        <v>2393741961.3491502</v>
      </c>
      <c r="IXP4" s="5">
        <v>2393384287.3064699</v>
      </c>
      <c r="IXQ4" s="5">
        <v>2393026719.1753001</v>
      </c>
      <c r="IXR4" s="5">
        <v>2392669256.9084702</v>
      </c>
      <c r="IXS4" s="5">
        <v>2392311900.4588199</v>
      </c>
      <c r="IXT4" s="5">
        <v>2391954649.7792501</v>
      </c>
      <c r="IXU4" s="5">
        <v>2391597504.82265</v>
      </c>
      <c r="IXV4" s="5">
        <v>2391240465.5419698</v>
      </c>
      <c r="IXW4" s="5">
        <v>2390883531.8901601</v>
      </c>
      <c r="IXX4" s="5">
        <v>2390526703.82022</v>
      </c>
      <c r="IXY4" s="5">
        <v>2390169981.2851601</v>
      </c>
      <c r="IXZ4" s="5">
        <v>2389813364.23805</v>
      </c>
      <c r="IYA4" s="5">
        <v>2389456852.6319399</v>
      </c>
      <c r="IYB4" s="5">
        <v>2389100446.41995</v>
      </c>
      <c r="IYC4" s="5">
        <v>2388744145.5552101</v>
      </c>
      <c r="IYD4" s="5">
        <v>2388387949.99087</v>
      </c>
      <c r="IYE4" s="5">
        <v>2388031859.68012</v>
      </c>
      <c r="IYF4" s="5">
        <v>2387675874.57617</v>
      </c>
      <c r="IYG4" s="5">
        <v>2387319994.6322799</v>
      </c>
      <c r="IYH4" s="5">
        <v>2386964219.8017001</v>
      </c>
      <c r="IYI4" s="5">
        <v>2386608550.0377402</v>
      </c>
      <c r="IYJ4" s="5">
        <v>2386252985.2937102</v>
      </c>
      <c r="IYK4" s="5">
        <v>2385897525.5229802</v>
      </c>
      <c r="IYL4" s="5">
        <v>2385542170.6789298</v>
      </c>
      <c r="IYM4" s="5">
        <v>2385186920.7149501</v>
      </c>
      <c r="IYN4" s="5">
        <v>2384831775.5844898</v>
      </c>
      <c r="IYO4" s="5">
        <v>2384476735.2410102</v>
      </c>
      <c r="IYP4" s="5">
        <v>2384121799.63801</v>
      </c>
      <c r="IYQ4" s="5">
        <v>2383766968.7289901</v>
      </c>
      <c r="IYR4" s="5">
        <v>2383412242.4675102</v>
      </c>
      <c r="IYS4" s="5">
        <v>2383057620.8071299</v>
      </c>
      <c r="IYT4" s="5">
        <v>2382703103.7014599</v>
      </c>
      <c r="IYU4" s="5">
        <v>2382348691.1041298</v>
      </c>
      <c r="IYV4" s="5">
        <v>2381994382.9688001</v>
      </c>
      <c r="IYW4" s="5">
        <v>2381640179.2491298</v>
      </c>
      <c r="IYX4" s="5">
        <v>2381286079.89886</v>
      </c>
      <c r="IYY4" s="5">
        <v>2380932084.8716998</v>
      </c>
      <c r="IYZ4" s="5">
        <v>2380578194.1214399</v>
      </c>
      <c r="IZA4" s="5">
        <v>2380224407.60185</v>
      </c>
      <c r="IZB4" s="5">
        <v>2379870725.2667699</v>
      </c>
      <c r="IZC4" s="5">
        <v>2379517147.0700302</v>
      </c>
      <c r="IZD4" s="5">
        <v>2379163672.9655199</v>
      </c>
      <c r="IZE4" s="5">
        <v>2378810302.9071202</v>
      </c>
      <c r="IZF4" s="5">
        <v>2378457036.8487802</v>
      </c>
      <c r="IZG4" s="5">
        <v>2378103874.7444501</v>
      </c>
      <c r="IZH4" s="5">
        <v>2377750816.5481</v>
      </c>
      <c r="IZI4" s="5">
        <v>2377397862.2137499</v>
      </c>
      <c r="IZJ4" s="5">
        <v>2377045011.6954498</v>
      </c>
      <c r="IZK4" s="5">
        <v>2376692264.9472399</v>
      </c>
      <c r="IZL4" s="5">
        <v>2376339621.9232302</v>
      </c>
      <c r="IZM4" s="5">
        <v>2375987082.5775299</v>
      </c>
      <c r="IZN4" s="5">
        <v>2375634646.8642802</v>
      </c>
      <c r="IZO4" s="5">
        <v>2375282314.7376699</v>
      </c>
      <c r="IZP4" s="5">
        <v>2374930086.1518898</v>
      </c>
      <c r="IZQ4" s="5">
        <v>2374577961.0611601</v>
      </c>
      <c r="IZR4" s="5">
        <v>2374225939.4197402</v>
      </c>
      <c r="IZS4" s="5">
        <v>2373874021.1819201</v>
      </c>
      <c r="IZT4" s="5">
        <v>2373522206.30199</v>
      </c>
      <c r="IZU4" s="5">
        <v>2373170494.7342901</v>
      </c>
      <c r="IZV4" s="5">
        <v>2372818886.4331899</v>
      </c>
      <c r="IZW4" s="5">
        <v>2372467381.3530698</v>
      </c>
      <c r="IZX4" s="5">
        <v>2372115979.44835</v>
      </c>
      <c r="IZY4" s="5">
        <v>2371764680.67347</v>
      </c>
      <c r="IZZ4" s="5">
        <v>2371413484.9829001</v>
      </c>
      <c r="JAA4" s="5">
        <v>2371062392.33113</v>
      </c>
      <c r="JAB4" s="5">
        <v>2370711402.6726799</v>
      </c>
      <c r="JAC4" s="5">
        <v>2370360515.96211</v>
      </c>
      <c r="JAD4" s="5">
        <v>2370009732.1539898</v>
      </c>
      <c r="JAE4" s="5">
        <v>2369659051.20293</v>
      </c>
      <c r="JAF4" s="5">
        <v>2369308473.06354</v>
      </c>
      <c r="JAG4" s="5">
        <v>2368957997.6904998</v>
      </c>
      <c r="JAH4" s="5">
        <v>2368607625.0384798</v>
      </c>
      <c r="JAI4" s="5">
        <v>2368257355.0621901</v>
      </c>
      <c r="JAJ4" s="5">
        <v>2367907187.7163601</v>
      </c>
      <c r="JAK4" s="5">
        <v>2367557122.95576</v>
      </c>
      <c r="JAL4" s="5">
        <v>2367207160.7351799</v>
      </c>
      <c r="JAM4" s="5">
        <v>2366857301.0094399</v>
      </c>
      <c r="JAN4" s="5">
        <v>2366507543.7333698</v>
      </c>
      <c r="JAO4" s="5">
        <v>2366157888.8618398</v>
      </c>
      <c r="JAP4" s="5">
        <v>2365808336.34975</v>
      </c>
      <c r="JAQ4" s="5">
        <v>2365458886.15202</v>
      </c>
      <c r="JAR4" s="5">
        <v>2365109538.2236099</v>
      </c>
      <c r="JAS4" s="5">
        <v>2364760292.5194702</v>
      </c>
      <c r="JAT4" s="5">
        <v>2364411148.9946299</v>
      </c>
      <c r="JAU4" s="5">
        <v>2364062107.6040902</v>
      </c>
      <c r="JAV4" s="5">
        <v>2363713168.3029199</v>
      </c>
      <c r="JAW4" s="5">
        <v>2363364331.0461898</v>
      </c>
      <c r="JAX4" s="5">
        <v>2363015595.7890201</v>
      </c>
      <c r="JAY4" s="5">
        <v>2362666962.4865398</v>
      </c>
      <c r="JAZ4" s="5">
        <v>2362318431.0938902</v>
      </c>
      <c r="JBA4" s="5">
        <v>2361970001.5662799</v>
      </c>
      <c r="JBB4" s="5">
        <v>2361621673.8589101</v>
      </c>
      <c r="JBC4" s="5">
        <v>2361273447.9270201</v>
      </c>
      <c r="JBD4" s="5">
        <v>2360925323.7258801</v>
      </c>
      <c r="JBE4" s="5">
        <v>2360577301.2107701</v>
      </c>
      <c r="JBF4" s="5">
        <v>2360229380.3369999</v>
      </c>
      <c r="JBG4" s="5">
        <v>2359881561.0599399</v>
      </c>
      <c r="JBH4" s="5">
        <v>2359533843.3349299</v>
      </c>
      <c r="JBI4" s="5">
        <v>2359186227.1173902</v>
      </c>
      <c r="JBJ4" s="5">
        <v>2358838712.36272</v>
      </c>
      <c r="JBK4" s="5">
        <v>2358491299.0263801</v>
      </c>
      <c r="JBL4" s="5">
        <v>2358143987.0638399</v>
      </c>
      <c r="JBM4" s="5">
        <v>2357796776.4306002</v>
      </c>
      <c r="JBN4" s="5">
        <v>2357449667.08218</v>
      </c>
      <c r="JBO4" s="5">
        <v>2357102658.9741502</v>
      </c>
      <c r="JBP4" s="5">
        <v>2356755752.0620599</v>
      </c>
      <c r="JBQ4" s="5">
        <v>2356408946.3015299</v>
      </c>
      <c r="JBR4" s="5">
        <v>2356062241.64819</v>
      </c>
      <c r="JBS4" s="5">
        <v>2355715638.0576901</v>
      </c>
      <c r="JBT4" s="5">
        <v>2355369135.4857101</v>
      </c>
      <c r="JBU4" s="5">
        <v>2355022733.88797</v>
      </c>
      <c r="JBV4" s="5">
        <v>2354676433.22019</v>
      </c>
      <c r="JBW4" s="5">
        <v>2354330233.4381299</v>
      </c>
      <c r="JBX4" s="5">
        <v>2353984134.4975801</v>
      </c>
      <c r="JBY4" s="5">
        <v>2353638136.3543501</v>
      </c>
      <c r="JBZ4" s="5">
        <v>2353292238.9642701</v>
      </c>
      <c r="JCA4" s="5">
        <v>2352946442.2832098</v>
      </c>
      <c r="JCB4" s="5">
        <v>2352600746.2670598</v>
      </c>
      <c r="JCC4" s="5">
        <v>2352255150.8717299</v>
      </c>
      <c r="JCD4" s="5">
        <v>2351909656.0531602</v>
      </c>
      <c r="JCE4" s="5">
        <v>2351564261.7673101</v>
      </c>
      <c r="JCF4" s="5">
        <v>2351218967.97017</v>
      </c>
      <c r="JCG4" s="5">
        <v>2350873774.6177702</v>
      </c>
      <c r="JCH4" s="5">
        <v>2350528681.6661501</v>
      </c>
      <c r="JCI4" s="5">
        <v>2350183689.0713601</v>
      </c>
      <c r="JCJ4" s="5">
        <v>2349838796.7895098</v>
      </c>
      <c r="JCK4" s="5">
        <v>2349494004.77672</v>
      </c>
      <c r="JCL4" s="5">
        <v>2349149312.98913</v>
      </c>
      <c r="JCM4" s="5">
        <v>2348804721.3829098</v>
      </c>
      <c r="JCN4" s="5">
        <v>2348460229.9142499</v>
      </c>
      <c r="JCO4" s="5">
        <v>2348115838.5393901</v>
      </c>
      <c r="JCP4" s="5">
        <v>2347771547.21456</v>
      </c>
      <c r="JCQ4" s="5">
        <v>2347427355.89604</v>
      </c>
      <c r="JCR4" s="5">
        <v>2347083264.5401201</v>
      </c>
      <c r="JCS4" s="5">
        <v>2346739273.1031299</v>
      </c>
      <c r="JCT4" s="5">
        <v>2346395381.54142</v>
      </c>
      <c r="JCU4" s="5">
        <v>2346051589.8113699</v>
      </c>
      <c r="JCV4" s="5">
        <v>2345707897.86936</v>
      </c>
      <c r="JCW4" s="5">
        <v>2345364305.6718402</v>
      </c>
      <c r="JCX4" s="5">
        <v>2345020813.17524</v>
      </c>
      <c r="JCY4" s="5">
        <v>2344677420.33604</v>
      </c>
      <c r="JCZ4" s="5">
        <v>2344334127.1107502</v>
      </c>
      <c r="JDA4" s="5">
        <v>2343990933.4558902</v>
      </c>
      <c r="JDB4" s="5">
        <v>2343647839.3280201</v>
      </c>
      <c r="JDC4" s="5">
        <v>2343304844.6837001</v>
      </c>
      <c r="JDD4" s="5">
        <v>2342961949.4795499</v>
      </c>
      <c r="JDE4" s="5">
        <v>2342619153.6721902</v>
      </c>
      <c r="JDF4" s="5">
        <v>2342276457.2182698</v>
      </c>
      <c r="JDG4" s="5">
        <v>2341933860.07447</v>
      </c>
      <c r="JDH4" s="5">
        <v>2341591362.1975002</v>
      </c>
      <c r="JDI4" s="5">
        <v>2341248963.5440698</v>
      </c>
      <c r="JDJ4" s="5">
        <v>2340906664.07096</v>
      </c>
      <c r="JDK4" s="5">
        <v>2340564463.73493</v>
      </c>
      <c r="JDL4" s="5">
        <v>2340222362.4927802</v>
      </c>
      <c r="JDM4" s="5">
        <v>2339880360.3013501</v>
      </c>
      <c r="JDN4" s="5">
        <v>2339538457.1174998</v>
      </c>
      <c r="JDO4" s="5">
        <v>2339196652.8980899</v>
      </c>
      <c r="JDP4" s="5">
        <v>2338854947.60004</v>
      </c>
      <c r="JDQ4" s="5">
        <v>2338513341.1802602</v>
      </c>
      <c r="JDR4" s="5">
        <v>2338171833.5957298</v>
      </c>
      <c r="JDS4" s="5">
        <v>2337830424.8034101</v>
      </c>
      <c r="JDT4" s="5">
        <v>2337489114.7603102</v>
      </c>
      <c r="JDU4" s="5">
        <v>2337147903.42346</v>
      </c>
      <c r="JDV4" s="5">
        <v>2336806790.7499099</v>
      </c>
      <c r="JDW4" s="5">
        <v>2336465776.6967402</v>
      </c>
      <c r="JDX4" s="5">
        <v>2336124861.2210598</v>
      </c>
      <c r="JDY4" s="5">
        <v>2335784044.2799902</v>
      </c>
      <c r="JDZ4" s="5">
        <v>2335443325.8306799</v>
      </c>
      <c r="JEA4" s="5">
        <v>2335102705.8303299</v>
      </c>
      <c r="JEB4" s="5">
        <v>2334762184.2361102</v>
      </c>
      <c r="JEC4" s="5">
        <v>2334421761.00528</v>
      </c>
      <c r="JED4" s="5">
        <v>2334081436.0950699</v>
      </c>
      <c r="JEE4" s="5">
        <v>2333741209.46276</v>
      </c>
      <c r="JEF4" s="5">
        <v>2333401081.06566</v>
      </c>
      <c r="JEG4" s="5">
        <v>2333061050.8611002</v>
      </c>
      <c r="JEH4" s="5">
        <v>2332721118.8064198</v>
      </c>
      <c r="JEI4" s="5">
        <v>2332381284.8590102</v>
      </c>
      <c r="JEJ4" s="5">
        <v>2332041548.9762602</v>
      </c>
      <c r="JEK4" s="5">
        <v>2331701911.1155901</v>
      </c>
      <c r="JEL4" s="5">
        <v>2331362371.2344699</v>
      </c>
      <c r="JEM4" s="5">
        <v>2331022929.29036</v>
      </c>
      <c r="JEN4" s="5">
        <v>2330683585.2407598</v>
      </c>
      <c r="JEO4" s="5">
        <v>2330344339.0432</v>
      </c>
      <c r="JEP4" s="5">
        <v>2330005190.65522</v>
      </c>
      <c r="JEQ4" s="5">
        <v>2329666140.0344</v>
      </c>
      <c r="JER4" s="5">
        <v>2329327187.13834</v>
      </c>
      <c r="JES4" s="5">
        <v>2328988331.9246602</v>
      </c>
      <c r="JET4" s="5">
        <v>2328649574.3510098</v>
      </c>
      <c r="JEU4" s="5">
        <v>2328310914.3750501</v>
      </c>
      <c r="JEV4" s="5">
        <v>2327972351.9544802</v>
      </c>
      <c r="JEW4" s="5">
        <v>2327633887.04702</v>
      </c>
      <c r="JEX4" s="5">
        <v>2327295519.6104202</v>
      </c>
      <c r="JEY4" s="5">
        <v>2326957249.6024499</v>
      </c>
      <c r="JEZ4" s="5">
        <v>2326619076.9808998</v>
      </c>
      <c r="JFA4" s="5">
        <v>2326281001.7035799</v>
      </c>
      <c r="JFB4" s="5">
        <v>2325943023.7283502</v>
      </c>
      <c r="JFC4" s="5">
        <v>2325605143.0130501</v>
      </c>
      <c r="JFD4" s="5">
        <v>2325267359.5156002</v>
      </c>
      <c r="JFE4" s="5">
        <v>2324929673.1938901</v>
      </c>
      <c r="JFF4" s="5">
        <v>2324592084.0058799</v>
      </c>
      <c r="JFG4" s="5">
        <v>2324254591.9095201</v>
      </c>
      <c r="JFH4" s="5">
        <v>2323917196.8628001</v>
      </c>
      <c r="JFI4" s="5">
        <v>2323579898.82374</v>
      </c>
      <c r="JFJ4" s="5">
        <v>2323242697.75037</v>
      </c>
      <c r="JFK4" s="5">
        <v>2322905593.60074</v>
      </c>
      <c r="JFL4" s="5">
        <v>2322568586.3329601</v>
      </c>
      <c r="JFM4" s="5">
        <v>2322231675.9051099</v>
      </c>
      <c r="JFN4" s="5">
        <v>2321894862.2753501</v>
      </c>
      <c r="JFO4" s="5">
        <v>2321558145.4018202</v>
      </c>
      <c r="JFP4" s="5">
        <v>2321221525.2427001</v>
      </c>
      <c r="JFQ4" s="5">
        <v>2320885001.7562099</v>
      </c>
      <c r="JFR4" s="5">
        <v>2320548574.9005699</v>
      </c>
      <c r="JFS4" s="5">
        <v>2320212244.6340299</v>
      </c>
      <c r="JFT4" s="5">
        <v>2319876010.9148698</v>
      </c>
      <c r="JFU4" s="5">
        <v>2319539873.7013998</v>
      </c>
      <c r="JFV4" s="5">
        <v>2319203832.9519401</v>
      </c>
      <c r="JFW4" s="5">
        <v>2318867888.6248298</v>
      </c>
      <c r="JFX4" s="5">
        <v>2318532040.6784601</v>
      </c>
      <c r="JFY4" s="5">
        <v>2318196289.0712099</v>
      </c>
      <c r="JFZ4" s="5">
        <v>2317860633.7615199</v>
      </c>
      <c r="JGA4" s="5">
        <v>2317525074.7078199</v>
      </c>
      <c r="JGB4" s="5">
        <v>2317189611.8685899</v>
      </c>
      <c r="JGC4" s="5">
        <v>2316854245.2023101</v>
      </c>
      <c r="JGD4" s="5">
        <v>2316518974.66751</v>
      </c>
      <c r="JGE4" s="5">
        <v>2316183800.2227302</v>
      </c>
      <c r="JGF4" s="5">
        <v>2315848721.82653</v>
      </c>
      <c r="JGG4" s="5">
        <v>2315513739.4375</v>
      </c>
      <c r="JGH4" s="5">
        <v>2315178853.0142498</v>
      </c>
      <c r="JGI4" s="5">
        <v>2314844062.51542</v>
      </c>
      <c r="JGJ4" s="5">
        <v>2314509367.8996701</v>
      </c>
      <c r="JGK4" s="5">
        <v>2314174769.12567</v>
      </c>
      <c r="JGL4" s="5">
        <v>2313840266.1521502</v>
      </c>
      <c r="JGM4" s="5">
        <v>2313505858.93783</v>
      </c>
      <c r="JGN4" s="5">
        <v>2313171547.4414701</v>
      </c>
      <c r="JGO4" s="5">
        <v>2312837331.62183</v>
      </c>
      <c r="JGP4" s="5">
        <v>2312503211.4377398</v>
      </c>
      <c r="JGQ4" s="5">
        <v>2312169186.848</v>
      </c>
      <c r="JGR4" s="5">
        <v>2311835257.81148</v>
      </c>
      <c r="JGS4" s="5">
        <v>2311501424.2870302</v>
      </c>
      <c r="JGT4" s="5">
        <v>2311167686.2335701</v>
      </c>
      <c r="JGU4" s="5">
        <v>2310834043.6100101</v>
      </c>
      <c r="JGV4" s="5">
        <v>2310500496.3752999</v>
      </c>
      <c r="JGW4" s="5">
        <v>2310167044.4884</v>
      </c>
      <c r="JGX4" s="5">
        <v>2309833687.9082999</v>
      </c>
      <c r="JGY4" s="5">
        <v>2309500426.5940099</v>
      </c>
      <c r="JGZ4" s="5">
        <v>2309167260.50459</v>
      </c>
      <c r="JHA4" s="5">
        <v>2308834189.5990801</v>
      </c>
      <c r="JHB4" s="5">
        <v>2308501213.8365698</v>
      </c>
      <c r="JHC4" s="5">
        <v>2308168333.1761699</v>
      </c>
      <c r="JHD4" s="5">
        <v>2307835547.5770102</v>
      </c>
      <c r="JHE4" s="5">
        <v>2307502856.99825</v>
      </c>
      <c r="JHF4" s="5">
        <v>2307170261.3990598</v>
      </c>
      <c r="JHG4" s="5">
        <v>2306837760.7386498</v>
      </c>
      <c r="JHH4" s="5">
        <v>2306505354.9762402</v>
      </c>
      <c r="JHI4" s="5">
        <v>2306173044.0710802</v>
      </c>
      <c r="JHJ4" s="5">
        <v>2305840827.98245</v>
      </c>
      <c r="JHK4" s="5">
        <v>2305508706.6696301</v>
      </c>
      <c r="JHL4" s="5">
        <v>2305176680.0919499</v>
      </c>
      <c r="JHM4" s="5">
        <v>2304844748.2087498</v>
      </c>
      <c r="JHN4" s="5">
        <v>2304512910.9793901</v>
      </c>
      <c r="JHO4" s="5">
        <v>2304181168.3632598</v>
      </c>
      <c r="JHP4" s="5">
        <v>2303849520.3197799</v>
      </c>
      <c r="JHQ4" s="5">
        <v>2303517966.8083701</v>
      </c>
      <c r="JHR4" s="5">
        <v>2303186507.7884998</v>
      </c>
      <c r="JHS4" s="5">
        <v>2302855143.2196498</v>
      </c>
      <c r="JHT4" s="5">
        <v>2302523873.0613198</v>
      </c>
      <c r="JHU4" s="5">
        <v>2302192697.2730398</v>
      </c>
      <c r="JHV4" s="5">
        <v>2301861615.8143601</v>
      </c>
      <c r="JHW4" s="5">
        <v>2301530628.6448498</v>
      </c>
      <c r="JHX4" s="5">
        <v>2301199735.7241101</v>
      </c>
      <c r="JHY4" s="5">
        <v>2300868937.0117698</v>
      </c>
      <c r="JHZ4" s="5">
        <v>2300538232.4674501</v>
      </c>
      <c r="JIA4" s="5">
        <v>2300207622.0508399</v>
      </c>
      <c r="JIB4" s="5">
        <v>2299877105.7216101</v>
      </c>
      <c r="JIC4" s="5">
        <v>2299546683.4394798</v>
      </c>
      <c r="JID4" s="5">
        <v>2299216355.1641898</v>
      </c>
      <c r="JIE4" s="5">
        <v>2298886120.8554902</v>
      </c>
      <c r="JIF4" s="5">
        <v>2298555980.4731598</v>
      </c>
      <c r="JIG4" s="5">
        <v>2298225933.9770198</v>
      </c>
      <c r="JIH4" s="5">
        <v>2297895981.32688</v>
      </c>
      <c r="JII4" s="5">
        <v>2297566122.4825902</v>
      </c>
      <c r="JIJ4" s="5">
        <v>2297236357.4040298</v>
      </c>
      <c r="JIK4" s="5">
        <v>2296906686.0510898</v>
      </c>
      <c r="JIL4" s="5">
        <v>2296577108.3836999</v>
      </c>
      <c r="JIM4" s="5">
        <v>2296247624.3617902</v>
      </c>
      <c r="JIN4" s="5">
        <v>2295918233.9453301</v>
      </c>
      <c r="JIO4" s="5">
        <v>2295588937.0942998</v>
      </c>
      <c r="JIP4" s="5">
        <v>2295259733.7687101</v>
      </c>
      <c r="JIQ4" s="5">
        <v>2294930623.9285998</v>
      </c>
      <c r="JIR4" s="5">
        <v>2294601607.5340199</v>
      </c>
      <c r="JIS4" s="5">
        <v>2294272684.5450501</v>
      </c>
      <c r="JIT4" s="5">
        <v>2293943854.9217901</v>
      </c>
      <c r="JIU4" s="5">
        <v>2293615118.6243701</v>
      </c>
      <c r="JIV4" s="5">
        <v>2293286475.6129298</v>
      </c>
      <c r="JIW4" s="5">
        <v>2292957925.84763</v>
      </c>
      <c r="JIX4" s="5">
        <v>2292629469.2886801</v>
      </c>
      <c r="JIY4" s="5">
        <v>2292301105.8962798</v>
      </c>
      <c r="JIZ4" s="5">
        <v>2291972835.6306701</v>
      </c>
      <c r="JJA4" s="5">
        <v>2291644658.4521198</v>
      </c>
      <c r="JJB4" s="5">
        <v>2291316574.3209</v>
      </c>
      <c r="JJC4" s="5">
        <v>2290988583.19731</v>
      </c>
      <c r="JJD4" s="5">
        <v>2290660685.0416999</v>
      </c>
      <c r="JJE4" s="5">
        <v>2290332879.8144002</v>
      </c>
      <c r="JJF4" s="5">
        <v>2290005167.47578</v>
      </c>
      <c r="JJG4" s="5">
        <v>2289677547.9862499</v>
      </c>
      <c r="JJH4" s="5">
        <v>2289350021.3062201</v>
      </c>
      <c r="JJI4" s="5">
        <v>2289022587.3961301</v>
      </c>
      <c r="JJJ4" s="5">
        <v>2288695246.2164402</v>
      </c>
      <c r="JJK4" s="5">
        <v>2288367997.7276402</v>
      </c>
      <c r="JJL4" s="5">
        <v>2288040841.8902402</v>
      </c>
      <c r="JJM4" s="5">
        <v>2287713778.6647601</v>
      </c>
      <c r="JJN4" s="5">
        <v>2287386808.0117602</v>
      </c>
      <c r="JJO4" s="5">
        <v>2287059929.8918099</v>
      </c>
      <c r="JJP4" s="5">
        <v>2286733144.2655001</v>
      </c>
      <c r="JJQ4" s="5">
        <v>2286406451.0934701</v>
      </c>
      <c r="JJR4" s="5">
        <v>2286079850.33634</v>
      </c>
      <c r="JJS4" s="5">
        <v>2285753341.9547901</v>
      </c>
      <c r="JJT4" s="5">
        <v>2285426925.9095001</v>
      </c>
      <c r="JJU4" s="5">
        <v>2285100602.16117</v>
      </c>
      <c r="JJV4" s="5">
        <v>2284774370.6705499</v>
      </c>
      <c r="JJW4" s="5">
        <v>2284448231.3983798</v>
      </c>
      <c r="JJX4" s="5">
        <v>2284122184.3054399</v>
      </c>
      <c r="JJY4" s="5">
        <v>2283796229.35252</v>
      </c>
      <c r="JJZ4" s="5">
        <v>2283470366.5004501</v>
      </c>
      <c r="JKA4" s="5">
        <v>2283144595.7100701</v>
      </c>
      <c r="JKB4" s="5">
        <v>2282818916.9422402</v>
      </c>
      <c r="JKC4" s="5">
        <v>2282493330.1578398</v>
      </c>
      <c r="JKD4" s="5">
        <v>2282167835.3178</v>
      </c>
      <c r="JKE4" s="5">
        <v>2281842432.38304</v>
      </c>
      <c r="JKF4" s="5">
        <v>2281517121.3144999</v>
      </c>
      <c r="JKG4" s="5">
        <v>2281191902.0731702</v>
      </c>
      <c r="JKH4" s="5">
        <v>2280866774.62005</v>
      </c>
      <c r="JKI4" s="5">
        <v>2280541738.9161501</v>
      </c>
      <c r="JKJ4" s="5">
        <v>2280216794.9225202</v>
      </c>
      <c r="JKK4" s="5">
        <v>2279891942.6002102</v>
      </c>
      <c r="JKL4" s="5">
        <v>2279567181.9103098</v>
      </c>
      <c r="JKM4" s="5">
        <v>2279242512.81394</v>
      </c>
      <c r="JKN4" s="5">
        <v>2278917935.2722201</v>
      </c>
      <c r="JKO4" s="5">
        <v>2278593449.2463002</v>
      </c>
      <c r="JKP4" s="5">
        <v>2278269054.69735</v>
      </c>
      <c r="JKQ4" s="5">
        <v>2277944751.5865698</v>
      </c>
      <c r="JKR4" s="5">
        <v>2277620539.8751898</v>
      </c>
      <c r="JKS4" s="5">
        <v>2277296419.5244298</v>
      </c>
      <c r="JKT4" s="5">
        <v>2276972390.4955502</v>
      </c>
      <c r="JKU4" s="5">
        <v>2276648452.7498498</v>
      </c>
      <c r="JKV4" s="5">
        <v>2276324606.24863</v>
      </c>
      <c r="JKW4" s="5">
        <v>2276000850.9532099</v>
      </c>
      <c r="JKX4" s="5">
        <v>2275677186.8249402</v>
      </c>
      <c r="JKY4" s="5">
        <v>2275353613.8252001</v>
      </c>
      <c r="JKZ4" s="5">
        <v>2275030131.91537</v>
      </c>
      <c r="JLA4" s="5">
        <v>2274706741.05687</v>
      </c>
      <c r="JLB4" s="5">
        <v>2274383441.2111301</v>
      </c>
      <c r="JLC4" s="5">
        <v>2274060232.3396201</v>
      </c>
      <c r="JLD4" s="5">
        <v>2273737114.4038</v>
      </c>
      <c r="JLE4" s="5">
        <v>2273414087.3652</v>
      </c>
      <c r="JLF4" s="5">
        <v>2273091151.1853199</v>
      </c>
      <c r="JLG4" s="5">
        <v>2272768305.8257098</v>
      </c>
      <c r="JLH4" s="5">
        <v>2272445551.2479401</v>
      </c>
      <c r="JLI4" s="5">
        <v>2272122887.41359</v>
      </c>
      <c r="JLJ4" s="5">
        <v>2271800314.2842798</v>
      </c>
      <c r="JLK4" s="5">
        <v>2271477831.82163</v>
      </c>
      <c r="JLL4" s="5">
        <v>2271155439.9873099</v>
      </c>
      <c r="JLM4" s="5">
        <v>2270833138.74298</v>
      </c>
      <c r="JLN4" s="5">
        <v>2270510928.0503402</v>
      </c>
      <c r="JLO4" s="5">
        <v>2270188807.87111</v>
      </c>
      <c r="JLP4" s="5">
        <v>2269866778.1670299</v>
      </c>
      <c r="JLQ4" s="5">
        <v>2269544838.8998499</v>
      </c>
      <c r="JLR4" s="5">
        <v>2269222990.0313702</v>
      </c>
      <c r="JLS4" s="5">
        <v>2268901231.5233798</v>
      </c>
      <c r="JLT4" s="5">
        <v>2268579563.3377199</v>
      </c>
      <c r="JLU4" s="5">
        <v>2268257985.4362202</v>
      </c>
      <c r="JLV4" s="5">
        <v>2267936497.7807598</v>
      </c>
      <c r="JLW4" s="5">
        <v>2267615100.33323</v>
      </c>
      <c r="JLX4" s="5">
        <v>2267293793.0555301</v>
      </c>
      <c r="JLY4" s="5">
        <v>2266972575.9096098</v>
      </c>
      <c r="JLZ4" s="5">
        <v>2266651448.85741</v>
      </c>
      <c r="JMA4" s="5">
        <v>2266330411.8609099</v>
      </c>
      <c r="JMB4" s="5">
        <v>2266009464.8821101</v>
      </c>
      <c r="JMC4" s="5">
        <v>2265688607.8830299</v>
      </c>
      <c r="JMD4" s="5">
        <v>2265367840.8256998</v>
      </c>
      <c r="JME4" s="5">
        <v>2265047163.6722002</v>
      </c>
      <c r="JMF4" s="5">
        <v>2264726576.3845901</v>
      </c>
      <c r="JMG4" s="5">
        <v>2264406078.9249902</v>
      </c>
      <c r="JMH4" s="5">
        <v>2264085671.2555199</v>
      </c>
      <c r="JMI4" s="5">
        <v>2263765353.3383198</v>
      </c>
      <c r="JMJ4" s="5">
        <v>2263445125.13557</v>
      </c>
      <c r="JMK4" s="5">
        <v>2263124986.6094499</v>
      </c>
      <c r="JML4" s="5">
        <v>2262804937.7221799</v>
      </c>
      <c r="JMM4" s="5">
        <v>2262484978.4359798</v>
      </c>
      <c r="JMN4" s="5">
        <v>2262165108.7131</v>
      </c>
      <c r="JMO4" s="5">
        <v>2261845328.51583</v>
      </c>
      <c r="JMP4" s="5">
        <v>2261525637.8064599</v>
      </c>
      <c r="JMQ4" s="5">
        <v>2261206036.5472999</v>
      </c>
      <c r="JMR4" s="5">
        <v>2260886524.7006898</v>
      </c>
      <c r="JMS4" s="5">
        <v>2260567102.2289901</v>
      </c>
      <c r="JMT4" s="5">
        <v>2260247769.0945702</v>
      </c>
      <c r="JMU4" s="5">
        <v>2259928525.25985</v>
      </c>
      <c r="JMV4" s="5">
        <v>2259609370.6872401</v>
      </c>
      <c r="JMW4" s="5">
        <v>2259290305.33918</v>
      </c>
      <c r="JMX4" s="5">
        <v>2258971329.1781402</v>
      </c>
      <c r="JMY4" s="5">
        <v>2258652442.1666098</v>
      </c>
      <c r="JMZ4" s="5">
        <v>2258333644.2670798</v>
      </c>
      <c r="JNA4" s="5">
        <v>2258014935.4421</v>
      </c>
      <c r="JNB4" s="5">
        <v>2257696315.6541901</v>
      </c>
      <c r="JNC4" s="5">
        <v>2257377784.8659501</v>
      </c>
      <c r="JND4" s="5">
        <v>2257059343.0399399</v>
      </c>
      <c r="JNE4" s="5">
        <v>2256740990.1387901</v>
      </c>
      <c r="JNF4" s="5">
        <v>2256422726.1251302</v>
      </c>
      <c r="JNG4" s="5">
        <v>2256104550.9616098</v>
      </c>
      <c r="JNH4" s="5">
        <v>2255786464.6108999</v>
      </c>
      <c r="JNI4" s="5">
        <v>2255468467.0357099</v>
      </c>
      <c r="JNJ4" s="5">
        <v>2255150558.19874</v>
      </c>
      <c r="JNK4" s="5">
        <v>2254832738.0627298</v>
      </c>
      <c r="JNL4" s="5">
        <v>2254515006.5904398</v>
      </c>
      <c r="JNM4" s="5">
        <v>2254197363.7446499</v>
      </c>
      <c r="JNN4" s="5">
        <v>2253879809.4881501</v>
      </c>
      <c r="JNO4" s="5">
        <v>2253562343.7837701</v>
      </c>
      <c r="JNP4" s="5">
        <v>2253244966.5943499</v>
      </c>
      <c r="JNQ4" s="5">
        <v>2252927677.88275</v>
      </c>
      <c r="JNR4" s="5">
        <v>2252610477.6118498</v>
      </c>
      <c r="JNS4" s="5">
        <v>2252293365.7445502</v>
      </c>
      <c r="JNT4" s="5">
        <v>2251976342.2437801</v>
      </c>
      <c r="JNU4" s="5">
        <v>2251659407.0724802</v>
      </c>
      <c r="JNV4" s="5">
        <v>2251342560.1936302</v>
      </c>
      <c r="JNW4" s="5">
        <v>2251025801.57019</v>
      </c>
      <c r="JNX4" s="5">
        <v>2250709131.1651902</v>
      </c>
      <c r="JNY4" s="5">
        <v>2250392548.9416399</v>
      </c>
      <c r="JNZ4" s="5">
        <v>2250076054.8625998</v>
      </c>
      <c r="JOA4" s="5">
        <v>2249759648.89113</v>
      </c>
      <c r="JOB4" s="5">
        <v>2249443330.9903302</v>
      </c>
      <c r="JOC4" s="5">
        <v>2249127101.1233001</v>
      </c>
      <c r="JOD4" s="5">
        <v>2248810959.25318</v>
      </c>
      <c r="JOE4" s="5">
        <v>2248494905.3431101</v>
      </c>
      <c r="JOF4" s="5">
        <v>2248178939.3562698</v>
      </c>
      <c r="JOG4" s="5">
        <v>2247863061.2558498</v>
      </c>
      <c r="JOH4" s="5">
        <v>2247547271.0050502</v>
      </c>
      <c r="JOI4" s="5">
        <v>2247231568.5671301</v>
      </c>
      <c r="JOJ4" s="5">
        <v>2246915953.9053202</v>
      </c>
      <c r="JOK4" s="5">
        <v>2246600426.9829102</v>
      </c>
      <c r="JOL4" s="5">
        <v>2246284987.7631798</v>
      </c>
      <c r="JOM4" s="5">
        <v>2245969636.2094598</v>
      </c>
      <c r="JON4" s="5">
        <v>2245654372.2850699</v>
      </c>
      <c r="JOO4" s="5">
        <v>2245339195.9533801</v>
      </c>
      <c r="JOP4" s="5">
        <v>2245024107.1777701</v>
      </c>
      <c r="JOQ4" s="5">
        <v>2244709105.9216199</v>
      </c>
      <c r="JOR4" s="5">
        <v>2244394192.1483498</v>
      </c>
      <c r="JOS4" s="5">
        <v>2244079365.8214102</v>
      </c>
      <c r="JOT4" s="5">
        <v>2243764626.9042501</v>
      </c>
      <c r="JOU4" s="5">
        <v>2243449975.3603601</v>
      </c>
      <c r="JOV4" s="5">
        <v>2243135411.1532202</v>
      </c>
      <c r="JOW4" s="5">
        <v>2242820934.2463598</v>
      </c>
      <c r="JOX4" s="5">
        <v>2242506544.6033101</v>
      </c>
      <c r="JOY4" s="5">
        <v>2242192242.1876502</v>
      </c>
      <c r="JOZ4" s="5">
        <v>2241878026.9629402</v>
      </c>
      <c r="JPA4" s="5">
        <v>2241563898.8927898</v>
      </c>
      <c r="JPB4" s="5">
        <v>2241249857.9408202</v>
      </c>
      <c r="JPC4" s="5">
        <v>2240935904.0706701</v>
      </c>
      <c r="JPD4" s="5">
        <v>2240622037.2459898</v>
      </c>
      <c r="JPE4" s="5">
        <v>2240308257.43048</v>
      </c>
      <c r="JPF4" s="5">
        <v>2239994564.5878401</v>
      </c>
      <c r="JPG4" s="5">
        <v>2239680958.6817698</v>
      </c>
      <c r="JPH4" s="5">
        <v>2239367439.6760402</v>
      </c>
      <c r="JPI4" s="5">
        <v>2239054007.53439</v>
      </c>
      <c r="JPJ4" s="5">
        <v>2238740662.2206202</v>
      </c>
      <c r="JPK4" s="5">
        <v>2238427403.6985202</v>
      </c>
      <c r="JPL4" s="5">
        <v>2238114231.93191</v>
      </c>
      <c r="JPM4" s="5">
        <v>2237801146.8846402</v>
      </c>
      <c r="JPN4" s="5">
        <v>2237488148.5205798</v>
      </c>
      <c r="JPO4" s="5">
        <v>2237175236.8035898</v>
      </c>
      <c r="JPP4" s="5">
        <v>2236862411.6975899</v>
      </c>
      <c r="JPQ4" s="5">
        <v>2236549673.1665101</v>
      </c>
      <c r="JPR4" s="5">
        <v>2236237021.1742702</v>
      </c>
      <c r="JPS4" s="5">
        <v>2235924455.6848502</v>
      </c>
      <c r="JPT4" s="5">
        <v>2235611976.66223</v>
      </c>
      <c r="JPU4" s="5">
        <v>2235299584.0704002</v>
      </c>
      <c r="JPV4" s="5">
        <v>2234987277.8734002</v>
      </c>
      <c r="JPW4" s="5">
        <v>2234675058.0352702</v>
      </c>
      <c r="JPX4" s="5">
        <v>2234362924.5200601</v>
      </c>
      <c r="JPY4" s="5">
        <v>2234050877.2918701</v>
      </c>
      <c r="JPZ4" s="5">
        <v>2233738916.3147898</v>
      </c>
      <c r="JQA4" s="5">
        <v>2233427041.5529399</v>
      </c>
      <c r="JQB4" s="5">
        <v>2233115252.97048</v>
      </c>
      <c r="JQC4" s="5">
        <v>2232803550.5315599</v>
      </c>
      <c r="JQD4" s="5">
        <v>2232491934.2003598</v>
      </c>
      <c r="JQE4" s="5">
        <v>2232180403.9410901</v>
      </c>
      <c r="JQF4" s="5">
        <v>2231868959.7179599</v>
      </c>
      <c r="JQG4" s="5">
        <v>2231557601.4952202</v>
      </c>
      <c r="JQH4" s="5">
        <v>2231246329.2371302</v>
      </c>
      <c r="JQI4" s="5">
        <v>2230935142.90798</v>
      </c>
      <c r="JQJ4" s="5">
        <v>2230624042.4720602</v>
      </c>
      <c r="JQK4" s="5">
        <v>2230313027.8936901</v>
      </c>
      <c r="JQL4" s="5">
        <v>2230002099.1372199</v>
      </c>
      <c r="JQM4" s="5">
        <v>2229691256.1669998</v>
      </c>
      <c r="JQN4" s="5">
        <v>2229380498.9474201</v>
      </c>
      <c r="JQO4" s="5">
        <v>2229069827.4428701</v>
      </c>
      <c r="JQP4" s="5">
        <v>2228759241.6177702</v>
      </c>
      <c r="JQQ4" s="5">
        <v>2228448741.4365702</v>
      </c>
      <c r="JQR4" s="5">
        <v>2228138326.86373</v>
      </c>
      <c r="JQS4" s="5">
        <v>2227827997.8637099</v>
      </c>
      <c r="JQT4" s="5">
        <v>2227517754.4010201</v>
      </c>
      <c r="JQU4" s="5">
        <v>2227207596.4401798</v>
      </c>
      <c r="JQV4" s="5">
        <v>2226897523.9457202</v>
      </c>
      <c r="JQW4" s="5">
        <v>2226587536.8822098</v>
      </c>
      <c r="JQX4" s="5">
        <v>2226277635.21421</v>
      </c>
      <c r="JQY4" s="5">
        <v>2225967818.9063301</v>
      </c>
      <c r="JQZ4" s="5">
        <v>2225658087.9231701</v>
      </c>
      <c r="JRA4" s="5">
        <v>2225348442.2293901</v>
      </c>
      <c r="JRB4" s="5">
        <v>2225038881.7896199</v>
      </c>
      <c r="JRC4" s="5">
        <v>2224729406.5685501</v>
      </c>
      <c r="JRD4" s="5">
        <v>2224420016.53087</v>
      </c>
      <c r="JRE4" s="5">
        <v>2224110711.6412902</v>
      </c>
      <c r="JRF4" s="5">
        <v>2223801491.8645401</v>
      </c>
      <c r="JRG4" s="5">
        <v>2223492357.16539</v>
      </c>
      <c r="JRH4" s="5">
        <v>2223183307.5085902</v>
      </c>
      <c r="JRI4" s="5">
        <v>2222874342.8589401</v>
      </c>
      <c r="JRJ4" s="5">
        <v>2222565463.1812601</v>
      </c>
      <c r="JRK4" s="5">
        <v>2222256668.4403601</v>
      </c>
      <c r="JRL4" s="5">
        <v>2221947958.60111</v>
      </c>
      <c r="JRM4" s="5">
        <v>2221639333.6283698</v>
      </c>
      <c r="JRN4" s="5">
        <v>2221330793.48703</v>
      </c>
      <c r="JRO4" s="5">
        <v>2221022338.1419902</v>
      </c>
      <c r="JRP4" s="5">
        <v>2220713967.5581899</v>
      </c>
      <c r="JRQ4" s="5">
        <v>2220405681.7005601</v>
      </c>
      <c r="JRR4" s="5">
        <v>2220097480.53409</v>
      </c>
      <c r="JRS4" s="5">
        <v>2219789364.0237398</v>
      </c>
      <c r="JRT4" s="5">
        <v>2219481332.1345301</v>
      </c>
      <c r="JRU4" s="5">
        <v>2219173384.83148</v>
      </c>
      <c r="JRV4" s="5">
        <v>2218865522.0796199</v>
      </c>
      <c r="JRW4" s="5">
        <v>2218557743.8440399</v>
      </c>
      <c r="JRX4" s="5">
        <v>2218250050.0897999</v>
      </c>
      <c r="JRY4" s="5">
        <v>2217942440.7820001</v>
      </c>
      <c r="JRZ4" s="5">
        <v>2217634915.8857698</v>
      </c>
      <c r="JSA4" s="5">
        <v>2217327475.36624</v>
      </c>
      <c r="JSB4" s="5">
        <v>2217020119.18858</v>
      </c>
      <c r="JSC4" s="5">
        <v>2216712847.3179598</v>
      </c>
      <c r="JSD4" s="5">
        <v>2216405659.7195702</v>
      </c>
      <c r="JSE4" s="5">
        <v>2216098556.3586402</v>
      </c>
      <c r="JSF4" s="5">
        <v>2215791537.2003999</v>
      </c>
      <c r="JSG4" s="5">
        <v>2215484602.2100902</v>
      </c>
      <c r="JSH4" s="5">
        <v>2215177751.3530102</v>
      </c>
      <c r="JSI4" s="5">
        <v>2214870984.59443</v>
      </c>
      <c r="JSJ4" s="5">
        <v>2214564301.8996701</v>
      </c>
      <c r="JSK4" s="5">
        <v>2214257703.2340598</v>
      </c>
      <c r="JSL4" s="5">
        <v>2213951188.5629401</v>
      </c>
      <c r="JSM4" s="5">
        <v>2213644757.8516998</v>
      </c>
      <c r="JSN4" s="5">
        <v>2213338411.0657101</v>
      </c>
      <c r="JSO4" s="5">
        <v>2213032148.1703801</v>
      </c>
      <c r="JSP4" s="5">
        <v>2212725969.1311302</v>
      </c>
      <c r="JSQ4" s="5">
        <v>2212419873.9134202</v>
      </c>
      <c r="JSR4" s="5">
        <v>2212113862.4827099</v>
      </c>
      <c r="JSS4" s="5">
        <v>2211807934.8044701</v>
      </c>
      <c r="JST4" s="5">
        <v>2211502090.8442101</v>
      </c>
      <c r="JSU4" s="5">
        <v>2211196330.56745</v>
      </c>
      <c r="JSV4" s="5">
        <v>2210890653.9397302</v>
      </c>
      <c r="JSW4" s="5">
        <v>2210585060.92661</v>
      </c>
      <c r="JSX4" s="5">
        <v>2210279551.49366</v>
      </c>
      <c r="JSY4" s="5">
        <v>2209974125.6064801</v>
      </c>
      <c r="JSZ4" s="5">
        <v>2209668783.23069</v>
      </c>
      <c r="JTA4" s="5">
        <v>2209363524.3319201</v>
      </c>
      <c r="JTB4" s="5">
        <v>2209058348.8758202</v>
      </c>
      <c r="JTC4" s="5">
        <v>2208753256.8280702</v>
      </c>
      <c r="JTD4" s="5">
        <v>2208448248.1543498</v>
      </c>
      <c r="JTE4" s="5">
        <v>2208143322.8203702</v>
      </c>
      <c r="JTF4" s="5">
        <v>2207838480.7918601</v>
      </c>
      <c r="JTG4" s="5">
        <v>2207533722.0345802</v>
      </c>
      <c r="JTH4" s="5">
        <v>2207229046.5142698</v>
      </c>
      <c r="JTI4" s="5">
        <v>2206924454.1967402</v>
      </c>
      <c r="JTJ4" s="5">
        <v>2206619945.04777</v>
      </c>
      <c r="JTK4" s="5">
        <v>2206315519.0331998</v>
      </c>
      <c r="JTL4" s="5">
        <v>2206011176.1188598</v>
      </c>
      <c r="JTM4" s="5">
        <v>2205706916.2706199</v>
      </c>
      <c r="JTN4" s="5">
        <v>2205402739.45434</v>
      </c>
      <c r="JTO4" s="5">
        <v>2205098645.6359401</v>
      </c>
      <c r="JTP4" s="5">
        <v>2204794634.7813101</v>
      </c>
      <c r="JTQ4" s="5">
        <v>2204490706.85641</v>
      </c>
      <c r="JTR4" s="5">
        <v>2204186861.8271699</v>
      </c>
      <c r="JTS4" s="5">
        <v>2203883099.6595802</v>
      </c>
      <c r="JTT4" s="5">
        <v>2203579420.3196101</v>
      </c>
      <c r="JTU4" s="5">
        <v>2203275823.7732801</v>
      </c>
      <c r="JTV4" s="5">
        <v>2202972309.9866199</v>
      </c>
      <c r="JTW4" s="5">
        <v>2202668878.9256701</v>
      </c>
      <c r="JTX4" s="5">
        <v>2202365530.5565</v>
      </c>
      <c r="JTY4" s="5">
        <v>2202062264.84519</v>
      </c>
      <c r="JTZ4" s="5">
        <v>2201759081.7578402</v>
      </c>
      <c r="JUA4" s="5">
        <v>2201455981.26056</v>
      </c>
      <c r="JUB4" s="5">
        <v>2201152963.31951</v>
      </c>
      <c r="JUC4" s="5">
        <v>2200850027.9008298</v>
      </c>
      <c r="JUD4" s="5">
        <v>2200547174.9706998</v>
      </c>
      <c r="JUE4" s="5">
        <v>2200244404.4953198</v>
      </c>
      <c r="JUF4" s="5">
        <v>2199941716.4408898</v>
      </c>
      <c r="JUG4" s="5">
        <v>2199639110.7736602</v>
      </c>
      <c r="JUH4" s="5">
        <v>2199336587.4598598</v>
      </c>
      <c r="JUI4" s="5">
        <v>2199034146.4657602</v>
      </c>
      <c r="JUJ4" s="5">
        <v>2198731787.7576599</v>
      </c>
      <c r="JUK4" s="5">
        <v>2198429511.3018498</v>
      </c>
      <c r="JUL4" s="5">
        <v>2198127317.0646601</v>
      </c>
      <c r="JUM4" s="5">
        <v>2197825205.0124302</v>
      </c>
      <c r="JUN4" s="5">
        <v>2197523175.1115198</v>
      </c>
      <c r="JUO4" s="5">
        <v>2197221227.32831</v>
      </c>
      <c r="JUP4" s="5">
        <v>2196919361.62919</v>
      </c>
      <c r="JUQ4" s="5">
        <v>2196617577.9805899</v>
      </c>
      <c r="JUR4" s="5">
        <v>2196315876.3489199</v>
      </c>
      <c r="JUS4" s="5">
        <v>2196014256.7006502</v>
      </c>
      <c r="JUT4" s="5">
        <v>2195712719.0022402</v>
      </c>
      <c r="JUU4" s="5">
        <v>2195411263.22018</v>
      </c>
      <c r="JUV4" s="5">
        <v>2195109889.3209701</v>
      </c>
      <c r="JUW4" s="5">
        <v>2194808597.2711501</v>
      </c>
      <c r="JUX4" s="5">
        <v>2194507387.0372601</v>
      </c>
      <c r="JUY4" s="5">
        <v>2194206258.5858402</v>
      </c>
      <c r="JUZ4" s="5">
        <v>2193905211.8835001</v>
      </c>
      <c r="JVA4" s="5">
        <v>2193604246.8968101</v>
      </c>
      <c r="JVB4" s="5">
        <v>2193303363.5924001</v>
      </c>
      <c r="JVC4" s="5">
        <v>2193002561.9369102</v>
      </c>
      <c r="JVD4" s="5">
        <v>2192701841.8969698</v>
      </c>
      <c r="JVE4" s="5">
        <v>2192401203.43927</v>
      </c>
      <c r="JVF4" s="5">
        <v>2192100646.5304899</v>
      </c>
      <c r="JVG4" s="5">
        <v>2191800171.1373401</v>
      </c>
      <c r="JVH4" s="5">
        <v>2191499777.2265301</v>
      </c>
      <c r="JVI4" s="5">
        <v>2191199464.7648301</v>
      </c>
      <c r="JVJ4" s="5">
        <v>2190899233.7189798</v>
      </c>
      <c r="JVK4" s="5">
        <v>2190599084.0557599</v>
      </c>
      <c r="JVL4" s="5">
        <v>2190299015.7419701</v>
      </c>
      <c r="JVM4" s="5">
        <v>2189999028.7444301</v>
      </c>
      <c r="JVN4" s="5">
        <v>2189699123.0299702</v>
      </c>
      <c r="JVO4" s="5">
        <v>2189399298.5654402</v>
      </c>
      <c r="JVP4" s="5">
        <v>2189099555.3177099</v>
      </c>
      <c r="JVQ4" s="5">
        <v>2188799893.2536602</v>
      </c>
      <c r="JVR4" s="5">
        <v>2188500312.3401999</v>
      </c>
      <c r="JVS4" s="5">
        <v>2188200812.54426</v>
      </c>
      <c r="JVT4" s="5">
        <v>2187901393.8327699</v>
      </c>
      <c r="JVU4" s="5">
        <v>2187602056.1726999</v>
      </c>
      <c r="JVV4" s="5">
        <v>2187302799.5310102</v>
      </c>
      <c r="JVW4" s="5">
        <v>2187003623.8747201</v>
      </c>
      <c r="JVX4" s="5">
        <v>2186704529.1708102</v>
      </c>
      <c r="JVY4" s="5">
        <v>2186405515.3863401</v>
      </c>
      <c r="JVZ4" s="5">
        <v>2186106582.4883499</v>
      </c>
      <c r="JWA4" s="5">
        <v>2185807730.4439001</v>
      </c>
      <c r="JWB4" s="5">
        <v>2185508959.2200799</v>
      </c>
      <c r="JWC4" s="5">
        <v>2185210268.7839799</v>
      </c>
      <c r="JWD4" s="5">
        <v>2184911659.1027398</v>
      </c>
      <c r="JWE4" s="5">
        <v>2184613130.1434898</v>
      </c>
      <c r="JWF4" s="5">
        <v>2184314681.8733802</v>
      </c>
      <c r="JWG4" s="5">
        <v>2184016314.2595901</v>
      </c>
      <c r="JWH4" s="5">
        <v>2183718027.2693</v>
      </c>
      <c r="JWI4" s="5">
        <v>2183419820.86974</v>
      </c>
      <c r="JWJ4" s="5">
        <v>2183121695.02812</v>
      </c>
      <c r="JWK4" s="5">
        <v>2182823649.7116899</v>
      </c>
      <c r="JWL4" s="5">
        <v>2182525684.8877101</v>
      </c>
      <c r="JWM4" s="5">
        <v>2182227800.5234599</v>
      </c>
      <c r="JWN4" s="5">
        <v>2181929996.5862498</v>
      </c>
      <c r="JWO4" s="5">
        <v>2181632273.0433798</v>
      </c>
      <c r="JWP4" s="5">
        <v>2181334629.8621898</v>
      </c>
      <c r="JWQ4" s="5">
        <v>2181037067.0100198</v>
      </c>
      <c r="JWR4" s="5">
        <v>2180739584.4542599</v>
      </c>
      <c r="JWS4" s="5">
        <v>2180442182.1622901</v>
      </c>
      <c r="JWT4" s="5">
        <v>2180144860.1015</v>
      </c>
      <c r="JWU4" s="5">
        <v>2179847618.2393198</v>
      </c>
      <c r="JWV4" s="5">
        <v>2179550456.54319</v>
      </c>
      <c r="JWW4" s="5">
        <v>2179253374.9805698</v>
      </c>
      <c r="JWX4" s="5">
        <v>2178956373.51894</v>
      </c>
      <c r="JWY4" s="5">
        <v>2178659452.1257701</v>
      </c>
      <c r="JWZ4" s="5">
        <v>2178362610.76859</v>
      </c>
      <c r="JXA4" s="5">
        <v>2178065849.4149199</v>
      </c>
      <c r="JXB4" s="5">
        <v>2177769168.03231</v>
      </c>
      <c r="JXC4" s="5">
        <v>2177472566.5883198</v>
      </c>
      <c r="JXD4" s="5">
        <v>2177176045.0505199</v>
      </c>
      <c r="JXE4" s="5">
        <v>2176879603.3865199</v>
      </c>
      <c r="JXF4" s="5">
        <v>2176583241.56393</v>
      </c>
      <c r="JXG4" s="5">
        <v>2176286959.5503898</v>
      </c>
      <c r="JXH4" s="5">
        <v>2175990757.31354</v>
      </c>
      <c r="JXI4" s="5">
        <v>2175694634.8210502</v>
      </c>
      <c r="JXJ4" s="5">
        <v>2175398592.0405998</v>
      </c>
      <c r="JXK4" s="5">
        <v>2175102628.9399099</v>
      </c>
      <c r="JXL4" s="5">
        <v>2174806745.48668</v>
      </c>
      <c r="JXM4" s="5">
        <v>2174510941.6486602</v>
      </c>
      <c r="JXN4" s="5">
        <v>2174215217.3936</v>
      </c>
      <c r="JXO4" s="5">
        <v>2173919572.68927</v>
      </c>
      <c r="JXP4" s="5">
        <v>2173624007.5034599</v>
      </c>
      <c r="JXQ4" s="5">
        <v>2173328521.8039899</v>
      </c>
      <c r="JXR4" s="5">
        <v>2173033115.55867</v>
      </c>
      <c r="JXS4" s="5">
        <v>2172737788.7353401</v>
      </c>
      <c r="JXT4" s="5">
        <v>2172442541.3018599</v>
      </c>
      <c r="JXU4" s="5">
        <v>2172147373.22612</v>
      </c>
      <c r="JXV4" s="5">
        <v>2171852284.4759998</v>
      </c>
      <c r="JXW4" s="5">
        <v>2171557275.0194201</v>
      </c>
      <c r="JXX4" s="5">
        <v>2171262344.8242998</v>
      </c>
      <c r="JXY4" s="5">
        <v>2170967493.8585901</v>
      </c>
      <c r="JXZ4" s="5">
        <v>2170672722.09026</v>
      </c>
      <c r="JYA4" s="5">
        <v>2170378029.4872699</v>
      </c>
      <c r="JYB4" s="5">
        <v>2170083416.0176401</v>
      </c>
      <c r="JYC4" s="5">
        <v>2169788881.6493702</v>
      </c>
      <c r="JYD4" s="5">
        <v>2169494426.3505001</v>
      </c>
      <c r="JYE4" s="5">
        <v>2169200050.0890698</v>
      </c>
      <c r="JYF4" s="5">
        <v>2168905752.8331499</v>
      </c>
      <c r="JYG4" s="5">
        <v>2168611534.5508299</v>
      </c>
      <c r="JYH4" s="5">
        <v>2168317395.2102098</v>
      </c>
      <c r="JYI4" s="5">
        <v>2168023334.7793999</v>
      </c>
      <c r="JYJ4" s="5">
        <v>2167729353.2265401</v>
      </c>
      <c r="JYK4" s="5">
        <v>2167435450.5197902</v>
      </c>
      <c r="JYL4" s="5">
        <v>2167141626.6272998</v>
      </c>
      <c r="JYM4" s="5">
        <v>2166847881.5172701</v>
      </c>
      <c r="JYN4" s="5">
        <v>2166554215.1578999</v>
      </c>
      <c r="JYO4" s="5">
        <v>2166260627.5174198</v>
      </c>
      <c r="JYP4" s="5">
        <v>2165967118.5640502</v>
      </c>
      <c r="JYQ4" s="5">
        <v>2165673688.2660599</v>
      </c>
      <c r="JYR4" s="5">
        <v>2165380336.5917201</v>
      </c>
      <c r="JYS4" s="5">
        <v>2165087063.5093098</v>
      </c>
      <c r="JYT4" s="5">
        <v>2164793868.9871502</v>
      </c>
      <c r="JYU4" s="5">
        <v>2164500752.9935498</v>
      </c>
      <c r="JYV4" s="5">
        <v>2164207715.49685</v>
      </c>
      <c r="JYW4" s="5">
        <v>2163914756.4654198</v>
      </c>
      <c r="JYX4" s="5">
        <v>2163621875.86763</v>
      </c>
      <c r="JYY4" s="5">
        <v>2163329073.6718602</v>
      </c>
      <c r="JYZ4" s="5">
        <v>2163036349.84653</v>
      </c>
      <c r="JZA4" s="5">
        <v>2162743704.3600602</v>
      </c>
      <c r="JZB4" s="5">
        <v>2162451137.1809001</v>
      </c>
      <c r="JZC4" s="5">
        <v>2162158648.2775002</v>
      </c>
      <c r="JZD4" s="5">
        <v>2161866237.61833</v>
      </c>
      <c r="JZE4" s="5">
        <v>2161573905.1718998</v>
      </c>
      <c r="JZF4" s="5">
        <v>2161281650.9067101</v>
      </c>
      <c r="JZG4" s="5">
        <v>2160989474.7912898</v>
      </c>
      <c r="JZH4" s="5">
        <v>2160697376.7941799</v>
      </c>
      <c r="JZI4" s="5">
        <v>2160405356.8839402</v>
      </c>
      <c r="JZJ4" s="5">
        <v>2160113415.02915</v>
      </c>
      <c r="JZK4" s="5">
        <v>2159821551.19841</v>
      </c>
      <c r="JZL4" s="5">
        <v>2159529765.3603201</v>
      </c>
      <c r="JZM4" s="5">
        <v>2159238057.48351</v>
      </c>
      <c r="JZN4" s="5">
        <v>2158946427.5366402</v>
      </c>
      <c r="JZO4" s="5">
        <v>2158654875.4883499</v>
      </c>
      <c r="JZP4" s="5">
        <v>2158363401.3073301</v>
      </c>
      <c r="JZQ4" s="5">
        <v>2158072004.9622698</v>
      </c>
      <c r="JZR4" s="5">
        <v>2157780686.4218898</v>
      </c>
      <c r="JZS4" s="5">
        <v>2157489445.6549101</v>
      </c>
      <c r="JZT4" s="5">
        <v>2157198282.6300802</v>
      </c>
      <c r="JZU4" s="5">
        <v>2156907197.3161602</v>
      </c>
      <c r="JZV4" s="5">
        <v>2156616189.6819401</v>
      </c>
      <c r="JZW4" s="5">
        <v>2156325259.6961899</v>
      </c>
      <c r="JZX4" s="5">
        <v>2156034407.3277502</v>
      </c>
      <c r="JZY4" s="5">
        <v>2155743632.5454302</v>
      </c>
      <c r="JZZ4" s="5">
        <v>2155452935.31809</v>
      </c>
      <c r="KAA4" s="5">
        <v>2155162315.6145902</v>
      </c>
      <c r="KAB4" s="5">
        <v>2154871773.40379</v>
      </c>
      <c r="KAC4" s="5">
        <v>2154581308.6546102</v>
      </c>
      <c r="KAD4" s="5">
        <v>2154290921.3359499</v>
      </c>
      <c r="KAE4" s="5">
        <v>2154000611.41675</v>
      </c>
      <c r="KAF4" s="5">
        <v>2153710378.8659401</v>
      </c>
      <c r="KAG4" s="5">
        <v>2153420223.6524901</v>
      </c>
      <c r="KAH4" s="5">
        <v>2153130145.7453799</v>
      </c>
      <c r="KAI4" s="5">
        <v>2152840145.1135998</v>
      </c>
      <c r="KAJ4" s="5">
        <v>2152550221.7261801</v>
      </c>
      <c r="KAK4" s="5">
        <v>2152260375.5521202</v>
      </c>
      <c r="KAL4" s="5">
        <v>2151970606.5604901</v>
      </c>
      <c r="KAM4" s="5">
        <v>2151680914.7203398</v>
      </c>
      <c r="KAN4" s="5">
        <v>2151391300.0007401</v>
      </c>
      <c r="KAO4" s="5">
        <v>2151101762.37081</v>
      </c>
      <c r="KAP4" s="5">
        <v>2150812301.7996402</v>
      </c>
      <c r="KAQ4" s="5">
        <v>2150522918.2563601</v>
      </c>
      <c r="KAR4" s="5">
        <v>2150233611.7101202</v>
      </c>
      <c r="KAS4" s="5">
        <v>2149944382.1300802</v>
      </c>
      <c r="KAT4" s="5">
        <v>2149655229.4854202</v>
      </c>
      <c r="KAU4" s="5">
        <v>2149366153.7453198</v>
      </c>
      <c r="KAV4" s="5">
        <v>2149077154.8790102</v>
      </c>
      <c r="KAW4" s="5">
        <v>2148788232.85571</v>
      </c>
      <c r="KAX4" s="5">
        <v>2148499387.64465</v>
      </c>
      <c r="KAY4" s="5">
        <v>2148210619.2150998</v>
      </c>
      <c r="KAZ4" s="5">
        <v>2147921927.5363402</v>
      </c>
      <c r="KBA4" s="5">
        <v>2147633312.5776501</v>
      </c>
      <c r="KBB4" s="5">
        <v>2147344774.3083501</v>
      </c>
      <c r="KBC4" s="5">
        <v>2147056312.6977601</v>
      </c>
      <c r="KBD4" s="5">
        <v>2146767927.71522</v>
      </c>
      <c r="KBE4" s="5">
        <v>2146479619.33009</v>
      </c>
      <c r="KBF4" s="5">
        <v>2146191387.51174</v>
      </c>
      <c r="KBG4" s="5">
        <v>2145903232.2295699</v>
      </c>
      <c r="KBH4" s="5">
        <v>2145615153.45298</v>
      </c>
      <c r="KBI4" s="5">
        <v>2145327151.1513901</v>
      </c>
      <c r="KBJ4" s="5">
        <v>2145039225.29424</v>
      </c>
      <c r="KBK4" s="5">
        <v>2144751375.8509901</v>
      </c>
      <c r="KBL4" s="5">
        <v>2144463602.7911201</v>
      </c>
      <c r="KBM4" s="5">
        <v>2144175906.08409</v>
      </c>
      <c r="KBN4" s="5">
        <v>2143888285.69943</v>
      </c>
      <c r="KBO4" s="5">
        <v>2143600741.6066599</v>
      </c>
      <c r="KBP4" s="5">
        <v>2143313273.7753</v>
      </c>
      <c r="KBQ4" s="5">
        <v>2143025882.1749101</v>
      </c>
      <c r="KBR4" s="5">
        <v>2142738566.77507</v>
      </c>
      <c r="KBS4" s="5">
        <v>2142451327.5453501</v>
      </c>
      <c r="KBT4" s="5">
        <v>2142164164.4553599</v>
      </c>
      <c r="KBU4" s="5">
        <v>2141877077.47472</v>
      </c>
      <c r="KBV4" s="5">
        <v>2141590066.57305</v>
      </c>
      <c r="KBW4" s="5">
        <v>2141303131.7200201</v>
      </c>
      <c r="KBX4" s="5">
        <v>2141016272.8852799</v>
      </c>
      <c r="KBY4" s="5">
        <v>2140729490.0385201</v>
      </c>
      <c r="KBZ4" s="5">
        <v>2140442783.1494401</v>
      </c>
      <c r="KCA4" s="5">
        <v>2140156152.1877501</v>
      </c>
      <c r="KCB4" s="5">
        <v>2139869597.1231799</v>
      </c>
      <c r="KCC4" s="5">
        <v>2139583117.9254799</v>
      </c>
      <c r="KCD4" s="5">
        <v>2139296714.56441</v>
      </c>
      <c r="KCE4" s="5">
        <v>2139010387.0097499</v>
      </c>
      <c r="KCF4" s="5">
        <v>2138724135.2312901</v>
      </c>
      <c r="KCG4" s="5">
        <v>2138437959.1988499</v>
      </c>
      <c r="KCH4" s="5">
        <v>2138151858.8822601</v>
      </c>
      <c r="KCI4" s="5">
        <v>2137865834.2513499</v>
      </c>
      <c r="KCJ4" s="5">
        <v>2137579885.27599</v>
      </c>
      <c r="KCK4" s="5">
        <v>2137294011.9260399</v>
      </c>
      <c r="KCL4" s="5">
        <v>2137008214.1714101</v>
      </c>
      <c r="KCM4" s="5">
        <v>2136722491.9820001</v>
      </c>
      <c r="KCN4" s="5">
        <v>2136436845.3277199</v>
      </c>
      <c r="KCO4" s="5">
        <v>2136151274.17853</v>
      </c>
      <c r="KCP4" s="5">
        <v>2135865778.50437</v>
      </c>
      <c r="KCQ4" s="5">
        <v>2135580358.2752199</v>
      </c>
      <c r="KCR4" s="5">
        <v>2135295013.46106</v>
      </c>
      <c r="KCS4" s="5">
        <v>2135009744.0318999</v>
      </c>
      <c r="KCT4" s="5">
        <v>2134724549.9577501</v>
      </c>
      <c r="KCU4" s="5">
        <v>2134439431.2086501</v>
      </c>
      <c r="KCV4" s="5">
        <v>2134154387.7546501</v>
      </c>
      <c r="KCW4" s="5">
        <v>2133869419.56581</v>
      </c>
      <c r="KCX4" s="5">
        <v>2133584526.61222</v>
      </c>
      <c r="KCY4" s="5">
        <v>2133299708.8639801</v>
      </c>
      <c r="KCZ4" s="5">
        <v>2133014966.2911899</v>
      </c>
      <c r="KDA4" s="5">
        <v>2132730298.8639901</v>
      </c>
      <c r="KDB4" s="5">
        <v>2132445706.5525301</v>
      </c>
      <c r="KDC4" s="5">
        <v>2132161189.3269601</v>
      </c>
      <c r="KDD4" s="5">
        <v>2131876747.15747</v>
      </c>
      <c r="KDE4" s="5">
        <v>2131592380.01424</v>
      </c>
      <c r="KDF4" s="5">
        <v>2131308087.86748</v>
      </c>
      <c r="KDG4" s="5">
        <v>2131023870.6874299</v>
      </c>
      <c r="KDH4" s="5">
        <v>2130739728.4443099</v>
      </c>
      <c r="KDI4" s="5">
        <v>2130455661.1083801</v>
      </c>
      <c r="KDJ4" s="5">
        <v>2130171668.64992</v>
      </c>
      <c r="KDK4" s="5">
        <v>2129887751.0392201</v>
      </c>
      <c r="KDL4" s="5">
        <v>2129603908.2465701</v>
      </c>
      <c r="KDM4" s="5">
        <v>2129320140.2423</v>
      </c>
      <c r="KDN4" s="5">
        <v>2129036446.9967401</v>
      </c>
      <c r="KDO4" s="5">
        <v>2128752828.4802401</v>
      </c>
      <c r="KDP4" s="5">
        <v>2128469284.6631601</v>
      </c>
      <c r="KDQ4" s="5">
        <v>2128185815.5158899</v>
      </c>
      <c r="KDR4" s="5">
        <v>2127902421.0088301</v>
      </c>
      <c r="KDS4" s="5">
        <v>2127619101.11238</v>
      </c>
      <c r="KDT4" s="5">
        <v>2127335855.7969899</v>
      </c>
      <c r="KDU4" s="5">
        <v>2127052685.0330801</v>
      </c>
      <c r="KDV4" s="5">
        <v>2126769588.7911201</v>
      </c>
      <c r="KDW4" s="5">
        <v>2126486567.04159</v>
      </c>
      <c r="KDX4" s="5">
        <v>2126203619.7549701</v>
      </c>
      <c r="KDY4" s="5">
        <v>2125920746.9017799</v>
      </c>
      <c r="KDZ4" s="5">
        <v>2125637948.4525299</v>
      </c>
      <c r="KEA4" s="5">
        <v>2125355224.3777699</v>
      </c>
      <c r="KEB4" s="5">
        <v>2125072574.6480401</v>
      </c>
      <c r="KEC4" s="5">
        <v>2124789999.2339201</v>
      </c>
      <c r="KED4" s="5">
        <v>2124507498.1059799</v>
      </c>
      <c r="KEE4" s="5">
        <v>2124225071.2348399</v>
      </c>
      <c r="KEF4" s="5">
        <v>2123942718.5911</v>
      </c>
      <c r="KEG4" s="5">
        <v>2123660440.14539</v>
      </c>
      <c r="KEH4" s="5">
        <v>2123378235.86836</v>
      </c>
      <c r="KEI4" s="5">
        <v>2123096105.73068</v>
      </c>
      <c r="KEJ4" s="5">
        <v>2122814049.7030201</v>
      </c>
      <c r="KEK4" s="5">
        <v>2122532067.7560699</v>
      </c>
      <c r="KEL4" s="5">
        <v>2122250159.8605499</v>
      </c>
      <c r="KEM4" s="5">
        <v>2121968325.98717</v>
      </c>
      <c r="KEN4" s="5">
        <v>2121686566.1066699</v>
      </c>
      <c r="KEO4" s="5">
        <v>2121404880.18981</v>
      </c>
      <c r="KEP4" s="5">
        <v>2121123268.20736</v>
      </c>
      <c r="KEQ4" s="5">
        <v>2120841730.13011</v>
      </c>
      <c r="KER4" s="5">
        <v>2120560265.9288499</v>
      </c>
      <c r="KES4" s="5">
        <v>2120278875.5743999</v>
      </c>
      <c r="KET4" s="5">
        <v>2119997559.03759</v>
      </c>
      <c r="KEU4" s="5">
        <v>2119716316.2892699</v>
      </c>
      <c r="KEV4" s="5">
        <v>2119435147.3002999</v>
      </c>
      <c r="KEW4" s="5">
        <v>2119154052.0415599</v>
      </c>
      <c r="KEX4" s="5">
        <v>2118873030.4839399</v>
      </c>
      <c r="KEY4" s="5">
        <v>2118592082.5983601</v>
      </c>
      <c r="KEZ4" s="5">
        <v>2118311208.35572</v>
      </c>
      <c r="KFA4" s="5">
        <v>2118030407.72698</v>
      </c>
      <c r="KFB4" s="5">
        <v>2117749680.68308</v>
      </c>
      <c r="KFC4" s="5">
        <v>2117469027.1949899</v>
      </c>
      <c r="KFD4" s="5">
        <v>2117188447.2337101</v>
      </c>
      <c r="KFE4" s="5">
        <v>2116907940.7702301</v>
      </c>
      <c r="KFF4" s="5">
        <v>2116627507.7755599</v>
      </c>
      <c r="KFG4" s="5">
        <v>2116347148.2207301</v>
      </c>
      <c r="KFH4" s="5">
        <v>2116066862.0768001</v>
      </c>
      <c r="KFI4" s="5">
        <v>2115786649.31481</v>
      </c>
      <c r="KFJ4" s="5">
        <v>2115506509.9058599</v>
      </c>
      <c r="KFK4" s="5">
        <v>2115226443.8210199</v>
      </c>
      <c r="KFL4" s="5">
        <v>2114946451.03141</v>
      </c>
      <c r="KFM4" s="5">
        <v>2114666531.5081401</v>
      </c>
      <c r="KFN4" s="5">
        <v>2114386685.2223599</v>
      </c>
      <c r="KFO4" s="5">
        <v>2114106912.14521</v>
      </c>
      <c r="KFP4" s="5">
        <v>2113827212.24786</v>
      </c>
      <c r="KFQ4" s="5">
        <v>2113547585.5014999</v>
      </c>
      <c r="KFR4" s="5">
        <v>2113268031.8773201</v>
      </c>
      <c r="KFS4" s="5">
        <v>2112988551.34653</v>
      </c>
      <c r="KFT4" s="5">
        <v>2112709143.8803699</v>
      </c>
      <c r="KFU4" s="5">
        <v>2112429809.4500699</v>
      </c>
      <c r="KFV4" s="5">
        <v>2112150548.02689</v>
      </c>
      <c r="KFW4" s="5">
        <v>2111871359.5821099</v>
      </c>
      <c r="KFX4" s="5">
        <v>2111592244.0869999</v>
      </c>
      <c r="KFY4" s="5">
        <v>2111313201.5128901</v>
      </c>
      <c r="KFZ4" s="5">
        <v>2111034231.8310699</v>
      </c>
      <c r="KGA4" s="5">
        <v>2110755335.0129001</v>
      </c>
      <c r="KGB4" s="5">
        <v>2110476511.0297101</v>
      </c>
      <c r="KGC4" s="5">
        <v>2110197759.85286</v>
      </c>
      <c r="KGD4" s="5">
        <v>2109919081.4537399</v>
      </c>
      <c r="KGE4" s="5">
        <v>2109640475.80374</v>
      </c>
      <c r="KGF4" s="5">
        <v>2109361942.87427</v>
      </c>
      <c r="KGG4" s="5">
        <v>2109083482.63675</v>
      </c>
      <c r="KGH4" s="5">
        <v>2108805095.0626099</v>
      </c>
      <c r="KGI4" s="5">
        <v>2108526780.1233201</v>
      </c>
      <c r="KGJ4" s="5">
        <v>2108248537.7903299</v>
      </c>
      <c r="KGK4" s="5">
        <v>2107970368.03514</v>
      </c>
      <c r="KGL4" s="5">
        <v>2107692270.8292401</v>
      </c>
      <c r="KGM4" s="5">
        <v>2107414246.14414</v>
      </c>
      <c r="KGN4" s="5">
        <v>2107136293.95137</v>
      </c>
      <c r="KGO4" s="5">
        <v>2106858414.22247</v>
      </c>
      <c r="KGP4" s="5">
        <v>2106580606.9289999</v>
      </c>
      <c r="KGQ4" s="5">
        <v>2106302872.0425301</v>
      </c>
      <c r="KGR4" s="5">
        <v>2106025209.5346601</v>
      </c>
      <c r="KGS4" s="5">
        <v>2105747619.3769701</v>
      </c>
      <c r="KGT4" s="5">
        <v>2105470101.54109</v>
      </c>
      <c r="KGU4" s="5">
        <v>2105192655.9986601</v>
      </c>
      <c r="KGV4" s="5">
        <v>2104915282.7213099</v>
      </c>
      <c r="KGW4" s="5">
        <v>2104637981.6807101</v>
      </c>
      <c r="KGX4" s="5">
        <v>2104360752.8485401</v>
      </c>
      <c r="KGY4" s="5">
        <v>2104083596.19648</v>
      </c>
      <c r="KGZ4" s="5">
        <v>2103806511.6962399</v>
      </c>
      <c r="KHA4" s="5">
        <v>2103529499.31954</v>
      </c>
      <c r="KHB4" s="5">
        <v>2103252559.03812</v>
      </c>
      <c r="KHC4" s="5">
        <v>2102975690.82373</v>
      </c>
      <c r="KHD4" s="5">
        <v>2102698894.64814</v>
      </c>
      <c r="KHE4" s="5">
        <v>2102422170.48311</v>
      </c>
      <c r="KHF4" s="5">
        <v>2102145518.3004501</v>
      </c>
      <c r="KHG4" s="5">
        <v>2101868938.07197</v>
      </c>
      <c r="KHH4" s="5">
        <v>2101592429.76949</v>
      </c>
      <c r="KHI4" s="5">
        <v>2101315993.36485</v>
      </c>
      <c r="KHJ4" s="5">
        <v>2101039628.8299</v>
      </c>
      <c r="KHK4" s="5">
        <v>2100763336.1364999</v>
      </c>
      <c r="KHL4" s="5">
        <v>2100487115.2565501</v>
      </c>
      <c r="KHM4" s="5">
        <v>2100210966.1619501</v>
      </c>
      <c r="KHN4" s="5">
        <v>2099934888.82459</v>
      </c>
      <c r="KHO4" s="5">
        <v>2099658883.2164099</v>
      </c>
      <c r="KHP4" s="5">
        <v>2099382949.30935</v>
      </c>
      <c r="KHQ4" s="5">
        <v>2099107087.0753701</v>
      </c>
      <c r="KHR4" s="5">
        <v>2098831296.4864299</v>
      </c>
      <c r="KHS4" s="5">
        <v>2098555577.5145199</v>
      </c>
      <c r="KHT4" s="5">
        <v>2098279930.13165</v>
      </c>
      <c r="KHU4" s="5">
        <v>2098004354.3098199</v>
      </c>
      <c r="KHV4" s="5">
        <v>2097728850.02106</v>
      </c>
      <c r="KHW4" s="5">
        <v>2097453417.2374301</v>
      </c>
      <c r="KHX4" s="5">
        <v>2097178055.93097</v>
      </c>
      <c r="KHY4" s="5">
        <v>2096902766.07375</v>
      </c>
      <c r="KHZ4" s="5">
        <v>2096627547.6378801</v>
      </c>
      <c r="KIA4" s="5">
        <v>2096352400.5954399</v>
      </c>
      <c r="KIB4" s="5">
        <v>2096077324.91855</v>
      </c>
      <c r="KIC4" s="5">
        <v>2095802320.57936</v>
      </c>
      <c r="KID4" s="5">
        <v>2095527387.5499899</v>
      </c>
      <c r="KIE4" s="5">
        <v>2095252525.8026099</v>
      </c>
      <c r="KIF4" s="5">
        <v>2094977735.3093901</v>
      </c>
      <c r="KIG4" s="5">
        <v>2094703016.04252</v>
      </c>
      <c r="KIH4" s="5">
        <v>2094428367.97422</v>
      </c>
      <c r="KII4" s="5">
        <v>2094153791.0766799</v>
      </c>
      <c r="KIJ4" s="5">
        <v>2093879285.32216</v>
      </c>
      <c r="KIK4" s="5">
        <v>2093604850.6828799</v>
      </c>
      <c r="KIL4" s="5">
        <v>2093330487.13112</v>
      </c>
      <c r="KIM4" s="5">
        <v>2093056194.6391399</v>
      </c>
      <c r="KIN4" s="5">
        <v>2092781973.17925</v>
      </c>
      <c r="KIO4" s="5">
        <v>2092507822.7237401</v>
      </c>
      <c r="KIP4" s="5">
        <v>2092233743.24493</v>
      </c>
      <c r="KIQ4" s="5">
        <v>2091959734.7151501</v>
      </c>
      <c r="KIR4" s="5">
        <v>2091685797.10676</v>
      </c>
      <c r="KIS4" s="5">
        <v>2091411930.3921101</v>
      </c>
      <c r="KIT4" s="5">
        <v>2091138134.5435801</v>
      </c>
      <c r="KIU4" s="5">
        <v>2090864409.53356</v>
      </c>
      <c r="KIV4" s="5">
        <v>2090590755.33446</v>
      </c>
      <c r="KIW4" s="5">
        <v>2090317171.91869</v>
      </c>
      <c r="KIX4" s="5">
        <v>2090043659.2586901</v>
      </c>
      <c r="KIY4" s="5">
        <v>2089770217.32691</v>
      </c>
      <c r="KIZ4" s="5">
        <v>2089496846.0957999</v>
      </c>
      <c r="KJA4" s="5">
        <v>2089223545.5378499</v>
      </c>
      <c r="KJB4" s="5">
        <v>2088950315.62555</v>
      </c>
      <c r="KJC4" s="5">
        <v>2088677156.3313899</v>
      </c>
      <c r="KJD4" s="5">
        <v>2088404067.6278999</v>
      </c>
      <c r="KJE4" s="5">
        <v>2088131049.4876201</v>
      </c>
      <c r="KJF4" s="5">
        <v>2087858101.88309</v>
      </c>
      <c r="KJG4" s="5">
        <v>2087585224.78687</v>
      </c>
      <c r="KJH4" s="5">
        <v>2087312418.17154</v>
      </c>
      <c r="KJI4" s="5">
        <v>2087039682.00969</v>
      </c>
      <c r="KJJ4" s="5">
        <v>2086767016.2739201</v>
      </c>
      <c r="KJK4" s="5">
        <v>2086494420.9368501</v>
      </c>
      <c r="KJL4" s="5">
        <v>2086221895.9711201</v>
      </c>
      <c r="KJM4" s="5">
        <v>2085949441.34938</v>
      </c>
      <c r="KJN4" s="5">
        <v>2085677057.0442801</v>
      </c>
      <c r="KJO4" s="5">
        <v>2085404743.0285001</v>
      </c>
      <c r="KJP4" s="5">
        <v>2085132499.27473</v>
      </c>
      <c r="KJQ4" s="5">
        <v>2084860325.7556701</v>
      </c>
      <c r="KJR4" s="5">
        <v>2084588222.4440401</v>
      </c>
      <c r="KJS4" s="5">
        <v>2084316189.3125801</v>
      </c>
      <c r="KJT4" s="5">
        <v>2084044226.3340299</v>
      </c>
      <c r="KJU4" s="5">
        <v>2083772333.4811499</v>
      </c>
      <c r="KJV4" s="5">
        <v>2083500510.7267101</v>
      </c>
      <c r="KJW4" s="5">
        <v>2083228758.04351</v>
      </c>
      <c r="KJX4" s="5">
        <v>2082957075.40434</v>
      </c>
      <c r="KJY4" s="5">
        <v>2082685462.7820201</v>
      </c>
      <c r="KJZ4" s="5">
        <v>2082413920.14939</v>
      </c>
      <c r="KKA4" s="5">
        <v>2082142447.47929</v>
      </c>
      <c r="KKB4" s="5">
        <v>2081871044.74458</v>
      </c>
      <c r="KKC4" s="5">
        <v>2081599711.9181199</v>
      </c>
      <c r="KKD4" s="5">
        <v>2081328448.97281</v>
      </c>
      <c r="KKE4" s="5">
        <v>2081057255.8815601</v>
      </c>
      <c r="KKF4" s="5">
        <v>2080786132.61726</v>
      </c>
      <c r="KKG4" s="5">
        <v>2080515079.1528599</v>
      </c>
      <c r="KKH4" s="5">
        <v>2080244095.4612899</v>
      </c>
      <c r="KKI4" s="5">
        <v>2079973181.5155101</v>
      </c>
      <c r="KKJ4" s="5">
        <v>2079702337.2884901</v>
      </c>
      <c r="KKK4" s="5">
        <v>2079431562.7532301</v>
      </c>
      <c r="KKL4" s="5">
        <v>2079160857.88271</v>
      </c>
      <c r="KKM4" s="5">
        <v>2078890222.64995</v>
      </c>
      <c r="KKN4" s="5">
        <v>2078619657.0279801</v>
      </c>
      <c r="KKO4" s="5">
        <v>2078349160.98983</v>
      </c>
      <c r="KKP4" s="5">
        <v>2078078734.5085599</v>
      </c>
      <c r="KKQ4" s="5">
        <v>2077808377.55725</v>
      </c>
      <c r="KKR4" s="5">
        <v>2077538090.1089699</v>
      </c>
      <c r="KKS4" s="5">
        <v>2077267872.1368101</v>
      </c>
      <c r="KKT4" s="5">
        <v>2076997723.6138999</v>
      </c>
      <c r="KKU4" s="5">
        <v>2076727644.51334</v>
      </c>
      <c r="KKV4" s="5">
        <v>2076457634.80829</v>
      </c>
      <c r="KKW4" s="5">
        <v>2076187694.47189</v>
      </c>
      <c r="KKX4" s="5">
        <v>2075917823.4773099</v>
      </c>
      <c r="KKY4" s="5">
        <v>2075648021.79773</v>
      </c>
      <c r="KKZ4" s="5">
        <v>2075378289.4063301</v>
      </c>
      <c r="KLA4" s="5">
        <v>2075108626.27634</v>
      </c>
      <c r="KLB4" s="5">
        <v>2074839032.38096</v>
      </c>
      <c r="KLC4" s="5">
        <v>2074569507.69344</v>
      </c>
      <c r="KLD4" s="5">
        <v>2074300052.1870201</v>
      </c>
      <c r="KLE4" s="5">
        <v>2074030665.83497</v>
      </c>
      <c r="KLF4" s="5">
        <v>2073761348.6105499</v>
      </c>
      <c r="KLG4" s="5">
        <v>2073492100.4870701</v>
      </c>
      <c r="KLH4" s="5">
        <v>2073222921.43782</v>
      </c>
      <c r="KLI4" s="5">
        <v>2072953811.43612</v>
      </c>
      <c r="KLJ4" s="5">
        <v>2072684770.4553001</v>
      </c>
      <c r="KLK4" s="5">
        <v>2072415798.46872</v>
      </c>
      <c r="KLL4" s="5">
        <v>2072146895.4497099</v>
      </c>
      <c r="KLM4" s="5">
        <v>2071878061.37167</v>
      </c>
      <c r="KLN4" s="5">
        <v>2071609296.2079699</v>
      </c>
      <c r="KLO4" s="5">
        <v>2071340599.9320099</v>
      </c>
      <c r="KLP4" s="5">
        <v>2071071972.51721</v>
      </c>
      <c r="KLQ4" s="5">
        <v>2070803413.937</v>
      </c>
      <c r="KLR4" s="5">
        <v>2070534924.1648099</v>
      </c>
      <c r="KLS4" s="5">
        <v>2070266503.1740999</v>
      </c>
      <c r="KLT4" s="5">
        <v>2069998150.9383299</v>
      </c>
      <c r="KLU4" s="5">
        <v>2069729867.431</v>
      </c>
      <c r="KLV4" s="5">
        <v>2069461652.6255901</v>
      </c>
      <c r="KLW4" s="5">
        <v>2069193506.49561</v>
      </c>
      <c r="KLX4" s="5">
        <v>2068925429.01459</v>
      </c>
      <c r="KLY4" s="5">
        <v>2068657420.15606</v>
      </c>
      <c r="KLZ4" s="5">
        <v>2068389479.89358</v>
      </c>
      <c r="KMA4" s="5">
        <v>2068121608.20069</v>
      </c>
      <c r="KMB4" s="5">
        <v>2067853805.0510001</v>
      </c>
      <c r="KMC4" s="5">
        <v>2067586070.4180701</v>
      </c>
      <c r="KMD4" s="5">
        <v>2067318404.2755201</v>
      </c>
      <c r="KME4" s="5">
        <v>2067050806.5969601</v>
      </c>
      <c r="KMF4" s="5">
        <v>2066783277.35603</v>
      </c>
      <c r="KMG4" s="5">
        <v>2066515816.52637</v>
      </c>
      <c r="KMH4" s="5">
        <v>2066248424.08164</v>
      </c>
      <c r="KMI4" s="5">
        <v>2065981099.9955101</v>
      </c>
      <c r="KMJ4" s="5">
        <v>2065713844.2416699</v>
      </c>
      <c r="KMK4" s="5">
        <v>2065446656.7938099</v>
      </c>
      <c r="KML4" s="5">
        <v>2065179537.6256499</v>
      </c>
      <c r="KMM4" s="5">
        <v>2064912486.7109001</v>
      </c>
      <c r="KMN4" s="5">
        <v>2064645504.02333</v>
      </c>
      <c r="KMO4" s="5">
        <v>2064378589.53666</v>
      </c>
      <c r="KMP4" s="5">
        <v>2064111743.2246799</v>
      </c>
      <c r="KMQ4" s="5">
        <v>2063844965.0611501</v>
      </c>
      <c r="KMR4" s="5">
        <v>2063578255.0198901</v>
      </c>
      <c r="KMS4" s="5">
        <v>2063311613.0746801</v>
      </c>
      <c r="KMT4" s="5">
        <v>2063045039.1993501</v>
      </c>
      <c r="KMU4" s="5">
        <v>2062778533.3677299</v>
      </c>
      <c r="KMV4" s="5">
        <v>2062512095.5536799</v>
      </c>
      <c r="KMW4" s="5">
        <v>2062245725.73104</v>
      </c>
      <c r="KMX4" s="5">
        <v>2061979423.8736999</v>
      </c>
      <c r="KMY4" s="5">
        <v>2061713189.9555399</v>
      </c>
      <c r="KMZ4" s="5">
        <v>2061447023.95046</v>
      </c>
      <c r="KNA4" s="5">
        <v>2061180925.8323801</v>
      </c>
      <c r="KNB4" s="5">
        <v>2060914895.5752201</v>
      </c>
      <c r="KNC4" s="5">
        <v>2060648933.15292</v>
      </c>
      <c r="KND4" s="5">
        <v>2060383038.5394399</v>
      </c>
      <c r="KNE4" s="5">
        <v>2060117211.70874</v>
      </c>
      <c r="KNF4" s="5">
        <v>2059851452.6348</v>
      </c>
      <c r="KNG4" s="5">
        <v>2059585761.29162</v>
      </c>
      <c r="KNH4" s="5">
        <v>2059320137.6532099</v>
      </c>
      <c r="KNI4" s="5">
        <v>2059054581.6935799</v>
      </c>
      <c r="KNJ4" s="5">
        <v>2058789093.38677</v>
      </c>
      <c r="KNK4" s="5">
        <v>2058523672.70683</v>
      </c>
      <c r="KNL4" s="5">
        <v>2058258319.62781</v>
      </c>
      <c r="KNM4" s="5">
        <v>2057993034.12379</v>
      </c>
      <c r="KNN4" s="5">
        <v>2057727816.16886</v>
      </c>
      <c r="KNO4" s="5">
        <v>2057462665.7371199</v>
      </c>
      <c r="KNP4" s="5">
        <v>2057197582.80267</v>
      </c>
      <c r="KNQ4" s="5">
        <v>2056932567.3396499</v>
      </c>
      <c r="KNR4" s="5">
        <v>2056667619.32219</v>
      </c>
      <c r="KNS4" s="5">
        <v>2056402738.7244501</v>
      </c>
      <c r="KNT4" s="5">
        <v>2056137925.5206001</v>
      </c>
      <c r="KNU4" s="5">
        <v>2055873179.6848099</v>
      </c>
      <c r="KNV4" s="5">
        <v>2055608501.1912701</v>
      </c>
      <c r="KNW4" s="5">
        <v>2055343890.0142</v>
      </c>
      <c r="KNX4" s="5">
        <v>2055079346.1278</v>
      </c>
      <c r="KNY4" s="5">
        <v>2054814869.50632</v>
      </c>
      <c r="KNZ4" s="5">
        <v>2054550460.1240001</v>
      </c>
      <c r="KOA4" s="5">
        <v>2054286117.95509</v>
      </c>
      <c r="KOB4" s="5">
        <v>2054021842.97387</v>
      </c>
      <c r="KOC4" s="5">
        <v>2053757635.1546199</v>
      </c>
      <c r="KOD4" s="5">
        <v>2053493494.4716401</v>
      </c>
      <c r="KOE4" s="5">
        <v>2053229420.89924</v>
      </c>
      <c r="KOF4" s="5">
        <v>2052965414.4117501</v>
      </c>
      <c r="KOG4" s="5">
        <v>2052701474.98349</v>
      </c>
      <c r="KOH4" s="5">
        <v>2052437602.58883</v>
      </c>
      <c r="KOI4" s="5">
        <v>2052173797.2021201</v>
      </c>
      <c r="KOJ4" s="5">
        <v>2051910058.79774</v>
      </c>
      <c r="KOK4" s="5">
        <v>2051646387.35008</v>
      </c>
      <c r="KOL4" s="5">
        <v>2051382782.83355</v>
      </c>
      <c r="KOM4" s="5">
        <v>2051119245.2225499</v>
      </c>
      <c r="KON4" s="5">
        <v>2050855774.4915199</v>
      </c>
      <c r="KOO4" s="5">
        <v>2050592370.6148901</v>
      </c>
      <c r="KOP4" s="5">
        <v>2050329033.5671301</v>
      </c>
      <c r="KOQ4" s="5">
        <v>2050065763.3227</v>
      </c>
      <c r="KOR4" s="5">
        <v>2049802559.85607</v>
      </c>
      <c r="KOS4" s="5">
        <v>2049539423.1417501</v>
      </c>
      <c r="KOT4" s="5">
        <v>2049276353.1542399</v>
      </c>
      <c r="KOU4" s="5">
        <v>2049013349.8680601</v>
      </c>
      <c r="KOV4" s="5">
        <v>2048750413.25774</v>
      </c>
      <c r="KOW4" s="5">
        <v>2048487543.2978301</v>
      </c>
      <c r="KOX4" s="5">
        <v>2048224739.9628899</v>
      </c>
      <c r="KOY4" s="5">
        <v>2047962003.2274799</v>
      </c>
      <c r="KOZ4" s="5">
        <v>2047699333.06619</v>
      </c>
      <c r="KPA4" s="5">
        <v>2047436729.45362</v>
      </c>
      <c r="KPB4" s="5">
        <v>2047174192.3643799</v>
      </c>
      <c r="KPC4" s="5">
        <v>2046911721.7730899</v>
      </c>
      <c r="KPD4" s="5">
        <v>2046649317.6543901</v>
      </c>
      <c r="KPE4" s="5">
        <v>2046386979.9829299</v>
      </c>
      <c r="KPF4" s="5">
        <v>2046124708.7333601</v>
      </c>
      <c r="KPG4" s="5">
        <v>2045862503.8803699</v>
      </c>
      <c r="KPH4" s="5">
        <v>2045600365.3986299</v>
      </c>
      <c r="KPI4" s="5">
        <v>2045338293.2628601</v>
      </c>
      <c r="KPJ4" s="5">
        <v>2045076287.4477601</v>
      </c>
      <c r="KPK4" s="5">
        <v>2044814347.9280601</v>
      </c>
      <c r="KPL4" s="5">
        <v>2044552474.6784899</v>
      </c>
      <c r="KPM4" s="5">
        <v>2044290667.67382</v>
      </c>
      <c r="KPN4" s="5">
        <v>2044028926.8887999</v>
      </c>
      <c r="KPO4" s="5">
        <v>2043767252.2982199</v>
      </c>
      <c r="KPP4" s="5">
        <v>2043505643.8768599</v>
      </c>
      <c r="KPQ4" s="5">
        <v>2043244101.59952</v>
      </c>
      <c r="KPR4" s="5">
        <v>2042982625.44102</v>
      </c>
      <c r="KPS4" s="5">
        <v>2042721215.3761899</v>
      </c>
      <c r="KPT4" s="5">
        <v>2042459871.37988</v>
      </c>
      <c r="KPU4" s="5">
        <v>2042198593.42693</v>
      </c>
      <c r="KPV4" s="5">
        <v>2041937381.4922099</v>
      </c>
      <c r="KPW4" s="5">
        <v>2041676235.5506001</v>
      </c>
      <c r="KPX4" s="5">
        <v>2041415155.5769899</v>
      </c>
      <c r="KPY4" s="5">
        <v>2041154141.5462999</v>
      </c>
      <c r="KPZ4" s="5">
        <v>2040893193.43343</v>
      </c>
      <c r="KQA4" s="5">
        <v>2040632311.21332</v>
      </c>
      <c r="KQB4" s="5">
        <v>2040371494.8608999</v>
      </c>
      <c r="KQC4" s="5">
        <v>2040110744.35115</v>
      </c>
      <c r="KQD4" s="5">
        <v>2039850059.6590199</v>
      </c>
      <c r="KQE4" s="5">
        <v>2039589440.75949</v>
      </c>
      <c r="KQF4" s="5">
        <v>2039328887.6275699</v>
      </c>
      <c r="KQG4" s="5">
        <v>2039068400.23825</v>
      </c>
      <c r="KQH4" s="5">
        <v>2038807978.56656</v>
      </c>
      <c r="KQI4" s="5">
        <v>2038547622.5875299</v>
      </c>
      <c r="KQJ4" s="5">
        <v>2038287332.2762001</v>
      </c>
      <c r="KQK4" s="5">
        <v>2038027107.60763</v>
      </c>
      <c r="KQL4" s="5">
        <v>2037766948.55689</v>
      </c>
      <c r="KQM4" s="5">
        <v>2037506855.0990601</v>
      </c>
      <c r="KQN4" s="5">
        <v>2037246827.20924</v>
      </c>
      <c r="KQO4" s="5">
        <v>2036986864.86254</v>
      </c>
      <c r="KQP4" s="5">
        <v>2036726968.03407</v>
      </c>
      <c r="KQQ4" s="5">
        <v>2036467136.6989701</v>
      </c>
      <c r="KQR4" s="5">
        <v>2036207370.8323801</v>
      </c>
      <c r="KQS4" s="5">
        <v>2035947670.4094701</v>
      </c>
      <c r="KQT4" s="5">
        <v>2035688035.4054</v>
      </c>
      <c r="KQU4" s="5">
        <v>2035428465.7953601</v>
      </c>
      <c r="KQV4" s="5">
        <v>2035168961.5545299</v>
      </c>
      <c r="KQW4" s="5">
        <v>2034909522.6581399</v>
      </c>
      <c r="KQX4" s="5">
        <v>2034650149.0813999</v>
      </c>
      <c r="KQY4" s="5">
        <v>2034390840.7995501</v>
      </c>
      <c r="KQZ4" s="5">
        <v>2034131597.7878201</v>
      </c>
      <c r="KRA4" s="5">
        <v>2033872420.0214801</v>
      </c>
      <c r="KRB4" s="5">
        <v>2033613307.4758101</v>
      </c>
      <c r="KRC4" s="5">
        <v>2033354260.12607</v>
      </c>
      <c r="KRD4" s="5">
        <v>2033095277.9475801</v>
      </c>
      <c r="KRE4" s="5">
        <v>2032836360.9156301</v>
      </c>
      <c r="KRF4" s="5">
        <v>2032577509.0055499</v>
      </c>
      <c r="KRG4" s="5">
        <v>2032318722.1926701</v>
      </c>
      <c r="KRH4" s="5">
        <v>2032060000.4523399</v>
      </c>
      <c r="KRI4" s="5">
        <v>2031801343.7599101</v>
      </c>
      <c r="KRJ4" s="5">
        <v>2031542752.09077</v>
      </c>
      <c r="KRK4" s="5">
        <v>2031284225.42028</v>
      </c>
      <c r="KRL4" s="5">
        <v>2031025763.72384</v>
      </c>
      <c r="KRM4" s="5">
        <v>2030767366.9768701</v>
      </c>
      <c r="KRN4" s="5">
        <v>2030509035.1547799</v>
      </c>
      <c r="KRO4" s="5">
        <v>2030250768.2330101</v>
      </c>
      <c r="KRP4" s="5">
        <v>2029992566.187</v>
      </c>
      <c r="KRQ4" s="5">
        <v>2029734428.9921999</v>
      </c>
      <c r="KRR4" s="5">
        <v>2029476356.6241</v>
      </c>
      <c r="KRS4" s="5">
        <v>2029218349.0581601</v>
      </c>
      <c r="KRT4" s="5">
        <v>2028960406.2698901</v>
      </c>
      <c r="KRU4" s="5">
        <v>2028702528.2348001</v>
      </c>
      <c r="KRV4" s="5">
        <v>2028444714.92839</v>
      </c>
      <c r="KRW4" s="5">
        <v>2028186966.32621</v>
      </c>
      <c r="KRX4" s="5">
        <v>2027929282.40379</v>
      </c>
      <c r="KRY4" s="5">
        <v>2027671663.1366999</v>
      </c>
      <c r="KRZ4" s="5">
        <v>2027414108.5005</v>
      </c>
      <c r="KSA4" s="5">
        <v>2027156618.4707799</v>
      </c>
      <c r="KSB4" s="5">
        <v>2026899193.0231199</v>
      </c>
      <c r="KSC4" s="5">
        <v>2026641832.1331301</v>
      </c>
      <c r="KSD4" s="5">
        <v>2026384535.7764399</v>
      </c>
      <c r="KSE4" s="5">
        <v>2026127303.9286599</v>
      </c>
      <c r="KSF4" s="5">
        <v>2025870136.56545</v>
      </c>
      <c r="KSG4" s="5">
        <v>2025613033.6624501</v>
      </c>
      <c r="KSH4" s="5">
        <v>2025355995.1953299</v>
      </c>
      <c r="KSI4" s="5">
        <v>2025099021.13978</v>
      </c>
      <c r="KSJ4" s="5">
        <v>2024842111.4714899</v>
      </c>
      <c r="KSK4" s="5">
        <v>2024585266.1661501</v>
      </c>
      <c r="KSL4" s="5">
        <v>2024328485.1994901</v>
      </c>
      <c r="KSM4" s="5">
        <v>2024071768.54722</v>
      </c>
      <c r="KSN4" s="5">
        <v>2023815116.1851001</v>
      </c>
      <c r="KSO4" s="5">
        <v>2023558528.0888801</v>
      </c>
      <c r="KSP4" s="5">
        <v>2023302004.2343099</v>
      </c>
      <c r="KSQ4" s="5">
        <v>2023045544.5971799</v>
      </c>
      <c r="KSR4" s="5">
        <v>2022789149.15328</v>
      </c>
      <c r="KSS4" s="5">
        <v>2022532817.8784001</v>
      </c>
      <c r="KST4" s="5">
        <v>2022276550.7483599</v>
      </c>
      <c r="KSU4" s="5">
        <v>2022020347.7389901</v>
      </c>
      <c r="KSV4" s="5">
        <v>2021764208.8261099</v>
      </c>
      <c r="KSW4" s="5">
        <v>2021508133.9856</v>
      </c>
      <c r="KSX4" s="5">
        <v>2021252123.19329</v>
      </c>
      <c r="KSY4" s="5">
        <v>2020996176.4250801</v>
      </c>
      <c r="KSZ4" s="5">
        <v>2020740293.6568401</v>
      </c>
      <c r="KTA4" s="5">
        <v>2020484474.86447</v>
      </c>
      <c r="KTB4" s="5">
        <v>2020228720.02388</v>
      </c>
      <c r="KTC4" s="5">
        <v>2019973029.1110101</v>
      </c>
      <c r="KTD4" s="5">
        <v>2019717402.1017699</v>
      </c>
      <c r="KTE4" s="5">
        <v>2019461838.97212</v>
      </c>
      <c r="KTF4" s="5">
        <v>2019206339.69801</v>
      </c>
      <c r="KTG4" s="5">
        <v>2018950904.25542</v>
      </c>
      <c r="KTH4" s="5">
        <v>2018695532.6203301</v>
      </c>
      <c r="KTI4" s="5">
        <v>2018440224.7687399</v>
      </c>
      <c r="KTJ4" s="5">
        <v>2018184980.67664</v>
      </c>
      <c r="KTK4" s="5">
        <v>2017929800.32007</v>
      </c>
      <c r="KTL4" s="5">
        <v>2017674683.67504</v>
      </c>
      <c r="KTM4" s="5">
        <v>2017419630.7176099</v>
      </c>
      <c r="KTN4" s="5">
        <v>2017164641.42383</v>
      </c>
      <c r="KTO4" s="5">
        <v>2016909715.7697599</v>
      </c>
      <c r="KTP4" s="5">
        <v>2016654853.7314899</v>
      </c>
      <c r="KTQ4" s="5">
        <v>2016400055.2851</v>
      </c>
      <c r="KTR4" s="5">
        <v>2016145320.4067099</v>
      </c>
      <c r="KTS4" s="5">
        <v>2015890649.0724101</v>
      </c>
      <c r="KTT4" s="5">
        <v>2015636041.2583499</v>
      </c>
      <c r="KTU4" s="5">
        <v>2015381496.94066</v>
      </c>
      <c r="KTV4" s="5">
        <v>2015127016.09548</v>
      </c>
      <c r="KTW4" s="5">
        <v>2014872598.6989901</v>
      </c>
      <c r="KTX4" s="5">
        <v>2014618244.72736</v>
      </c>
      <c r="KTY4" s="5">
        <v>2014363954.15677</v>
      </c>
      <c r="KTZ4" s="5">
        <v>2014109726.9634199</v>
      </c>
      <c r="KUA4" s="5">
        <v>2013855563.1235299</v>
      </c>
      <c r="KUB4" s="5">
        <v>2013601462.6133101</v>
      </c>
      <c r="KUC4" s="5">
        <v>2013347425.4089999</v>
      </c>
      <c r="KUD4" s="5">
        <v>2013093451.48685</v>
      </c>
      <c r="KUE4" s="5">
        <v>2012839540.8231101</v>
      </c>
      <c r="KUF4" s="5">
        <v>2012585693.3940599</v>
      </c>
      <c r="KUG4" s="5">
        <v>2012331909.1759601</v>
      </c>
      <c r="KUH4" s="5">
        <v>2012078188.1451299</v>
      </c>
      <c r="KUI4" s="5">
        <v>2011824530.2778699</v>
      </c>
      <c r="KUJ4" s="5">
        <v>2011570935.5504799</v>
      </c>
      <c r="KUK4" s="5">
        <v>2011317403.9393101</v>
      </c>
      <c r="KUL4" s="5">
        <v>2011063935.4206901</v>
      </c>
      <c r="KUM4" s="5">
        <v>2010810529.9709699</v>
      </c>
      <c r="KUN4" s="5">
        <v>2010557187.56652</v>
      </c>
      <c r="KUO4" s="5">
        <v>2010303908.1837201</v>
      </c>
      <c r="KUP4" s="5">
        <v>2010050691.79895</v>
      </c>
      <c r="KUQ4" s="5">
        <v>2009797538.3886199</v>
      </c>
      <c r="KUR4" s="5">
        <v>2009544447.9291301</v>
      </c>
      <c r="KUS4" s="5">
        <v>2009291420.39691</v>
      </c>
      <c r="KUT4" s="5">
        <v>2009038455.7683899</v>
      </c>
      <c r="KUU4" s="5">
        <v>2008785554.02003</v>
      </c>
      <c r="KUV4" s="5">
        <v>2008532715.1282799</v>
      </c>
      <c r="KUW4" s="5">
        <v>2008279939.0696101</v>
      </c>
      <c r="KUX4" s="5">
        <v>2008027225.8204999</v>
      </c>
      <c r="KUY4" s="5">
        <v>2007774575.35746</v>
      </c>
      <c r="KUZ4" s="5">
        <v>2007521987.65697</v>
      </c>
      <c r="KVA4" s="5">
        <v>2007269462.69557</v>
      </c>
      <c r="KVB4" s="5">
        <v>2007017000.44977</v>
      </c>
      <c r="KVC4" s="5">
        <v>2006764600.8961301</v>
      </c>
      <c r="KVD4" s="5">
        <v>2006512264.0112</v>
      </c>
      <c r="KVE4" s="5">
        <v>2006259989.7715299</v>
      </c>
      <c r="KVF4" s="5">
        <v>2006007778.1537001</v>
      </c>
      <c r="KVG4" s="5">
        <v>2005755629.13431</v>
      </c>
      <c r="KVH4" s="5">
        <v>2005503542.68995</v>
      </c>
      <c r="KVI4" s="5">
        <v>2005251518.79724</v>
      </c>
      <c r="KVJ4" s="5">
        <v>2004999557.43279</v>
      </c>
      <c r="KVK4" s="5">
        <v>2004747658.57324</v>
      </c>
      <c r="KVL4" s="5">
        <v>2004495822.19523</v>
      </c>
      <c r="KVM4" s="5">
        <v>2004244048.27543</v>
      </c>
      <c r="KVN4" s="5">
        <v>2003992336.7904999</v>
      </c>
      <c r="KVO4" s="5">
        <v>2003740687.7171299</v>
      </c>
      <c r="KVP4" s="5">
        <v>2003489101.0320001</v>
      </c>
      <c r="KVQ4" s="5">
        <v>2003237576.7118199</v>
      </c>
      <c r="KVR4" s="5">
        <v>2002986114.73331</v>
      </c>
      <c r="KVS4" s="5">
        <v>2002734715.07319</v>
      </c>
      <c r="KVT4" s="5">
        <v>2002483377.70821</v>
      </c>
      <c r="KVU4" s="5">
        <v>2002232102.6150999</v>
      </c>
      <c r="KVV4" s="5">
        <v>2001980889.7706499</v>
      </c>
      <c r="KVW4" s="5">
        <v>2001729739.1516099</v>
      </c>
      <c r="KVX4" s="5">
        <v>2001478650.7347701</v>
      </c>
      <c r="KVY4" s="5">
        <v>2001227624.4969299</v>
      </c>
      <c r="KVZ4" s="5">
        <v>2000976660.4149101</v>
      </c>
      <c r="KWA4" s="5">
        <v>2000725758.4655099</v>
      </c>
      <c r="KWB4" s="5">
        <v>2000474918.6255701</v>
      </c>
      <c r="KWC4" s="5">
        <v>2000224140.8719299</v>
      </c>
      <c r="KWD4" s="5">
        <v>1999973425.1814499</v>
      </c>
      <c r="KWE4" s="5">
        <v>1999722771.5309899</v>
      </c>
      <c r="KWF4" s="5">
        <v>1999472179.8974299</v>
      </c>
      <c r="KWG4" s="5">
        <v>1999221650.2576599</v>
      </c>
      <c r="KWH4" s="5">
        <v>1998971182.5885701</v>
      </c>
      <c r="KWI4" s="5">
        <v>1998720776.86709</v>
      </c>
      <c r="KWJ4" s="5">
        <v>1998470433.0701301</v>
      </c>
      <c r="KWK4" s="5">
        <v>1998220151.1746299</v>
      </c>
      <c r="KWL4" s="5">
        <v>1997969931.1575401</v>
      </c>
      <c r="KWM4" s="5">
        <v>1997719772.9958</v>
      </c>
      <c r="KWN4" s="5">
        <v>1997469676.6664</v>
      </c>
      <c r="KWO4" s="5">
        <v>1997219642.1463101</v>
      </c>
      <c r="KWP4" s="5">
        <v>1996969669.4125299</v>
      </c>
      <c r="KWQ4" s="5">
        <v>1996719758.44205</v>
      </c>
      <c r="KWR4" s="5">
        <v>1996469909.21189</v>
      </c>
      <c r="KWS4" s="5">
        <v>1996220121.69908</v>
      </c>
      <c r="KWT4" s="5">
        <v>1995970395.88065</v>
      </c>
      <c r="KWU4" s="5">
        <v>1995720731.73366</v>
      </c>
      <c r="KWV4" s="5">
        <v>1995471129.2351601</v>
      </c>
      <c r="KWW4" s="5">
        <v>1995221588.3622301</v>
      </c>
      <c r="KWX4" s="5">
        <v>1994972109.0919499</v>
      </c>
      <c r="KWY4" s="5">
        <v>1994722691.4014101</v>
      </c>
      <c r="KWZ4" s="5">
        <v>1994473335.26772</v>
      </c>
      <c r="KXA4" s="5">
        <v>1994224040.66799</v>
      </c>
      <c r="KXB4" s="5">
        <v>1993974807.57937</v>
      </c>
      <c r="KXC4" s="5">
        <v>1993725635.9789701</v>
      </c>
      <c r="KXD4" s="5">
        <v>1993476525.84396</v>
      </c>
      <c r="KXE4" s="5">
        <v>1993227477.1515</v>
      </c>
      <c r="KXF4" s="5">
        <v>1992978489.8787601</v>
      </c>
      <c r="KXG4" s="5">
        <v>1992729564.0029299</v>
      </c>
      <c r="KXH4" s="5">
        <v>1992480699.5012</v>
      </c>
      <c r="KXI4" s="5">
        <v>1992231896.35078</v>
      </c>
      <c r="KXJ4" s="5">
        <v>1991983154.5288999</v>
      </c>
      <c r="KXK4" s="5">
        <v>1991734474.0127699</v>
      </c>
      <c r="KXL4" s="5">
        <v>1991485854.77964</v>
      </c>
      <c r="KXM4" s="5">
        <v>1991237296.8067701</v>
      </c>
      <c r="KXN4" s="5">
        <v>1990988800.0714099</v>
      </c>
      <c r="KXO4" s="5">
        <v>1990740364.5508499</v>
      </c>
      <c r="KXP4" s="5">
        <v>1990491990.2223699</v>
      </c>
      <c r="KXQ4" s="5">
        <v>1990243677.0632601</v>
      </c>
      <c r="KXR4" s="5">
        <v>1989995425.0508499</v>
      </c>
      <c r="KXS4" s="5">
        <v>1989747234.1624401</v>
      </c>
      <c r="KXT4" s="5">
        <v>1989499104.37536</v>
      </c>
      <c r="KXU4" s="5">
        <v>1989251035.66697</v>
      </c>
      <c r="KXV4" s="5">
        <v>1989003028.0146101</v>
      </c>
      <c r="KXW4" s="5">
        <v>1988755081.3956499</v>
      </c>
      <c r="KXX4" s="5">
        <v>1988507195.7874701</v>
      </c>
      <c r="KXY4" s="5">
        <v>1988259371.16745</v>
      </c>
      <c r="KXZ4" s="5">
        <v>1988011607.51299</v>
      </c>
      <c r="KYA4" s="5">
        <v>1987763904.8015001</v>
      </c>
      <c r="KYB4" s="5">
        <v>1987516263.0104101</v>
      </c>
      <c r="KYC4" s="5">
        <v>1987268682.11713</v>
      </c>
      <c r="KYD4" s="5">
        <v>1987021162.0991299</v>
      </c>
      <c r="KYE4" s="5">
        <v>1986773702.93384</v>
      </c>
      <c r="KYF4" s="5">
        <v>1986526304.5987501</v>
      </c>
      <c r="KYG4" s="5">
        <v>1986278967.07131</v>
      </c>
      <c r="KYH4" s="5">
        <v>1986031690.32903</v>
      </c>
      <c r="KYI4" s="5">
        <v>1985784474.3494</v>
      </c>
      <c r="KYJ4" s="5">
        <v>1985537319.10993</v>
      </c>
      <c r="KYK4" s="5">
        <v>1985290224.58813</v>
      </c>
      <c r="KYL4" s="5">
        <v>1985043190.76156</v>
      </c>
      <c r="KYM4" s="5">
        <v>1984796217.6077299</v>
      </c>
      <c r="KYN4" s="5">
        <v>1984549305.1042199</v>
      </c>
      <c r="KYO4" s="5">
        <v>1984302453.22858</v>
      </c>
      <c r="KYP4" s="5">
        <v>1984055661.95839</v>
      </c>
      <c r="KYQ4" s="5">
        <v>1983808931.27125</v>
      </c>
      <c r="KYR4" s="5">
        <v>1983562261.1447401</v>
      </c>
      <c r="KYS4" s="5">
        <v>1983315651.5564799</v>
      </c>
      <c r="KYT4" s="5">
        <v>1983069102.4840801</v>
      </c>
      <c r="KYU4" s="5">
        <v>1982822613.90519</v>
      </c>
      <c r="KYV4" s="5">
        <v>1982576185.7974401</v>
      </c>
      <c r="KYW4" s="5">
        <v>1982329818.1384799</v>
      </c>
      <c r="KYX4" s="5">
        <v>1982083510.9059801</v>
      </c>
      <c r="KYY4" s="5">
        <v>1981837264.07762</v>
      </c>
      <c r="KYZ4" s="5">
        <v>1981591077.6310899</v>
      </c>
      <c r="KZA4" s="5">
        <v>1981344951.54407</v>
      </c>
      <c r="KZB4" s="5">
        <v>1981098885.7942801</v>
      </c>
      <c r="KZC4" s="5">
        <v>1980852880.3594401</v>
      </c>
      <c r="KZD4" s="5">
        <v>1980606935.2172799</v>
      </c>
      <c r="KZE4" s="5">
        <v>1980361050.34554</v>
      </c>
      <c r="KZF4" s="5">
        <v>1980115225.7219701</v>
      </c>
      <c r="KZG4" s="5">
        <v>1979869461.3243401</v>
      </c>
      <c r="KZH4" s="5">
        <v>1979623757.13042</v>
      </c>
      <c r="KZI4" s="5">
        <v>1979378113.11799</v>
      </c>
      <c r="KZJ4" s="5">
        <v>1979132529.2648599</v>
      </c>
      <c r="KZK4" s="5">
        <v>1978887005.54883</v>
      </c>
      <c r="KZL4" s="5">
        <v>1978641541.94771</v>
      </c>
      <c r="KZM4" s="5">
        <v>1978396138.4393401</v>
      </c>
      <c r="KZN4" s="5">
        <v>1978150795.00156</v>
      </c>
      <c r="KZO4" s="5">
        <v>1977905511.61221</v>
      </c>
      <c r="KZP4" s="5">
        <v>1977660288.2491601</v>
      </c>
      <c r="KZQ4" s="5">
        <v>1977415124.89029</v>
      </c>
      <c r="KZR4" s="5">
        <v>1977170021.5134699</v>
      </c>
      <c r="KZS4" s="5">
        <v>1976924978.09659</v>
      </c>
      <c r="KZT4" s="5">
        <v>1976679994.6175799</v>
      </c>
      <c r="KZU4" s="5">
        <v>1976435071.0543301</v>
      </c>
      <c r="KZV4" s="5">
        <v>1976190207.3847799</v>
      </c>
      <c r="KZW4" s="5">
        <v>1975945403.5868599</v>
      </c>
      <c r="KZX4" s="5">
        <v>1975700659.63853</v>
      </c>
      <c r="KZY4" s="5">
        <v>1975455975.51773</v>
      </c>
      <c r="KZZ4" s="5">
        <v>1975211351.2024601</v>
      </c>
      <c r="LAA4" s="5">
        <v>1974966786.67067</v>
      </c>
      <c r="LAB4" s="5">
        <v>1974722281.9003699</v>
      </c>
      <c r="LAC4" s="5">
        <v>1974477836.86956</v>
      </c>
      <c r="LAD4" s="5">
        <v>1974233451.5562501</v>
      </c>
      <c r="LAE4" s="5">
        <v>1973989125.9384601</v>
      </c>
      <c r="LAF4" s="5">
        <v>1973744859.99424</v>
      </c>
      <c r="LAG4" s="5">
        <v>1973500653.7016201</v>
      </c>
      <c r="LAH4" s="5">
        <v>1973256507.0386701</v>
      </c>
      <c r="LAI4" s="5">
        <v>1973012419.9834399</v>
      </c>
      <c r="LAJ4" s="5">
        <v>1972768392.51403</v>
      </c>
      <c r="LAK4" s="5">
        <v>1972524424.6085</v>
      </c>
      <c r="LAL4" s="5">
        <v>1972280516.2449801</v>
      </c>
      <c r="LAM4" s="5">
        <v>1972036667.4015601</v>
      </c>
      <c r="LAN4" s="5">
        <v>1971792878.05637</v>
      </c>
      <c r="LAO4" s="5">
        <v>1971549148.1875401</v>
      </c>
      <c r="LAP4" s="5">
        <v>1971305477.77321</v>
      </c>
      <c r="LAQ4" s="5">
        <v>1971061866.7915399</v>
      </c>
      <c r="LAR4" s="5">
        <v>1970818315.22068</v>
      </c>
      <c r="LAS4" s="5">
        <v>1970574823.03882</v>
      </c>
      <c r="LAT4" s="5">
        <v>1970331390.2241399</v>
      </c>
      <c r="LAU4" s="5">
        <v>1970088016.7548299</v>
      </c>
      <c r="LAV4" s="5">
        <v>1969844702.6091001</v>
      </c>
      <c r="LAW4" s="5">
        <v>1969601447.7651701</v>
      </c>
      <c r="LAX4" s="5">
        <v>1969358252.2012701</v>
      </c>
      <c r="LAY4" s="5">
        <v>1969115115.8956201</v>
      </c>
      <c r="LAZ4" s="5">
        <v>1968872038.8264999</v>
      </c>
      <c r="LBA4" s="5">
        <v>1968629020.9721501</v>
      </c>
      <c r="LBB4" s="5">
        <v>1968386062.3108399</v>
      </c>
      <c r="LBC4" s="5">
        <v>1968143162.8208499</v>
      </c>
      <c r="LBD4" s="5">
        <v>1967900322.48049</v>
      </c>
      <c r="LBE4" s="5">
        <v>1967657541.2680399</v>
      </c>
      <c r="LBF4" s="5">
        <v>1967414819.1618299</v>
      </c>
      <c r="LBG4" s="5">
        <v>1967172156.1401701</v>
      </c>
      <c r="LBH4" s="5">
        <v>1966929552.1814001</v>
      </c>
      <c r="LBI4" s="5">
        <v>1966687007.26386</v>
      </c>
      <c r="LBJ4" s="5">
        <v>1966444521.3659201</v>
      </c>
      <c r="LBK4" s="5">
        <v>1966202094.46593</v>
      </c>
      <c r="LBL4" s="5">
        <v>1965959726.54228</v>
      </c>
      <c r="LBM4" s="5">
        <v>1965717417.5733399</v>
      </c>
      <c r="LBN4" s="5">
        <v>1965475167.5375299</v>
      </c>
      <c r="LBO4" s="5">
        <v>1965232976.4132299</v>
      </c>
      <c r="LBP4" s="5">
        <v>1964990844.17889</v>
      </c>
      <c r="LBQ4" s="5">
        <v>1964748770.8129101</v>
      </c>
      <c r="LBR4" s="5">
        <v>1964506756.29375</v>
      </c>
      <c r="LBS4" s="5">
        <v>1964264800.59986</v>
      </c>
      <c r="LBT4" s="5">
        <v>1964022903.7096801</v>
      </c>
      <c r="LBU4" s="5">
        <v>1963781065.6017101</v>
      </c>
      <c r="LBV4" s="5">
        <v>1963539286.25441</v>
      </c>
      <c r="LBW4" s="5">
        <v>1963297565.6462801</v>
      </c>
      <c r="LBX4" s="5">
        <v>1963055903.75583</v>
      </c>
      <c r="LBY4" s="5">
        <v>1962814300.5615599</v>
      </c>
      <c r="LBZ4" s="5">
        <v>1962572756.0420001</v>
      </c>
      <c r="LCA4" s="5">
        <v>1962331270.1756899</v>
      </c>
      <c r="LCB4" s="5">
        <v>1962089842.94116</v>
      </c>
      <c r="LCC4" s="5">
        <v>1961848474.3169799</v>
      </c>
      <c r="LCD4" s="5">
        <v>1961607164.2817199</v>
      </c>
      <c r="LCE4" s="5">
        <v>1961365912.81393</v>
      </c>
      <c r="LCF4" s="5">
        <v>1961124719.89223</v>
      </c>
      <c r="LCG4" s="5">
        <v>1960883585.4951899</v>
      </c>
      <c r="LCH4" s="5">
        <v>1960642509.6014299</v>
      </c>
      <c r="LCI4" s="5">
        <v>1960401492.1895599</v>
      </c>
      <c r="LCJ4" s="5">
        <v>1960160533.23822</v>
      </c>
      <c r="LCK4" s="5">
        <v>1959919632.7260499</v>
      </c>
      <c r="LCL4" s="5">
        <v>1959678790.63168</v>
      </c>
      <c r="LCM4" s="5">
        <v>1959438006.93379</v>
      </c>
      <c r="LCN4" s="5">
        <v>1959197281.6110301</v>
      </c>
      <c r="LCO4" s="5">
        <v>1958956614.6421001</v>
      </c>
      <c r="LCP4" s="5">
        <v>1958716006.0056801</v>
      </c>
      <c r="LCQ4" s="5">
        <v>1958475455.68048</v>
      </c>
      <c r="LCR4" s="5">
        <v>1958234963.6452</v>
      </c>
      <c r="LCS4" s="5">
        <v>1957994529.8785701</v>
      </c>
      <c r="LCT4" s="5">
        <v>1957754154.3593099</v>
      </c>
      <c r="LCU4" s="5">
        <v>1957513837.06618</v>
      </c>
      <c r="LCV4" s="5">
        <v>1957273577.9779201</v>
      </c>
      <c r="LCW4" s="5">
        <v>1957033377.0732999</v>
      </c>
      <c r="LCX4" s="5">
        <v>1956793234.33109</v>
      </c>
      <c r="LCY4" s="5">
        <v>1956553149.7300799</v>
      </c>
      <c r="LCZ4" s="5">
        <v>1956313123.2490499</v>
      </c>
      <c r="LDA4" s="5">
        <v>1956073154.8668201</v>
      </c>
      <c r="LDB4" s="5">
        <v>1955833244.5622001</v>
      </c>
      <c r="LDC4" s="5">
        <v>1955593392.3140099</v>
      </c>
      <c r="LDD4" s="5">
        <v>1955353598.10109</v>
      </c>
      <c r="LDE4" s="5">
        <v>1955113861.9022801</v>
      </c>
      <c r="LDF4" s="5">
        <v>1954874183.69645</v>
      </c>
      <c r="LDG4" s="5">
        <v>1954634563.46245</v>
      </c>
      <c r="LDH4" s="5">
        <v>1954395001.1791601</v>
      </c>
      <c r="LDI4" s="5">
        <v>1954155496.82548</v>
      </c>
      <c r="LDJ4" s="5">
        <v>1953916050.38029</v>
      </c>
      <c r="LDK4" s="5">
        <v>1953676661.8225</v>
      </c>
      <c r="LDL4" s="5">
        <v>1953437331.1310401</v>
      </c>
      <c r="LDM4" s="5">
        <v>1953198058.2848301</v>
      </c>
      <c r="LDN4" s="5">
        <v>1952958843.2628</v>
      </c>
      <c r="LDO4" s="5">
        <v>1952719686.04391</v>
      </c>
      <c r="LDP4" s="5">
        <v>1952480586.60711</v>
      </c>
      <c r="LDQ4" s="5">
        <v>1952241544.93138</v>
      </c>
      <c r="LDR4" s="5">
        <v>1952002560.9956901</v>
      </c>
      <c r="LDS4" s="5">
        <v>1951763634.7790301</v>
      </c>
      <c r="LDT4" s="5">
        <v>1951524766.2604001</v>
      </c>
      <c r="LDU4" s="5">
        <v>1951285955.4188001</v>
      </c>
      <c r="LDV4" s="5">
        <v>1951047202.2332699</v>
      </c>
      <c r="LDW4" s="5">
        <v>1950808506.6828201</v>
      </c>
      <c r="LDX4" s="5">
        <v>1950569868.74651</v>
      </c>
      <c r="LDY4" s="5">
        <v>1950331288.4033699</v>
      </c>
      <c r="LDZ4" s="5">
        <v>1950092765.6324699</v>
      </c>
      <c r="LEA4" s="5">
        <v>1949854300.4128799</v>
      </c>
      <c r="LEB4" s="5">
        <v>1949615892.72368</v>
      </c>
      <c r="LEC4" s="5">
        <v>1949377542.5439601</v>
      </c>
      <c r="LED4" s="5">
        <v>1949139249.8528199</v>
      </c>
      <c r="LEE4" s="5">
        <v>1948901014.62937</v>
      </c>
      <c r="LEF4" s="5">
        <v>1948662836.85274</v>
      </c>
      <c r="LEG4" s="5">
        <v>1948424716.5020499</v>
      </c>
      <c r="LEH4" s="5">
        <v>1948186653.5564499</v>
      </c>
      <c r="LEI4" s="5">
        <v>1947948647.99508</v>
      </c>
      <c r="LEJ4" s="5">
        <v>1947710699.7971101</v>
      </c>
      <c r="LEK4" s="5">
        <v>1947472808.94171</v>
      </c>
      <c r="LEL4" s="5">
        <v>1947234975.4080701</v>
      </c>
      <c r="LEM4" s="5">
        <v>1946997199.17537</v>
      </c>
      <c r="LEN4" s="5">
        <v>1946759480.22281</v>
      </c>
      <c r="LEO4" s="5">
        <v>1946521818.5296099</v>
      </c>
      <c r="LEP4" s="5">
        <v>1946284214.07499</v>
      </c>
      <c r="LEQ4" s="5">
        <v>1946046666.8381801</v>
      </c>
      <c r="LER4" s="5">
        <v>1945809176.79842</v>
      </c>
      <c r="LES4" s="5">
        <v>1945571743.9349699</v>
      </c>
      <c r="LET4" s="5">
        <v>1945334368.2270801</v>
      </c>
      <c r="LEU4" s="5">
        <v>1945097049.6540401</v>
      </c>
      <c r="LEV4" s="5">
        <v>1944859788.1951201</v>
      </c>
      <c r="LEW4" s="5">
        <v>1944622583.8296101</v>
      </c>
      <c r="LEX4" s="5">
        <v>1944385436.5368099</v>
      </c>
      <c r="LEY4" s="5">
        <v>1944148346.2960401</v>
      </c>
      <c r="LEZ4" s="5">
        <v>1943911313.0866301</v>
      </c>
      <c r="LFA4" s="5">
        <v>1943674336.8878901</v>
      </c>
      <c r="LFB4" s="5">
        <v>1943437417.6791899</v>
      </c>
      <c r="LFC4" s="5">
        <v>1943200555.4398501</v>
      </c>
      <c r="LFD4" s="5">
        <v>1942963750.14926</v>
      </c>
      <c r="LFE4" s="5">
        <v>1942727001.7867801</v>
      </c>
      <c r="LFF4" s="5">
        <v>1942490310.33178</v>
      </c>
      <c r="LFG4" s="5">
        <v>1942253675.76368</v>
      </c>
      <c r="LFH4" s="5">
        <v>1942017098.0618601</v>
      </c>
      <c r="LFI4" s="5">
        <v>1941780577.20574</v>
      </c>
      <c r="LFJ4" s="5">
        <v>1941544113.1747401</v>
      </c>
      <c r="LFK4" s="5">
        <v>1941307705.9482901</v>
      </c>
      <c r="LFL4" s="5">
        <v>1941071355.5058401</v>
      </c>
      <c r="LFM4" s="5">
        <v>1940835061.8268299</v>
      </c>
      <c r="LFN4" s="5">
        <v>1940598824.8907299</v>
      </c>
      <c r="LFO4" s="5">
        <v>1940362644.677</v>
      </c>
      <c r="LFP4" s="5">
        <v>1940126521.1651399</v>
      </c>
      <c r="LFQ4" s="5">
        <v>1939890454.33462</v>
      </c>
      <c r="LFR4" s="5">
        <v>1939654444.1649599</v>
      </c>
      <c r="LFS4" s="5">
        <v>1939418490.6356699</v>
      </c>
      <c r="LFT4" s="5">
        <v>1939182593.7262499</v>
      </c>
      <c r="LFU4" s="5">
        <v>1938946753.41625</v>
      </c>
      <c r="LFV4" s="5">
        <v>1938710969.68521</v>
      </c>
      <c r="LFW4" s="5">
        <v>1938475242.51267</v>
      </c>
      <c r="LFX4" s="5">
        <v>1938239571.8782001</v>
      </c>
      <c r="LFY4" s="5">
        <v>1938003957.7613599</v>
      </c>
      <c r="LFZ4" s="5">
        <v>1937768400.1417401</v>
      </c>
      <c r="LGA4" s="5">
        <v>1937532898.99892</v>
      </c>
      <c r="LGB4" s="5">
        <v>1937297454.31251</v>
      </c>
      <c r="LGC4" s="5">
        <v>1937062066.06212</v>
      </c>
      <c r="LGD4" s="5">
        <v>1936826734.22736</v>
      </c>
      <c r="LGE4" s="5">
        <v>1936591458.7878599</v>
      </c>
      <c r="LGF4" s="5">
        <v>1936356239.7232699</v>
      </c>
      <c r="LGG4" s="5">
        <v>1936121077.0132301</v>
      </c>
      <c r="LGH4" s="5">
        <v>1935885970.6373999</v>
      </c>
      <c r="LGI4" s="5">
        <v>1935650920.5754399</v>
      </c>
      <c r="LGJ4" s="5">
        <v>1935415926.80704</v>
      </c>
      <c r="LGK4" s="5">
        <v>1935180989.3118899</v>
      </c>
      <c r="LGL4" s="5">
        <v>1934946108.06968</v>
      </c>
      <c r="LGM4" s="5">
        <v>1934711283.0601201</v>
      </c>
      <c r="LGN4" s="5">
        <v>1934476514.2629199</v>
      </c>
      <c r="LGO4" s="5">
        <v>1934241801.65782</v>
      </c>
      <c r="LGP4" s="5">
        <v>1934007145.22454</v>
      </c>
      <c r="LGQ4" s="5">
        <v>1933772544.9428401</v>
      </c>
      <c r="LGR4" s="5">
        <v>1933538000.79248</v>
      </c>
      <c r="LGS4" s="5">
        <v>1933303512.7532101</v>
      </c>
      <c r="LGT4" s="5">
        <v>1933069080.8048201</v>
      </c>
      <c r="LGU4" s="5">
        <v>1932834704.9270899</v>
      </c>
      <c r="LGV4" s="5">
        <v>1932600385.0998099</v>
      </c>
      <c r="LGW4" s="5">
        <v>1932366121.3027899</v>
      </c>
      <c r="LGX4" s="5">
        <v>1932131913.5158501</v>
      </c>
      <c r="LGY4" s="5">
        <v>1931897761.7188001</v>
      </c>
      <c r="LGZ4" s="5">
        <v>1931663665.89148</v>
      </c>
      <c r="LHA4" s="5">
        <v>1931429626.0137401</v>
      </c>
      <c r="LHB4" s="5">
        <v>1931195642.0654299</v>
      </c>
      <c r="LHC4" s="5">
        <v>1930961714.0264101</v>
      </c>
      <c r="LHD4" s="5">
        <v>1930727841.87655</v>
      </c>
      <c r="LHE4" s="5">
        <v>1930494025.5957401</v>
      </c>
      <c r="LHF4" s="5">
        <v>1930260265.1638601</v>
      </c>
      <c r="LHG4" s="5">
        <v>1930026560.5608301</v>
      </c>
      <c r="LHH4" s="5">
        <v>1929792911.7665401</v>
      </c>
      <c r="LHI4" s="5">
        <v>1929559318.7609301</v>
      </c>
      <c r="LHJ4" s="5">
        <v>1929325781.5239201</v>
      </c>
      <c r="LHK4" s="5">
        <v>1929092300.03545</v>
      </c>
      <c r="LHL4" s="5">
        <v>1928858874.27547</v>
      </c>
      <c r="LHM4" s="5">
        <v>1928625504.2239399</v>
      </c>
      <c r="LHN4" s="5">
        <v>1928392189.8608301</v>
      </c>
      <c r="LHO4" s="5">
        <v>1928158931.1661201</v>
      </c>
      <c r="LHP4" s="5">
        <v>1927925728.1197901</v>
      </c>
      <c r="LHQ4" s="5">
        <v>1927692580.7018499</v>
      </c>
      <c r="LHR4" s="5">
        <v>1927459488.8922999</v>
      </c>
      <c r="LHS4" s="5">
        <v>1927226452.67116</v>
      </c>
      <c r="LHT4" s="5">
        <v>1926993472.01845</v>
      </c>
      <c r="LHU4" s="5">
        <v>1926760546.9142201</v>
      </c>
      <c r="LHV4" s="5">
        <v>1926527677.33849</v>
      </c>
      <c r="LHW4" s="5">
        <v>1926294863.2713399</v>
      </c>
      <c r="LHX4" s="5">
        <v>1926062104.6928301</v>
      </c>
      <c r="LHY4" s="5">
        <v>1925829401.58302</v>
      </c>
      <c r="LHZ4" s="5">
        <v>1925596753.9220099</v>
      </c>
      <c r="LIA4" s="5">
        <v>1925364161.6898799</v>
      </c>
      <c r="LIB4" s="5">
        <v>1925131624.86674</v>
      </c>
      <c r="LIC4" s="5">
        <v>1924899143.4327099</v>
      </c>
      <c r="LID4" s="5">
        <v>1924666717.3678999</v>
      </c>
      <c r="LIE4" s="5">
        <v>1924434346.6524401</v>
      </c>
      <c r="LIF4" s="5">
        <v>1924202031.26648</v>
      </c>
      <c r="LIG4" s="5">
        <v>1923969771.19017</v>
      </c>
      <c r="LIH4" s="5">
        <v>1923737566.4036601</v>
      </c>
      <c r="LII4" s="5">
        <v>1923505416.88713</v>
      </c>
      <c r="LIJ4" s="5">
        <v>1923273322.62075</v>
      </c>
      <c r="LIK4" s="5">
        <v>1923041283.5847099</v>
      </c>
      <c r="LIL4" s="5">
        <v>1922809299.7592199</v>
      </c>
      <c r="LIM4" s="5">
        <v>1922577371.12447</v>
      </c>
      <c r="LIN4" s="5">
        <v>1922345497.6606901</v>
      </c>
      <c r="LIO4" s="5">
        <v>1922113679.3480899</v>
      </c>
      <c r="LIP4" s="5">
        <v>1921881916.16693</v>
      </c>
      <c r="LIQ4" s="5">
        <v>1921650208.09743</v>
      </c>
      <c r="LIR4" s="5">
        <v>1921418555.1198599</v>
      </c>
      <c r="LIS4" s="5">
        <v>1921186957.2144799</v>
      </c>
      <c r="LIT4" s="5">
        <v>1920955414.3615601</v>
      </c>
      <c r="LIU4" s="5">
        <v>1920723926.5413799</v>
      </c>
      <c r="LIV4" s="5">
        <v>1920492493.7342501</v>
      </c>
      <c r="LIW4" s="5">
        <v>1920261115.92045</v>
      </c>
      <c r="LIX4" s="5">
        <v>1920029793.0803001</v>
      </c>
      <c r="LIY4" s="5">
        <v>1919798525.1941299</v>
      </c>
      <c r="LIZ4" s="5">
        <v>1919567312.24225</v>
      </c>
      <c r="LJA4" s="5">
        <v>1919336154.20502</v>
      </c>
      <c r="LJB4" s="5">
        <v>1919105051.0627699</v>
      </c>
      <c r="LJC4" s="5">
        <v>1918874002.7958701</v>
      </c>
      <c r="LJD4" s="5">
        <v>1918643009.38468</v>
      </c>
      <c r="LJE4" s="5">
        <v>1918412070.8095801</v>
      </c>
      <c r="LJF4" s="5">
        <v>1918181187.0509501</v>
      </c>
      <c r="LJG4" s="5">
        <v>1917950358.0892</v>
      </c>
      <c r="LJH4" s="5">
        <v>1917719583.9047301</v>
      </c>
      <c r="LJI4" s="5">
        <v>1917488864.4779401</v>
      </c>
      <c r="LJJ4" s="5">
        <v>1917258199.7892699</v>
      </c>
      <c r="LJK4" s="5">
        <v>1917027589.81914</v>
      </c>
      <c r="LJL4" s="5">
        <v>1916797034.5480101</v>
      </c>
      <c r="LJM4" s="5">
        <v>1916566533.95631</v>
      </c>
      <c r="LJN4" s="5">
        <v>1916336088.0245099</v>
      </c>
      <c r="LJO4" s="5">
        <v>1916105696.7330799</v>
      </c>
      <c r="LJP4" s="5">
        <v>1915875360.06251</v>
      </c>
      <c r="LJQ4" s="5">
        <v>1915645077.9932699</v>
      </c>
      <c r="LJR4" s="5">
        <v>1915414850.5058601</v>
      </c>
      <c r="LJS4" s="5">
        <v>1915184677.5808001</v>
      </c>
      <c r="LJT4" s="5">
        <v>1914954559.1986001</v>
      </c>
      <c r="LJU4" s="5">
        <v>1914724495.3397901</v>
      </c>
      <c r="LJV4" s="5">
        <v>1914494485.98489</v>
      </c>
      <c r="LJW4" s="5">
        <v>1914264531.11446</v>
      </c>
      <c r="LJX4" s="5">
        <v>1914034630.7090499</v>
      </c>
      <c r="LJY4" s="5">
        <v>1913804784.7492199</v>
      </c>
      <c r="LJZ4" s="5">
        <v>1913574993.2155399</v>
      </c>
      <c r="LKA4" s="5">
        <v>1913345256.0885999</v>
      </c>
      <c r="LKB4" s="5">
        <v>1913115573.3489799</v>
      </c>
      <c r="LKC4" s="5">
        <v>1912885944.9772899</v>
      </c>
      <c r="LKD4" s="5">
        <v>1912656370.9541199</v>
      </c>
      <c r="LKE4" s="5">
        <v>1912426851.2601199</v>
      </c>
      <c r="LKF4" s="5">
        <v>1912197385.87589</v>
      </c>
      <c r="LKG4" s="5">
        <v>1911967974.7820699</v>
      </c>
      <c r="LKH4" s="5">
        <v>1911738617.9593201</v>
      </c>
      <c r="LKI4" s="5">
        <v>1911509315.3882799</v>
      </c>
      <c r="LKJ4" s="5">
        <v>1911280067.0496299</v>
      </c>
      <c r="LKK4" s="5">
        <v>1911050872.9240301</v>
      </c>
      <c r="LKL4" s="5">
        <v>1910821732.9921601</v>
      </c>
      <c r="LKM4" s="5">
        <v>1910592647.23473</v>
      </c>
      <c r="LKN4" s="5">
        <v>1910363615.6324201</v>
      </c>
      <c r="LKO4" s="5">
        <v>1910134638.1659501</v>
      </c>
      <c r="LKP4" s="5">
        <v>1909905714.8160501</v>
      </c>
      <c r="LKQ4" s="5">
        <v>1909676845.5634201</v>
      </c>
      <c r="LKR4" s="5">
        <v>1909448030.3888299</v>
      </c>
      <c r="LKS4" s="5">
        <v>1909219269.273</v>
      </c>
      <c r="LKT4" s="5">
        <v>1908990562.1967101</v>
      </c>
      <c r="LKU4" s="5">
        <v>1908761909.1407001</v>
      </c>
      <c r="LKV4" s="5">
        <v>1908533310.0857601</v>
      </c>
      <c r="LKW4" s="5">
        <v>1908304765.01267</v>
      </c>
      <c r="LKX4" s="5">
        <v>1908076273.90222</v>
      </c>
      <c r="LKY4" s="5">
        <v>1907847836.73522</v>
      </c>
      <c r="LKZ4" s="5">
        <v>1907619453.49247</v>
      </c>
      <c r="LLA4" s="5">
        <v>1907391124.1547899</v>
      </c>
      <c r="LLB4" s="5">
        <v>1907162848.7030201</v>
      </c>
      <c r="LLC4" s="5">
        <v>1906934627.11798</v>
      </c>
      <c r="LLD4" s="5">
        <v>1906706459.3805399</v>
      </c>
      <c r="LLE4" s="5">
        <v>1906478345.47153</v>
      </c>
      <c r="LLF4" s="5">
        <v>1906250285.37184</v>
      </c>
      <c r="LLG4" s="5">
        <v>1906022279.06232</v>
      </c>
      <c r="LLH4" s="5">
        <v>1905794326.52388</v>
      </c>
      <c r="LLI4" s="5">
        <v>1905566427.73739</v>
      </c>
      <c r="LLJ4" s="5">
        <v>1905338582.6837599</v>
      </c>
      <c r="LLK4" s="5">
        <v>1905110791.3439</v>
      </c>
      <c r="LLL4" s="5">
        <v>1904883053.69872</v>
      </c>
      <c r="LLM4" s="5">
        <v>1904655369.7291701</v>
      </c>
      <c r="LLN4" s="5">
        <v>1904427739.4161699</v>
      </c>
      <c r="LLO4" s="5">
        <v>1904200162.74067</v>
      </c>
      <c r="LLP4" s="5">
        <v>1903972639.68363</v>
      </c>
      <c r="LLQ4" s="5">
        <v>1903745170.2260101</v>
      </c>
      <c r="LLR4" s="5">
        <v>1903517754.3487899</v>
      </c>
      <c r="LLS4" s="5">
        <v>1903290392.0329399</v>
      </c>
      <c r="LLT4" s="5">
        <v>1903063083.25946</v>
      </c>
      <c r="LLU4" s="5">
        <v>1902835828.0093601</v>
      </c>
      <c r="LLV4" s="5">
        <v>1902608626.2636299</v>
      </c>
      <c r="LLW4" s="5">
        <v>1902381478.0033</v>
      </c>
      <c r="LLX4" s="5">
        <v>1902154383.2093899</v>
      </c>
      <c r="LLY4" s="5">
        <v>1901927341.8629501</v>
      </c>
      <c r="LLZ4" s="5">
        <v>1901700353.9450099</v>
      </c>
      <c r="LMA4" s="5">
        <v>1901473419.43664</v>
      </c>
      <c r="LMB4" s="5">
        <v>1901246538.3188901</v>
      </c>
      <c r="LMC4" s="5">
        <v>1901019710.57284</v>
      </c>
      <c r="LMD4" s="5">
        <v>1900792936.1795599</v>
      </c>
      <c r="LME4" s="5">
        <v>1900566215.1201601</v>
      </c>
      <c r="LMF4" s="5">
        <v>1900339547.37572</v>
      </c>
      <c r="LMG4" s="5">
        <v>1900112932.9273601</v>
      </c>
      <c r="LMH4" s="5">
        <v>1899886371.7562001</v>
      </c>
      <c r="LMI4" s="5">
        <v>1899659863.8433499</v>
      </c>
      <c r="LMJ4" s="5">
        <v>1899433409.16995</v>
      </c>
      <c r="LMK4" s="5">
        <v>1899207007.71716</v>
      </c>
      <c r="LML4" s="5">
        <v>1898980659.46611</v>
      </c>
      <c r="LMM4" s="5">
        <v>1898754364.39797</v>
      </c>
      <c r="LMN4" s="5">
        <v>1898528122.4939201</v>
      </c>
      <c r="LMO4" s="5">
        <v>1898301933.7351301</v>
      </c>
      <c r="LMP4" s="5">
        <v>1898075798.1027901</v>
      </c>
      <c r="LMQ4" s="5">
        <v>1897849715.57809</v>
      </c>
      <c r="LMR4" s="5">
        <v>1897623686.1422501</v>
      </c>
      <c r="LMS4" s="5">
        <v>1897397709.7764699</v>
      </c>
      <c r="LMT4" s="5">
        <v>1897171786.4619901</v>
      </c>
      <c r="LMU4" s="5">
        <v>1896945916.1800301</v>
      </c>
      <c r="LMV4" s="5">
        <v>1896720098.91184</v>
      </c>
      <c r="LMW4" s="5">
        <v>1896494334.63866</v>
      </c>
      <c r="LMX4" s="5">
        <v>1896268623.3417499</v>
      </c>
      <c r="LMY4" s="5">
        <v>1896042965.0023899</v>
      </c>
      <c r="LMZ4" s="5">
        <v>1895817359.60185</v>
      </c>
      <c r="LNA4" s="5">
        <v>1895591807.1214099</v>
      </c>
      <c r="LNB4" s="5">
        <v>1895366307.5423701</v>
      </c>
      <c r="LNC4" s="5">
        <v>1895140860.84603</v>
      </c>
      <c r="LND4" s="5">
        <v>1894915467.01371</v>
      </c>
      <c r="LNE4" s="5">
        <v>1894690126.02672</v>
      </c>
      <c r="LNF4" s="5">
        <v>1894464837.8664</v>
      </c>
      <c r="LNG4" s="5">
        <v>1894239602.51408</v>
      </c>
      <c r="LNH4" s="5">
        <v>1894014419.9511099</v>
      </c>
      <c r="LNI4" s="5">
        <v>1893789290.15885</v>
      </c>
      <c r="LNJ4" s="5">
        <v>1893564213.11865</v>
      </c>
      <c r="LNK4" s="5">
        <v>1893339188.8119099</v>
      </c>
      <c r="LNL4" s="5">
        <v>1893114217.21999</v>
      </c>
      <c r="LNM4" s="5">
        <v>1892889298.32428</v>
      </c>
      <c r="LNN4" s="5">
        <v>1892664432.1062</v>
      </c>
      <c r="LNO4" s="5">
        <v>1892439618.5471399</v>
      </c>
      <c r="LNP4" s="5">
        <v>1892214857.62853</v>
      </c>
      <c r="LNQ4" s="5">
        <v>1891990149.33178</v>
      </c>
      <c r="LNR4" s="5">
        <v>1891765493.63835</v>
      </c>
      <c r="LNS4" s="5">
        <v>1891540890.52966</v>
      </c>
      <c r="LNT4" s="5">
        <v>1891316339.98716</v>
      </c>
      <c r="LNU4" s="5">
        <v>1891091841.9923401</v>
      </c>
      <c r="LNV4" s="5">
        <v>1890867396.5266399</v>
      </c>
      <c r="LNW4" s="5">
        <v>1890643003.5715499</v>
      </c>
      <c r="LNX4" s="5">
        <v>1890418663.1085601</v>
      </c>
      <c r="LNY4" s="5">
        <v>1890194375.1191599</v>
      </c>
      <c r="LNZ4" s="5">
        <v>1889970139.5848601</v>
      </c>
      <c r="LOA4" s="5">
        <v>1889745956.48717</v>
      </c>
      <c r="LOB4" s="5">
        <v>1889521825.80761</v>
      </c>
      <c r="LOC4" s="5">
        <v>1889297747.52772</v>
      </c>
      <c r="LOD4" s="5">
        <v>1889073721.62902</v>
      </c>
      <c r="LOE4" s="5">
        <v>1888849748.09308</v>
      </c>
      <c r="LOF4" s="5">
        <v>1888625826.9014399</v>
      </c>
      <c r="LOG4" s="5">
        <v>1888401958.0356801</v>
      </c>
      <c r="LOH4" s="5">
        <v>1888178141.47736</v>
      </c>
      <c r="LOI4" s="5">
        <v>1887954377.20807</v>
      </c>
      <c r="LOJ4" s="5">
        <v>1887730665.2093999</v>
      </c>
      <c r="LOK4" s="5">
        <v>1887507005.46295</v>
      </c>
      <c r="LOL4" s="5">
        <v>1887283397.95033</v>
      </c>
      <c r="LOM4" s="5">
        <v>1887059842.6531501</v>
      </c>
      <c r="LON4" s="5">
        <v>1886836339.55305</v>
      </c>
      <c r="LOO4" s="5">
        <v>1886612888.63164</v>
      </c>
      <c r="LOP4" s="5">
        <v>1886389489.87059</v>
      </c>
      <c r="LOQ4" s="5">
        <v>1886166143.2515399</v>
      </c>
      <c r="LOR4" s="5">
        <v>1885942848.75615</v>
      </c>
      <c r="LOS4" s="5">
        <v>1885719606.36608</v>
      </c>
      <c r="LOT4" s="5">
        <v>1885496416.06303</v>
      </c>
      <c r="LOU4" s="5">
        <v>1885273277.82866</v>
      </c>
      <c r="LOV4" s="5">
        <v>1885050191.64468</v>
      </c>
      <c r="LOW4" s="5">
        <v>1884827157.49279</v>
      </c>
      <c r="LOX4" s="5">
        <v>1884604175.3547101</v>
      </c>
      <c r="LOY4" s="5">
        <v>1884381245.2121401</v>
      </c>
      <c r="LOZ4" s="5">
        <v>1884158367.0468299</v>
      </c>
      <c r="LPA4" s="5">
        <v>1883935540.8405001</v>
      </c>
      <c r="LPB4" s="5">
        <v>1883712766.5749099</v>
      </c>
      <c r="LPC4" s="5">
        <v>1883490044.2318101</v>
      </c>
      <c r="LPD4" s="5">
        <v>1883267373.7929599</v>
      </c>
      <c r="LPE4" s="5">
        <v>1883044755.2401299</v>
      </c>
      <c r="LPF4" s="5">
        <v>1882822188.55511</v>
      </c>
      <c r="LPG4" s="5">
        <v>1882599673.7196801</v>
      </c>
      <c r="LPH4" s="5">
        <v>1882377210.7156401</v>
      </c>
      <c r="LPI4" s="5">
        <v>1882154799.52479</v>
      </c>
      <c r="LPJ4" s="5">
        <v>1881932440.1289501</v>
      </c>
      <c r="LPK4" s="5">
        <v>1881710132.5099499</v>
      </c>
      <c r="LPL4" s="5">
        <v>1881487876.64961</v>
      </c>
      <c r="LPM4" s="5">
        <v>1881265672.5297699</v>
      </c>
      <c r="LPN4" s="5">
        <v>1881043520.1322899</v>
      </c>
      <c r="LPO4" s="5">
        <v>1880821419.4390099</v>
      </c>
      <c r="LPP4" s="5">
        <v>1880599370.4317999</v>
      </c>
      <c r="LPQ4" s="5">
        <v>1880377373.09255</v>
      </c>
      <c r="LPR4" s="5">
        <v>1880155427.40312</v>
      </c>
      <c r="LPS4" s="5">
        <v>1879933533.3454101</v>
      </c>
      <c r="LPT4" s="5">
        <v>1879711690.90132</v>
      </c>
      <c r="LPU4" s="5">
        <v>1879489900.0527599</v>
      </c>
      <c r="LPV4" s="5">
        <v>1879268160.7816401</v>
      </c>
      <c r="LPW4" s="5">
        <v>1879046473.06989</v>
      </c>
      <c r="LPX4" s="5">
        <v>1878824836.8994401</v>
      </c>
      <c r="LPY4" s="5">
        <v>1878603252.2522299</v>
      </c>
      <c r="LPZ4" s="5">
        <v>1878381719.1102099</v>
      </c>
      <c r="LQA4" s="5">
        <v>1878160237.4553399</v>
      </c>
      <c r="LQB4" s="5">
        <v>1877938807.2695799</v>
      </c>
      <c r="LQC4" s="5">
        <v>1877717428.53492</v>
      </c>
      <c r="LQD4" s="5">
        <v>1877496101.23333</v>
      </c>
      <c r="LQE4" s="5">
        <v>1877274825.3468101</v>
      </c>
      <c r="LQF4" s="5">
        <v>1877053600.8573599</v>
      </c>
      <c r="LQG4" s="5">
        <v>1876832427.74698</v>
      </c>
      <c r="LQH4" s="5">
        <v>1876611305.99769</v>
      </c>
      <c r="LQI4" s="5">
        <v>1876390235.5915301</v>
      </c>
      <c r="LQJ4" s="5">
        <v>1876169216.51051</v>
      </c>
      <c r="LQK4" s="5">
        <v>1875948248.73669</v>
      </c>
      <c r="LQL4" s="5">
        <v>1875727332.25211</v>
      </c>
      <c r="LQM4" s="5">
        <v>1875506467.0388401</v>
      </c>
      <c r="LQN4" s="5">
        <v>1875285653.0789399</v>
      </c>
      <c r="LQO4" s="5">
        <v>1875064890.35449</v>
      </c>
      <c r="LQP4" s="5">
        <v>1874844178.8475699</v>
      </c>
      <c r="LQQ4" s="5">
        <v>1874623518.5402701</v>
      </c>
      <c r="LQR4" s="5">
        <v>1874402909.4147</v>
      </c>
      <c r="LQS4" s="5">
        <v>1874182351.45296</v>
      </c>
      <c r="LQT4" s="5">
        <v>1873961844.6371701</v>
      </c>
      <c r="LQU4" s="5">
        <v>1873741388.94946</v>
      </c>
      <c r="LQV4" s="5">
        <v>1873520984.3719599</v>
      </c>
      <c r="LQW4" s="5">
        <v>1873300630.8868201</v>
      </c>
      <c r="LQX4" s="5">
        <v>1873080328.4761801</v>
      </c>
      <c r="LQY4" s="5">
        <v>1872860077.1222</v>
      </c>
      <c r="LQZ4" s="5">
        <v>1872639876.80705</v>
      </c>
      <c r="LRA4" s="5">
        <v>1872419727.5129099</v>
      </c>
      <c r="LRB4" s="5">
        <v>1872199629.2219601</v>
      </c>
      <c r="LRC4" s="5">
        <v>1871979581.9164</v>
      </c>
      <c r="LRD4" s="5">
        <v>1871759585.5784199</v>
      </c>
      <c r="LRE4" s="5">
        <v>1871539640.1902299</v>
      </c>
      <c r="LRF4" s="5">
        <v>1871319745.73405</v>
      </c>
      <c r="LRG4" s="5">
        <v>1871099902.1921</v>
      </c>
      <c r="LRH4" s="5">
        <v>1870880109.5466299</v>
      </c>
      <c r="LRI4" s="5">
        <v>1870660367.77986</v>
      </c>
      <c r="LRJ4" s="5">
        <v>1870440676.8740599</v>
      </c>
      <c r="LRK4" s="5">
        <v>1870221036.81147</v>
      </c>
      <c r="LRL4" s="5">
        <v>1870001447.5743699</v>
      </c>
      <c r="LRM4" s="5">
        <v>1869781909.14504</v>
      </c>
      <c r="LRN4" s="5">
        <v>1869562421.5057499</v>
      </c>
      <c r="LRO4" s="5">
        <v>1869342984.6387899</v>
      </c>
      <c r="LRP4" s="5">
        <v>1869123598.5264699</v>
      </c>
      <c r="LRQ4" s="5">
        <v>1868904263.1510899</v>
      </c>
      <c r="LRR4" s="5">
        <v>1868684978.4949701</v>
      </c>
      <c r="LRS4" s="5">
        <v>1868465744.5404401</v>
      </c>
      <c r="LRT4" s="5">
        <v>1868246561.26983</v>
      </c>
      <c r="LRU4" s="5">
        <v>1868027428.6654699</v>
      </c>
      <c r="LRV4" s="5">
        <v>1867808346.7097099</v>
      </c>
      <c r="LRW4" s="5">
        <v>1867589315.3849299</v>
      </c>
      <c r="LRX4" s="5">
        <v>1867370334.67347</v>
      </c>
      <c r="LRY4" s="5">
        <v>1867151404.5577099</v>
      </c>
      <c r="LRZ4" s="5">
        <v>1866932525.02004</v>
      </c>
      <c r="LSA4" s="5">
        <v>1866713696.04284</v>
      </c>
      <c r="LSB4" s="5">
        <v>1866494917.60851</v>
      </c>
      <c r="LSC4" s="5">
        <v>1866276189.69947</v>
      </c>
      <c r="LSD4" s="5">
        <v>1866057512.29811</v>
      </c>
      <c r="LSE4" s="5">
        <v>1865838885.3868699</v>
      </c>
      <c r="LSF4" s="5">
        <v>1865620308.94818</v>
      </c>
      <c r="LSG4" s="5">
        <v>1865401782.9644799</v>
      </c>
      <c r="LSH4" s="5">
        <v>1865183307.4182</v>
      </c>
      <c r="LSI4" s="5">
        <v>1864964882.29181</v>
      </c>
      <c r="LSJ4" s="5">
        <v>1864746507.56778</v>
      </c>
      <c r="LSK4" s="5">
        <v>1864528183.22857</v>
      </c>
      <c r="LSL4" s="5">
        <v>1864309909.25666</v>
      </c>
      <c r="LSM4" s="5">
        <v>1864091685.6345401</v>
      </c>
      <c r="LSN4" s="5">
        <v>1863873512.3447001</v>
      </c>
      <c r="LSO4" s="5">
        <v>1863655389.3696599</v>
      </c>
      <c r="LSP4" s="5">
        <v>1863437316.69191</v>
      </c>
      <c r="LSQ4" s="5">
        <v>1863219294.2939899</v>
      </c>
      <c r="LSR4" s="5">
        <v>1863001322.1584201</v>
      </c>
      <c r="LSS4" s="5">
        <v>1862783400.26773</v>
      </c>
      <c r="LST4" s="5">
        <v>1862565528.60448</v>
      </c>
      <c r="LSU4" s="5">
        <v>1862347707.1512001</v>
      </c>
      <c r="LSV4" s="5">
        <v>1862129935.89048</v>
      </c>
      <c r="LSW4" s="5">
        <v>1861912214.8048601</v>
      </c>
      <c r="LSX4" s="5">
        <v>1861694543.87694</v>
      </c>
      <c r="LSY4" s="5">
        <v>1861476923.0892799</v>
      </c>
      <c r="LSZ4" s="5">
        <v>1861259352.4245</v>
      </c>
      <c r="LTA4" s="5">
        <v>1861041831.86518</v>
      </c>
      <c r="LTB4" s="5">
        <v>1860824361.39395</v>
      </c>
      <c r="LTC4" s="5">
        <v>1860606940.9934001</v>
      </c>
      <c r="LTD4" s="5">
        <v>1860389570.6461699</v>
      </c>
      <c r="LTE4" s="5">
        <v>1860172250.3348999</v>
      </c>
      <c r="LTF4" s="5">
        <v>1859954980.0422201</v>
      </c>
      <c r="LTG4" s="5">
        <v>1859737759.7507801</v>
      </c>
      <c r="LTH4" s="5">
        <v>1859520589.4432499</v>
      </c>
      <c r="LTI4" s="5">
        <v>1859303469.1022699</v>
      </c>
      <c r="LTJ4" s="5">
        <v>1859086398.7105401</v>
      </c>
      <c r="LTK4" s="5">
        <v>1858869378.25073</v>
      </c>
      <c r="LTL4" s="5">
        <v>1858652407.7055199</v>
      </c>
      <c r="LTM4" s="5">
        <v>1858435487.05762</v>
      </c>
      <c r="LTN4" s="5">
        <v>1858218616.2897301</v>
      </c>
      <c r="LTO4" s="5">
        <v>1858001795.3845699</v>
      </c>
      <c r="LTP4" s="5">
        <v>1857785024.3248501</v>
      </c>
      <c r="LTQ4" s="5">
        <v>1857568303.0933101</v>
      </c>
      <c r="LTR4" s="5">
        <v>1857351631.6726799</v>
      </c>
      <c r="LTS4" s="5">
        <v>1857135010.0457101</v>
      </c>
      <c r="LTT4" s="5">
        <v>1856918438.1951399</v>
      </c>
      <c r="LTU4" s="5">
        <v>1856701916.10375</v>
      </c>
      <c r="LTV4" s="5">
        <v>1856485443.7543001</v>
      </c>
      <c r="LTW4" s="5">
        <v>1856269021.12957</v>
      </c>
      <c r="LTX4" s="5">
        <v>1856052648.2123401</v>
      </c>
      <c r="LTY4" s="5">
        <v>1855836324.98541</v>
      </c>
      <c r="LTZ4" s="5">
        <v>1855620051.4315701</v>
      </c>
      <c r="LUA4" s="5">
        <v>1855403827.5336399</v>
      </c>
      <c r="LUB4" s="5">
        <v>1855187653.27443</v>
      </c>
      <c r="LUC4" s="5">
        <v>1854971528.63677</v>
      </c>
      <c r="LUD4" s="5">
        <v>1854755453.6034901</v>
      </c>
      <c r="LUE4" s="5">
        <v>1854539428.1574299</v>
      </c>
      <c r="LUF4" s="5">
        <v>1854323452.28143</v>
      </c>
      <c r="LUG4" s="5">
        <v>1854107525.95836</v>
      </c>
      <c r="LUH4" s="5">
        <v>1853891649.1710801</v>
      </c>
      <c r="LUI4" s="5">
        <v>1853675821.9024601</v>
      </c>
      <c r="LUJ4" s="5">
        <v>1853460044.13538</v>
      </c>
      <c r="LUK4" s="5">
        <v>1853244315.85273</v>
      </c>
      <c r="LUL4" s="5">
        <v>1853028637.0374</v>
      </c>
      <c r="LUM4" s="5">
        <v>1852813007.6723001</v>
      </c>
      <c r="LUN4" s="5">
        <v>1852597427.74035</v>
      </c>
      <c r="LUO4" s="5">
        <v>1852381897.2244501</v>
      </c>
      <c r="LUP4" s="5">
        <v>1852166416.1075399</v>
      </c>
      <c r="LUQ4" s="5">
        <v>1851950984.37255</v>
      </c>
      <c r="LUR4" s="5">
        <v>1851735602.0024199</v>
      </c>
      <c r="LUS4" s="5">
        <v>1851520268.9801099</v>
      </c>
      <c r="LUT4" s="5">
        <v>1851304985.2885799</v>
      </c>
      <c r="LUU4" s="5">
        <v>1851089750.91079</v>
      </c>
      <c r="LUV4" s="5">
        <v>1850874565.82971</v>
      </c>
      <c r="LUW4" s="5">
        <v>1850659430.0283301</v>
      </c>
      <c r="LUX4" s="5">
        <v>1850444343.48963</v>
      </c>
      <c r="LUY4" s="5">
        <v>1850229306.19663</v>
      </c>
      <c r="LUZ4" s="5">
        <v>1850014318.1323099</v>
      </c>
      <c r="LVA4" s="5">
        <v>1849799379.2797</v>
      </c>
      <c r="LVB4" s="5">
        <v>1849584489.62182</v>
      </c>
      <c r="LVC4" s="5">
        <v>1849369649.14169</v>
      </c>
      <c r="LVD4" s="5">
        <v>1849154857.82235</v>
      </c>
      <c r="LVE4" s="5">
        <v>1848940115.6468599</v>
      </c>
      <c r="LVF4" s="5">
        <v>1848725422.5982499</v>
      </c>
      <c r="LVG4" s="5">
        <v>1848510778.65959</v>
      </c>
      <c r="LVH4" s="5">
        <v>1848296183.8139501</v>
      </c>
      <c r="LVI4" s="5">
        <v>1848081638.04441</v>
      </c>
      <c r="LVJ4" s="5">
        <v>1847867141.3340399</v>
      </c>
      <c r="LVK4" s="5">
        <v>1847652693.66594</v>
      </c>
      <c r="LVL4" s="5">
        <v>1847438295.0232201</v>
      </c>
      <c r="LVM4" s="5">
        <v>1847223945.3889599</v>
      </c>
      <c r="LVN4" s="5">
        <v>1847009644.7463</v>
      </c>
      <c r="LVO4" s="5">
        <v>1846795393.0783601</v>
      </c>
      <c r="LVP4" s="5">
        <v>1846581190.3682499</v>
      </c>
      <c r="LVQ4" s="5">
        <v>1846367036.5991299</v>
      </c>
      <c r="LVR4" s="5">
        <v>1846152931.7541399</v>
      </c>
      <c r="LVS4" s="5">
        <v>1845938875.8164201</v>
      </c>
      <c r="LVT4" s="5">
        <v>1845724868.76915</v>
      </c>
      <c r="LVU4" s="5">
        <v>1845510910.59549</v>
      </c>
      <c r="LVV4" s="5">
        <v>1845297001.27862</v>
      </c>
      <c r="LVW4" s="5">
        <v>1845083140.8017199</v>
      </c>
      <c r="LVX4" s="5">
        <v>1844869329.14799</v>
      </c>
      <c r="LVY4" s="5">
        <v>1844655566.3006201</v>
      </c>
      <c r="LVZ4" s="5">
        <v>1844441852.24282</v>
      </c>
      <c r="LWA4" s="5">
        <v>1844228186.9578099</v>
      </c>
      <c r="LWB4" s="5">
        <v>1844014570.4288099</v>
      </c>
      <c r="LWC4" s="5">
        <v>1843801002.63905</v>
      </c>
      <c r="LWD4" s="5">
        <v>1843587483.57177</v>
      </c>
      <c r="LWE4" s="5">
        <v>1843374013.2102201</v>
      </c>
      <c r="LWF4" s="5">
        <v>1843160591.5376401</v>
      </c>
      <c r="LWG4" s="5">
        <v>1842947218.5373099</v>
      </c>
      <c r="LWH4" s="5">
        <v>1842733894.1924801</v>
      </c>
      <c r="LWI4" s="5">
        <v>1842520618.48645</v>
      </c>
      <c r="LWJ4" s="5">
        <v>1842307391.4024799</v>
      </c>
      <c r="LWK4" s="5">
        <v>1842094212.9238701</v>
      </c>
      <c r="LWL4" s="5">
        <v>1841881083.0339301</v>
      </c>
      <c r="LWM4" s="5">
        <v>1841668001.71596</v>
      </c>
      <c r="LWN4" s="5">
        <v>1841454968.95328</v>
      </c>
      <c r="LWO4" s="5">
        <v>1841241984.7291999</v>
      </c>
      <c r="LWP4" s="5">
        <v>1841029049.02706</v>
      </c>
      <c r="LWQ4" s="5">
        <v>1840816161.8301899</v>
      </c>
      <c r="LWR4" s="5">
        <v>1840603323.1219499</v>
      </c>
      <c r="LWS4" s="5">
        <v>1840390532.88568</v>
      </c>
      <c r="LWT4" s="5">
        <v>1840177791.1047499</v>
      </c>
      <c r="LWU4" s="5">
        <v>1839965097.7625201</v>
      </c>
      <c r="LWV4" s="5">
        <v>1839752452.84237</v>
      </c>
      <c r="LWW4" s="5">
        <v>1839539856.3276899</v>
      </c>
      <c r="LWX4" s="5">
        <v>1839327308.20186</v>
      </c>
      <c r="LWY4" s="5">
        <v>1839114808.4482801</v>
      </c>
      <c r="LWZ4" s="5">
        <v>1838902357.05036</v>
      </c>
      <c r="LXA4" s="5">
        <v>1838689953.9915199</v>
      </c>
      <c r="LXB4" s="5">
        <v>1838477599.2551799</v>
      </c>
      <c r="LXC4" s="5">
        <v>1838265292.8247499</v>
      </c>
      <c r="LXD4" s="5">
        <v>1838053034.6836901</v>
      </c>
      <c r="LXE4" s="5">
        <v>1837840824.8154399</v>
      </c>
      <c r="LXF4" s="5">
        <v>1837628663.20345</v>
      </c>
      <c r="LXG4" s="5">
        <v>1837416549.8311701</v>
      </c>
      <c r="LXH4" s="5">
        <v>1837204484.68207</v>
      </c>
      <c r="LXI4" s="5">
        <v>1836992467.73964</v>
      </c>
      <c r="LXJ4" s="5">
        <v>1836780498.98734</v>
      </c>
      <c r="LXK4" s="5">
        <v>1836568578.40868</v>
      </c>
      <c r="LXL4" s="5">
        <v>1836356705.98715</v>
      </c>
      <c r="LXM4" s="5">
        <v>1836144881.70625</v>
      </c>
      <c r="LXN4" s="5">
        <v>1835933105.54949</v>
      </c>
      <c r="LXO4" s="5">
        <v>1835721377.5004001</v>
      </c>
      <c r="LXP4" s="5">
        <v>1835509697.5425</v>
      </c>
      <c r="LXQ4" s="5">
        <v>1835298065.6593201</v>
      </c>
      <c r="LXR4" s="5">
        <v>1835086481.83442</v>
      </c>
      <c r="LXS4" s="5">
        <v>1834874946.0513401</v>
      </c>
      <c r="LXT4" s="5">
        <v>1834663458.2936299</v>
      </c>
      <c r="LXU4" s="5">
        <v>1834452018.5448599</v>
      </c>
      <c r="LXV4" s="5">
        <v>1834240626.78861</v>
      </c>
      <c r="LXW4" s="5">
        <v>1834029283.00845</v>
      </c>
      <c r="LXX4" s="5">
        <v>1833817987.1879799</v>
      </c>
      <c r="LXY4" s="5">
        <v>1833606739.31078</v>
      </c>
      <c r="LXZ4" s="5">
        <v>1833395539.36046</v>
      </c>
      <c r="LYA4" s="5">
        <v>1833184387.3206201</v>
      </c>
      <c r="LYB4" s="5">
        <v>1832973283.17489</v>
      </c>
      <c r="LYC4" s="5">
        <v>1832762226.9068999</v>
      </c>
      <c r="LYD4" s="5">
        <v>1832551218.5002601</v>
      </c>
      <c r="LYE4" s="5">
        <v>1832340257.9386301</v>
      </c>
      <c r="LYF4" s="5">
        <v>1832129345.2056501</v>
      </c>
      <c r="LYG4" s="5">
        <v>1831918480.28497</v>
      </c>
      <c r="LYH4" s="5">
        <v>1831707663.16026</v>
      </c>
      <c r="LYI4" s="5">
        <v>1831496893.8151801</v>
      </c>
      <c r="LYJ4" s="5">
        <v>1831286172.2334199</v>
      </c>
      <c r="LYK4" s="5">
        <v>1831075498.3986499</v>
      </c>
      <c r="LYL4" s="5">
        <v>1830864872.29457</v>
      </c>
      <c r="LYM4" s="5">
        <v>1830654293.90488</v>
      </c>
      <c r="LYN4" s="5">
        <v>1830443763.21328</v>
      </c>
      <c r="LYO4" s="5">
        <v>1830233280.2035</v>
      </c>
      <c r="LYP4" s="5">
        <v>1830022844.8592401</v>
      </c>
      <c r="LYQ4" s="5">
        <v>1829812457.1642399</v>
      </c>
      <c r="LYR4" s="5">
        <v>1829602117.1022401</v>
      </c>
      <c r="LYS4" s="5">
        <v>1829391824.65697</v>
      </c>
      <c r="LYT4" s="5">
        <v>1829181579.8122001</v>
      </c>
      <c r="LYU4" s="5">
        <v>1828971382.5516701</v>
      </c>
      <c r="LYV4" s="5">
        <v>1828761232.8591599</v>
      </c>
      <c r="LYW4" s="5">
        <v>1828551130.7184401</v>
      </c>
      <c r="LYX4" s="5">
        <v>1828341076.1132901</v>
      </c>
      <c r="LYY4" s="5">
        <v>1828131069.0274899</v>
      </c>
      <c r="LYZ4" s="5">
        <v>1827921109.44484</v>
      </c>
      <c r="LZA4" s="5">
        <v>1827711197.3491499</v>
      </c>
      <c r="LZB4" s="5">
        <v>1827501332.72422</v>
      </c>
      <c r="LZC4" s="5">
        <v>1827291515.55387</v>
      </c>
      <c r="LZD4" s="5">
        <v>1827081745.8219399</v>
      </c>
      <c r="LZE4" s="5">
        <v>1826872023.5122399</v>
      </c>
      <c r="LZF4" s="5">
        <v>1826662348.6086199</v>
      </c>
      <c r="LZG4" s="5">
        <v>1826452721.0949199</v>
      </c>
      <c r="LZH4" s="5">
        <v>1826243140.9549999</v>
      </c>
      <c r="LZI4" s="5">
        <v>1826033608.17273</v>
      </c>
      <c r="LZJ4" s="5">
        <v>1825824122.7319601</v>
      </c>
      <c r="LZK4" s="5">
        <v>1825614684.61658</v>
      </c>
      <c r="LZL4" s="5">
        <v>1825405293.8104801</v>
      </c>
      <c r="LZM4" s="5">
        <v>1825195950.2975299</v>
      </c>
      <c r="LZN4" s="5">
        <v>1824986654.06164</v>
      </c>
      <c r="LZO4" s="5">
        <v>1824777405.08671</v>
      </c>
      <c r="LZP4" s="5">
        <v>1824568203.3566599</v>
      </c>
      <c r="LZQ4" s="5">
        <v>1824359048.8554101</v>
      </c>
      <c r="LZR4" s="5">
        <v>1824149941.56689</v>
      </c>
      <c r="LZS4" s="5">
        <v>1823940881.4750199</v>
      </c>
      <c r="LZT4" s="5">
        <v>1823731868.56375</v>
      </c>
      <c r="LZU4" s="5">
        <v>1823522902.81703</v>
      </c>
      <c r="LZV4" s="5">
        <v>1823313984.2188301</v>
      </c>
      <c r="LZW4" s="5">
        <v>1823105112.7530899</v>
      </c>
      <c r="LZX4" s="5">
        <v>1822896288.40379</v>
      </c>
      <c r="LZY4" s="5">
        <v>1822687511.1549101</v>
      </c>
      <c r="LZZ4" s="5">
        <v>1822478780.9904399</v>
      </c>
      <c r="MAA4" s="5">
        <v>1822270097.8943601</v>
      </c>
      <c r="MAB4" s="5">
        <v>1822061461.8506899</v>
      </c>
      <c r="MAC4" s="5">
        <v>1821852872.84342</v>
      </c>
      <c r="MAD4" s="5">
        <v>1821644330.85657</v>
      </c>
      <c r="MAE4" s="5">
        <v>1821435835.8741601</v>
      </c>
      <c r="MAF4" s="5">
        <v>1821227387.8802199</v>
      </c>
      <c r="MAG4" s="5">
        <v>1821018986.8587899</v>
      </c>
      <c r="MAH4" s="5">
        <v>1820810632.79392</v>
      </c>
      <c r="MAI4" s="5">
        <v>1820602325.6696401</v>
      </c>
      <c r="MAJ4" s="5">
        <v>1820394065.4700201</v>
      </c>
      <c r="MAK4" s="5">
        <v>1820185852.1791301</v>
      </c>
      <c r="MAL4" s="5">
        <v>1819977685.78104</v>
      </c>
      <c r="MAM4" s="5">
        <v>1819769566.25982</v>
      </c>
      <c r="MAN4" s="5">
        <v>1819561493.59957</v>
      </c>
      <c r="MAO4" s="5">
        <v>1819353467.78438</v>
      </c>
      <c r="MAP4" s="5">
        <v>1819145488.7983401</v>
      </c>
      <c r="MAQ4" s="5">
        <v>1818937556.6255701</v>
      </c>
      <c r="MAR4" s="5">
        <v>1818729671.25019</v>
      </c>
      <c r="MAS4" s="5">
        <v>1818521832.6563101</v>
      </c>
      <c r="MAT4" s="5">
        <v>1818314040.8280699</v>
      </c>
      <c r="MAU4" s="5">
        <v>1818106295.7495999</v>
      </c>
      <c r="MAV4" s="5">
        <v>1817898597.40505</v>
      </c>
      <c r="MAW4" s="5">
        <v>1817690945.7785699</v>
      </c>
      <c r="MAX4" s="5">
        <v>1817483340.85432</v>
      </c>
      <c r="MAY4" s="5">
        <v>1817275782.6164601</v>
      </c>
      <c r="MAZ4" s="5">
        <v>1817068271.04916</v>
      </c>
      <c r="MBA4" s="5">
        <v>1816860806.13662</v>
      </c>
      <c r="MBB4" s="5">
        <v>1816653387.8629999</v>
      </c>
      <c r="MBC4" s="5">
        <v>1816446016.2125199</v>
      </c>
      <c r="MBD4" s="5">
        <v>1816238691.1693699</v>
      </c>
      <c r="MBE4" s="5">
        <v>1816031412.7177501</v>
      </c>
      <c r="MBF4" s="5">
        <v>1815824180.8418901</v>
      </c>
      <c r="MBG4" s="5">
        <v>1815616995.52601</v>
      </c>
      <c r="MBH4" s="5">
        <v>1815409856.7543399</v>
      </c>
      <c r="MBI4" s="5">
        <v>1815202764.5111101</v>
      </c>
      <c r="MBJ4" s="5">
        <v>1814995718.78057</v>
      </c>
      <c r="MBK4" s="5">
        <v>1814788719.5469699</v>
      </c>
      <c r="MBL4" s="5">
        <v>1814581766.79458</v>
      </c>
      <c r="MBM4" s="5">
        <v>1814374860.5076399</v>
      </c>
      <c r="MBN4" s="5">
        <v>1814168000.67045</v>
      </c>
      <c r="MBO4" s="5">
        <v>1813961187.2672701</v>
      </c>
      <c r="MBP4" s="5">
        <v>1813754420.2823999</v>
      </c>
      <c r="MBQ4" s="5">
        <v>1813547699.70012</v>
      </c>
      <c r="MBR4" s="5">
        <v>1813341025.50475</v>
      </c>
      <c r="MBS4" s="5">
        <v>1813134397.6805899</v>
      </c>
      <c r="MBT4" s="5">
        <v>1812927816.2119501</v>
      </c>
      <c r="MBU4" s="5">
        <v>1812721281.0831499</v>
      </c>
      <c r="MBV4" s="5">
        <v>1812514792.2785299</v>
      </c>
      <c r="MBW4" s="5">
        <v>1812308349.7824199</v>
      </c>
      <c r="MBX4" s="5">
        <v>1812101953.57917</v>
      </c>
      <c r="MBY4" s="5">
        <v>1811895603.6531301</v>
      </c>
      <c r="MBZ4" s="5">
        <v>1811689299.9886401</v>
      </c>
      <c r="MCA4" s="5">
        <v>1811483042.5700901</v>
      </c>
      <c r="MCB4" s="5">
        <v>1811276831.38184</v>
      </c>
      <c r="MCC4" s="5">
        <v>1811070666.4082601</v>
      </c>
      <c r="MCD4" s="5">
        <v>1810864547.63376</v>
      </c>
      <c r="MCE4" s="5">
        <v>1810658475.0427101</v>
      </c>
      <c r="MCF4" s="5">
        <v>1810452448.6195099</v>
      </c>
      <c r="MCG4" s="5">
        <v>1810246468.3485899</v>
      </c>
      <c r="MCH4" s="5">
        <v>1810040534.21434</v>
      </c>
      <c r="MCI4" s="5">
        <v>1809834646.20119</v>
      </c>
      <c r="MCJ4" s="5">
        <v>1809628804.29357</v>
      </c>
      <c r="MCK4" s="5">
        <v>1809423008.4759099</v>
      </c>
      <c r="MCL4" s="5">
        <v>1809217258.73265</v>
      </c>
      <c r="MCM4" s="5">
        <v>1809011555.04826</v>
      </c>
      <c r="MCN4" s="5">
        <v>1808805897.4071701</v>
      </c>
      <c r="MCO4" s="5">
        <v>1808600285.7938499</v>
      </c>
      <c r="MCP4" s="5">
        <v>1808394720.19277</v>
      </c>
      <c r="MCQ4" s="5">
        <v>1808189200.5884199</v>
      </c>
      <c r="MCR4" s="5">
        <v>1807983726.96527</v>
      </c>
      <c r="MCS4" s="5">
        <v>1807778299.3078201</v>
      </c>
      <c r="MCT4" s="5">
        <v>1807572917.6005499</v>
      </c>
      <c r="MCU4" s="5">
        <v>1807367581.8279901</v>
      </c>
      <c r="MCV4" s="5">
        <v>1807162291.9746301</v>
      </c>
      <c r="MCW4" s="5">
        <v>1806957048.0250101</v>
      </c>
      <c r="MCX4" s="5">
        <v>1806751849.96363</v>
      </c>
      <c r="MCY4" s="5">
        <v>1806546697.7750499</v>
      </c>
      <c r="MCZ4" s="5">
        <v>1806341591.44379</v>
      </c>
      <c r="MDA4" s="5">
        <v>1806136530.9544001</v>
      </c>
      <c r="MDB4" s="5">
        <v>1805931516.29144</v>
      </c>
      <c r="MDC4" s="5">
        <v>1805726547.4394701</v>
      </c>
      <c r="MDD4" s="5">
        <v>1805521624.38305</v>
      </c>
      <c r="MDE4" s="5">
        <v>1805316747.10676</v>
      </c>
      <c r="MDF4" s="5">
        <v>1805111915.59519</v>
      </c>
      <c r="MDG4" s="5">
        <v>1804907129.8329101</v>
      </c>
      <c r="MDH4" s="5">
        <v>1804702389.8045199</v>
      </c>
      <c r="MDI4" s="5">
        <v>1804497695.4946301</v>
      </c>
      <c r="MDJ4" s="5">
        <v>1804293046.88785</v>
      </c>
      <c r="MDK4" s="5">
        <v>1804088443.96878</v>
      </c>
      <c r="MDL4" s="5">
        <v>1803883886.72206</v>
      </c>
      <c r="MDM4" s="5">
        <v>1803679375.1323099</v>
      </c>
      <c r="MDN4" s="5">
        <v>1803474909.18418</v>
      </c>
      <c r="MDO4" s="5">
        <v>1803270488.8622899</v>
      </c>
      <c r="MDP4" s="5">
        <v>1803066114.15131</v>
      </c>
      <c r="MDQ4" s="5">
        <v>1802861785.0358901</v>
      </c>
      <c r="MDR4" s="5">
        <v>1802657501.5007</v>
      </c>
      <c r="MDS4" s="5">
        <v>1802453263.5304</v>
      </c>
      <c r="MDT4" s="5">
        <v>1802249071.1096699</v>
      </c>
      <c r="MDU4" s="5">
        <v>1802044924.2232101</v>
      </c>
      <c r="MDV4" s="5">
        <v>1801840822.85569</v>
      </c>
      <c r="MDW4" s="5">
        <v>1801636766.9918301</v>
      </c>
      <c r="MDX4" s="5">
        <v>1801432756.6163099</v>
      </c>
      <c r="MDY4" s="5">
        <v>1801228791.71387</v>
      </c>
      <c r="MDZ4" s="5">
        <v>1801024872.2692101</v>
      </c>
      <c r="MEA4" s="5">
        <v>1800820998.26706</v>
      </c>
      <c r="MEB4" s="5">
        <v>1800617169.6921501</v>
      </c>
      <c r="MEC4" s="5">
        <v>1800413386.5292301</v>
      </c>
      <c r="MED4" s="5">
        <v>1800209648.7630401</v>
      </c>
      <c r="MEE4" s="5">
        <v>1800005956.37833</v>
      </c>
      <c r="MEF4" s="5">
        <v>1799802309.3598599</v>
      </c>
      <c r="MEG4" s="5">
        <v>1799598707.69241</v>
      </c>
      <c r="MEH4" s="5">
        <v>1799395151.3607399</v>
      </c>
      <c r="MEI4" s="5">
        <v>1799191640.3496301</v>
      </c>
      <c r="MEJ4" s="5">
        <v>1798988174.6438799</v>
      </c>
      <c r="MEK4" s="5">
        <v>1798784754.2282701</v>
      </c>
      <c r="MEL4" s="5">
        <v>1798581379.08761</v>
      </c>
      <c r="MEM4" s="5">
        <v>1798378049.2067001</v>
      </c>
      <c r="MEN4" s="5">
        <v>1798174764.5703599</v>
      </c>
      <c r="MEO4" s="5">
        <v>1797971525.1634099</v>
      </c>
      <c r="MEP4" s="5">
        <v>1797768330.97068</v>
      </c>
      <c r="MEQ4" s="5">
        <v>1797565181.97701</v>
      </c>
      <c r="MER4" s="5">
        <v>1797362078.1672299</v>
      </c>
      <c r="MES4" s="5">
        <v>1797159019.52619</v>
      </c>
      <c r="MET4" s="5">
        <v>1796956006.0387599</v>
      </c>
      <c r="MEU4" s="5">
        <v>1796753037.68978</v>
      </c>
      <c r="MEV4" s="5">
        <v>1796550114.4641299</v>
      </c>
      <c r="MEW4" s="5">
        <v>1796347236.3466899</v>
      </c>
      <c r="MEX4" s="5">
        <v>1796144403.32234</v>
      </c>
      <c r="MEY4" s="5">
        <v>1795941615.3759601</v>
      </c>
      <c r="MEZ4" s="5">
        <v>1795738872.49246</v>
      </c>
      <c r="MFA4" s="5">
        <v>1795536174.6567299</v>
      </c>
      <c r="MFB4" s="5">
        <v>1795333521.8536799</v>
      </c>
      <c r="MFC4" s="5">
        <v>1795130914.0682399</v>
      </c>
      <c r="MFD4" s="5">
        <v>1794928351.28532</v>
      </c>
      <c r="MFE4" s="5">
        <v>1794725833.48985</v>
      </c>
      <c r="MFF4" s="5">
        <v>1794523360.66677</v>
      </c>
      <c r="MFG4" s="5">
        <v>1794320932.8010299</v>
      </c>
      <c r="MFH4" s="5">
        <v>1794118549.8775599</v>
      </c>
      <c r="MFI4" s="5">
        <v>1793916211.88133</v>
      </c>
      <c r="MFJ4" s="5">
        <v>1793713918.7973101</v>
      </c>
      <c r="MFK4" s="5">
        <v>1793511670.61045</v>
      </c>
      <c r="MFL4" s="5">
        <v>1793309467.3057401</v>
      </c>
      <c r="MFM4" s="5">
        <v>1793107308.86817</v>
      </c>
      <c r="MFN4" s="5">
        <v>1792905195.2827101</v>
      </c>
      <c r="MFO4" s="5">
        <v>1792703126.5343699</v>
      </c>
      <c r="MFP4" s="5">
        <v>1792501102.60815</v>
      </c>
      <c r="MFQ4" s="5">
        <v>1792299123.4890699</v>
      </c>
      <c r="MFR4" s="5">
        <v>1792097189.1621301</v>
      </c>
      <c r="MFS4" s="5">
        <v>1791895299.61236</v>
      </c>
      <c r="MFT4" s="5">
        <v>1791693454.82479</v>
      </c>
      <c r="MFU4" s="5">
        <v>1791491654.7844601</v>
      </c>
      <c r="MFV4" s="5">
        <v>1791289899.4764099</v>
      </c>
      <c r="MFW4" s="5">
        <v>1791088188.88569</v>
      </c>
      <c r="MFX4" s="5">
        <v>1790886522.99736</v>
      </c>
      <c r="MFY4" s="5">
        <v>1790684901.7964799</v>
      </c>
      <c r="MFZ4" s="5">
        <v>1790483325.2681201</v>
      </c>
      <c r="MGA4" s="5">
        <v>1790281793.3973601</v>
      </c>
      <c r="MGB4" s="5">
        <v>1790080306.1692801</v>
      </c>
      <c r="MGC4" s="5">
        <v>1789878863.56897</v>
      </c>
      <c r="MGD4" s="5">
        <v>1789677465.5815301</v>
      </c>
      <c r="MGE4" s="5">
        <v>1789476112.19206</v>
      </c>
      <c r="MGF4" s="5">
        <v>1789274803.3856699</v>
      </c>
      <c r="MGG4" s="5">
        <v>1789073539.14747</v>
      </c>
      <c r="MGH4" s="5">
        <v>1788872319.4626</v>
      </c>
      <c r="MGI4" s="5">
        <v>1788671144.31618</v>
      </c>
      <c r="MGJ4" s="5">
        <v>1788470013.6933501</v>
      </c>
      <c r="MGK4" s="5">
        <v>1788268927.5792401</v>
      </c>
      <c r="MGL4" s="5">
        <v>1788067885.9590099</v>
      </c>
      <c r="MGM4" s="5">
        <v>1787866888.8178201</v>
      </c>
      <c r="MGN4" s="5">
        <v>1787665936.14083</v>
      </c>
      <c r="MGO4" s="5">
        <v>1787465027.9132099</v>
      </c>
      <c r="MGP4" s="5">
        <v>1787264164.12012</v>
      </c>
      <c r="MGQ4" s="5">
        <v>1787063344.7467699</v>
      </c>
      <c r="MGR4" s="5">
        <v>1786862569.7783301</v>
      </c>
      <c r="MGS4" s="5">
        <v>1786661839.2</v>
      </c>
      <c r="MGT4" s="5">
        <v>1786461152.99698</v>
      </c>
      <c r="MGU4" s="5">
        <v>1786260511.15449</v>
      </c>
      <c r="MGV4" s="5">
        <v>1786059913.6577301</v>
      </c>
      <c r="MGW4" s="5">
        <v>1785859360.49194</v>
      </c>
      <c r="MGX4" s="5">
        <v>1785658851.6423299</v>
      </c>
      <c r="MGY4" s="5">
        <v>1785458387.0941501</v>
      </c>
      <c r="MGZ4" s="5">
        <v>1785257966.8326299</v>
      </c>
      <c r="MHA4" s="5">
        <v>1785057590.84303</v>
      </c>
      <c r="MHB4" s="5">
        <v>1784857259.11059</v>
      </c>
      <c r="MHC4" s="5">
        <v>1784656971.62059</v>
      </c>
      <c r="MHD4" s="5">
        <v>1784456728.3582799</v>
      </c>
      <c r="MHE4" s="5">
        <v>1784256529.3089399</v>
      </c>
      <c r="MHF4" s="5">
        <v>1784056374.45786</v>
      </c>
      <c r="MHG4" s="5">
        <v>1783856263.7903199</v>
      </c>
      <c r="MHH4" s="5">
        <v>1783656197.29161</v>
      </c>
      <c r="MHI4" s="5">
        <v>1783456174.9470401</v>
      </c>
      <c r="MHJ4" s="5">
        <v>1783256196.74192</v>
      </c>
      <c r="MHK4" s="5">
        <v>1783056262.66155</v>
      </c>
      <c r="MHL4" s="5">
        <v>1782856372.6912501</v>
      </c>
      <c r="MHM4" s="5">
        <v>1782656526.81636</v>
      </c>
      <c r="MHN4" s="5">
        <v>1782456725.0222099</v>
      </c>
      <c r="MHO4" s="5">
        <v>1782256967.2941301</v>
      </c>
      <c r="MHP4" s="5">
        <v>1782057253.61747</v>
      </c>
      <c r="MHQ4" s="5">
        <v>1781857583.9775901</v>
      </c>
      <c r="MHR4" s="5">
        <v>1781657958.3598399</v>
      </c>
      <c r="MHS4" s="5">
        <v>1781458376.7495999</v>
      </c>
      <c r="MHT4" s="5">
        <v>1781258839.13222</v>
      </c>
      <c r="MHU4" s="5">
        <v>1781059345.4930999</v>
      </c>
      <c r="MHV4" s="5">
        <v>1780859895.81761</v>
      </c>
      <c r="MHW4" s="5">
        <v>1780660490.09115</v>
      </c>
      <c r="MHX4" s="5">
        <v>1780461128.2991099</v>
      </c>
      <c r="MHY4" s="5">
        <v>1780261810.4269099</v>
      </c>
      <c r="MHZ4" s="5">
        <v>1780062536.45994</v>
      </c>
      <c r="MIA4" s="5">
        <v>1779863306.3836401</v>
      </c>
      <c r="MIB4" s="5">
        <v>1779664120.1834099</v>
      </c>
      <c r="MIC4" s="5">
        <v>1779464977.8447001</v>
      </c>
      <c r="MID4" s="5">
        <v>1779265879.3529401</v>
      </c>
      <c r="MIE4" s="5">
        <v>1779066824.6935699</v>
      </c>
      <c r="MIF4" s="5">
        <v>1778867813.8520501</v>
      </c>
      <c r="MIG4" s="5">
        <v>1778668846.8138199</v>
      </c>
      <c r="MIH4" s="5">
        <v>1778469923.5643499</v>
      </c>
      <c r="MII4" s="5">
        <v>1778271044.0891199</v>
      </c>
      <c r="MIJ4" s="5">
        <v>1778072208.37359</v>
      </c>
      <c r="MIK4" s="5">
        <v>1777873416.40325</v>
      </c>
      <c r="MIL4" s="5">
        <v>1777674668.1635799</v>
      </c>
      <c r="MIM4" s="5">
        <v>1777475963.64008</v>
      </c>
      <c r="MIN4" s="5">
        <v>1777277302.81826</v>
      </c>
      <c r="MIO4" s="5">
        <v>1777078685.68362</v>
      </c>
      <c r="MIP4" s="5">
        <v>1776880112.2216599</v>
      </c>
      <c r="MIQ4" s="5">
        <v>1776681582.4179299</v>
      </c>
      <c r="MIR4" s="5">
        <v>1776483096.25793</v>
      </c>
      <c r="MIS4" s="5">
        <v>1776284653.7272</v>
      </c>
      <c r="MIT4" s="5">
        <v>1776086254.81129</v>
      </c>
      <c r="MIU4" s="5">
        <v>1775887899.4957399</v>
      </c>
      <c r="MIV4" s="5">
        <v>1775689587.7660999</v>
      </c>
      <c r="MIW4" s="5">
        <v>1775491319.6079299</v>
      </c>
      <c r="MIX4" s="5">
        <v>1775293095.0067899</v>
      </c>
      <c r="MIY4" s="5">
        <v>1775094913.9482601</v>
      </c>
      <c r="MIZ4" s="5">
        <v>1774896776.4179201</v>
      </c>
      <c r="MJA4" s="5">
        <v>1774698682.40134</v>
      </c>
      <c r="MJB4" s="5">
        <v>1774500631.88412</v>
      </c>
      <c r="MJC4" s="5">
        <v>1774302624.85186</v>
      </c>
      <c r="MJD4" s="5">
        <v>1774104661.2901599</v>
      </c>
      <c r="MJE4" s="5">
        <v>1773906741.1846299</v>
      </c>
      <c r="MJF4" s="5">
        <v>1773708864.52088</v>
      </c>
      <c r="MJG4" s="5">
        <v>1773511031.2845399</v>
      </c>
      <c r="MJH4" s="5">
        <v>1773313241.46123</v>
      </c>
      <c r="MJI4" s="5">
        <v>1773115495.0366001</v>
      </c>
      <c r="MJJ4" s="5">
        <v>1772917791.99628</v>
      </c>
      <c r="MJK4" s="5">
        <v>1772720132.3259101</v>
      </c>
      <c r="MJL4" s="5">
        <v>1772522516.0111699</v>
      </c>
      <c r="MJM4" s="5">
        <v>1772324943.0376899</v>
      </c>
      <c r="MJN4" s="5">
        <v>1772127413.39116</v>
      </c>
      <c r="MJO4" s="5">
        <v>1771929927.05724</v>
      </c>
      <c r="MJP4" s="5">
        <v>1771732484.02162</v>
      </c>
      <c r="MJQ4" s="5">
        <v>1771535084.2699699</v>
      </c>
      <c r="MJR4" s="5">
        <v>1771337727.7880001</v>
      </c>
      <c r="MJS4" s="5">
        <v>1771140414.5613899</v>
      </c>
      <c r="MJT4" s="5">
        <v>1770943144.57586</v>
      </c>
      <c r="MJU4" s="5">
        <v>1770745917.8171101</v>
      </c>
      <c r="MJV4" s="5">
        <v>1770548734.27087</v>
      </c>
      <c r="MJW4" s="5">
        <v>1770351593.9228499</v>
      </c>
      <c r="MJX4" s="5">
        <v>1770154496.75878</v>
      </c>
      <c r="MJY4" s="5">
        <v>1769957442.76441</v>
      </c>
      <c r="MJZ4" s="5">
        <v>1769760431.9254601</v>
      </c>
      <c r="MKA4" s="5">
        <v>1769563464.2277</v>
      </c>
      <c r="MKB4" s="5">
        <v>1769366539.6568799</v>
      </c>
      <c r="MKC4" s="5">
        <v>1769169658.19875</v>
      </c>
      <c r="MKD4" s="5">
        <v>1768972819.8390901</v>
      </c>
      <c r="MKE4" s="5">
        <v>1768776024.5636699</v>
      </c>
      <c r="MKF4" s="5">
        <v>1768579272.3582699</v>
      </c>
      <c r="MKG4" s="5">
        <v>1768382563.2086699</v>
      </c>
      <c r="MKH4" s="5">
        <v>1768185897.1006701</v>
      </c>
      <c r="MKI4" s="5">
        <v>1767989274.0200601</v>
      </c>
      <c r="MKJ4" s="5">
        <v>1767792693.9526601</v>
      </c>
      <c r="MKK4" s="5">
        <v>1767596156.8842599</v>
      </c>
      <c r="MKL4" s="5">
        <v>1767399662.8006999</v>
      </c>
      <c r="MKM4" s="5">
        <v>1767203211.6877899</v>
      </c>
      <c r="MKN4" s="5">
        <v>1767006803.5313599</v>
      </c>
      <c r="MKO4" s="5">
        <v>1766810438.31725</v>
      </c>
      <c r="MKP4" s="5">
        <v>1766614116.0313001</v>
      </c>
      <c r="MKQ4" s="5">
        <v>1766417836.6593599</v>
      </c>
      <c r="MKR4" s="5">
        <v>1766221600.18729</v>
      </c>
      <c r="MKS4" s="5">
        <v>1766025406.60094</v>
      </c>
      <c r="MKT4" s="5">
        <v>1765829255.8861899</v>
      </c>
      <c r="MKU4" s="5">
        <v>1765633148.0288999</v>
      </c>
      <c r="MKV4" s="5">
        <v>1765437083.01495</v>
      </c>
      <c r="MKW4" s="5">
        <v>1765241060.83024</v>
      </c>
      <c r="MKX4" s="5">
        <v>1765045081.46065</v>
      </c>
      <c r="MKY4" s="5">
        <v>1764849144.8920801</v>
      </c>
      <c r="MKZ4" s="5">
        <v>1764653251.11044</v>
      </c>
      <c r="MLA4" s="5">
        <v>1764457400.10164</v>
      </c>
      <c r="MLB4" s="5">
        <v>1764261591.8515799</v>
      </c>
      <c r="MLC4" s="5">
        <v>1764065826.34621</v>
      </c>
      <c r="MLD4" s="5">
        <v>1763870103.57144</v>
      </c>
      <c r="MLE4" s="5">
        <v>1763674423.5132101</v>
      </c>
      <c r="MLF4" s="5">
        <v>1763478786.15747</v>
      </c>
      <c r="MLG4" s="5">
        <v>1763283191.49015</v>
      </c>
      <c r="MLH4" s="5">
        <v>1763087639.49722</v>
      </c>
      <c r="MLI4" s="5">
        <v>1762892130.1646299</v>
      </c>
      <c r="MLJ4" s="5">
        <v>1762696663.4783499</v>
      </c>
      <c r="MLK4" s="5">
        <v>1762501239.42436</v>
      </c>
      <c r="MLL4" s="5">
        <v>1762305857.98862</v>
      </c>
      <c r="MLM4" s="5">
        <v>1762110519.15713</v>
      </c>
      <c r="MLN4" s="5">
        <v>1761915222.91588</v>
      </c>
      <c r="MLO4" s="5">
        <v>1761719969.25086</v>
      </c>
      <c r="MLP4" s="5">
        <v>1761524758.1480701</v>
      </c>
      <c r="MLQ4" s="5">
        <v>1761329589.5935299</v>
      </c>
      <c r="MLR4" s="5">
        <v>1761134463.5732501</v>
      </c>
      <c r="MLS4" s="5">
        <v>1760939380.0732501</v>
      </c>
      <c r="MLT4" s="5">
        <v>1760744339.0795701</v>
      </c>
      <c r="MLU4" s="5">
        <v>1760549340.5782199</v>
      </c>
      <c r="MLV4" s="5">
        <v>1760354384.5552599</v>
      </c>
      <c r="MLW4" s="5">
        <v>1760159470.9967201</v>
      </c>
      <c r="MLX4" s="5">
        <v>1759964599.88867</v>
      </c>
      <c r="MLY4" s="5">
        <v>1759769771.21716</v>
      </c>
      <c r="MLZ4" s="5">
        <v>1759574984.96825</v>
      </c>
      <c r="MMA4" s="5">
        <v>1759380241.12801</v>
      </c>
      <c r="MMB4" s="5">
        <v>1759185539.6825199</v>
      </c>
      <c r="MMC4" s="5">
        <v>1758990880.6178601</v>
      </c>
      <c r="MMD4" s="5">
        <v>1758796263.92013</v>
      </c>
      <c r="MME4" s="5">
        <v>1758601689.5754099</v>
      </c>
      <c r="MMF4" s="5">
        <v>1758407157.5698099</v>
      </c>
      <c r="MMG4" s="5">
        <v>1758212667.88943</v>
      </c>
      <c r="MMH4" s="5">
        <v>1758018220.52039</v>
      </c>
      <c r="MMI4" s="5">
        <v>1757823815.4488001</v>
      </c>
      <c r="MMJ4" s="5">
        <v>1757629452.66079</v>
      </c>
      <c r="MMK4" s="5">
        <v>1757435132.1424899</v>
      </c>
      <c r="MML4" s="5">
        <v>1757240853.8800399</v>
      </c>
      <c r="MMM4" s="5">
        <v>1757046617.8595901</v>
      </c>
      <c r="MMN4" s="5">
        <v>1756852424.0672801</v>
      </c>
      <c r="MMO4" s="5">
        <v>1756658272.48926</v>
      </c>
      <c r="MMP4" s="5">
        <v>1756464163.1117001</v>
      </c>
      <c r="MMQ4" s="5">
        <v>1756270095.9207599</v>
      </c>
      <c r="MMR4" s="5">
        <v>1756076070.9026301</v>
      </c>
      <c r="MMS4" s="5">
        <v>1755882088.0434699</v>
      </c>
      <c r="MMT4" s="5">
        <v>1755688147.3294799</v>
      </c>
      <c r="MMU4" s="5">
        <v>1755494248.74684</v>
      </c>
      <c r="MMV4" s="5">
        <v>1755300392.28176</v>
      </c>
      <c r="MMW4" s="5">
        <v>1755106577.92044</v>
      </c>
      <c r="MMX4" s="5">
        <v>1754912805.64908</v>
      </c>
      <c r="MMY4" s="5">
        <v>1754719075.4539001</v>
      </c>
      <c r="MMZ4" s="5">
        <v>1754525387.32113</v>
      </c>
      <c r="MNA4" s="5">
        <v>1754331741.237</v>
      </c>
      <c r="MNB4" s="5">
        <v>1754138137.1877301</v>
      </c>
      <c r="MNC4" s="5">
        <v>1753944575.15956</v>
      </c>
      <c r="MND4" s="5">
        <v>1753751055.1387501</v>
      </c>
      <c r="MNE4" s="5">
        <v>1753557577.1115401</v>
      </c>
      <c r="MNF4" s="5">
        <v>1753364141.0641899</v>
      </c>
      <c r="MNG4" s="5">
        <v>1753170746.98297</v>
      </c>
      <c r="MNH4" s="5">
        <v>1752977394.85414</v>
      </c>
      <c r="MNI4" s="5">
        <v>1752784084.66399</v>
      </c>
      <c r="MNJ4" s="5">
        <v>1752590816.3987801</v>
      </c>
      <c r="MNK4" s="5">
        <v>1752397590.0448201</v>
      </c>
      <c r="MNL4" s="5">
        <v>1752204405.5883901</v>
      </c>
      <c r="MNM4" s="5">
        <v>1752011263.0158</v>
      </c>
      <c r="MNN4" s="5">
        <v>1751818162.3133399</v>
      </c>
      <c r="MNO4" s="5">
        <v>1751625103.46734</v>
      </c>
      <c r="MNP4" s="5">
        <v>1751432086.4641099</v>
      </c>
      <c r="MNQ4" s="5">
        <v>1751239111.2899599</v>
      </c>
      <c r="MNR4" s="5">
        <v>1751046177.9312501</v>
      </c>
      <c r="MNS4" s="5">
        <v>1750853286.37428</v>
      </c>
      <c r="MNT4" s="5">
        <v>1750660436.6054201</v>
      </c>
      <c r="MNU4" s="5">
        <v>1750467628.6110101</v>
      </c>
      <c r="MNV4" s="5">
        <v>1750274862.3773899</v>
      </c>
      <c r="MNW4" s="5">
        <v>1750082137.89094</v>
      </c>
      <c r="MNX4" s="5">
        <v>1749889455.13801</v>
      </c>
      <c r="MNY4" s="5">
        <v>1749696814.10497</v>
      </c>
      <c r="MNZ4" s="5">
        <v>1749504214.7782099</v>
      </c>
      <c r="MOA4" s="5">
        <v>1749311657.1441</v>
      </c>
      <c r="MOB4" s="5">
        <v>1749119141.1890399</v>
      </c>
      <c r="MOC4" s="5">
        <v>1748926666.89942</v>
      </c>
      <c r="MOD4" s="5">
        <v>1748734234.2616301</v>
      </c>
      <c r="MOE4" s="5">
        <v>1748541843.2621</v>
      </c>
      <c r="MOF4" s="5">
        <v>1748349493.8872299</v>
      </c>
      <c r="MOG4" s="5">
        <v>1748157186.12343</v>
      </c>
      <c r="MOH4" s="5">
        <v>1747964919.95714</v>
      </c>
      <c r="MOI4" s="5">
        <v>1747772695.3747799</v>
      </c>
      <c r="MOJ4" s="5">
        <v>1747580512.3627901</v>
      </c>
      <c r="MOK4" s="5">
        <v>1747388370.9076099</v>
      </c>
      <c r="MOL4" s="5">
        <v>1747196270.9956999</v>
      </c>
      <c r="MOM4" s="5">
        <v>1747004212.6134901</v>
      </c>
      <c r="MON4" s="5">
        <v>1746812195.7474699</v>
      </c>
      <c r="MOO4" s="5">
        <v>1746620220.3840799</v>
      </c>
      <c r="MOP4" s="5">
        <v>1746428286.5098</v>
      </c>
      <c r="MOQ4" s="5">
        <v>1746236394.11111</v>
      </c>
      <c r="MOR4" s="5">
        <v>1746044543.17449</v>
      </c>
      <c r="MOS4" s="5">
        <v>1745852733.68643</v>
      </c>
      <c r="MOT4" s="5">
        <v>1745660965.63344</v>
      </c>
      <c r="MOU4" s="5">
        <v>1745469239.0019901</v>
      </c>
      <c r="MOV4" s="5">
        <v>1745277553.77862</v>
      </c>
      <c r="MOW4" s="5">
        <v>1745085909.94982</v>
      </c>
      <c r="MOX4" s="5">
        <v>1744894307.50211</v>
      </c>
      <c r="MOY4" s="5">
        <v>1744702746.42203</v>
      </c>
      <c r="MOZ4" s="5">
        <v>1744511226.69609</v>
      </c>
      <c r="MPA4" s="5">
        <v>1744319748.3108399</v>
      </c>
      <c r="MPB4" s="5">
        <v>1744128311.25282</v>
      </c>
      <c r="MPC4" s="5">
        <v>1743936915.50858</v>
      </c>
      <c r="MPD4" s="5">
        <v>1743745561.0646701</v>
      </c>
      <c r="MPE4" s="5">
        <v>1743554247.90764</v>
      </c>
      <c r="MPF4" s="5">
        <v>1743362976.02408</v>
      </c>
      <c r="MPG4" s="5">
        <v>1743171745.4005301</v>
      </c>
      <c r="MPH4" s="5">
        <v>1742980556.0235901</v>
      </c>
      <c r="MPI4" s="5">
        <v>1742789407.8798399</v>
      </c>
      <c r="MPJ4" s="5">
        <v>1742598300.9558599</v>
      </c>
      <c r="MPK4" s="5">
        <v>1742407235.23825</v>
      </c>
      <c r="MPL4" s="5">
        <v>1742216210.7135999</v>
      </c>
      <c r="MPM4" s="5">
        <v>1742025227.36854</v>
      </c>
      <c r="MPN4" s="5">
        <v>1741834285.1896601</v>
      </c>
      <c r="MPO4" s="5">
        <v>1741643384.1635799</v>
      </c>
      <c r="MPP4" s="5">
        <v>1741452524.2769301</v>
      </c>
      <c r="MPQ4" s="5">
        <v>1741261705.51634</v>
      </c>
      <c r="MPR4" s="5">
        <v>1741070927.8684399</v>
      </c>
      <c r="MPS4" s="5">
        <v>1740880191.31987</v>
      </c>
      <c r="MPT4" s="5">
        <v>1740689495.85729</v>
      </c>
      <c r="MPU4" s="5">
        <v>1740498841.46734</v>
      </c>
      <c r="MPV4" s="5">
        <v>1740308228.1366701</v>
      </c>
      <c r="MPW4" s="5">
        <v>1740117655.8519599</v>
      </c>
      <c r="MPX4" s="5">
        <v>1739927124.59988</v>
      </c>
      <c r="MPY4" s="5">
        <v>1739736634.36709</v>
      </c>
      <c r="MPZ4" s="5">
        <v>1739546185.14029</v>
      </c>
      <c r="MQA4" s="5">
        <v>1739355776.9061501</v>
      </c>
      <c r="MQB4" s="5">
        <v>1739165409.65137</v>
      </c>
      <c r="MQC4" s="5">
        <v>1738975083.3626599</v>
      </c>
      <c r="MQD4" s="5">
        <v>1738784798.02671</v>
      </c>
      <c r="MQE4" s="5">
        <v>1738594553.6302299</v>
      </c>
      <c r="MQF4" s="5">
        <v>1738404350.15994</v>
      </c>
      <c r="MQG4" s="5">
        <v>1738214187.60256</v>
      </c>
      <c r="MQH4" s="5">
        <v>1738024065.9448199</v>
      </c>
      <c r="MQI4" s="5">
        <v>1737833985.17345</v>
      </c>
      <c r="MQJ4" s="5">
        <v>1737643945.2751901</v>
      </c>
      <c r="MQK4" s="5">
        <v>1737453946.2367899</v>
      </c>
      <c r="MQL4" s="5">
        <v>1737263988.0449901</v>
      </c>
      <c r="MQM4" s="5">
        <v>1737074070.6865599</v>
      </c>
      <c r="MQN4" s="5">
        <v>1736884194.1482401</v>
      </c>
      <c r="MQO4" s="5">
        <v>1736694358.41682</v>
      </c>
      <c r="MQP4" s="5">
        <v>1736504563.4790599</v>
      </c>
      <c r="MQQ4" s="5">
        <v>1736314809.3217399</v>
      </c>
      <c r="MQR4" s="5">
        <v>1736125095.9316599</v>
      </c>
      <c r="MQS4" s="5">
        <v>1735935423.2955799</v>
      </c>
      <c r="MQT4" s="5">
        <v>1735745791.4003201</v>
      </c>
      <c r="MQU4" s="5">
        <v>1735556200.2326801</v>
      </c>
      <c r="MQV4" s="5">
        <v>1735366649.77946</v>
      </c>
      <c r="MQW4" s="5">
        <v>1735177140.0274701</v>
      </c>
      <c r="MQX4" s="5">
        <v>1734987670.9635401</v>
      </c>
      <c r="MQY4" s="5">
        <v>1734798242.5744901</v>
      </c>
      <c r="MQZ4" s="5">
        <v>1734608854.8471501</v>
      </c>
      <c r="MRA4" s="5">
        <v>1734419507.7683499</v>
      </c>
      <c r="MRB4" s="5">
        <v>1734230201.32494</v>
      </c>
      <c r="MRC4" s="5">
        <v>1734040935.5037601</v>
      </c>
      <c r="MRD4" s="5">
        <v>1733851710.2916701</v>
      </c>
      <c r="MRE4" s="5">
        <v>1733662525.6755199</v>
      </c>
      <c r="MRF4" s="5">
        <v>1733473381.64219</v>
      </c>
      <c r="MRG4" s="5">
        <v>1733284278.17853</v>
      </c>
      <c r="MRH4" s="5">
        <v>1733095215.27143</v>
      </c>
      <c r="MRI4" s="5">
        <v>1732906192.9077599</v>
      </c>
      <c r="MRJ4" s="5">
        <v>1732717211.07442</v>
      </c>
      <c r="MRK4" s="5">
        <v>1732528269.7582901</v>
      </c>
      <c r="MRL4" s="5">
        <v>1732339368.94628</v>
      </c>
      <c r="MRM4" s="5">
        <v>1732150508.6252899</v>
      </c>
      <c r="MRN4" s="5">
        <v>1731961688.7822199</v>
      </c>
      <c r="MRO4" s="5">
        <v>1731772909.404</v>
      </c>
      <c r="MRP4" s="5">
        <v>1731584170.47754</v>
      </c>
      <c r="MRQ4" s="5">
        <v>1731395471.9897699</v>
      </c>
      <c r="MRR4" s="5">
        <v>1731206813.9276199</v>
      </c>
      <c r="MRS4" s="5">
        <v>1731018196.2780299</v>
      </c>
      <c r="MRT4" s="5">
        <v>1730829619.02794</v>
      </c>
      <c r="MRU4" s="5">
        <v>1730641082.1643</v>
      </c>
      <c r="MRV4" s="5">
        <v>1730452585.6740799</v>
      </c>
      <c r="MRW4" s="5">
        <v>1730264129.54421</v>
      </c>
      <c r="MRX4" s="5">
        <v>1730075713.7616799</v>
      </c>
      <c r="MRY4" s="5">
        <v>1729887338.3134601</v>
      </c>
      <c r="MRZ4" s="5">
        <v>1729699003.1865101</v>
      </c>
      <c r="MSA4" s="5">
        <v>1729510708.36783</v>
      </c>
      <c r="MSB4" s="5">
        <v>1729322453.8443999</v>
      </c>
      <c r="MSC4" s="5">
        <v>1729134239.60321</v>
      </c>
      <c r="MSD4" s="5">
        <v>1728946065.6312699</v>
      </c>
      <c r="MSE4" s="5">
        <v>1728757931.91558</v>
      </c>
      <c r="MSF4" s="5">
        <v>1728569838.44315</v>
      </c>
      <c r="MSG4" s="5">
        <v>1728381785.201</v>
      </c>
      <c r="MSH4" s="5">
        <v>1728193772.1761401</v>
      </c>
      <c r="MSI4" s="5">
        <v>1728005799.3556099</v>
      </c>
      <c r="MSJ4" s="5">
        <v>1727817866.72644</v>
      </c>
      <c r="MSK4" s="5">
        <v>1727629974.2756701</v>
      </c>
      <c r="MSL4" s="5">
        <v>1727442121.99034</v>
      </c>
      <c r="MSM4" s="5">
        <v>1727254309.8575001</v>
      </c>
      <c r="MSN4" s="5">
        <v>1727066537.8642001</v>
      </c>
      <c r="MSO4" s="5">
        <v>1726878805.99751</v>
      </c>
      <c r="MSP4" s="5">
        <v>1726691114.2444999</v>
      </c>
      <c r="MSQ4" s="5">
        <v>1726503462.5922301</v>
      </c>
      <c r="MSR4" s="5">
        <v>1726315851.0277901</v>
      </c>
      <c r="MSS4" s="5">
        <v>1726128279.53824</v>
      </c>
      <c r="MST4" s="5">
        <v>1725940748.1106999</v>
      </c>
      <c r="MSU4" s="5">
        <v>1725753256.73224</v>
      </c>
      <c r="MSV4" s="5">
        <v>1725565805.3899701</v>
      </c>
      <c r="MSW4" s="5">
        <v>1725378394.0710001</v>
      </c>
      <c r="MSX4" s="5">
        <v>1725191022.7624199</v>
      </c>
      <c r="MSY4" s="5">
        <v>1725003691.45137</v>
      </c>
      <c r="MSZ4" s="5">
        <v>1724816400.1249599</v>
      </c>
      <c r="MTA4" s="5">
        <v>1724629148.7703199</v>
      </c>
      <c r="MTB4" s="5">
        <v>1724441937.3745899</v>
      </c>
      <c r="MTC4" s="5">
        <v>1724254765.92489</v>
      </c>
      <c r="MTD4" s="5">
        <v>1724067634.40838</v>
      </c>
      <c r="MTE4" s="5">
        <v>1723880542.8122001</v>
      </c>
      <c r="MTF4" s="5">
        <v>1723693491.1235099</v>
      </c>
      <c r="MTG4" s="5">
        <v>1723506479.3294699</v>
      </c>
      <c r="MTH4" s="5">
        <v>1723319507.4172499</v>
      </c>
      <c r="MTI4" s="5">
        <v>1723132575.3740101</v>
      </c>
      <c r="MTJ4" s="5">
        <v>1722945683.18694</v>
      </c>
      <c r="MTK4" s="5">
        <v>1722758830.84321</v>
      </c>
      <c r="MTL4" s="5">
        <v>1722572018.33002</v>
      </c>
      <c r="MTM4" s="5">
        <v>1722385245.6345501</v>
      </c>
      <c r="MTN4" s="5">
        <v>1722198512.74401</v>
      </c>
      <c r="MTO4" s="5">
        <v>1722011819.6456001</v>
      </c>
      <c r="MTP4" s="5">
        <v>1721825166.32653</v>
      </c>
      <c r="MTQ4" s="5">
        <v>1721638552.77402</v>
      </c>
      <c r="MTR4" s="5">
        <v>1721451978.9752901</v>
      </c>
      <c r="MTS4" s="5">
        <v>1721265444.9175601</v>
      </c>
      <c r="MTT4" s="5">
        <v>1721078950.5880599</v>
      </c>
      <c r="MTU4" s="5">
        <v>1720892495.97404</v>
      </c>
      <c r="MTV4" s="5">
        <v>1720706081.0627301</v>
      </c>
      <c r="MTW4" s="5">
        <v>1720519705.8413899</v>
      </c>
      <c r="MTX4" s="5">
        <v>1720333370.29726</v>
      </c>
      <c r="MTY4" s="5">
        <v>1720147074.4176099</v>
      </c>
      <c r="MTZ4" s="5">
        <v>1719960818.1896999</v>
      </c>
      <c r="MUA4" s="5">
        <v>1719774601.6008</v>
      </c>
      <c r="MUB4" s="5">
        <v>1719588424.63819</v>
      </c>
      <c r="MUC4" s="5">
        <v>1719402287.28914</v>
      </c>
      <c r="MUD4" s="5">
        <v>1719216189.5409501</v>
      </c>
      <c r="MUE4" s="5">
        <v>1719030131.3809099</v>
      </c>
      <c r="MUF4" s="5">
        <v>1718844112.7962999</v>
      </c>
      <c r="MUG4" s="5">
        <v>1718658133.7744501</v>
      </c>
      <c r="MUH4" s="5">
        <v>1718472194.30264</v>
      </c>
      <c r="MUI4" s="5">
        <v>1718286294.3682001</v>
      </c>
      <c r="MUJ4" s="5">
        <v>1718100433.9584501</v>
      </c>
      <c r="MUK4" s="5">
        <v>1717914613.06071</v>
      </c>
      <c r="MUL4" s="5">
        <v>1717728831.6623099</v>
      </c>
      <c r="MUM4" s="5">
        <v>1717543089.7505901</v>
      </c>
      <c r="MUN4" s="5">
        <v>1717357387.31288</v>
      </c>
      <c r="MUO4" s="5">
        <v>1717171724.33653</v>
      </c>
      <c r="MUP4" s="5">
        <v>1716986100.8089001</v>
      </c>
      <c r="MUQ4" s="5">
        <v>1716800516.71733</v>
      </c>
      <c r="MUR4" s="5">
        <v>1716614972.0492001</v>
      </c>
      <c r="MUS4" s="5">
        <v>1716429466.7918799</v>
      </c>
      <c r="MUT4" s="5">
        <v>1716244000.9327199</v>
      </c>
      <c r="MUU4" s="5">
        <v>1716058574.45912</v>
      </c>
      <c r="MUV4" s="5">
        <v>1715873187.3584499</v>
      </c>
      <c r="MUW4" s="5">
        <v>1715687839.6180999</v>
      </c>
      <c r="MUX4" s="5">
        <v>1715502531.2254801</v>
      </c>
      <c r="MUY4" s="5">
        <v>1715317262.16798</v>
      </c>
      <c r="MUZ4" s="5">
        <v>1715132032.4330001</v>
      </c>
      <c r="MVA4" s="5">
        <v>1714946842.0079601</v>
      </c>
      <c r="MVB4" s="5">
        <v>1714761690.88027</v>
      </c>
      <c r="MVC4" s="5">
        <v>1714576579.0373499</v>
      </c>
      <c r="MVD4" s="5">
        <v>1714391506.46663</v>
      </c>
      <c r="MVE4" s="5">
        <v>1714206473.15555</v>
      </c>
      <c r="MVF4" s="5">
        <v>1714021479.0915301</v>
      </c>
      <c r="MVG4" s="5">
        <v>1713836524.2620299</v>
      </c>
      <c r="MVH4" s="5">
        <v>1713651608.65449</v>
      </c>
      <c r="MVI4" s="5">
        <v>1713466732.2563701</v>
      </c>
      <c r="MVJ4" s="5">
        <v>1713281895.05512</v>
      </c>
      <c r="MVK4" s="5">
        <v>1713097097.0382099</v>
      </c>
      <c r="MVL4" s="5">
        <v>1712912338.1931</v>
      </c>
      <c r="MVM4" s="5">
        <v>1712727618.5072801</v>
      </c>
      <c r="MVN4" s="5">
        <v>1712542937.96823</v>
      </c>
      <c r="MVO4" s="5">
        <v>1712358296.5634201</v>
      </c>
      <c r="MVP4" s="5">
        <v>1712173694.28036</v>
      </c>
      <c r="MVQ4" s="5">
        <v>1711989131.10653</v>
      </c>
      <c r="MVR4" s="5">
        <v>1711804607.0294399</v>
      </c>
      <c r="MVS4" s="5">
        <v>1711620122.0365901</v>
      </c>
      <c r="MVT4" s="5">
        <v>1711435676.11551</v>
      </c>
      <c r="MVU4" s="5">
        <v>1711251269.2537</v>
      </c>
      <c r="MVV4" s="5">
        <v>1711066901.4386799</v>
      </c>
      <c r="MVW4" s="5">
        <v>1710882572.658</v>
      </c>
      <c r="MVX4" s="5">
        <v>1710698282.8991799</v>
      </c>
      <c r="MVY4" s="5">
        <v>1710514032.14975</v>
      </c>
      <c r="MVZ4" s="5">
        <v>1710329820.39727</v>
      </c>
      <c r="MWA4" s="5">
        <v>1710145647.6292901</v>
      </c>
      <c r="MWB4" s="5">
        <v>1709961513.8333499</v>
      </c>
      <c r="MWC4" s="5">
        <v>1709777418.99702</v>
      </c>
      <c r="MWD4" s="5">
        <v>1709593363.1078601</v>
      </c>
      <c r="MWE4" s="5">
        <v>1709409346.15345</v>
      </c>
      <c r="MWF4" s="5">
        <v>1709225368.1213601</v>
      </c>
      <c r="MWG4" s="5">
        <v>1709041428.9991701</v>
      </c>
      <c r="MWH4" s="5">
        <v>1708857528.7744701</v>
      </c>
      <c r="MWI4" s="5">
        <v>1708673667.43486</v>
      </c>
      <c r="MWJ4" s="5">
        <v>1708489844.9679201</v>
      </c>
      <c r="MWK4" s="5">
        <v>1708306061.3612599</v>
      </c>
      <c r="MWL4" s="5">
        <v>1708122316.6024799</v>
      </c>
      <c r="MWM4" s="5">
        <v>1707938610.6792099</v>
      </c>
      <c r="MWN4" s="5">
        <v>1707754943.5790601</v>
      </c>
      <c r="MWO4" s="5">
        <v>1707571315.28965</v>
      </c>
      <c r="MWP4" s="5">
        <v>1707387725.79861</v>
      </c>
      <c r="MWQ4" s="5">
        <v>1707204175.09357</v>
      </c>
      <c r="MWR4" s="5">
        <v>1707020663.1621799</v>
      </c>
      <c r="MWS4" s="5">
        <v>1706837189.99208</v>
      </c>
      <c r="MWT4" s="5">
        <v>1706653755.57092</v>
      </c>
      <c r="MWU4" s="5">
        <v>1706470359.8863599</v>
      </c>
      <c r="MWV4" s="5">
        <v>1706287002.9260399</v>
      </c>
      <c r="MWW4" s="5">
        <v>1706103684.67765</v>
      </c>
      <c r="MWX4" s="5">
        <v>1705920405.12884</v>
      </c>
      <c r="MWY4" s="5">
        <v>1705737164.2673099</v>
      </c>
      <c r="MWZ4" s="5">
        <v>1705553962.0807199</v>
      </c>
      <c r="MXA4" s="5">
        <v>1705370798.5567601</v>
      </c>
      <c r="MXB4" s="5">
        <v>1705187673.68313</v>
      </c>
      <c r="MXC4" s="5">
        <v>1705004587.44753</v>
      </c>
      <c r="MXD4" s="5">
        <v>1704821539.83764</v>
      </c>
      <c r="MXE4" s="5">
        <v>1704638530.8411901</v>
      </c>
      <c r="MXF4" s="5">
        <v>1704455560.4458899</v>
      </c>
      <c r="MXG4" s="5">
        <v>1704272628.6394401</v>
      </c>
      <c r="MXH4" s="5">
        <v>1704089735.40958</v>
      </c>
      <c r="MXI4" s="5">
        <v>1703906880.74404</v>
      </c>
      <c r="MXJ4" s="5">
        <v>1703724064.6305399</v>
      </c>
      <c r="MXK4" s="5">
        <v>1703541287.0568299</v>
      </c>
      <c r="MXL4" s="5">
        <v>1703358548.0106499</v>
      </c>
      <c r="MXM4" s="5">
        <v>1703175847.4797399</v>
      </c>
      <c r="MXN4" s="5">
        <v>1702993185.45187</v>
      </c>
      <c r="MXO4" s="5">
        <v>1702810561.9147899</v>
      </c>
      <c r="MXP4" s="5">
        <v>1702627976.8562601</v>
      </c>
      <c r="MXQ4" s="5">
        <v>1702445430.26406</v>
      </c>
      <c r="MXR4" s="5">
        <v>1702262922.1259699</v>
      </c>
      <c r="MXS4" s="5">
        <v>1702080452.42975</v>
      </c>
      <c r="MXT4" s="5">
        <v>1701898021.1631999</v>
      </c>
      <c r="MXU4" s="5">
        <v>1701715628.31411</v>
      </c>
      <c r="MXV4" s="5">
        <v>1701533273.87026</v>
      </c>
      <c r="MXW4" s="5">
        <v>1701350957.8194799</v>
      </c>
      <c r="MXX4" s="5">
        <v>1701168680.14955</v>
      </c>
      <c r="MXY4" s="5">
        <v>1700986440.84829</v>
      </c>
      <c r="MXZ4" s="5">
        <v>1700804239.9035201</v>
      </c>
      <c r="MYA4" s="5">
        <v>1700622077.30305</v>
      </c>
      <c r="MYB4" s="5">
        <v>1700439953.0347199</v>
      </c>
      <c r="MYC4" s="5">
        <v>1700257867.08636</v>
      </c>
      <c r="MYD4" s="5">
        <v>1700075819.4458001</v>
      </c>
      <c r="MYE4" s="5">
        <v>1699893810.1008899</v>
      </c>
      <c r="MYF4" s="5">
        <v>1699711839.03947</v>
      </c>
      <c r="MYG4" s="5">
        <v>1699529906.2493899</v>
      </c>
      <c r="MYH4" s="5">
        <v>1699348011.7185199</v>
      </c>
      <c r="MYI4" s="5">
        <v>1699166155.43471</v>
      </c>
      <c r="MYJ4" s="5">
        <v>1698984337.3858299</v>
      </c>
      <c r="MYK4" s="5">
        <v>1698802557.5597601</v>
      </c>
      <c r="MYL4" s="5">
        <v>1698620815.94437</v>
      </c>
      <c r="MYM4" s="5">
        <v>1698439112.52755</v>
      </c>
      <c r="MYN4" s="5">
        <v>1698257447.29719</v>
      </c>
      <c r="MYO4" s="5">
        <v>1698075820.2411699</v>
      </c>
      <c r="MYP4" s="5">
        <v>1697894231.3474</v>
      </c>
      <c r="MYQ4" s="5">
        <v>1697712680.60378</v>
      </c>
      <c r="MYR4" s="5">
        <v>1697531167.99822</v>
      </c>
      <c r="MYS4" s="5">
        <v>1697349693.51863</v>
      </c>
      <c r="MYT4" s="5">
        <v>1697168257.15294</v>
      </c>
      <c r="MYU4" s="5">
        <v>1696986858.88906</v>
      </c>
      <c r="MYV4" s="5">
        <v>1696805498.71492</v>
      </c>
      <c r="MYW4" s="5">
        <v>1696624176.61847</v>
      </c>
      <c r="MYX4" s="5">
        <v>1696442892.58763</v>
      </c>
      <c r="MYY4" s="5">
        <v>1696261646.6103599</v>
      </c>
      <c r="MYZ4" s="5">
        <v>1696080438.6745999</v>
      </c>
      <c r="MZA4" s="5">
        <v>1695899268.7683101</v>
      </c>
      <c r="MZB4" s="5">
        <v>1695718136.8794401</v>
      </c>
      <c r="MZC4" s="5">
        <v>1695537042.99597</v>
      </c>
      <c r="MZD4" s="5">
        <v>1695355987.10586</v>
      </c>
      <c r="MZE4" s="5">
        <v>1695174969.1970799</v>
      </c>
      <c r="MZF4" s="5">
        <v>1694993989.2576201</v>
      </c>
      <c r="MZG4" s="5">
        <v>1694813047.27546</v>
      </c>
      <c r="MZH4" s="5">
        <v>1694632143.2386</v>
      </c>
      <c r="MZI4" s="5">
        <v>1694451277.13502</v>
      </c>
      <c r="MZJ4" s="5">
        <v>1694270448.9527299</v>
      </c>
      <c r="MZK4" s="5">
        <v>1694089658.6797299</v>
      </c>
      <c r="MZL4" s="5">
        <v>1693908906.3040299</v>
      </c>
      <c r="MZM4" s="5">
        <v>1693728191.8136599</v>
      </c>
      <c r="MZN4" s="5">
        <v>1693547515.19662</v>
      </c>
      <c r="MZO4" s="5">
        <v>1693366876.4409499</v>
      </c>
      <c r="MZP4" s="5">
        <v>1693186275.5346701</v>
      </c>
      <c r="MZQ4" s="5">
        <v>1693005712.4658201</v>
      </c>
      <c r="MZR4" s="5">
        <v>1692825187.22244</v>
      </c>
      <c r="MZS4" s="5">
        <v>1692644699.7925899</v>
      </c>
      <c r="MZT4" s="5">
        <v>1692464250.16429</v>
      </c>
      <c r="MZU4" s="5">
        <v>1692283838.3256299</v>
      </c>
      <c r="MZV4" s="5">
        <v>1692103464.2646401</v>
      </c>
      <c r="MZW4" s="5">
        <v>1691923127.9694099</v>
      </c>
      <c r="MZX4" s="5">
        <v>1691742829.428</v>
      </c>
      <c r="MZY4" s="5">
        <v>1691562568.62849</v>
      </c>
      <c r="MZZ4" s="5">
        <v>1691382345.55896</v>
      </c>
      <c r="NAA4" s="5">
        <v>1691202160.20748</v>
      </c>
      <c r="NAB4" s="5">
        <v>1691022012.56217</v>
      </c>
      <c r="NAC4" s="5">
        <v>1690841902.61111</v>
      </c>
      <c r="NAD4" s="5">
        <v>1690661830.3423901</v>
      </c>
      <c r="NAE4" s="5">
        <v>1690481795.7441399</v>
      </c>
      <c r="NAF4" s="5">
        <v>1690301798.80446</v>
      </c>
      <c r="NAG4" s="5">
        <v>1690121839.5114601</v>
      </c>
      <c r="NAH4" s="5">
        <v>1689941917.85326</v>
      </c>
      <c r="NAI4" s="5">
        <v>1689762033.8180001</v>
      </c>
      <c r="NAJ4" s="5">
        <v>1689582187.39381</v>
      </c>
      <c r="NAK4" s="5">
        <v>1689402378.56881</v>
      </c>
      <c r="NAL4" s="5">
        <v>1689222607.3311501</v>
      </c>
      <c r="NAM4" s="5">
        <v>1689042873.6689799</v>
      </c>
      <c r="NAN4" s="5">
        <v>1688863177.5704401</v>
      </c>
      <c r="NAO4" s="5">
        <v>1688683519.0237</v>
      </c>
      <c r="NAP4" s="5">
        <v>1688503898.0169101</v>
      </c>
      <c r="NAQ4" s="5">
        <v>1688324314.53825</v>
      </c>
      <c r="NAR4" s="5">
        <v>1688144768.57587</v>
      </c>
      <c r="NAS4" s="5">
        <v>1687965260.11796</v>
      </c>
      <c r="NAT4" s="5">
        <v>1687785789.1526999</v>
      </c>
      <c r="NAU4" s="5">
        <v>1687606355.6682701</v>
      </c>
      <c r="NAV4" s="5">
        <v>1687426959.6528599</v>
      </c>
      <c r="NAW4" s="5">
        <v>1687247601.0946801</v>
      </c>
      <c r="NAX4" s="5">
        <v>1687068279.98191</v>
      </c>
      <c r="NAY4" s="5">
        <v>1686888996.3027699</v>
      </c>
      <c r="NAZ4" s="5">
        <v>1686709750.04547</v>
      </c>
      <c r="NBA4" s="5">
        <v>1686530541.19822</v>
      </c>
      <c r="NBB4" s="5">
        <v>1686351369.7492399</v>
      </c>
      <c r="NBC4" s="5">
        <v>1686172235.6867599</v>
      </c>
      <c r="NBD4" s="5">
        <v>1685993138.9990101</v>
      </c>
      <c r="NBE4" s="5">
        <v>1685814079.6742201</v>
      </c>
      <c r="NBF4" s="5">
        <v>1685635057.7006299</v>
      </c>
      <c r="NBG4" s="5">
        <v>1685456073.0664999</v>
      </c>
      <c r="NBH4" s="5">
        <v>1685277125.7600601</v>
      </c>
      <c r="NBI4" s="5">
        <v>1685098215.7695799</v>
      </c>
      <c r="NBJ4" s="5">
        <v>1684919343.0833099</v>
      </c>
      <c r="NBK4" s="5">
        <v>1684740507.6895199</v>
      </c>
      <c r="NBL4" s="5">
        <v>1684561709.5764799</v>
      </c>
      <c r="NBM4" s="5">
        <v>1684382948.73246</v>
      </c>
      <c r="NBN4" s="5">
        <v>1684204225.14574</v>
      </c>
      <c r="NBO4" s="5">
        <v>1684025538.80462</v>
      </c>
      <c r="NBP4" s="5">
        <v>1683846889.6973701</v>
      </c>
      <c r="NBQ4" s="5">
        <v>1683668277.81229</v>
      </c>
      <c r="NBR4" s="5">
        <v>1683489703.1376801</v>
      </c>
      <c r="NBS4" s="5">
        <v>1683311165.66185</v>
      </c>
      <c r="NBT4" s="5">
        <v>1683132665.3731</v>
      </c>
      <c r="NBU4" s="5">
        <v>1682954202.2597499</v>
      </c>
      <c r="NBV4" s="5">
        <v>1682775776.3101101</v>
      </c>
      <c r="NBW4" s="5">
        <v>1682597387.5125201</v>
      </c>
      <c r="NBX4" s="5">
        <v>1682419035.8552999</v>
      </c>
      <c r="NBY4" s="5">
        <v>1682240721.3267801</v>
      </c>
      <c r="NBZ4" s="5">
        <v>1682062443.9152999</v>
      </c>
      <c r="NCA4" s="5">
        <v>1681884203.6092</v>
      </c>
      <c r="NCB4" s="5">
        <v>1681706000.3968401</v>
      </c>
      <c r="NCC4" s="5">
        <v>1681527834.2665601</v>
      </c>
      <c r="NCD4" s="5">
        <v>1681349705.2067299</v>
      </c>
      <c r="NCE4" s="5">
        <v>1681171613.2056999</v>
      </c>
      <c r="NCF4" s="5">
        <v>1680993558.2518499</v>
      </c>
      <c r="NCG4" s="5">
        <v>1680815540.33355</v>
      </c>
      <c r="NCH4" s="5">
        <v>1680637559.4391699</v>
      </c>
      <c r="NCI4" s="5">
        <v>1680459615.5571001</v>
      </c>
      <c r="NCJ4" s="5">
        <v>1680281708.67572</v>
      </c>
      <c r="NCK4" s="5">
        <v>1680103838.7834201</v>
      </c>
      <c r="NCL4" s="5">
        <v>1679926005.8686199</v>
      </c>
      <c r="NCM4" s="5">
        <v>1679748209.9196899</v>
      </c>
      <c r="NCN4" s="5">
        <v>1679570450.92505</v>
      </c>
      <c r="NCO4" s="5">
        <v>1679392728.8731201</v>
      </c>
      <c r="NCP4" s="5">
        <v>1679215043.75231</v>
      </c>
      <c r="NCQ4" s="5">
        <v>1679037395.5510399</v>
      </c>
      <c r="NCR4" s="5">
        <v>1678859784.25773</v>
      </c>
      <c r="NCS4" s="5">
        <v>1678682209.8608201</v>
      </c>
      <c r="NCT4" s="5">
        <v>1678504672.3487401</v>
      </c>
      <c r="NCU4" s="5">
        <v>1678327171.7099299</v>
      </c>
      <c r="NCV4" s="5">
        <v>1678149707.9328499</v>
      </c>
      <c r="NCW4" s="5">
        <v>1677972281.0059299</v>
      </c>
      <c r="NCX4" s="5">
        <v>1677794890.91763</v>
      </c>
      <c r="NCY4" s="5">
        <v>1677617537.65642</v>
      </c>
      <c r="NCZ4" s="5">
        <v>1677440221.2107501</v>
      </c>
      <c r="NDA4" s="5">
        <v>1677262941.5690999</v>
      </c>
      <c r="NDB4" s="5">
        <v>1677085698.7199399</v>
      </c>
      <c r="NDC4" s="5">
        <v>1676908492.6517501</v>
      </c>
      <c r="NDD4" s="5">
        <v>1676731323.35302</v>
      </c>
      <c r="NDE4" s="5">
        <v>1676554190.8122301</v>
      </c>
      <c r="NDF4" s="5">
        <v>1676377095.0178699</v>
      </c>
      <c r="NDG4" s="5">
        <v>1676200035.9584501</v>
      </c>
      <c r="NDH4" s="5">
        <v>1676023013.6224699</v>
      </c>
      <c r="NDI4" s="5">
        <v>1675846027.99843</v>
      </c>
      <c r="NDJ4" s="5">
        <v>1675669079.0748501</v>
      </c>
      <c r="NDK4" s="5">
        <v>1675492166.84024</v>
      </c>
      <c r="NDL4" s="5">
        <v>1675315291.2831299</v>
      </c>
      <c r="NDM4" s="5">
        <v>1675138452.39205</v>
      </c>
      <c r="NDN4" s="5">
        <v>1674961650.15552</v>
      </c>
      <c r="NDO4" s="5">
        <v>1674784884.5620899</v>
      </c>
      <c r="NDP4" s="5">
        <v>1674608155.6002901</v>
      </c>
      <c r="NDQ4" s="5">
        <v>1674431463.2586701</v>
      </c>
      <c r="NDR4" s="5">
        <v>1674254807.52578</v>
      </c>
      <c r="NDS4" s="5">
        <v>1674078188.3901801</v>
      </c>
      <c r="NDT4" s="5">
        <v>1673901605.84042</v>
      </c>
      <c r="NDU4" s="5">
        <v>1673725059.8650801</v>
      </c>
      <c r="NDV4" s="5">
        <v>1673548550.4527199</v>
      </c>
      <c r="NDW4" s="5">
        <v>1673372077.5919199</v>
      </c>
      <c r="NDX4" s="5">
        <v>1673195641.27126</v>
      </c>
      <c r="NDY4" s="5">
        <v>1673019241.47932</v>
      </c>
      <c r="NDZ4" s="5">
        <v>1672842878.20468</v>
      </c>
      <c r="NEA4" s="5">
        <v>1672666551.43595</v>
      </c>
      <c r="NEB4" s="5">
        <v>1672490261.1617301</v>
      </c>
      <c r="NEC4" s="5">
        <v>1672314007.37061</v>
      </c>
      <c r="NED4" s="5">
        <v>1672137790.0511999</v>
      </c>
      <c r="NEE4" s="5">
        <v>1671961609.1921201</v>
      </c>
      <c r="NEF4" s="5">
        <v>1671785464.7819901</v>
      </c>
      <c r="NEG4" s="5">
        <v>1671609356.8094201</v>
      </c>
      <c r="NEH4" s="5">
        <v>1671433285.2630401</v>
      </c>
      <c r="NEI4" s="5">
        <v>1671257250.13149</v>
      </c>
      <c r="NEJ4" s="5">
        <v>1671081251.4033999</v>
      </c>
      <c r="NEK4" s="5">
        <v>1670905289.06742</v>
      </c>
      <c r="NEL4" s="5">
        <v>1670729363.11218</v>
      </c>
      <c r="NEM4" s="5">
        <v>1670553473.52634</v>
      </c>
      <c r="NEN4" s="5">
        <v>1670377620.2985599</v>
      </c>
      <c r="NEO4" s="5">
        <v>1670201803.41749</v>
      </c>
      <c r="NEP4" s="5">
        <v>1670026022.8717999</v>
      </c>
      <c r="NEQ4" s="5">
        <v>1669850278.6501601</v>
      </c>
      <c r="NER4" s="5">
        <v>1669674570.74124</v>
      </c>
      <c r="NES4" s="5">
        <v>1669498899.1337199</v>
      </c>
      <c r="NET4" s="5">
        <v>1669323263.8162899</v>
      </c>
      <c r="NEU4" s="5">
        <v>1669147664.7776401</v>
      </c>
      <c r="NEV4" s="5">
        <v>1668972102.0064399</v>
      </c>
      <c r="NEW4" s="5">
        <v>1668796575.49142</v>
      </c>
      <c r="NEX4" s="5">
        <v>1668621085.2212601</v>
      </c>
      <c r="NEY4" s="5">
        <v>1668445631.18468</v>
      </c>
      <c r="NEZ4" s="5">
        <v>1668270213.3703799</v>
      </c>
      <c r="NFA4" s="5">
        <v>1668094831.7670901</v>
      </c>
      <c r="NFB4" s="5">
        <v>1667919486.3635099</v>
      </c>
      <c r="NFC4" s="5">
        <v>1667744177.1483901</v>
      </c>
      <c r="NFD4" s="5">
        <v>1667568904.11045</v>
      </c>
      <c r="NFE4" s="5">
        <v>1667393667.23842</v>
      </c>
      <c r="NFF4" s="5">
        <v>1667218466.52105</v>
      </c>
      <c r="NFG4" s="5">
        <v>1667043301.9470799</v>
      </c>
      <c r="NFH4" s="5">
        <v>1666868173.50525</v>
      </c>
      <c r="NFI4" s="5">
        <v>1666693081.18433</v>
      </c>
      <c r="NFJ4" s="5">
        <v>1666518024.9730699</v>
      </c>
      <c r="NFK4" s="5">
        <v>1666343004.86024</v>
      </c>
      <c r="NFL4" s="5">
        <v>1666168020.8346</v>
      </c>
      <c r="NFM4" s="5">
        <v>1665993072.8849199</v>
      </c>
      <c r="NFN4" s="5">
        <v>1665818160.99999</v>
      </c>
      <c r="NFO4" s="5">
        <v>1665643285.1685801</v>
      </c>
      <c r="NFP4" s="5">
        <v>1665468445.3794799</v>
      </c>
      <c r="NFQ4" s="5">
        <v>1665293641.62148</v>
      </c>
      <c r="NFR4" s="5">
        <v>1665118873.8833799</v>
      </c>
      <c r="NFS4" s="5">
        <v>1664944142.15398</v>
      </c>
      <c r="NFT4" s="5">
        <v>1664769446.42208</v>
      </c>
      <c r="NFU4" s="5">
        <v>1664594786.6764901</v>
      </c>
      <c r="NFV4" s="5">
        <v>1664420162.90604</v>
      </c>
      <c r="NFW4" s="5">
        <v>1664245575.09952</v>
      </c>
      <c r="NFX4" s="5">
        <v>1664071023.24578</v>
      </c>
      <c r="NFY4" s="5">
        <v>1663896507.3336401</v>
      </c>
      <c r="NFZ4" s="5">
        <v>1663722027.3519299</v>
      </c>
      <c r="NGA4" s="5">
        <v>1663547583.28949</v>
      </c>
      <c r="NGB4" s="5">
        <v>1663373175.13515</v>
      </c>
      <c r="NGC4" s="5">
        <v>1663198802.87778</v>
      </c>
      <c r="NGD4" s="5">
        <v>1663024466.5062201</v>
      </c>
      <c r="NGE4" s="5">
        <v>1662850166.00932</v>
      </c>
      <c r="NGF4" s="5">
        <v>1662675901.3759401</v>
      </c>
      <c r="NGG4" s="5">
        <v>1662501672.59496</v>
      </c>
      <c r="NGH4" s="5">
        <v>1662327479.6552401</v>
      </c>
      <c r="NGI4" s="5">
        <v>1662153322.54565</v>
      </c>
      <c r="NGJ4" s="5">
        <v>1661979201.25508</v>
      </c>
      <c r="NGK4" s="5">
        <v>1661805115.7724099</v>
      </c>
      <c r="NGL4" s="5">
        <v>1661631066.08652</v>
      </c>
      <c r="NGM4" s="5">
        <v>1661457052.1863201</v>
      </c>
      <c r="NGN4" s="5">
        <v>1661283074.0606899</v>
      </c>
      <c r="NGO4" s="5">
        <v>1661109131.69854</v>
      </c>
      <c r="NGP4" s="5">
        <v>1660935225.0887699</v>
      </c>
      <c r="NGQ4" s="5">
        <v>1660761354.2203</v>
      </c>
      <c r="NGR4" s="5">
        <v>1660587519.0820501</v>
      </c>
      <c r="NGS4" s="5">
        <v>1660413719.66292</v>
      </c>
      <c r="NGT4" s="5">
        <v>1660239955.95186</v>
      </c>
      <c r="NGU4" s="5">
        <v>1660066227.9377799</v>
      </c>
      <c r="NGV4" s="5">
        <v>1659892535.6096201</v>
      </c>
      <c r="NGW4" s="5">
        <v>1659718878.9563301</v>
      </c>
      <c r="NGX4" s="5">
        <v>1659545257.96684</v>
      </c>
      <c r="NGY4" s="5">
        <v>1659371672.6301</v>
      </c>
      <c r="NGZ4" s="5">
        <v>1659198122.93506</v>
      </c>
      <c r="NHA4" s="5">
        <v>1659024608.8706901</v>
      </c>
      <c r="NHB4" s="5">
        <v>1658851130.42593</v>
      </c>
      <c r="NHC4" s="5">
        <v>1658677687.5897701</v>
      </c>
      <c r="NHD4" s="5">
        <v>1658504280.35116</v>
      </c>
      <c r="NHE4" s="5">
        <v>1658330908.69909</v>
      </c>
      <c r="NHF4" s="5">
        <v>1658157572.62254</v>
      </c>
      <c r="NHG4" s="5">
        <v>1657984272.1104801</v>
      </c>
      <c r="NHH4" s="5">
        <v>1657811007.1519101</v>
      </c>
      <c r="NHI4" s="5">
        <v>1657637777.7358201</v>
      </c>
      <c r="NHJ4" s="5">
        <v>1657464583.8512101</v>
      </c>
      <c r="NHK4" s="5">
        <v>1657291425.4870801</v>
      </c>
      <c r="NHL4" s="5">
        <v>1657118302.6324401</v>
      </c>
      <c r="NHM4" s="5">
        <v>1656945215.2763</v>
      </c>
      <c r="NHN4" s="5">
        <v>1656772163.40768</v>
      </c>
      <c r="NHO4" s="5">
        <v>1656599147.01559</v>
      </c>
      <c r="NHP4" s="5">
        <v>1656426166.0890701</v>
      </c>
      <c r="NHQ4" s="5">
        <v>1656253220.61713</v>
      </c>
      <c r="NHR4" s="5">
        <v>1656080310.58883</v>
      </c>
      <c r="NHS4" s="5">
        <v>1655907435.99318</v>
      </c>
      <c r="NHT4" s="5">
        <v>1655734596.8192501</v>
      </c>
      <c r="NHU4" s="5">
        <v>1655561793.0560701</v>
      </c>
      <c r="NHV4" s="5">
        <v>1655389024.6926899</v>
      </c>
      <c r="NHW4" s="5">
        <v>1655216291.71819</v>
      </c>
      <c r="NHX4" s="5">
        <v>1655043594.1215999</v>
      </c>
      <c r="NHY4" s="5">
        <v>1654870931.89201</v>
      </c>
      <c r="NHZ4" s="5">
        <v>1654698305.0184901</v>
      </c>
      <c r="NIA4" s="5">
        <v>1654525713.4900999</v>
      </c>
      <c r="NIB4" s="5">
        <v>1654353157.2959199</v>
      </c>
      <c r="NIC4" s="5">
        <v>1654180636.42505</v>
      </c>
      <c r="NID4" s="5">
        <v>1654008150.86656</v>
      </c>
      <c r="NIE4" s="5">
        <v>1653835700.60956</v>
      </c>
      <c r="NIF4" s="5">
        <v>1653663285.6431301</v>
      </c>
      <c r="NIG4" s="5">
        <v>1653490905.9563799</v>
      </c>
      <c r="NIH4" s="5">
        <v>1653318561.53842</v>
      </c>
      <c r="NII4" s="5">
        <v>1653146252.37836</v>
      </c>
      <c r="NIJ4" s="5">
        <v>1652973978.4653101</v>
      </c>
      <c r="NIK4" s="5">
        <v>1652801739.7883999</v>
      </c>
      <c r="NIL4" s="5">
        <v>1652629536.33674</v>
      </c>
      <c r="NIM4" s="5">
        <v>1652457368.0994599</v>
      </c>
      <c r="NIN4" s="5">
        <v>1652285235.0657101</v>
      </c>
      <c r="NIO4" s="5">
        <v>1652113137.2246101</v>
      </c>
      <c r="NIP4" s="5">
        <v>1651941074.56531</v>
      </c>
      <c r="NIQ4" s="5">
        <v>1651769047.0769501</v>
      </c>
      <c r="NIR4" s="5">
        <v>1651597054.7486899</v>
      </c>
      <c r="NIS4" s="5">
        <v>1651425097.56968</v>
      </c>
      <c r="NIT4" s="5">
        <v>1651253175.5290799</v>
      </c>
      <c r="NIU4" s="5">
        <v>1651081288.61606</v>
      </c>
      <c r="NIV4" s="5">
        <v>1650909436.8197801</v>
      </c>
      <c r="NIW4" s="5">
        <v>1650737620.1294301</v>
      </c>
      <c r="NIX4" s="5">
        <v>1650565838.5341599</v>
      </c>
      <c r="NIY4" s="5">
        <v>1650394092.02318</v>
      </c>
      <c r="NIZ4" s="5">
        <v>1650222380.58566</v>
      </c>
      <c r="NJA4" s="5">
        <v>1650050704.2107899</v>
      </c>
      <c r="NJB4" s="5">
        <v>1649879062.88778</v>
      </c>
      <c r="NJC4" s="5">
        <v>1649707456.6058099</v>
      </c>
      <c r="NJD4" s="5">
        <v>1649535885.35411</v>
      </c>
      <c r="NJE4" s="5">
        <v>1649364349.12187</v>
      </c>
      <c r="NJF4" s="5">
        <v>1649192847.8982999</v>
      </c>
      <c r="NJG4" s="5">
        <v>1649021381.6726301</v>
      </c>
      <c r="NJH4" s="5">
        <v>1648849950.4340799</v>
      </c>
      <c r="NJI4" s="5">
        <v>1648678554.17188</v>
      </c>
      <c r="NJJ4" s="5">
        <v>1648507192.8752401</v>
      </c>
      <c r="NJK4" s="5">
        <v>1648335866.5334201</v>
      </c>
      <c r="NJL4" s="5">
        <v>1648164575.1356499</v>
      </c>
      <c r="NJM4" s="5">
        <v>1647993318.67118</v>
      </c>
      <c r="NJN4" s="5">
        <v>1647822097.12925</v>
      </c>
      <c r="NJO4" s="5">
        <v>1647650910.49911</v>
      </c>
      <c r="NJP4" s="5">
        <v>1647479758.77003</v>
      </c>
      <c r="NJQ4" s="5">
        <v>1647308641.9312699</v>
      </c>
      <c r="NJR4" s="5">
        <v>1647137559.97209</v>
      </c>
      <c r="NJS4" s="5">
        <v>1646966512.8817599</v>
      </c>
      <c r="NJT4" s="5">
        <v>1646795500.64956</v>
      </c>
      <c r="NJU4" s="5">
        <v>1646624523.26476</v>
      </c>
      <c r="NJV4" s="5">
        <v>1646453580.71666</v>
      </c>
      <c r="NJW4" s="5">
        <v>1646282672.99454</v>
      </c>
      <c r="NJX4" s="5">
        <v>1646111800.0876901</v>
      </c>
      <c r="NJY4" s="5">
        <v>1645940961.98541</v>
      </c>
      <c r="NJZ4" s="5">
        <v>1645770158.677</v>
      </c>
      <c r="NKA4" s="5">
        <v>1645599390.1517701</v>
      </c>
      <c r="NKB4" s="5">
        <v>1645428656.39903</v>
      </c>
      <c r="NKC4" s="5">
        <v>1645257957.4080801</v>
      </c>
      <c r="NKD4" s="5">
        <v>1645087293.1682601</v>
      </c>
      <c r="NKE4" s="5">
        <v>1644916663.66888</v>
      </c>
      <c r="NKF4" s="5">
        <v>1644746068.8992801</v>
      </c>
      <c r="NKG4" s="5">
        <v>1644575508.8487699</v>
      </c>
      <c r="NKH4" s="5">
        <v>1644404983.5067101</v>
      </c>
      <c r="NKI4" s="5">
        <v>1644234492.8624301</v>
      </c>
      <c r="NKJ4" s="5">
        <v>1644064036.9052801</v>
      </c>
      <c r="NKK4" s="5">
        <v>1643893615.6245999</v>
      </c>
      <c r="NKL4" s="5">
        <v>1643723229.0097499</v>
      </c>
      <c r="NKM4" s="5">
        <v>1643552877.0500901</v>
      </c>
      <c r="NKN4" s="5">
        <v>1643382559.7349899</v>
      </c>
      <c r="NKO4" s="5">
        <v>1643212277.0538001</v>
      </c>
      <c r="NKP4" s="5">
        <v>1643042028.9958899</v>
      </c>
      <c r="NKQ4" s="5">
        <v>1642871815.5506599</v>
      </c>
      <c r="NKR4" s="5">
        <v>1642701636.7074699</v>
      </c>
      <c r="NKS4" s="5">
        <v>1642531492.4557099</v>
      </c>
      <c r="NKT4" s="5">
        <v>1642361382.78476</v>
      </c>
      <c r="NKU4" s="5">
        <v>1642191307.6840301</v>
      </c>
      <c r="NKV4" s="5">
        <v>1642021267.14291</v>
      </c>
      <c r="NKW4" s="5">
        <v>1641851261.15079</v>
      </c>
      <c r="NKX4" s="5">
        <v>1641681289.6970999</v>
      </c>
      <c r="NKY4" s="5">
        <v>1641511352.77123</v>
      </c>
      <c r="NKZ4" s="5">
        <v>1641341450.3626001</v>
      </c>
      <c r="NLA4" s="5">
        <v>1641171582.4606299</v>
      </c>
      <c r="NLB4" s="5">
        <v>1641001749.05475</v>
      </c>
      <c r="NLC4" s="5">
        <v>1640831950.1343801</v>
      </c>
      <c r="NLD4" s="5">
        <v>1640662185.6889501</v>
      </c>
      <c r="NLE4" s="5">
        <v>1640492455.7079</v>
      </c>
      <c r="NLF4" s="5">
        <v>1640322760.18068</v>
      </c>
      <c r="NLG4" s="5">
        <v>1640153099.09672</v>
      </c>
      <c r="NLH4" s="5">
        <v>1639983472.4454701</v>
      </c>
      <c r="NLI4" s="5">
        <v>1639813880.2163899</v>
      </c>
      <c r="NLJ4" s="5">
        <v>1639644322.3989401</v>
      </c>
      <c r="NLK4" s="5">
        <v>1639474798.9825799</v>
      </c>
      <c r="NLL4" s="5">
        <v>1639305309.95678</v>
      </c>
      <c r="NLM4" s="5">
        <v>1639135855.3110001</v>
      </c>
      <c r="NLN4" s="5">
        <v>1638966435.0347199</v>
      </c>
      <c r="NLO4" s="5">
        <v>1638797049.11742</v>
      </c>
      <c r="NLP4" s="5">
        <v>1638627697.5485899</v>
      </c>
      <c r="NLQ4" s="5">
        <v>1638458380.3177099</v>
      </c>
      <c r="NLR4" s="5">
        <v>1638289097.4142699</v>
      </c>
      <c r="NLS4" s="5">
        <v>1638119848.82778</v>
      </c>
      <c r="NLT4" s="5">
        <v>1637950634.54773</v>
      </c>
      <c r="NLU4" s="5">
        <v>1637781454.5636201</v>
      </c>
      <c r="NLV4" s="5">
        <v>1637612308.86497</v>
      </c>
      <c r="NLW4" s="5">
        <v>1637443197.4412899</v>
      </c>
      <c r="NLX4" s="5">
        <v>1637274120.2821</v>
      </c>
      <c r="NLY4" s="5">
        <v>1637105077.37692</v>
      </c>
      <c r="NLZ4" s="5">
        <v>1636936068.7152801</v>
      </c>
      <c r="NMA4" s="5">
        <v>1636767094.28671</v>
      </c>
      <c r="NMB4" s="5">
        <v>1636598154.08074</v>
      </c>
      <c r="NMC4" s="5">
        <v>1636429248.08691</v>
      </c>
      <c r="NMD4" s="5">
        <v>1636260376.29477</v>
      </c>
      <c r="NME4" s="5">
        <v>1636091538.6938601</v>
      </c>
      <c r="NMF4" s="5">
        <v>1635922735.27373</v>
      </c>
      <c r="NMG4" s="5">
        <v>1635753966.0239501</v>
      </c>
      <c r="NMH4" s="5">
        <v>1635585230.9340701</v>
      </c>
      <c r="NMI4" s="5">
        <v>1635416529.99366</v>
      </c>
      <c r="NMJ4" s="5">
        <v>1635247863.1922901</v>
      </c>
      <c r="NMK4" s="5">
        <v>1635079230.5195301</v>
      </c>
      <c r="NML4" s="5">
        <v>1634910631.9649501</v>
      </c>
      <c r="NMM4" s="5">
        <v>1634742067.5181501</v>
      </c>
      <c r="NMN4" s="5">
        <v>1634573537.1687</v>
      </c>
      <c r="NMO4" s="5">
        <v>1634405040.9061899</v>
      </c>
      <c r="NMP4" s="5">
        <v>1634236578.7202301</v>
      </c>
      <c r="NMQ4" s="5">
        <v>1634068150.60041</v>
      </c>
      <c r="NMR4" s="5">
        <v>1633899756.53633</v>
      </c>
      <c r="NMS4" s="5">
        <v>1633731396.51759</v>
      </c>
      <c r="NMT4" s="5">
        <v>1633563070.5338199</v>
      </c>
      <c r="NMU4" s="5">
        <v>1633394778.57463</v>
      </c>
      <c r="NMV4" s="5">
        <v>1633226520.6296401</v>
      </c>
      <c r="NMW4" s="5">
        <v>1633058296.6884601</v>
      </c>
      <c r="NMX4" s="5">
        <v>1632890106.7407401</v>
      </c>
      <c r="NMY4" s="5">
        <v>1632721950.7760899</v>
      </c>
      <c r="NMZ4" s="5">
        <v>1632553828.7841699</v>
      </c>
      <c r="NNA4" s="5">
        <v>1632385740.7546101</v>
      </c>
      <c r="NNB4" s="5">
        <v>1632217686.6770501</v>
      </c>
      <c r="NNC4" s="5">
        <v>1632049666.5411401</v>
      </c>
      <c r="NND4" s="5">
        <v>1631881680.33655</v>
      </c>
      <c r="NNE4" s="5">
        <v>1631713728.0529201</v>
      </c>
      <c r="NNF4" s="5">
        <v>1631545809.67992</v>
      </c>
      <c r="NNG4" s="5">
        <v>1631377925.2072101</v>
      </c>
      <c r="NNH4" s="5">
        <v>1631210074.62447</v>
      </c>
      <c r="NNI4" s="5">
        <v>1631042257.92137</v>
      </c>
      <c r="NNJ4" s="5">
        <v>1630874475.08759</v>
      </c>
      <c r="NNK4" s="5">
        <v>1630706726.1128099</v>
      </c>
      <c r="NNL4" s="5">
        <v>1630539010.9867201</v>
      </c>
      <c r="NNM4" s="5">
        <v>1630371329.6990099</v>
      </c>
      <c r="NNN4" s="5">
        <v>1630203682.2393799</v>
      </c>
      <c r="NNO4" s="5">
        <v>1630036068.5975201</v>
      </c>
      <c r="NNP4" s="5">
        <v>1629868488.76314</v>
      </c>
      <c r="NNQ4" s="5">
        <v>1629700942.72595</v>
      </c>
      <c r="NNR4" s="5">
        <v>1629533430.4756601</v>
      </c>
      <c r="NNS4" s="5">
        <v>1629365952.0019901</v>
      </c>
      <c r="NNT4" s="5">
        <v>1629198507.2946501</v>
      </c>
      <c r="NNU4" s="5">
        <v>1629031096.34338</v>
      </c>
      <c r="NNV4" s="5">
        <v>1628863719.1379001</v>
      </c>
      <c r="NNW4" s="5">
        <v>1628696375.6679399</v>
      </c>
      <c r="NNX4" s="5">
        <v>1628529065.92325</v>
      </c>
      <c r="NNY4" s="5">
        <v>1628361789.8935599</v>
      </c>
      <c r="NNZ4" s="5">
        <v>1628194547.56862</v>
      </c>
      <c r="NOA4" s="5">
        <v>1628027338.93818</v>
      </c>
      <c r="NOB4" s="5">
        <v>1627860163.9919901</v>
      </c>
      <c r="NOC4" s="5">
        <v>1627693022.71981</v>
      </c>
      <c r="NOD4" s="5">
        <v>1627525915.1114099</v>
      </c>
      <c r="NOE4" s="5">
        <v>1627358841.1565399</v>
      </c>
      <c r="NOF4" s="5">
        <v>1627191800.84499</v>
      </c>
      <c r="NOG4" s="5">
        <v>1627024794.1665299</v>
      </c>
      <c r="NOH4" s="5">
        <v>1626857821.11092</v>
      </c>
      <c r="NOI4" s="5">
        <v>1626690881.6679699</v>
      </c>
      <c r="NOJ4" s="5">
        <v>1626523975.82745</v>
      </c>
      <c r="NOK4" s="5">
        <v>1626357103.57915</v>
      </c>
      <c r="NOL4" s="5">
        <v>1626190264.9128799</v>
      </c>
      <c r="NOM4" s="5">
        <v>1626023459.8184299</v>
      </c>
      <c r="NON4" s="5">
        <v>1625856688.2855999</v>
      </c>
      <c r="NOO4" s="5">
        <v>1625689950.3042099</v>
      </c>
      <c r="NOP4" s="5">
        <v>1625523245.8640599</v>
      </c>
      <c r="NOQ4" s="5">
        <v>1625356574.9549699</v>
      </c>
      <c r="NOR4" s="5">
        <v>1625189937.5667601</v>
      </c>
      <c r="NOS4" s="5">
        <v>1625023333.68926</v>
      </c>
      <c r="NOT4" s="5">
        <v>1624856763.31229</v>
      </c>
      <c r="NOU4" s="5">
        <v>1624690226.4256799</v>
      </c>
      <c r="NOV4" s="5">
        <v>1624523723.01928</v>
      </c>
      <c r="NOW4" s="5">
        <v>1624357253.0829201</v>
      </c>
      <c r="NOX4" s="5">
        <v>1624190816.6064601</v>
      </c>
      <c r="NOY4" s="5">
        <v>1624024413.57973</v>
      </c>
      <c r="NOZ4" s="5">
        <v>1623858043.99259</v>
      </c>
      <c r="NPA4" s="5">
        <v>1623691707.8348999</v>
      </c>
      <c r="NPB4" s="5">
        <v>1623525405.0965099</v>
      </c>
      <c r="NPC4" s="5">
        <v>1623359135.7673099</v>
      </c>
      <c r="NPD4" s="5">
        <v>1623192899.8371401</v>
      </c>
      <c r="NPE4" s="5">
        <v>1623026697.2959001</v>
      </c>
      <c r="NPF4" s="5">
        <v>1622860528.13345</v>
      </c>
      <c r="NPG4" s="5">
        <v>1622694392.33968</v>
      </c>
      <c r="NPH4" s="5">
        <v>1622528289.90447</v>
      </c>
      <c r="NPI4" s="5">
        <v>1622362220.8177099</v>
      </c>
      <c r="NPJ4" s="5">
        <v>1622196185.0692999</v>
      </c>
      <c r="NPK4" s="5">
        <v>1622030182.6491399</v>
      </c>
      <c r="NPL4" s="5">
        <v>1621864213.5471301</v>
      </c>
      <c r="NPM4" s="5">
        <v>1621698277.75317</v>
      </c>
      <c r="NPN4" s="5">
        <v>1621532375.25717</v>
      </c>
      <c r="NPO4" s="5">
        <v>1621366506.0490601</v>
      </c>
      <c r="NPP4" s="5">
        <v>1621200670.1187401</v>
      </c>
      <c r="NPQ4" s="5">
        <v>1621034867.45614</v>
      </c>
      <c r="NPR4" s="5">
        <v>1620869098.0511899</v>
      </c>
      <c r="NPS4" s="5">
        <v>1620703361.89381</v>
      </c>
      <c r="NPT4" s="5">
        <v>1620537658.9739499</v>
      </c>
      <c r="NPU4" s="5">
        <v>1620371989.2815399</v>
      </c>
      <c r="NPV4" s="5">
        <v>1620206352.80652</v>
      </c>
      <c r="NPW4" s="5">
        <v>1620040749.5388501</v>
      </c>
      <c r="NPX4" s="5">
        <v>1619875179.4684701</v>
      </c>
      <c r="NPY4" s="5">
        <v>1619709642.58533</v>
      </c>
      <c r="NPZ4" s="5">
        <v>1619544138.8794</v>
      </c>
      <c r="NQA4" s="5">
        <v>1619378668.3406401</v>
      </c>
      <c r="NQB4" s="5">
        <v>1619213230.9590199</v>
      </c>
      <c r="NQC4" s="5">
        <v>1619047826.72451</v>
      </c>
      <c r="NQD4" s="5">
        <v>1618882455.62708</v>
      </c>
      <c r="NQE4" s="5">
        <v>1618717117.6567099</v>
      </c>
      <c r="NQF4" s="5">
        <v>1618551812.80339</v>
      </c>
      <c r="NQG4" s="5">
        <v>1618386541.0571001</v>
      </c>
      <c r="NQH4" s="5">
        <v>1618221302.40784</v>
      </c>
      <c r="NQI4" s="5">
        <v>1618056096.8455999</v>
      </c>
      <c r="NQJ4" s="5">
        <v>1617890924.3603799</v>
      </c>
      <c r="NQK4" s="5">
        <v>1617725784.9421899</v>
      </c>
      <c r="NQL4" s="5">
        <v>1617560678.5810201</v>
      </c>
      <c r="NQM4" s="5">
        <v>1617395605.2669001</v>
      </c>
      <c r="NQN4" s="5">
        <v>1617230564.98984</v>
      </c>
      <c r="NQO4" s="5">
        <v>1617065557.7398601</v>
      </c>
      <c r="NQP4" s="5">
        <v>1616900583.5069799</v>
      </c>
      <c r="NQQ4" s="5">
        <v>1616735642.28123</v>
      </c>
      <c r="NQR4" s="5">
        <v>1616570734.05264</v>
      </c>
      <c r="NQS4" s="5">
        <v>1616405858.81125</v>
      </c>
      <c r="NQT4" s="5">
        <v>1616241016.5471001</v>
      </c>
      <c r="NQU4" s="5">
        <v>1616076207.2502301</v>
      </c>
      <c r="NQV4" s="5">
        <v>1615911430.9106901</v>
      </c>
      <c r="NQW4" s="5">
        <v>1615746687.5185299</v>
      </c>
      <c r="NQX4" s="5">
        <v>1615581977.0638101</v>
      </c>
      <c r="NQY4" s="5">
        <v>1615417299.5365801</v>
      </c>
      <c r="NQZ4" s="5">
        <v>1615252654.9269099</v>
      </c>
      <c r="NRA4" s="5">
        <v>1615088043.22488</v>
      </c>
      <c r="NRB4" s="5">
        <v>1614923464.4205401</v>
      </c>
      <c r="NRC4" s="5">
        <v>1614758918.5039799</v>
      </c>
      <c r="NRD4" s="5">
        <v>1614594405.46527</v>
      </c>
      <c r="NRE4" s="5">
        <v>1614429925.2945001</v>
      </c>
      <c r="NRF4" s="5">
        <v>1614265477.98176</v>
      </c>
      <c r="NRG4" s="5">
        <v>1614101063.5171399</v>
      </c>
      <c r="NRH4" s="5">
        <v>1613936681.8907299</v>
      </c>
      <c r="NRI4" s="5">
        <v>1613772333.0926399</v>
      </c>
      <c r="NRJ4" s="5">
        <v>1613608017.1129701</v>
      </c>
      <c r="NRK4" s="5">
        <v>1613443733.9418199</v>
      </c>
      <c r="NRL4" s="5">
        <v>1613279483.5693099</v>
      </c>
      <c r="NRM4" s="5">
        <v>1613115265.9855499</v>
      </c>
      <c r="NRN4" s="5">
        <v>1612951081.18067</v>
      </c>
      <c r="NRO4" s="5">
        <v>1612786929.1447799</v>
      </c>
      <c r="NRP4" s="5">
        <v>1612622809.86801</v>
      </c>
      <c r="NRQ4" s="5">
        <v>1612458723.3405001</v>
      </c>
      <c r="NRR4" s="5">
        <v>1612294669.5523801</v>
      </c>
      <c r="NRS4" s="5">
        <v>1612130648.4937899</v>
      </c>
      <c r="NRT4" s="5">
        <v>1611966660.15488</v>
      </c>
      <c r="NRU4" s="5">
        <v>1611802704.52578</v>
      </c>
      <c r="NRV4" s="5">
        <v>1611638781.5966599</v>
      </c>
      <c r="NRW4" s="5">
        <v>1611474891.3576701</v>
      </c>
      <c r="NRX4" s="5">
        <v>1611311033.79896</v>
      </c>
      <c r="NRY4" s="5">
        <v>1611147208.9107001</v>
      </c>
      <c r="NRZ4" s="5">
        <v>1610983416.6830599</v>
      </c>
      <c r="NSA4" s="5">
        <v>1610819657.1062</v>
      </c>
      <c r="NSB4" s="5">
        <v>1610655930.17031</v>
      </c>
      <c r="NSC4" s="5">
        <v>1610492235.8655601</v>
      </c>
      <c r="NSD4" s="5">
        <v>1610328574.1821401</v>
      </c>
      <c r="NSE4" s="5">
        <v>1610164945.11022</v>
      </c>
      <c r="NSF4" s="5">
        <v>1610001348.6400101</v>
      </c>
      <c r="NSG4" s="5">
        <v>1609837784.7616999</v>
      </c>
      <c r="NSH4" s="5">
        <v>1609674253.4654801</v>
      </c>
      <c r="NSI4" s="5">
        <v>1609510754.74156</v>
      </c>
      <c r="NSJ4" s="5">
        <v>1609347288.5801401</v>
      </c>
      <c r="NSK4" s="5">
        <v>1609183854.9714401</v>
      </c>
      <c r="NSL4" s="5">
        <v>1609020453.9056699</v>
      </c>
      <c r="NSM4" s="5">
        <v>1608857085.37304</v>
      </c>
      <c r="NSN4" s="5">
        <v>1608693749.36379</v>
      </c>
      <c r="NSO4" s="5">
        <v>1608530445.86813</v>
      </c>
      <c r="NSP4" s="5">
        <v>1608367174.8763001</v>
      </c>
      <c r="NSQ4" s="5">
        <v>1608203936.37852</v>
      </c>
      <c r="NSR4" s="5">
        <v>1608040730.3650501</v>
      </c>
      <c r="NSS4" s="5">
        <v>1607877556.8261099</v>
      </c>
      <c r="NST4" s="5">
        <v>1607714415.75196</v>
      </c>
      <c r="NSU4" s="5">
        <v>1607551307.1328399</v>
      </c>
      <c r="NSV4" s="5">
        <v>1607388230.9590099</v>
      </c>
      <c r="NSW4" s="5">
        <v>1607225187.2207201</v>
      </c>
      <c r="NSX4" s="5">
        <v>1607062175.9082401</v>
      </c>
      <c r="NSY4" s="5">
        <v>1606899197.0118401</v>
      </c>
      <c r="NSZ4" s="5">
        <v>1606736250.52177</v>
      </c>
      <c r="NTA4" s="5">
        <v>1606573336.4283199</v>
      </c>
      <c r="NTB4" s="5">
        <v>1606410454.72176</v>
      </c>
      <c r="NTC4" s="5">
        <v>1606247605.39237</v>
      </c>
      <c r="NTD4" s="5">
        <v>1606084788.4304299</v>
      </c>
      <c r="NTE4" s="5">
        <v>1605922003.8262401</v>
      </c>
      <c r="NTF4" s="5">
        <v>1605759251.5700901</v>
      </c>
      <c r="NTG4" s="5">
        <v>1605596531.6522701</v>
      </c>
      <c r="NTH4" s="5">
        <v>1605433844.0630801</v>
      </c>
      <c r="NTI4" s="5">
        <v>1605271188.79283</v>
      </c>
      <c r="NTJ4" s="5">
        <v>1605108565.83182</v>
      </c>
      <c r="NTK4" s="5">
        <v>1604945975.1703701</v>
      </c>
      <c r="NTL4" s="5">
        <v>1604783416.7988</v>
      </c>
      <c r="NTM4" s="5">
        <v>1604620890.7074101</v>
      </c>
      <c r="NTN4" s="5">
        <v>1604458396.8865399</v>
      </c>
      <c r="NTO4" s="5">
        <v>1604295935.32652</v>
      </c>
      <c r="NTP4" s="5">
        <v>1604133506.0176699</v>
      </c>
      <c r="NTQ4" s="5">
        <v>1603971108.95032</v>
      </c>
      <c r="NTR4" s="5">
        <v>1603808744.11483</v>
      </c>
      <c r="NTS4" s="5">
        <v>1603646411.5015199</v>
      </c>
      <c r="NTT4" s="5">
        <v>1603484111.10076</v>
      </c>
      <c r="NTU4" s="5">
        <v>1603321842.9028699</v>
      </c>
      <c r="NTV4" s="5">
        <v>1603159606.8982401</v>
      </c>
      <c r="NTW4" s="5">
        <v>1602997403.0771999</v>
      </c>
      <c r="NTX4" s="5">
        <v>1602835231.43012</v>
      </c>
      <c r="NTY4" s="5">
        <v>1602673091.9473701</v>
      </c>
      <c r="NTZ4" s="5">
        <v>1602510984.6193199</v>
      </c>
      <c r="NUA4" s="5">
        <v>1602348909.4363401</v>
      </c>
      <c r="NUB4" s="5">
        <v>1602186866.3888099</v>
      </c>
      <c r="NUC4" s="5">
        <v>1602024855.4670999</v>
      </c>
      <c r="NUD4" s="5">
        <v>1601862876.6616199</v>
      </c>
      <c r="NUE4" s="5">
        <v>1601700929.9627299</v>
      </c>
      <c r="NUF4" s="5">
        <v>1601539015.3608401</v>
      </c>
      <c r="NUG4" s="5">
        <v>1601377132.84635</v>
      </c>
      <c r="NUH4" s="5">
        <v>1601215282.4096501</v>
      </c>
      <c r="NUI4" s="5">
        <v>1601053464.0411401</v>
      </c>
      <c r="NUJ4" s="5">
        <v>1600891677.73124</v>
      </c>
      <c r="NUK4" s="5">
        <v>1600729923.47036</v>
      </c>
      <c r="NUL4" s="5">
        <v>1600568201.24891</v>
      </c>
      <c r="NUM4" s="5">
        <v>1600406511.0573101</v>
      </c>
      <c r="NUN4" s="5">
        <v>1600244852.8859899</v>
      </c>
      <c r="NUO4" s="5">
        <v>1600083226.7253699</v>
      </c>
      <c r="NUP4" s="5">
        <v>1599921632.5658901</v>
      </c>
      <c r="NUQ4" s="5">
        <v>1599760070.39797</v>
      </c>
      <c r="NUR4" s="5">
        <v>1599598540.21207</v>
      </c>
      <c r="NUS4" s="5">
        <v>1599437041.99861</v>
      </c>
      <c r="NUT4" s="5">
        <v>1599275575.74805</v>
      </c>
      <c r="NUU4" s="5">
        <v>1599114141.45083</v>
      </c>
      <c r="NUV4" s="5">
        <v>1598952739.09741</v>
      </c>
      <c r="NUW4" s="5">
        <v>1598791368.6782501</v>
      </c>
      <c r="NUX4" s="5">
        <v>1598630030.18381</v>
      </c>
      <c r="NUY4" s="5">
        <v>1598468723.6045599</v>
      </c>
      <c r="NUZ4" s="5">
        <v>1598307448.9309599</v>
      </c>
      <c r="NVA4" s="5">
        <v>1598146206.1534801</v>
      </c>
      <c r="NVB4" s="5">
        <v>1597984995.2625999</v>
      </c>
      <c r="NVC4" s="5">
        <v>1597823816.2488101</v>
      </c>
      <c r="NVD4" s="5">
        <v>1597662669.1025901</v>
      </c>
      <c r="NVE4" s="5">
        <v>1597501553.81442</v>
      </c>
      <c r="NVF4" s="5">
        <v>1597340470.3748</v>
      </c>
      <c r="NVG4" s="5">
        <v>1597179418.77422</v>
      </c>
      <c r="NVH4" s="5">
        <v>1597018399.00318</v>
      </c>
      <c r="NVI4" s="5">
        <v>1596857411.0521901</v>
      </c>
      <c r="NVJ4" s="5">
        <v>1596696454.9117401</v>
      </c>
      <c r="NVK4" s="5">
        <v>1596535530.5723701</v>
      </c>
      <c r="NVL4" s="5">
        <v>1596374638.02456</v>
      </c>
      <c r="NVM4" s="5">
        <v>1596213777.2588601</v>
      </c>
      <c r="NVN4" s="5">
        <v>1596052948.26577</v>
      </c>
      <c r="NVO4" s="5">
        <v>1595892151.03582</v>
      </c>
      <c r="NVP4" s="5">
        <v>1595731385.55954</v>
      </c>
      <c r="NVQ4" s="5">
        <v>1595570651.8274801</v>
      </c>
      <c r="NVR4" s="5">
        <v>1595409949.8301499</v>
      </c>
      <c r="NVS4" s="5">
        <v>1595249279.55811</v>
      </c>
      <c r="NVT4" s="5">
        <v>1595088641.0018899</v>
      </c>
      <c r="NVU4" s="5">
        <v>1594928034.15205</v>
      </c>
      <c r="NVV4" s="5">
        <v>1594767458.99914</v>
      </c>
      <c r="NVW4" s="5">
        <v>1594606915.53372</v>
      </c>
      <c r="NVX4" s="5">
        <v>1594446403.74633</v>
      </c>
      <c r="NVY4" s="5">
        <v>1594285923.6275599</v>
      </c>
      <c r="NVZ4" s="5">
        <v>1594125475.1679599</v>
      </c>
      <c r="NWA4" s="5">
        <v>1593965058.3580999</v>
      </c>
      <c r="NWB4" s="5">
        <v>1593804673.18857</v>
      </c>
      <c r="NWC4" s="5">
        <v>1593644319.64993</v>
      </c>
      <c r="NWD4" s="5">
        <v>1593483997.73277</v>
      </c>
      <c r="NWE4" s="5">
        <v>1593323707.42768</v>
      </c>
      <c r="NWF4" s="5">
        <v>1593163448.72524</v>
      </c>
      <c r="NWG4" s="5">
        <v>1593003221.61605</v>
      </c>
      <c r="NWH4" s="5">
        <v>1592843026.0907099</v>
      </c>
      <c r="NWI4" s="5">
        <v>1592682862.1398201</v>
      </c>
      <c r="NWJ4" s="5">
        <v>1592522729.7539699</v>
      </c>
      <c r="NWK4" s="5">
        <v>1592362628.92378</v>
      </c>
      <c r="NWL4" s="5">
        <v>1592202559.6398699</v>
      </c>
      <c r="NWM4" s="5">
        <v>1592042521.8928399</v>
      </c>
      <c r="NWN4" s="5">
        <v>1591882515.6733201</v>
      </c>
      <c r="NWO4" s="5">
        <v>1591722540.97192</v>
      </c>
      <c r="NWP4" s="5">
        <v>1591562597.77929</v>
      </c>
      <c r="NWQ4" s="5">
        <v>1591402686.08603</v>
      </c>
      <c r="NWR4" s="5">
        <v>1591242805.8828001</v>
      </c>
      <c r="NWS4" s="5">
        <v>1591082957.1602299</v>
      </c>
      <c r="NWT4" s="5">
        <v>1590923139.9089601</v>
      </c>
      <c r="NWU4" s="5">
        <v>1590763354.1196301</v>
      </c>
      <c r="NWV4" s="5">
        <v>1590603599.7829001</v>
      </c>
      <c r="NWW4" s="5">
        <v>1590443876.88942</v>
      </c>
      <c r="NWX4" s="5">
        <v>1590284185.4298401</v>
      </c>
      <c r="NWY4" s="5">
        <v>1590124525.39482</v>
      </c>
      <c r="NWZ4" s="5">
        <v>1589964896.7750299</v>
      </c>
      <c r="NXA4" s="5">
        <v>1589805299.5611401</v>
      </c>
      <c r="NXB4" s="5">
        <v>1589645733.7438099</v>
      </c>
      <c r="NXC4" s="5">
        <v>1589486199.31372</v>
      </c>
      <c r="NXD4" s="5">
        <v>1589326696.26156</v>
      </c>
      <c r="NXE4" s="5">
        <v>1589167224.5780001</v>
      </c>
      <c r="NXF4" s="5">
        <v>1589007784.2537301</v>
      </c>
      <c r="NXG4" s="5">
        <v>1588848375.2794299</v>
      </c>
      <c r="NXH4" s="5">
        <v>1588688997.6458099</v>
      </c>
      <c r="NXI4" s="5">
        <v>1588529651.34356</v>
      </c>
      <c r="NXJ4" s="5">
        <v>1588370336.3633699</v>
      </c>
      <c r="NXK4" s="5">
        <v>1588211052.69596</v>
      </c>
      <c r="NXL4" s="5">
        <v>1588051800.3320401</v>
      </c>
      <c r="NXM4" s="5">
        <v>1587892579.26231</v>
      </c>
      <c r="NXN4" s="5">
        <v>1587733389.4774799</v>
      </c>
      <c r="NXO4" s="5">
        <v>1587574230.9682901</v>
      </c>
      <c r="NXP4" s="5">
        <v>1587415103.72545</v>
      </c>
      <c r="NXQ4" s="5">
        <v>1587256007.7396901</v>
      </c>
      <c r="NXR4" s="5">
        <v>1587096943.00173</v>
      </c>
      <c r="NXS4" s="5">
        <v>1586937909.5023201</v>
      </c>
      <c r="NXT4" s="5">
        <v>1586778907.2321899</v>
      </c>
      <c r="NXU4" s="5">
        <v>1586619936.18207</v>
      </c>
      <c r="NXV4" s="5">
        <v>1586460996.34273</v>
      </c>
      <c r="NXW4" s="5">
        <v>1586302087.7049</v>
      </c>
      <c r="NXX4" s="5">
        <v>1586143210.25933</v>
      </c>
      <c r="NXY4" s="5">
        <v>1585984363.9967899</v>
      </c>
      <c r="NXZ4" s="5">
        <v>1585825548.90803</v>
      </c>
      <c r="NYA4" s="5">
        <v>1585666764.9838099</v>
      </c>
      <c r="NYB4" s="5">
        <v>1585508012.21491</v>
      </c>
      <c r="NYC4" s="5">
        <v>1585349290.5920801</v>
      </c>
      <c r="NYD4" s="5">
        <v>1585190600.1061201</v>
      </c>
      <c r="NYE4" s="5">
        <v>1585031940.7477801</v>
      </c>
      <c r="NYF4" s="5">
        <v>1584873312.50787</v>
      </c>
      <c r="NYG4" s="5">
        <v>1584714715.3771501</v>
      </c>
      <c r="NYH4" s="5">
        <v>1584556149.34642</v>
      </c>
      <c r="NYI4" s="5">
        <v>1584397614.4064701</v>
      </c>
      <c r="NYJ4" s="5">
        <v>1584239110.5481</v>
      </c>
      <c r="NYK4" s="5">
        <v>1584080637.7621</v>
      </c>
      <c r="NYL4" s="5">
        <v>1583922196.0392799</v>
      </c>
      <c r="NYM4" s="5">
        <v>1583763785.37045</v>
      </c>
      <c r="NYN4" s="5">
        <v>1583605405.7464199</v>
      </c>
      <c r="NYO4" s="5">
        <v>1583447057.15799</v>
      </c>
      <c r="NYP4" s="5">
        <v>1583288739.596</v>
      </c>
      <c r="NYQ4" s="5">
        <v>1583130453.05125</v>
      </c>
      <c r="NYR4" s="5">
        <v>1582972197.51458</v>
      </c>
      <c r="NYS4" s="5">
        <v>1582813972.97681</v>
      </c>
      <c r="NYT4" s="5">
        <v>1582655779.4287701</v>
      </c>
      <c r="NYU4" s="5">
        <v>1582497616.86131</v>
      </c>
      <c r="NYV4" s="5">
        <v>1582339485.26526</v>
      </c>
      <c r="NYW4" s="5">
        <v>1582181384.63146</v>
      </c>
      <c r="NYX4" s="5">
        <v>1582023314.9507599</v>
      </c>
      <c r="NYY4" s="5">
        <v>1581865276.214</v>
      </c>
      <c r="NYZ4" s="5">
        <v>1581707268.41206</v>
      </c>
      <c r="NZA4" s="5">
        <v>1581549291.5357699</v>
      </c>
      <c r="NZB4" s="5">
        <v>1581391345.576</v>
      </c>
      <c r="NZC4" s="5">
        <v>1581233430.5236299</v>
      </c>
      <c r="NZD4" s="5">
        <v>1581075546.3694999</v>
      </c>
      <c r="NZE4" s="5">
        <v>1580917693.1045101</v>
      </c>
      <c r="NZF4" s="5">
        <v>1580759870.7195101</v>
      </c>
      <c r="NZG4" s="5">
        <v>1580602079.2054</v>
      </c>
      <c r="NZH4" s="5">
        <v>1580444318.55305</v>
      </c>
      <c r="NZI4" s="5">
        <v>1580286588.75334</v>
      </c>
      <c r="NZJ4" s="5">
        <v>1580128889.7971799</v>
      </c>
      <c r="NZK4" s="5">
        <v>1579971221.6754501</v>
      </c>
      <c r="NZL4" s="5">
        <v>1579813584.37905</v>
      </c>
      <c r="NZM4" s="5">
        <v>1579655977.89888</v>
      </c>
      <c r="NZN4" s="5">
        <v>1579498402.2258501</v>
      </c>
      <c r="NZO4" s="5">
        <v>1579340857.3508601</v>
      </c>
      <c r="NZP4" s="5">
        <v>1579183343.2648201</v>
      </c>
      <c r="NZQ4" s="5">
        <v>1579025859.9586401</v>
      </c>
      <c r="NZR4" s="5">
        <v>1578868407.42326</v>
      </c>
      <c r="NZS4" s="5">
        <v>1578710985.64958</v>
      </c>
      <c r="NZT4" s="5">
        <v>1578553594.62854</v>
      </c>
      <c r="NZU4" s="5">
        <v>1578396234.3510599</v>
      </c>
      <c r="NZV4" s="5">
        <v>1578238904.8080699</v>
      </c>
      <c r="NZW4" s="5">
        <v>1578081605.99052</v>
      </c>
      <c r="NZX4" s="5">
        <v>1577924337.8893399</v>
      </c>
      <c r="NZY4" s="5">
        <v>1577767100.4954801</v>
      </c>
      <c r="NZZ4" s="5">
        <v>1577609893.79987</v>
      </c>
      <c r="OAA4" s="5">
        <v>1577452717.7934799</v>
      </c>
      <c r="OAB4" s="5">
        <v>1577295572.4672599</v>
      </c>
      <c r="OAC4" s="5">
        <v>1577138457.81216</v>
      </c>
      <c r="OAD4" s="5">
        <v>1576981373.81914</v>
      </c>
      <c r="OAE4" s="5">
        <v>1576824320.4791801</v>
      </c>
      <c r="OAF4" s="5">
        <v>1576667297.7832301</v>
      </c>
      <c r="OAG4" s="5">
        <v>1576510305.72228</v>
      </c>
      <c r="OAH4" s="5">
        <v>1576353344.2872801</v>
      </c>
      <c r="OAI4" s="5">
        <v>1576196413.46924</v>
      </c>
      <c r="OAJ4" s="5">
        <v>1576039513.25912</v>
      </c>
      <c r="OAK4" s="5">
        <v>1575882643.6479101</v>
      </c>
      <c r="OAL4" s="5">
        <v>1575725804.62661</v>
      </c>
      <c r="OAM4" s="5">
        <v>1575568996.1861999</v>
      </c>
      <c r="OAN4" s="5">
        <v>1575412218.3176799</v>
      </c>
      <c r="OAO4" s="5">
        <v>1575255471.0120599</v>
      </c>
      <c r="OAP4" s="5">
        <v>1575098754.26033</v>
      </c>
      <c r="OAQ4" s="5">
        <v>1574942068.0534999</v>
      </c>
      <c r="OAR4" s="5">
        <v>1574785412.3825901</v>
      </c>
      <c r="OAS4" s="5">
        <v>1574628787.23861</v>
      </c>
      <c r="OAT4" s="5">
        <v>1574472192.61257</v>
      </c>
      <c r="OAU4" s="5">
        <v>1574315628.4955001</v>
      </c>
      <c r="OAV4" s="5">
        <v>1574159094.8784201</v>
      </c>
      <c r="OAW4" s="5">
        <v>1574002591.7523601</v>
      </c>
      <c r="OAX4" s="5">
        <v>1573846119.10835</v>
      </c>
      <c r="OAY4" s="5">
        <v>1573689676.9374299</v>
      </c>
      <c r="OAZ4" s="5">
        <v>1573533265.2306399</v>
      </c>
      <c r="OBA4" s="5">
        <v>1573376883.9790101</v>
      </c>
      <c r="OBB4" s="5">
        <v>1573220533.1736</v>
      </c>
      <c r="OBC4" s="5">
        <v>1573064212.80546</v>
      </c>
      <c r="OBD4" s="5">
        <v>1572907922.8656299</v>
      </c>
      <c r="OBE4" s="5">
        <v>1572751663.34517</v>
      </c>
      <c r="OBF4" s="5">
        <v>1572595434.2351501</v>
      </c>
      <c r="OBG4" s="5">
        <v>1572439235.5266199</v>
      </c>
      <c r="OBH4" s="5">
        <v>1572283067.21066</v>
      </c>
      <c r="OBI4" s="5">
        <v>1572126929.2783301</v>
      </c>
      <c r="OBJ4" s="5">
        <v>1571970821.7207201</v>
      </c>
      <c r="OBK4" s="5">
        <v>1571814744.5288799</v>
      </c>
      <c r="OBL4" s="5">
        <v>1571658697.6939099</v>
      </c>
      <c r="OBM4" s="5">
        <v>1571502681.2068999</v>
      </c>
      <c r="OBN4" s="5">
        <v>1571346695.0589199</v>
      </c>
      <c r="OBO4" s="5">
        <v>1571190739.24107</v>
      </c>
      <c r="OBP4" s="5">
        <v>1571034813.7444501</v>
      </c>
      <c r="OBQ4" s="5">
        <v>1570878918.5601599</v>
      </c>
      <c r="OBR4" s="5">
        <v>1570723053.67928</v>
      </c>
      <c r="OBS4" s="5">
        <v>1570567219.0929401</v>
      </c>
      <c r="OBT4" s="5">
        <v>1570411414.7922399</v>
      </c>
      <c r="OBU4" s="5">
        <v>1570255640.76829</v>
      </c>
      <c r="OBV4" s="5">
        <v>1570099897.0122099</v>
      </c>
      <c r="OBW4" s="5">
        <v>1569944183.51511</v>
      </c>
      <c r="OBX4" s="5">
        <v>1569788500.2681301</v>
      </c>
      <c r="OBY4" s="5">
        <v>1569632847.2623799</v>
      </c>
      <c r="OBZ4" s="5">
        <v>1569477224.4890001</v>
      </c>
      <c r="OCA4" s="5">
        <v>1569321631.93911</v>
      </c>
      <c r="OCB4" s="5">
        <v>1569166069.6038599</v>
      </c>
      <c r="OCC4" s="5">
        <v>1569010537.47439</v>
      </c>
      <c r="OCD4" s="5">
        <v>1568855035.5418401</v>
      </c>
      <c r="OCE4" s="5">
        <v>1568699563.7973499</v>
      </c>
      <c r="OCF4" s="5">
        <v>1568544122.23208</v>
      </c>
      <c r="OCG4" s="5">
        <v>1568388710.8371799</v>
      </c>
      <c r="OCH4" s="5">
        <v>1568233329.6038001</v>
      </c>
      <c r="OCI4" s="5">
        <v>1568077978.5231199</v>
      </c>
      <c r="OCJ4" s="5">
        <v>1567922657.5862899</v>
      </c>
      <c r="OCK4" s="5">
        <v>1567767366.7844801</v>
      </c>
      <c r="OCL4" s="5">
        <v>1567612106.10886</v>
      </c>
      <c r="OCM4" s="5">
        <v>1567456875.5506101</v>
      </c>
      <c r="OCN4" s="5">
        <v>1567301675.1009099</v>
      </c>
      <c r="OCO4" s="5">
        <v>1567146504.7509301</v>
      </c>
      <c r="OCP4" s="5">
        <v>1566991364.4918599</v>
      </c>
      <c r="OCQ4" s="5">
        <v>1566836254.3148899</v>
      </c>
      <c r="OCR4" s="5">
        <v>1566681174.21121</v>
      </c>
      <c r="OCS4" s="5">
        <v>1566526124.17202</v>
      </c>
      <c r="OCT4" s="5">
        <v>1566371104.18852</v>
      </c>
      <c r="OCU4" s="5">
        <v>1566216114.2519</v>
      </c>
      <c r="OCV4" s="5">
        <v>1566061154.35338</v>
      </c>
      <c r="OCW4" s="5">
        <v>1565906224.4841599</v>
      </c>
      <c r="OCX4" s="5">
        <v>1565751324.6354499</v>
      </c>
      <c r="OCY4" s="5">
        <v>1565596454.79848</v>
      </c>
      <c r="OCZ4" s="5">
        <v>1565441614.9644599</v>
      </c>
      <c r="ODA4" s="5">
        <v>1565286805.1246099</v>
      </c>
      <c r="ODB4" s="5">
        <v>1565132025.27016</v>
      </c>
      <c r="ODC4" s="5">
        <v>1564977275.3923299</v>
      </c>
      <c r="ODD4" s="5">
        <v>1564822555.4823699</v>
      </c>
      <c r="ODE4" s="5">
        <v>1564667865.5315101</v>
      </c>
      <c r="ODF4" s="5">
        <v>1564513205.5309899</v>
      </c>
      <c r="ODG4" s="5">
        <v>1564358575.4720399</v>
      </c>
      <c r="ODH4" s="5">
        <v>1564203975.3459301</v>
      </c>
      <c r="ODI4" s="5">
        <v>1564049405.1438899</v>
      </c>
      <c r="ODJ4" s="5">
        <v>1563894864.8571899</v>
      </c>
      <c r="ODK4" s="5">
        <v>1563740354.4770701</v>
      </c>
      <c r="ODL4" s="5">
        <v>1563585873.9948101</v>
      </c>
      <c r="ODM4" s="5">
        <v>1563431423.40165</v>
      </c>
      <c r="ODN4" s="5">
        <v>1563277002.68888</v>
      </c>
      <c r="ODO4" s="5">
        <v>1563122611.8477499</v>
      </c>
      <c r="ODP4" s="5">
        <v>1562968250.86955</v>
      </c>
      <c r="ODQ4" s="5">
        <v>1562813919.7455599</v>
      </c>
      <c r="ODR4" s="5">
        <v>1562659618.4670401</v>
      </c>
      <c r="ODS4" s="5">
        <v>1562505347.02529</v>
      </c>
      <c r="ODT4" s="5">
        <v>1562351105.4116001</v>
      </c>
      <c r="ODU4" s="5">
        <v>1562196893.61725</v>
      </c>
      <c r="ODV4" s="5">
        <v>1562042711.6335399</v>
      </c>
      <c r="ODW4" s="5">
        <v>1561888559.4517701</v>
      </c>
      <c r="ODX4" s="5">
        <v>1561734437.06323</v>
      </c>
      <c r="ODY4" s="5">
        <v>1561580344.45924</v>
      </c>
      <c r="ODZ4" s="5">
        <v>1561426281.6310999</v>
      </c>
      <c r="OEA4" s="5">
        <v>1561272248.5701201</v>
      </c>
      <c r="OEB4" s="5">
        <v>1561118245.2676101</v>
      </c>
      <c r="OEC4" s="5">
        <v>1560964271.7149</v>
      </c>
      <c r="OED4" s="5">
        <v>1560810327.9033101</v>
      </c>
      <c r="OEE4" s="5">
        <v>1560656413.8241601</v>
      </c>
      <c r="OEF4" s="5">
        <v>1560502529.46877</v>
      </c>
      <c r="OEG4" s="5">
        <v>1560348674.82849</v>
      </c>
      <c r="OEH4" s="5">
        <v>1560194849.89464</v>
      </c>
      <c r="OEI4" s="5">
        <v>1560041054.65856</v>
      </c>
      <c r="OEJ4" s="5">
        <v>1559887289.1115999</v>
      </c>
      <c r="OEK4" s="5">
        <v>1559733553.2451</v>
      </c>
      <c r="OEL4" s="5">
        <v>1559579847.0504</v>
      </c>
      <c r="OEM4" s="5">
        <v>1559426170.5188701</v>
      </c>
      <c r="OEN4" s="5">
        <v>1559272523.64185</v>
      </c>
      <c r="OEO4" s="5">
        <v>1559118906.4107001</v>
      </c>
      <c r="OEP4" s="5">
        <v>1558965318.8167901</v>
      </c>
      <c r="OEQ4" s="5">
        <v>1558811760.85148</v>
      </c>
      <c r="OER4" s="5">
        <v>1558658232.50613</v>
      </c>
      <c r="OES4" s="5">
        <v>1558504733.77213</v>
      </c>
      <c r="OET4" s="5">
        <v>1558351264.6408401</v>
      </c>
      <c r="OEU4" s="5">
        <v>1558197825.1036501</v>
      </c>
      <c r="OEV4" s="5">
        <v>1558044415.1519301</v>
      </c>
      <c r="OEW4" s="5">
        <v>1557891034.7770801</v>
      </c>
      <c r="OEX4" s="5">
        <v>1557737683.97047</v>
      </c>
      <c r="OEY4" s="5">
        <v>1557584362.72351</v>
      </c>
      <c r="OEZ4" s="5">
        <v>1557431071.02758</v>
      </c>
      <c r="OFA4" s="5">
        <v>1557277808.87409</v>
      </c>
      <c r="OFB4" s="5">
        <v>1557124576.2544301</v>
      </c>
      <c r="OFC4" s="5">
        <v>1556971373.1600201</v>
      </c>
      <c r="OFD4" s="5">
        <v>1556818199.5822599</v>
      </c>
      <c r="OFE4" s="5">
        <v>1556665055.5125699</v>
      </c>
      <c r="OFF4" s="5">
        <v>1556511940.9423499</v>
      </c>
      <c r="OFG4" s="5">
        <v>1556358855.86303</v>
      </c>
      <c r="OFH4" s="5">
        <v>1556205800.2660301</v>
      </c>
      <c r="OFI4" s="5">
        <v>1556052774.1427701</v>
      </c>
      <c r="OFJ4" s="5">
        <v>1555899777.48469</v>
      </c>
      <c r="OFK4" s="5">
        <v>1555746810.28321</v>
      </c>
      <c r="OFL4" s="5">
        <v>1555593872.5297699</v>
      </c>
      <c r="OFM4" s="5">
        <v>1555440964.2158101</v>
      </c>
      <c r="OFN4" s="5">
        <v>1555288085.3327701</v>
      </c>
      <c r="OFO4" s="5">
        <v>1555135235.8720901</v>
      </c>
      <c r="OFP4" s="5">
        <v>1554982415.8252299</v>
      </c>
      <c r="OFQ4" s="5">
        <v>1554829625.18364</v>
      </c>
      <c r="OFR4" s="5">
        <v>1554676863.9387701</v>
      </c>
      <c r="OFS4" s="5">
        <v>1554524132.0820701</v>
      </c>
      <c r="OFT4" s="5">
        <v>1554371429.60502</v>
      </c>
      <c r="OFU4" s="5">
        <v>1554218756.4990799</v>
      </c>
      <c r="OFV4" s="5">
        <v>1554066112.7557099</v>
      </c>
      <c r="OFW4" s="5">
        <v>1553913498.36638</v>
      </c>
      <c r="OFX4" s="5">
        <v>1553760913.3225801</v>
      </c>
      <c r="OFY4" s="5">
        <v>1553608357.6157801</v>
      </c>
      <c r="OFZ4" s="5">
        <v>1553455831.2374599</v>
      </c>
      <c r="OGA4" s="5">
        <v>1553303334.1791</v>
      </c>
      <c r="OGB4" s="5">
        <v>1553150866.4322</v>
      </c>
      <c r="OGC4" s="5">
        <v>1552998427.98825</v>
      </c>
      <c r="OGD4" s="5">
        <v>1552846018.8387301</v>
      </c>
      <c r="OGE4" s="5">
        <v>1552693638.9751599</v>
      </c>
      <c r="OGF4" s="5">
        <v>1552541288.38902</v>
      </c>
      <c r="OGG4" s="5">
        <v>1552388967.07183</v>
      </c>
      <c r="OGH4" s="5">
        <v>1552236675.01509</v>
      </c>
      <c r="OGI4" s="5">
        <v>1552084412.21031</v>
      </c>
      <c r="OGJ4" s="5">
        <v>1551932178.6490099</v>
      </c>
      <c r="OGK4" s="5">
        <v>1551779974.32271</v>
      </c>
      <c r="OGL4" s="5">
        <v>1551627799.22293</v>
      </c>
      <c r="OGM4" s="5">
        <v>1551475653.3411801</v>
      </c>
      <c r="OGN4" s="5">
        <v>1551323536.6690099</v>
      </c>
      <c r="OGO4" s="5">
        <v>1551171449.1979301</v>
      </c>
      <c r="OGP4" s="5">
        <v>1551019390.9194901</v>
      </c>
      <c r="OGQ4" s="5">
        <v>1550867361.8252201</v>
      </c>
      <c r="OGR4" s="5">
        <v>1550715361.9066601</v>
      </c>
      <c r="OGS4" s="5">
        <v>1550563391.15536</v>
      </c>
      <c r="OGT4" s="5">
        <v>1550411449.56286</v>
      </c>
      <c r="OGU4" s="5">
        <v>1550259537.1207199</v>
      </c>
      <c r="OGV4" s="5">
        <v>1550107653.8204801</v>
      </c>
      <c r="OGW4" s="5">
        <v>1549955799.6537001</v>
      </c>
      <c r="OGX4" s="5">
        <v>1549803974.6119499</v>
      </c>
      <c r="OGY4" s="5">
        <v>1549652178.68679</v>
      </c>
      <c r="OGZ4" s="5">
        <v>1549500411.8697901</v>
      </c>
      <c r="OHA4" s="5">
        <v>1549348674.1524999</v>
      </c>
      <c r="OHB4" s="5">
        <v>1549196965.52652</v>
      </c>
      <c r="OHC4" s="5">
        <v>1549045285.9834099</v>
      </c>
      <c r="OHD4" s="5">
        <v>1548893635.51476</v>
      </c>
      <c r="OHE4" s="5">
        <v>1548742014.1121399</v>
      </c>
      <c r="OHF4" s="5">
        <v>1548590421.7671499</v>
      </c>
      <c r="OHG4" s="5">
        <v>1548438858.47138</v>
      </c>
      <c r="OHH4" s="5">
        <v>1548287324.2163999</v>
      </c>
      <c r="OHI4" s="5">
        <v>1548135818.99384</v>
      </c>
      <c r="OHJ4" s="5">
        <v>1547984342.79527</v>
      </c>
      <c r="OHK4" s="5">
        <v>1547832895.6123099</v>
      </c>
      <c r="OHL4" s="5">
        <v>1547681477.4365499</v>
      </c>
      <c r="OHM4" s="5">
        <v>1547530088.25962</v>
      </c>
      <c r="OHN4" s="5">
        <v>1547378728.0731201</v>
      </c>
      <c r="OHO4" s="5">
        <v>1547227396.86866</v>
      </c>
      <c r="OHP4" s="5">
        <v>1547076094.6378701</v>
      </c>
      <c r="OHQ4" s="5">
        <v>1546924821.37237</v>
      </c>
      <c r="OHR4" s="5">
        <v>1546773577.0637801</v>
      </c>
      <c r="OHS4" s="5">
        <v>1546622361.7037399</v>
      </c>
      <c r="OHT4" s="5">
        <v>1546471175.28386</v>
      </c>
      <c r="OHU4" s="5">
        <v>1546320017.79579</v>
      </c>
      <c r="OHV4" s="5">
        <v>1546168889.2311699</v>
      </c>
      <c r="OHW4" s="5">
        <v>1546017789.58164</v>
      </c>
      <c r="OHX4" s="5">
        <v>1545866718.83884</v>
      </c>
      <c r="OHY4" s="5">
        <v>1545715676.99441</v>
      </c>
      <c r="OHZ4" s="5">
        <v>1545564664.04002</v>
      </c>
      <c r="OIA4" s="5">
        <v>1545413679.96731</v>
      </c>
      <c r="OIB4" s="5">
        <v>1545262724.76794</v>
      </c>
      <c r="OIC4" s="5">
        <v>1545111798.4335799</v>
      </c>
      <c r="OID4" s="5">
        <v>1544960900.9558799</v>
      </c>
      <c r="OIE4" s="5">
        <v>1544810032.32652</v>
      </c>
      <c r="OIF4" s="5">
        <v>1544659192.5371599</v>
      </c>
      <c r="OIG4" s="5">
        <v>1544508381.5794699</v>
      </c>
      <c r="OIH4" s="5">
        <v>1544357599.4451399</v>
      </c>
      <c r="OII4" s="5">
        <v>1544206846.12585</v>
      </c>
      <c r="OIJ4" s="5">
        <v>1544056121.61327</v>
      </c>
      <c r="OIK4" s="5">
        <v>1543905425.8990901</v>
      </c>
      <c r="OIL4" s="5">
        <v>1543754758.9749999</v>
      </c>
      <c r="OIM4" s="5">
        <v>1543604120.8327</v>
      </c>
      <c r="OIN4" s="5">
        <v>1543453511.4638801</v>
      </c>
      <c r="OIO4" s="5">
        <v>1543302930.86024</v>
      </c>
      <c r="OIP4" s="5">
        <v>1543152379.01349</v>
      </c>
      <c r="OIQ4" s="5">
        <v>1543001855.9153199</v>
      </c>
      <c r="OIR4" s="5">
        <v>1542851361.55744</v>
      </c>
      <c r="OIS4" s="5">
        <v>1542700895.9315801</v>
      </c>
      <c r="OIT4" s="5">
        <v>1542550459.0294399</v>
      </c>
      <c r="OIU4" s="5">
        <v>1542400050.8427401</v>
      </c>
      <c r="OIV4" s="5">
        <v>1542249671.3631999</v>
      </c>
      <c r="OIW4" s="5">
        <v>1542099320.58254</v>
      </c>
      <c r="OIX4" s="5">
        <v>1541948998.4925101</v>
      </c>
      <c r="OIY4" s="5">
        <v>1541798705.08482</v>
      </c>
      <c r="OIZ4" s="5">
        <v>1541648440.3512101</v>
      </c>
      <c r="OJA4" s="5">
        <v>1541498204.2834101</v>
      </c>
      <c r="OJB4" s="5">
        <v>1541347996.8731699</v>
      </c>
      <c r="OJC4" s="5">
        <v>1541197818.1122401</v>
      </c>
      <c r="OJD4" s="5">
        <v>1541047667.9923501</v>
      </c>
      <c r="OJE4" s="5">
        <v>1540897546.50526</v>
      </c>
      <c r="OJF4" s="5">
        <v>1540747453.64272</v>
      </c>
      <c r="OJG4" s="5">
        <v>1540597389.3964901</v>
      </c>
      <c r="OJH4" s="5">
        <v>1540447353.7583201</v>
      </c>
      <c r="OJI4" s="5">
        <v>1540297346.71999</v>
      </c>
      <c r="OJJ4" s="5">
        <v>1540147368.2732501</v>
      </c>
      <c r="OJK4" s="5">
        <v>1539997418.4098699</v>
      </c>
      <c r="OJL4" s="5">
        <v>1539847497.12163</v>
      </c>
      <c r="OJM4" s="5">
        <v>1539697604.4003</v>
      </c>
      <c r="OJN4" s="5">
        <v>1539547740.2376599</v>
      </c>
      <c r="OJO4" s="5">
        <v>1539397904.6255</v>
      </c>
      <c r="OJP4" s="5">
        <v>1539248097.5555799</v>
      </c>
      <c r="OJQ4" s="5">
        <v>1539098319.0197201</v>
      </c>
      <c r="OJR4" s="5">
        <v>1538948569.00968</v>
      </c>
      <c r="OJS4" s="5">
        <v>1538798847.5172801</v>
      </c>
      <c r="OJT4" s="5">
        <v>1538649154.5343001</v>
      </c>
      <c r="OJU4" s="5">
        <v>1538499490.0525501</v>
      </c>
      <c r="OJV4" s="5">
        <v>1538349854.0638299</v>
      </c>
      <c r="OJW4" s="5">
        <v>1538200246.5599501</v>
      </c>
      <c r="OJX4" s="5">
        <v>1538050667.5327201</v>
      </c>
      <c r="OJY4" s="5">
        <v>1537901116.9739399</v>
      </c>
      <c r="OJZ4" s="5">
        <v>1537751594.8754399</v>
      </c>
      <c r="OKA4" s="5">
        <v>1537602101.2290399</v>
      </c>
      <c r="OKB4" s="5">
        <v>1537452636.0265601</v>
      </c>
      <c r="OKC4" s="5">
        <v>1537303199.25982</v>
      </c>
      <c r="OKD4" s="5">
        <v>1537153790.92065</v>
      </c>
      <c r="OKE4" s="5">
        <v>1537004411.00088</v>
      </c>
      <c r="OKF4" s="5">
        <v>1536855059.4923601</v>
      </c>
      <c r="OKG4" s="5">
        <v>1536705736.38691</v>
      </c>
      <c r="OKH4" s="5">
        <v>1536556441.6763899</v>
      </c>
      <c r="OKI4" s="5">
        <v>1536407175.3526199</v>
      </c>
      <c r="OKJ4" s="5">
        <v>1536257937.40747</v>
      </c>
      <c r="OKK4" s="5">
        <v>1536108727.8327701</v>
      </c>
      <c r="OKL4" s="5">
        <v>1535959546.6203899</v>
      </c>
      <c r="OKM4" s="5">
        <v>1535810393.7621801</v>
      </c>
      <c r="OKN4" s="5">
        <v>1535661269.25001</v>
      </c>
      <c r="OKO4" s="5">
        <v>1535512173.0757301</v>
      </c>
      <c r="OKP4" s="5">
        <v>1535363105.23121</v>
      </c>
      <c r="OKQ4" s="5">
        <v>1535214065.7083199</v>
      </c>
      <c r="OKR4" s="5">
        <v>1535065054.49893</v>
      </c>
      <c r="OKS4" s="5">
        <v>1534916071.5949199</v>
      </c>
      <c r="OKT4" s="5">
        <v>1534767116.9881699</v>
      </c>
      <c r="OKU4" s="5">
        <v>1534618190.6705501</v>
      </c>
      <c r="OKV4" s="5">
        <v>1534469292.63396</v>
      </c>
      <c r="OKW4" s="5">
        <v>1534320422.87028</v>
      </c>
      <c r="OKX4" s="5">
        <v>1534171581.3714001</v>
      </c>
      <c r="OKY4" s="5">
        <v>1534022768.12922</v>
      </c>
      <c r="OKZ4" s="5">
        <v>1533873983.1356299</v>
      </c>
      <c r="OLA4" s="5">
        <v>1533725226.38254</v>
      </c>
      <c r="OLB4" s="5">
        <v>1533576497.86184</v>
      </c>
      <c r="OLC4" s="5">
        <v>1533427797.56545</v>
      </c>
      <c r="OLD4" s="5">
        <v>1533279125.48527</v>
      </c>
      <c r="OLE4" s="5">
        <v>1533130481.61322</v>
      </c>
      <c r="OLF4" s="5">
        <v>1532981865.94121</v>
      </c>
      <c r="OLG4" s="5">
        <v>1532833278.4611599</v>
      </c>
      <c r="OLH4" s="5">
        <v>1532684719.1649899</v>
      </c>
      <c r="OLI4" s="5">
        <v>1532536188.0446301</v>
      </c>
      <c r="OLJ4" s="5">
        <v>1532387685.09201</v>
      </c>
      <c r="OLK4" s="5">
        <v>1532239210.2990501</v>
      </c>
      <c r="OLL4" s="5">
        <v>1532090763.6577001</v>
      </c>
      <c r="OLM4" s="5">
        <v>1531942345.1598899</v>
      </c>
      <c r="OLN4" s="5">
        <v>1531793954.79755</v>
      </c>
      <c r="OLO4" s="5">
        <v>1531645592.56264</v>
      </c>
      <c r="OLP4" s="5">
        <v>1531497258.4470999</v>
      </c>
      <c r="OLQ4" s="5">
        <v>1531348952.4428799</v>
      </c>
      <c r="OLR4" s="5">
        <v>1531200674.54193</v>
      </c>
      <c r="OLS4" s="5">
        <v>1531052424.7362101</v>
      </c>
      <c r="OLT4" s="5">
        <v>1530904203.0176799</v>
      </c>
      <c r="OLU4" s="5">
        <v>1530756009.3782899</v>
      </c>
      <c r="OLV4" s="5">
        <v>1530607843.81002</v>
      </c>
      <c r="OLW4" s="5">
        <v>1530459706.3048301</v>
      </c>
      <c r="OLX4" s="5">
        <v>1530311596.8547001</v>
      </c>
      <c r="OLY4" s="5">
        <v>1530163515.4515901</v>
      </c>
      <c r="OLZ4" s="5">
        <v>1530015462.0874901</v>
      </c>
      <c r="OMA4" s="5">
        <v>1529867436.75437</v>
      </c>
      <c r="OMB4" s="5">
        <v>1529719439.4442201</v>
      </c>
      <c r="OMC4" s="5">
        <v>1529571470.14903</v>
      </c>
      <c r="OMD4" s="5">
        <v>1529423528.86079</v>
      </c>
      <c r="OME4" s="5">
        <v>1529275615.57148</v>
      </c>
      <c r="OMF4" s="5">
        <v>1529127730.2730999</v>
      </c>
      <c r="OMG4" s="5">
        <v>1528979872.95766</v>
      </c>
      <c r="OMH4" s="5">
        <v>1528832043.6171401</v>
      </c>
      <c r="OMI4" s="5">
        <v>1528684242.2435701</v>
      </c>
      <c r="OMJ4" s="5">
        <v>1528536468.8289499</v>
      </c>
      <c r="OMK4" s="5">
        <v>1528388723.3652799</v>
      </c>
      <c r="OML4" s="5">
        <v>1528241005.8445799</v>
      </c>
      <c r="OMM4" s="5">
        <v>1528093316.2588699</v>
      </c>
      <c r="OMN4" s="5">
        <v>1527945654.6001699</v>
      </c>
      <c r="OMO4" s="5">
        <v>1527798020.8605001</v>
      </c>
      <c r="OMP4" s="5">
        <v>1527650415.0318899</v>
      </c>
      <c r="OMQ4" s="5">
        <v>1527502837.10636</v>
      </c>
      <c r="OMR4" s="5">
        <v>1527355287.0759499</v>
      </c>
      <c r="OMS4" s="5">
        <v>1527207764.9326999</v>
      </c>
      <c r="OMT4" s="5">
        <v>1527060270.6686399</v>
      </c>
      <c r="OMU4" s="5">
        <v>1526912804.27581</v>
      </c>
      <c r="OMV4" s="5">
        <v>1526765365.7462599</v>
      </c>
      <c r="OMW4" s="5">
        <v>1526617955.0720301</v>
      </c>
      <c r="OMX4" s="5">
        <v>1526470572.2451799</v>
      </c>
      <c r="OMY4" s="5">
        <v>1526323217.25776</v>
      </c>
      <c r="OMZ4" s="5">
        <v>1526175890.10182</v>
      </c>
      <c r="ONA4" s="5">
        <v>1526028590.7694299</v>
      </c>
      <c r="ONB4" s="5">
        <v>1525881319.25264</v>
      </c>
      <c r="ONC4" s="5">
        <v>1525734075.54353</v>
      </c>
      <c r="OND4" s="5">
        <v>1525586859.63416</v>
      </c>
      <c r="ONE4" s="5">
        <v>1525439671.5165999</v>
      </c>
      <c r="ONF4" s="5">
        <v>1525292511.18292</v>
      </c>
      <c r="ONG4" s="5">
        <v>1525145378.62521</v>
      </c>
      <c r="ONH4" s="5">
        <v>1524998273.8355501</v>
      </c>
      <c r="ONI4" s="5">
        <v>1524851196.80602</v>
      </c>
      <c r="ONJ4" s="5">
        <v>1524704147.5286901</v>
      </c>
      <c r="ONK4" s="5">
        <v>1524557125.9956801</v>
      </c>
      <c r="ONL4" s="5">
        <v>1524410132.19906</v>
      </c>
      <c r="ONM4" s="5">
        <v>1524263166.1309299</v>
      </c>
      <c r="ONN4" s="5">
        <v>1524116227.7834001</v>
      </c>
      <c r="ONO4" s="5">
        <v>1523969317.14856</v>
      </c>
      <c r="ONP4" s="5">
        <v>1523822434.2185099</v>
      </c>
      <c r="ONQ4" s="5">
        <v>1523675578.9853699</v>
      </c>
      <c r="ONR4" s="5">
        <v>1523528751.4412501</v>
      </c>
      <c r="ONS4" s="5">
        <v>1523381951.5782599</v>
      </c>
      <c r="ONT4" s="5">
        <v>1523235179.38851</v>
      </c>
      <c r="ONU4" s="5">
        <v>1523088434.86412</v>
      </c>
      <c r="ONV4" s="5">
        <v>1522941717.9972301</v>
      </c>
      <c r="ONW4" s="5">
        <v>1522795028.7799499</v>
      </c>
      <c r="ONX4" s="5">
        <v>1522648367.2044101</v>
      </c>
      <c r="ONY4" s="5">
        <v>1522501733.2627399</v>
      </c>
      <c r="ONZ4" s="5">
        <v>1522355126.9470799</v>
      </c>
      <c r="OOA4" s="5">
        <v>1522208548.2495699</v>
      </c>
      <c r="OOB4" s="5">
        <v>1522061997.1623399</v>
      </c>
      <c r="OOC4" s="5">
        <v>1521915473.6775501</v>
      </c>
      <c r="OOD4" s="5">
        <v>1521768977.7873299</v>
      </c>
      <c r="OOE4" s="5">
        <v>1521622509.48383</v>
      </c>
      <c r="OOF4" s="5">
        <v>1521476068.7592101</v>
      </c>
      <c r="OOG4" s="5">
        <v>1521329655.6056299</v>
      </c>
      <c r="OOH4" s="5">
        <v>1521183270.0152299</v>
      </c>
      <c r="OOI4" s="5">
        <v>1521036911.98019</v>
      </c>
      <c r="OOJ4" s="5">
        <v>1520890581.4926701</v>
      </c>
      <c r="OOK4" s="5">
        <v>1520744278.5448301</v>
      </c>
      <c r="OOL4" s="5">
        <v>1520598003.12884</v>
      </c>
      <c r="OOM4" s="5">
        <v>1520451755.2368901</v>
      </c>
      <c r="OON4" s="5">
        <v>1520305534.86113</v>
      </c>
      <c r="OOO4" s="5">
        <v>1520159341.9937601</v>
      </c>
      <c r="OOP4" s="5">
        <v>1520013176.62696</v>
      </c>
      <c r="OOQ4" s="5">
        <v>1519867038.7528999</v>
      </c>
      <c r="OOR4" s="5">
        <v>1519720928.36379</v>
      </c>
      <c r="OOS4" s="5">
        <v>1519574845.4518001</v>
      </c>
      <c r="OOT4" s="5">
        <v>1519428790.00914</v>
      </c>
      <c r="OOU4" s="5">
        <v>1519282762.0279901</v>
      </c>
      <c r="OOV4" s="5">
        <v>1519136761.5005701</v>
      </c>
      <c r="OOW4" s="5">
        <v>1518990788.41907</v>
      </c>
      <c r="OOX4" s="5">
        <v>1518844842.7757001</v>
      </c>
      <c r="OOY4" s="5">
        <v>1518698924.56266</v>
      </c>
      <c r="OOZ4" s="5">
        <v>1518553033.7721701</v>
      </c>
      <c r="OPA4" s="5">
        <v>1518407170.39645</v>
      </c>
      <c r="OPB4" s="5">
        <v>1518261334.4277101</v>
      </c>
      <c r="OPC4" s="5">
        <v>1518115525.85817</v>
      </c>
      <c r="OPD4" s="5">
        <v>1517969744.6800599</v>
      </c>
      <c r="OPE4" s="5">
        <v>1517823990.8855901</v>
      </c>
      <c r="OPF4" s="5">
        <v>1517678264.46701</v>
      </c>
      <c r="OPG4" s="5">
        <v>1517532565.4165399</v>
      </c>
      <c r="OPH4" s="5">
        <v>1517386893.7264199</v>
      </c>
      <c r="OPI4" s="5">
        <v>1517241249.38888</v>
      </c>
      <c r="OPJ4" s="5">
        <v>1517095632.3961799</v>
      </c>
      <c r="OPK4" s="5">
        <v>1516950042.74054</v>
      </c>
      <c r="OPL4" s="5">
        <v>1516804480.4142201</v>
      </c>
      <c r="OPM4" s="5">
        <v>1516658945.4094801</v>
      </c>
      <c r="OPN4" s="5">
        <v>1516513437.71855</v>
      </c>
      <c r="OPO4" s="5">
        <v>1516367957.3336999</v>
      </c>
      <c r="OPP4" s="5">
        <v>1516222504.24718</v>
      </c>
      <c r="OPQ4" s="5">
        <v>1516077078.4512601</v>
      </c>
      <c r="OPR4" s="5">
        <v>1515931679.93821</v>
      </c>
      <c r="OPS4" s="5">
        <v>1515786308.70028</v>
      </c>
      <c r="OPT4" s="5">
        <v>1515640964.7297499</v>
      </c>
      <c r="OPU4" s="5">
        <v>1515495648.0188999</v>
      </c>
      <c r="OPV4" s="5">
        <v>1515350358.5599899</v>
      </c>
      <c r="OPW4" s="5">
        <v>1515205096.34532</v>
      </c>
      <c r="OPX4" s="5">
        <v>1515059861.3671501</v>
      </c>
      <c r="OPY4" s="5">
        <v>1514914653.61778</v>
      </c>
      <c r="OPZ4" s="5">
        <v>1514769473.0894899</v>
      </c>
      <c r="OQA4" s="5">
        <v>1514624319.77457</v>
      </c>
      <c r="OQB4" s="5">
        <v>1514479193.6653299</v>
      </c>
      <c r="OQC4" s="5">
        <v>1514334094.75404</v>
      </c>
      <c r="OQD4" s="5">
        <v>1514189023.03302</v>
      </c>
      <c r="OQE4" s="5">
        <v>1514043978.49457</v>
      </c>
      <c r="OQF4" s="5">
        <v>1513898961.13099</v>
      </c>
      <c r="OQG4" s="5">
        <v>1513753970.9345901</v>
      </c>
      <c r="OQH4" s="5">
        <v>1513609007.89767</v>
      </c>
      <c r="OQI4" s="5">
        <v>1513464072.0125699</v>
      </c>
      <c r="OQJ4" s="5">
        <v>1513319163.27158</v>
      </c>
      <c r="OQK4" s="5">
        <v>1513174281.6670401</v>
      </c>
      <c r="OQL4" s="5">
        <v>1513029427.1912601</v>
      </c>
      <c r="OQM4" s="5">
        <v>1512884599.83657</v>
      </c>
      <c r="OQN4" s="5">
        <v>1512739799.5953</v>
      </c>
      <c r="OQO4" s="5">
        <v>1512595026.45978</v>
      </c>
      <c r="OQP4" s="5">
        <v>1512450280.4223499</v>
      </c>
      <c r="OQQ4" s="5">
        <v>1512305561.4753301</v>
      </c>
      <c r="OQR4" s="5">
        <v>1512160869.6110799</v>
      </c>
      <c r="OQS4" s="5">
        <v>1512016204.8219299</v>
      </c>
      <c r="OQT4" s="5">
        <v>1511871567.10023</v>
      </c>
      <c r="OQU4" s="5">
        <v>1511726956.4383299</v>
      </c>
      <c r="OQV4" s="5">
        <v>1511582372.8285799</v>
      </c>
      <c r="OQW4" s="5">
        <v>1511437816.26334</v>
      </c>
      <c r="OQX4" s="5">
        <v>1511293286.7349601</v>
      </c>
      <c r="OQY4" s="5">
        <v>1511148784.2358</v>
      </c>
      <c r="OQZ4" s="5">
        <v>1511004308.75823</v>
      </c>
      <c r="ORA4" s="5">
        <v>1510859860.29461</v>
      </c>
      <c r="ORB4" s="5">
        <v>1510715438.8373101</v>
      </c>
      <c r="ORC4" s="5">
        <v>1510571044.3787</v>
      </c>
      <c r="ORD4" s="5">
        <v>1510426676.91117</v>
      </c>
      <c r="ORE4" s="5">
        <v>1510282336.4270699</v>
      </c>
      <c r="ORF4" s="5">
        <v>1510138022.9188099</v>
      </c>
      <c r="ORG4" s="5">
        <v>1509993736.3787501</v>
      </c>
      <c r="ORH4" s="5">
        <v>1509849476.7992799</v>
      </c>
      <c r="ORI4" s="5">
        <v>1509705244.1728001</v>
      </c>
      <c r="ORJ4" s="5">
        <v>1509561038.4916999</v>
      </c>
      <c r="ORK4" s="5">
        <v>1509416859.7483599</v>
      </c>
      <c r="ORL4" s="5">
        <v>1509272707.93519</v>
      </c>
      <c r="ORM4" s="5">
        <v>1509128583.0446</v>
      </c>
      <c r="ORN4" s="5">
        <v>1508984485.06897</v>
      </c>
      <c r="ORO4" s="5">
        <v>1508840414.00072</v>
      </c>
      <c r="ORP4" s="5">
        <v>1508696369.8322599</v>
      </c>
      <c r="ORQ4" s="5">
        <v>1508552352.556</v>
      </c>
      <c r="ORR4" s="5">
        <v>1508408362.16435</v>
      </c>
      <c r="ORS4" s="5">
        <v>1508264398.64973</v>
      </c>
      <c r="ORT4" s="5">
        <v>1508120462.00456</v>
      </c>
      <c r="ORU4" s="5">
        <v>1507976552.2212701</v>
      </c>
      <c r="ORV4" s="5">
        <v>1507832669.29228</v>
      </c>
      <c r="ORW4" s="5">
        <v>1507688813.2100201</v>
      </c>
      <c r="ORX4" s="5">
        <v>1507544983.9669199</v>
      </c>
      <c r="ORY4" s="5">
        <v>1507401181.5554199</v>
      </c>
      <c r="ORZ4" s="5">
        <v>1507257405.9679501</v>
      </c>
      <c r="OSA4" s="5">
        <v>1507113657.19695</v>
      </c>
      <c r="OSB4" s="5">
        <v>1506969935.23488</v>
      </c>
      <c r="OSC4" s="5">
        <v>1506826240.0741601</v>
      </c>
      <c r="OSD4" s="5">
        <v>1506682571.7072599</v>
      </c>
      <c r="OSE4" s="5">
        <v>1506538930.1266301</v>
      </c>
      <c r="OSF4" s="5">
        <v>1506395315.3247099</v>
      </c>
      <c r="OSG4" s="5">
        <v>1506251727.2939701</v>
      </c>
      <c r="OSH4" s="5">
        <v>1506108166.02686</v>
      </c>
      <c r="OSI4" s="5">
        <v>1505964631.5158601</v>
      </c>
      <c r="OSJ4" s="5">
        <v>1505821123.7534201</v>
      </c>
      <c r="OSK4" s="5">
        <v>1505677642.7320099</v>
      </c>
      <c r="OSL4" s="5">
        <v>1505534188.4441099</v>
      </c>
      <c r="OSM4" s="5">
        <v>1505390760.88219</v>
      </c>
      <c r="OSN4" s="5">
        <v>1505247360.0387199</v>
      </c>
      <c r="OSO4" s="5">
        <v>1505103985.9061999</v>
      </c>
      <c r="OSP4" s="5">
        <v>1504960638.4770899</v>
      </c>
      <c r="OSQ4" s="5">
        <v>1504817317.74389</v>
      </c>
      <c r="OSR4" s="5">
        <v>1504674023.69908</v>
      </c>
      <c r="OSS4" s="5">
        <v>1504530756.33516</v>
      </c>
      <c r="OST4" s="5">
        <v>1504387515.6446099</v>
      </c>
      <c r="OSU4" s="5">
        <v>1504244301.6199501</v>
      </c>
      <c r="OSV4" s="5">
        <v>1504101114.25366</v>
      </c>
      <c r="OSW4" s="5">
        <v>1503957953.53824</v>
      </c>
      <c r="OSX4" s="5">
        <v>1503814819.4662199</v>
      </c>
      <c r="OSY4" s="5">
        <v>1503671712.0300801</v>
      </c>
      <c r="OSZ4" s="5">
        <v>1503528631.2223499</v>
      </c>
      <c r="OTA4" s="5">
        <v>1503385577.0355301</v>
      </c>
      <c r="OTB4" s="5">
        <v>1503242549.4621501</v>
      </c>
      <c r="OTC4" s="5">
        <v>1503099548.49472</v>
      </c>
      <c r="OTD4" s="5">
        <v>1502956574.1257601</v>
      </c>
      <c r="OTE4" s="5">
        <v>1502813626.34781</v>
      </c>
      <c r="OTF4" s="5">
        <v>1502670705.1533799</v>
      </c>
      <c r="OTG4" s="5">
        <v>1502527810.5350201</v>
      </c>
      <c r="OTH4" s="5">
        <v>1502384942.48524</v>
      </c>
      <c r="OTI4" s="5">
        <v>1502242100.9965899</v>
      </c>
      <c r="OTJ4" s="5">
        <v>1502099286.06161</v>
      </c>
      <c r="OTK4" s="5">
        <v>1501956497.6728401</v>
      </c>
      <c r="OTL4" s="5">
        <v>1501813735.8228199</v>
      </c>
      <c r="OTM4" s="5">
        <v>1501671000.5041101</v>
      </c>
      <c r="OTN4" s="5">
        <v>1501528291.70924</v>
      </c>
      <c r="OTO4" s="5">
        <v>1501385609.4307799</v>
      </c>
      <c r="OTP4" s="5">
        <v>1501242953.6612799</v>
      </c>
      <c r="OTQ4" s="5">
        <v>1501100324.39329</v>
      </c>
      <c r="OTR4" s="5">
        <v>1500957721.61939</v>
      </c>
      <c r="OTS4" s="5">
        <v>1500815145.33213</v>
      </c>
      <c r="OTT4" s="5">
        <v>1500672595.52408</v>
      </c>
      <c r="OTU4" s="5">
        <v>1500530072.1878099</v>
      </c>
      <c r="OTV4" s="5">
        <v>1500387575.3158901</v>
      </c>
      <c r="OTW4" s="5">
        <v>1500245104.9008999</v>
      </c>
      <c r="OTX4" s="5">
        <v>1500102660.93541</v>
      </c>
      <c r="OTY4" s="5">
        <v>1499960243.41202</v>
      </c>
      <c r="OTZ4" s="5">
        <v>1499817852.3232901</v>
      </c>
      <c r="OUA4" s="5">
        <v>1499675487.6618199</v>
      </c>
      <c r="OUB4" s="5">
        <v>1499533149.4202001</v>
      </c>
      <c r="OUC4" s="5">
        <v>1499390837.5910101</v>
      </c>
      <c r="OUD4" s="5">
        <v>1499248552.1668501</v>
      </c>
      <c r="OUE4" s="5">
        <v>1499106293.1403301</v>
      </c>
      <c r="OUF4" s="5">
        <v>1498964060.50403</v>
      </c>
      <c r="OUG4" s="5">
        <v>1498821854.2505701</v>
      </c>
      <c r="OUH4" s="5">
        <v>1498679674.37255</v>
      </c>
      <c r="OUI4" s="5">
        <v>1498537520.86257</v>
      </c>
      <c r="OUJ4" s="5">
        <v>1498395393.7132499</v>
      </c>
      <c r="OUK4" s="5">
        <v>1498253292.9172001</v>
      </c>
      <c r="OUL4" s="5">
        <v>1498111218.4670401</v>
      </c>
      <c r="OUM4" s="5">
        <v>1497969170.3553901</v>
      </c>
      <c r="OUN4" s="5">
        <v>1497827148.5748701</v>
      </c>
      <c r="OUO4" s="5">
        <v>1497685153.1181099</v>
      </c>
      <c r="OUP4" s="5">
        <v>1497543183.97773</v>
      </c>
      <c r="OUQ4" s="5">
        <v>1497401241.1463599</v>
      </c>
      <c r="OUR4" s="5">
        <v>1497259324.6166401</v>
      </c>
      <c r="OUS4" s="5">
        <v>1497117434.3812001</v>
      </c>
      <c r="OUT4" s="5">
        <v>1496975570.4326899</v>
      </c>
      <c r="OUU4" s="5">
        <v>1496833732.7637401</v>
      </c>
      <c r="OUV4" s="5">
        <v>1496691921.3669901</v>
      </c>
      <c r="OUW4" s="5">
        <v>1496550136.2351</v>
      </c>
      <c r="OUX4" s="5">
        <v>1496408377.3607199</v>
      </c>
      <c r="OUY4" s="5">
        <v>1496266644.73649</v>
      </c>
      <c r="OUZ4" s="5">
        <v>1496124938.3550799</v>
      </c>
      <c r="OVA4" s="5">
        <v>1495983258.20913</v>
      </c>
      <c r="OVB4" s="5">
        <v>1495841604.2913201</v>
      </c>
      <c r="OVC4" s="5">
        <v>1495699976.5943</v>
      </c>
      <c r="OVD4" s="5">
        <v>1495558375.1107399</v>
      </c>
      <c r="OVE4" s="5">
        <v>1495416799.8333099</v>
      </c>
      <c r="OVF4" s="5">
        <v>1495275250.7546799</v>
      </c>
      <c r="OVG4" s="5">
        <v>1495133727.8675301</v>
      </c>
      <c r="OVH4" s="5">
        <v>1494992231.16453</v>
      </c>
      <c r="OVI4" s="5">
        <v>1494850760.63837</v>
      </c>
      <c r="OVJ4" s="5">
        <v>1494709316.2817199</v>
      </c>
      <c r="OVK4" s="5">
        <v>1494567898.08727</v>
      </c>
      <c r="OVL4" s="5">
        <v>1494426506.0476999</v>
      </c>
      <c r="OVM4" s="5">
        <v>1494285140.15572</v>
      </c>
      <c r="OVN4" s="5">
        <v>1494143800.4040101</v>
      </c>
      <c r="OVO4" s="5">
        <v>1494002486.78527</v>
      </c>
      <c r="OVP4" s="5">
        <v>1493861199.2922001</v>
      </c>
      <c r="OVQ4" s="5">
        <v>1493719937.91749</v>
      </c>
      <c r="OVR4" s="5">
        <v>1493578702.6538601</v>
      </c>
      <c r="OVS4" s="5">
        <v>1493437493.49402</v>
      </c>
      <c r="OVT4" s="5">
        <v>1493296310.43066</v>
      </c>
      <c r="OVU4" s="5">
        <v>1493155153.4565101</v>
      </c>
      <c r="OVV4" s="5">
        <v>1493014022.56427</v>
      </c>
      <c r="OVW4" s="5">
        <v>1492872917.74667</v>
      </c>
      <c r="OVX4" s="5">
        <v>1492731838.9964299</v>
      </c>
      <c r="OVY4" s="5">
        <v>1492590786.3062699</v>
      </c>
      <c r="OVZ4" s="5">
        <v>1492449759.66892</v>
      </c>
      <c r="OWA4" s="5">
        <v>1492308759.0771</v>
      </c>
      <c r="OWB4" s="5">
        <v>1492167784.52355</v>
      </c>
      <c r="OWC4" s="5">
        <v>1492026836.0009999</v>
      </c>
      <c r="OWD4" s="5">
        <v>1491885913.5021901</v>
      </c>
      <c r="OWE4" s="5">
        <v>1491745017.01985</v>
      </c>
      <c r="OWF4" s="5">
        <v>1491604146.5467401</v>
      </c>
      <c r="OWG4" s="5">
        <v>1491463302.0755899</v>
      </c>
      <c r="OWH4" s="5">
        <v>1491322483.5991499</v>
      </c>
      <c r="OWI4" s="5">
        <v>1491181691.1101799</v>
      </c>
      <c r="OWJ4" s="5">
        <v>1491040924.6014199</v>
      </c>
      <c r="OWK4" s="5">
        <v>1490900184.06564</v>
      </c>
      <c r="OWL4" s="5">
        <v>1490759469.49558</v>
      </c>
      <c r="OWM4" s="5">
        <v>1490618780.8840201</v>
      </c>
      <c r="OWN4" s="5">
        <v>1490478118.2237101</v>
      </c>
      <c r="OWO4" s="5">
        <v>1490337481.5074201</v>
      </c>
      <c r="OWP4" s="5">
        <v>1490196870.7279301</v>
      </c>
      <c r="OWQ4" s="5">
        <v>1490056285.878</v>
      </c>
      <c r="OWR4" s="5">
        <v>1489915726.9504001</v>
      </c>
      <c r="OWS4" s="5">
        <v>1489775193.9379201</v>
      </c>
      <c r="OWT4" s="5">
        <v>1489634686.8333399</v>
      </c>
      <c r="OWU4" s="5">
        <v>1489494205.6294301</v>
      </c>
      <c r="OWV4" s="5">
        <v>1489353750.31899</v>
      </c>
      <c r="OWW4" s="5">
        <v>1489213320.8947999</v>
      </c>
      <c r="OWX4" s="5">
        <v>1489072917.3496499</v>
      </c>
      <c r="OWY4" s="5">
        <v>1488932539.6763401</v>
      </c>
      <c r="OWZ4" s="5">
        <v>1488792187.86765</v>
      </c>
      <c r="OXA4" s="5">
        <v>1488651861.9164</v>
      </c>
      <c r="OXB4" s="5">
        <v>1488511561.8153801</v>
      </c>
      <c r="OXC4" s="5">
        <v>1488371287.55739</v>
      </c>
      <c r="OXD4" s="5">
        <v>1488231039.1352401</v>
      </c>
      <c r="OXE4" s="5">
        <v>1488090816.54175</v>
      </c>
      <c r="OXF4" s="5">
        <v>1487950619.7697201</v>
      </c>
      <c r="OXG4" s="5">
        <v>1487810448.81197</v>
      </c>
      <c r="OXH4" s="5">
        <v>1487670303.66131</v>
      </c>
      <c r="OXI4" s="5">
        <v>1487530184.31058</v>
      </c>
      <c r="OXJ4" s="5">
        <v>1487390090.7525699</v>
      </c>
      <c r="OXK4" s="5">
        <v>1487250022.98014</v>
      </c>
      <c r="OXL4" s="5">
        <v>1487109980.9860899</v>
      </c>
      <c r="OXM4" s="5">
        <v>1486969964.7632699</v>
      </c>
      <c r="OXN4" s="5">
        <v>1486829974.3045101</v>
      </c>
      <c r="OXO4" s="5">
        <v>1486690009.6026299</v>
      </c>
      <c r="OXP4" s="5">
        <v>1486550070.65049</v>
      </c>
      <c r="OXQ4" s="5">
        <v>1486410157.4409201</v>
      </c>
      <c r="OXR4" s="5">
        <v>1486270269.9667699</v>
      </c>
      <c r="OXS4" s="5">
        <v>1486130408.22088</v>
      </c>
      <c r="OXT4" s="5">
        <v>1485990572.1961</v>
      </c>
      <c r="OXU4" s="5">
        <v>1485850761.8852799</v>
      </c>
      <c r="OXV4" s="5">
        <v>1485710977.2812901</v>
      </c>
      <c r="OXW4" s="5">
        <v>1485571218.3769701</v>
      </c>
      <c r="OXX4" s="5">
        <v>1485431485.16519</v>
      </c>
      <c r="OXY4" s="5">
        <v>1485291777.6387999</v>
      </c>
      <c r="OXZ4" s="5">
        <v>1485152095.7906799</v>
      </c>
      <c r="OYA4" s="5">
        <v>1485012439.6136899</v>
      </c>
      <c r="OYB4" s="5">
        <v>1484872809.1006999</v>
      </c>
      <c r="OYC4" s="5">
        <v>1484733204.24459</v>
      </c>
      <c r="OYD4" s="5">
        <v>1484593625.0382299</v>
      </c>
      <c r="OYE4" s="5">
        <v>1484454071.4744999</v>
      </c>
      <c r="OYF4" s="5">
        <v>1484314543.5462799</v>
      </c>
      <c r="OYG4" s="5">
        <v>1484175041.2464499</v>
      </c>
      <c r="OYH4" s="5">
        <v>1484035564.5678999</v>
      </c>
      <c r="OYI4" s="5">
        <v>1483896113.50353</v>
      </c>
      <c r="OYJ4" s="5">
        <v>1483756688.0462101</v>
      </c>
      <c r="OYK4" s="5">
        <v>1483617288.1888499</v>
      </c>
      <c r="OYL4" s="5">
        <v>1483477913.92434</v>
      </c>
      <c r="OYM4" s="5">
        <v>1483338565.24558</v>
      </c>
      <c r="OYN4" s="5">
        <v>1483199242.1454699</v>
      </c>
      <c r="OYO4" s="5">
        <v>1483059944.61693</v>
      </c>
      <c r="OYP4" s="5">
        <v>1482920672.6528499</v>
      </c>
      <c r="OYQ4" s="5">
        <v>1482781426.24614</v>
      </c>
      <c r="OYR4" s="5">
        <v>1482642205.38972</v>
      </c>
      <c r="OYS4" s="5">
        <v>1482503010.07651</v>
      </c>
      <c r="OYT4" s="5">
        <v>1482363840.2994101</v>
      </c>
      <c r="OYU4" s="5">
        <v>1482224696.0513599</v>
      </c>
      <c r="OYV4" s="5">
        <v>1482085577.3252699</v>
      </c>
      <c r="OYW4" s="5">
        <v>1481946484.1140699</v>
      </c>
      <c r="OYX4" s="5">
        <v>1481807416.4106901</v>
      </c>
      <c r="OYY4" s="5">
        <v>1481668374.20806</v>
      </c>
      <c r="OYZ4" s="5">
        <v>1481529357.49911</v>
      </c>
      <c r="OZA4" s="5">
        <v>1481390366.2767799</v>
      </c>
      <c r="OZB4" s="5">
        <v>1481251400.5340099</v>
      </c>
      <c r="OZC4" s="5">
        <v>1481112460.2637401</v>
      </c>
      <c r="OZD4" s="5">
        <v>1480973545.45891</v>
      </c>
      <c r="OZE4" s="5">
        <v>1480834656.1124699</v>
      </c>
      <c r="OZF4" s="5">
        <v>1480695792.21737</v>
      </c>
      <c r="OZG4" s="5">
        <v>1480556953.7665501</v>
      </c>
      <c r="OZH4" s="5">
        <v>1480418140.75299</v>
      </c>
      <c r="OZI4" s="5">
        <v>1480279353.16962</v>
      </c>
      <c r="OZJ4" s="5">
        <v>1480140591.0094199</v>
      </c>
      <c r="OZK4" s="5">
        <v>1480001854.2653401</v>
      </c>
      <c r="OZL4" s="5">
        <v>1479863142.9303401</v>
      </c>
      <c r="OZM4" s="5">
        <v>1479724456.9974101</v>
      </c>
      <c r="OZN4" s="5">
        <v>1479585796.4594901</v>
      </c>
      <c r="OZO4" s="5">
        <v>1479447161.3095801</v>
      </c>
      <c r="OZP4" s="5">
        <v>1479308551.5406401</v>
      </c>
      <c r="OZQ4" s="5">
        <v>1479169967.1456499</v>
      </c>
      <c r="OZR4" s="5">
        <v>1479031408.11759</v>
      </c>
      <c r="OZS4" s="5">
        <v>1478892874.44945</v>
      </c>
      <c r="OZT4" s="5">
        <v>1478754366.1342001</v>
      </c>
      <c r="OZU4" s="5">
        <v>1478615883.16484</v>
      </c>
      <c r="OZV4" s="5">
        <v>1478477425.5343599</v>
      </c>
      <c r="OZW4" s="5">
        <v>1478338993.23575</v>
      </c>
      <c r="OZX4" s="5">
        <v>1478200586.2620101</v>
      </c>
      <c r="OZY4" s="5">
        <v>1478062204.6061399</v>
      </c>
      <c r="OZZ4" s="5">
        <v>1477923848.2611301</v>
      </c>
      <c r="PAA4" s="5">
        <v>1477785517.21999</v>
      </c>
      <c r="PAB4" s="5">
        <v>1477647211.4757299</v>
      </c>
      <c r="PAC4" s="5">
        <v>1477508931.0213599</v>
      </c>
      <c r="PAD4" s="5">
        <v>1477370675.84988</v>
      </c>
      <c r="PAE4" s="5">
        <v>1477232445.9543099</v>
      </c>
      <c r="PAF4" s="5">
        <v>1477094241.3276701</v>
      </c>
      <c r="PAG4" s="5">
        <v>1476956061.96297</v>
      </c>
      <c r="PAH4" s="5">
        <v>1476817907.85324</v>
      </c>
      <c r="PAI4" s="5">
        <v>1476679778.9914999</v>
      </c>
      <c r="PAJ4" s="5">
        <v>1476541675.37079</v>
      </c>
      <c r="PAK4" s="5">
        <v>1476403596.9841199</v>
      </c>
      <c r="PAL4" s="5">
        <v>1476265543.8245201</v>
      </c>
      <c r="PAM4" s="5">
        <v>1476127515.8850501</v>
      </c>
      <c r="PAN4" s="5">
        <v>1475989513.15872</v>
      </c>
      <c r="PAO4" s="5">
        <v>1475851535.6385901</v>
      </c>
      <c r="PAP4" s="5">
        <v>1475713583.3176799</v>
      </c>
      <c r="PAQ4" s="5">
        <v>1475575656.18906</v>
      </c>
      <c r="PAR4" s="5">
        <v>1475437754.24576</v>
      </c>
      <c r="PAS4" s="5">
        <v>1475299877.48084</v>
      </c>
      <c r="PAT4" s="5">
        <v>1475162025.8873401</v>
      </c>
      <c r="PAU4" s="5">
        <v>1475024199.4583199</v>
      </c>
      <c r="PAV4" s="5">
        <v>1474886398.1868401</v>
      </c>
      <c r="PAW4" s="5">
        <v>1474748622.0659699</v>
      </c>
      <c r="PAX4" s="5">
        <v>1474610871.0887499</v>
      </c>
      <c r="PAY4" s="5">
        <v>1474473145.24826</v>
      </c>
      <c r="PAZ4" s="5">
        <v>1474335444.53757</v>
      </c>
      <c r="PBA4" s="5">
        <v>1474197768.9497399</v>
      </c>
      <c r="PBB4" s="5">
        <v>1474060118.47785</v>
      </c>
      <c r="PBC4" s="5">
        <v>1473922493.11497</v>
      </c>
      <c r="PBD4" s="5">
        <v>1473784892.8541801</v>
      </c>
      <c r="PBE4" s="5">
        <v>1473647317.68857</v>
      </c>
      <c r="PBF4" s="5">
        <v>1473509767.6112101</v>
      </c>
      <c r="PBG4" s="5">
        <v>1473372242.61519</v>
      </c>
      <c r="PBH4" s="5">
        <v>1473234742.6935999</v>
      </c>
      <c r="PBI4" s="5">
        <v>1473097267.83952</v>
      </c>
      <c r="PBJ4" s="5">
        <v>1472959818.0460601</v>
      </c>
      <c r="PBK4" s="5">
        <v>1472822393.3062999</v>
      </c>
      <c r="PBL4" s="5">
        <v>1472684993.6133599</v>
      </c>
      <c r="PBM4" s="5">
        <v>1472547618.96031</v>
      </c>
      <c r="PBN4" s="5">
        <v>1472410269.3402801</v>
      </c>
      <c r="PBO4" s="5">
        <v>1472272944.7463601</v>
      </c>
      <c r="PBP4" s="5">
        <v>1472135645.17167</v>
      </c>
      <c r="PBQ4" s="5">
        <v>1471998370.6093099</v>
      </c>
      <c r="PBR4" s="5">
        <v>1471861121.0524001</v>
      </c>
      <c r="PBS4" s="5">
        <v>1471723896.49405</v>
      </c>
      <c r="PBT4" s="5">
        <v>1471586696.9273801</v>
      </c>
      <c r="PBU4" s="5">
        <v>1471449522.34552</v>
      </c>
      <c r="PBV4" s="5">
        <v>1471312372.74159</v>
      </c>
      <c r="PBW4" s="5">
        <v>1471175248.1087101</v>
      </c>
      <c r="PBX4" s="5">
        <v>1471038148.4400101</v>
      </c>
      <c r="PBY4" s="5">
        <v>1470901073.7286201</v>
      </c>
      <c r="PBZ4" s="5">
        <v>1470764023.96768</v>
      </c>
      <c r="PCA4" s="5">
        <v>1470626999.1503201</v>
      </c>
      <c r="PCB4" s="5">
        <v>1470489999.26968</v>
      </c>
      <c r="PCC4" s="5">
        <v>1470353024.3189001</v>
      </c>
      <c r="PCD4" s="5">
        <v>1470216074.2911301</v>
      </c>
      <c r="PCE4" s="5">
        <v>1470079149.1795199</v>
      </c>
      <c r="PCF4" s="5">
        <v>1469942248.9772</v>
      </c>
      <c r="PCG4" s="5">
        <v>1469805373.67733</v>
      </c>
      <c r="PCH4" s="5">
        <v>1469668523.2730701</v>
      </c>
      <c r="PCI4" s="5">
        <v>1469531697.75757</v>
      </c>
      <c r="PCJ4" s="5">
        <v>1469394897.1239901</v>
      </c>
      <c r="PCK4" s="5">
        <v>1469258121.36549</v>
      </c>
      <c r="PCL4" s="5">
        <v>1469121370.47524</v>
      </c>
      <c r="PCM4" s="5">
        <v>1468984644.4463999</v>
      </c>
      <c r="PCN4" s="5">
        <v>1468847943.27214</v>
      </c>
      <c r="PCO4" s="5">
        <v>1468711266.9456301</v>
      </c>
      <c r="PCP4" s="5">
        <v>1468574615.4600501</v>
      </c>
      <c r="PCQ4" s="5">
        <v>1468437988.8085699</v>
      </c>
      <c r="PCR4" s="5">
        <v>1468301386.98437</v>
      </c>
      <c r="PCS4" s="5">
        <v>1468164809.9806299</v>
      </c>
      <c r="PCT4" s="5">
        <v>1468028257.79054</v>
      </c>
      <c r="PCU4" s="5">
        <v>1467891730.40727</v>
      </c>
      <c r="PCV4" s="5">
        <v>1467755227.8240299</v>
      </c>
      <c r="PCW4" s="5">
        <v>1467618750.0339999</v>
      </c>
      <c r="PCX4" s="5">
        <v>1467482297.03038</v>
      </c>
      <c r="PCY4" s="5">
        <v>1467345868.80635</v>
      </c>
      <c r="PCZ4" s="5">
        <v>1467209465.35513</v>
      </c>
      <c r="PDA4" s="5">
        <v>1467073086.66991</v>
      </c>
      <c r="PDB4" s="5">
        <v>1466936732.74389</v>
      </c>
      <c r="PDC4" s="5">
        <v>1466800403.5702901</v>
      </c>
      <c r="PDD4" s="5">
        <v>1466664099.1422999</v>
      </c>
      <c r="PDE4" s="5">
        <v>1466527819.45315</v>
      </c>
      <c r="PDF4" s="5">
        <v>1466391564.4960401</v>
      </c>
      <c r="PDG4" s="5">
        <v>1466255334.26419</v>
      </c>
      <c r="PDH4" s="5">
        <v>1466119128.7508199</v>
      </c>
      <c r="PDI4" s="5">
        <v>1465982947.9491501</v>
      </c>
      <c r="PDJ4" s="5">
        <v>1465846791.8524101</v>
      </c>
      <c r="PDK4" s="5">
        <v>1465710660.45381</v>
      </c>
      <c r="PDL4" s="5">
        <v>1465574553.7465999</v>
      </c>
      <c r="PDM4" s="5">
        <v>1465438471.72399</v>
      </c>
      <c r="PDN4" s="5">
        <v>1465302414.37923</v>
      </c>
      <c r="PDO4" s="5">
        <v>1465166381.7055399</v>
      </c>
      <c r="PDP4" s="5">
        <v>1465030373.6961801</v>
      </c>
      <c r="PDQ4" s="5">
        <v>1464894390.3443699</v>
      </c>
      <c r="PDR4" s="5">
        <v>1464758431.6433599</v>
      </c>
      <c r="PDS4" s="5">
        <v>1464622497.5864</v>
      </c>
      <c r="PDT4" s="5">
        <v>1464486588.1667399</v>
      </c>
      <c r="PDU4" s="5">
        <v>1464350703.37762</v>
      </c>
      <c r="PDV4" s="5">
        <v>1464214843.2123001</v>
      </c>
      <c r="PDW4" s="5">
        <v>1464079007.6640401</v>
      </c>
      <c r="PDX4" s="5">
        <v>1463943196.72609</v>
      </c>
      <c r="PDY4" s="5">
        <v>1463807410.3917201</v>
      </c>
      <c r="PDZ4" s="5">
        <v>1463671648.65418</v>
      </c>
      <c r="PEA4" s="5">
        <v>1463535911.5067401</v>
      </c>
      <c r="PEB4" s="5">
        <v>1463400198.9426799</v>
      </c>
      <c r="PEC4" s="5">
        <v>1463264510.95525</v>
      </c>
      <c r="PED4" s="5">
        <v>1463128847.53774</v>
      </c>
      <c r="PEE4" s="5">
        <v>1462993208.6834199</v>
      </c>
      <c r="PEF4" s="5">
        <v>1462857594.38557</v>
      </c>
      <c r="PEG4" s="5">
        <v>1462722004.63746</v>
      </c>
      <c r="PEH4" s="5">
        <v>1462586439.43238</v>
      </c>
      <c r="PEI4" s="5">
        <v>1462450898.7636199</v>
      </c>
      <c r="PEJ4" s="5">
        <v>1462315382.62446</v>
      </c>
      <c r="PEK4" s="5">
        <v>1462179891.0081999</v>
      </c>
      <c r="PEL4" s="5">
        <v>1462044423.9081199</v>
      </c>
      <c r="PEM4" s="5">
        <v>1461908981.3175099</v>
      </c>
      <c r="PEN4" s="5">
        <v>1461773563.2296901</v>
      </c>
      <c r="PEO4" s="5">
        <v>1461638169.6379499</v>
      </c>
      <c r="PEP4" s="5">
        <v>1461502800.5355799</v>
      </c>
      <c r="PEQ4" s="5">
        <v>1461367455.9159</v>
      </c>
      <c r="PER4" s="5">
        <v>1461232135.7722099</v>
      </c>
      <c r="PES4" s="5">
        <v>1461096840.09782</v>
      </c>
      <c r="PET4" s="5">
        <v>1460961568.88604</v>
      </c>
      <c r="PEU4" s="5">
        <v>1460826322.1301999</v>
      </c>
      <c r="PEV4" s="5">
        <v>1460691099.82359</v>
      </c>
      <c r="PEW4" s="5">
        <v>1460555901.9595499</v>
      </c>
      <c r="PEX4" s="5">
        <v>1460420728.5314</v>
      </c>
      <c r="PEY4" s="5">
        <v>1460285579.53246</v>
      </c>
      <c r="PEZ4" s="5">
        <v>1460150454.9560499</v>
      </c>
      <c r="PFA4" s="5">
        <v>1460015354.7955101</v>
      </c>
      <c r="PFB4" s="5">
        <v>1459880279.0441599</v>
      </c>
      <c r="PFC4" s="5">
        <v>1459745227.6953499</v>
      </c>
      <c r="PFD4" s="5">
        <v>1459610200.7424099</v>
      </c>
      <c r="PFE4" s="5">
        <v>1459475198.1786699</v>
      </c>
      <c r="PFF4" s="5">
        <v>1459340219.9974799</v>
      </c>
      <c r="PFG4" s="5">
        <v>1459205266.1921799</v>
      </c>
      <c r="PFH4" s="5">
        <v>1459070336.75611</v>
      </c>
      <c r="PFI4" s="5">
        <v>1458935431.6826301</v>
      </c>
      <c r="PFJ4" s="5">
        <v>1458800550.96509</v>
      </c>
      <c r="PFK4" s="5">
        <v>1458665694.5968399</v>
      </c>
      <c r="PFL4" s="5">
        <v>1458530862.5712399</v>
      </c>
      <c r="PFM4" s="5">
        <v>1458396054.88164</v>
      </c>
      <c r="PFN4" s="5">
        <v>1458261271.5214</v>
      </c>
      <c r="PFO4" s="5">
        <v>1458126512.4838901</v>
      </c>
      <c r="PFP4" s="5">
        <v>1457991777.76247</v>
      </c>
      <c r="PFQ4" s="5">
        <v>1457857067.3505099</v>
      </c>
      <c r="PFR4" s="5">
        <v>1457722381.24139</v>
      </c>
      <c r="PFS4" s="5">
        <v>1457587719.4284699</v>
      </c>
      <c r="PFT4" s="5">
        <v>1457453081.9051199</v>
      </c>
      <c r="PFU4" s="5">
        <v>1457318468.6647401</v>
      </c>
      <c r="PFV4" s="5">
        <v>1457183879.70068</v>
      </c>
      <c r="PFW4" s="5">
        <v>1457049315.00635</v>
      </c>
      <c r="PFX4" s="5">
        <v>1456914774.57512</v>
      </c>
      <c r="PFY4" s="5">
        <v>1456780258.4003799</v>
      </c>
      <c r="PFZ4" s="5">
        <v>1456645766.4755199</v>
      </c>
      <c r="PGA4" s="5">
        <v>1456511298.7939301</v>
      </c>
      <c r="PGB4" s="5">
        <v>1456376855.349</v>
      </c>
      <c r="PGC4" s="5">
        <v>1456242436.13414</v>
      </c>
      <c r="PGD4" s="5">
        <v>1456108041.14274</v>
      </c>
      <c r="PGE4" s="5">
        <v>1455973670.3682001</v>
      </c>
      <c r="PGF4" s="5">
        <v>1455839323.80393</v>
      </c>
      <c r="PGG4" s="5">
        <v>1455705001.44333</v>
      </c>
      <c r="PGH4" s="5">
        <v>1455570703.27981</v>
      </c>
      <c r="PGI4" s="5">
        <v>1455436429.3067801</v>
      </c>
      <c r="PGJ4" s="5">
        <v>1455302179.5176699</v>
      </c>
      <c r="PGK4" s="5">
        <v>1455167953.90587</v>
      </c>
      <c r="PGL4" s="5">
        <v>1455033752.4648099</v>
      </c>
      <c r="PGM4" s="5">
        <v>1454899575.1879201</v>
      </c>
      <c r="PGN4" s="5">
        <v>1454765422.06861</v>
      </c>
      <c r="PGO4" s="5">
        <v>1454631293.1003001</v>
      </c>
      <c r="PGP4" s="5">
        <v>1454497188.2764399</v>
      </c>
      <c r="PGQ4" s="5">
        <v>1454363107.59044</v>
      </c>
      <c r="PGR4" s="5">
        <v>1454229051.0357399</v>
      </c>
      <c r="PGS4" s="5">
        <v>1454095018.6057799</v>
      </c>
      <c r="PGT4" s="5">
        <v>1453961010.2939899</v>
      </c>
      <c r="PGU4" s="5">
        <v>1453827026.0938101</v>
      </c>
      <c r="PGV4" s="5">
        <v>1453693065.9986801</v>
      </c>
      <c r="PGW4" s="5">
        <v>1453559130.0020599</v>
      </c>
      <c r="PGX4" s="5">
        <v>1453425218.0973799</v>
      </c>
      <c r="PGY4" s="5">
        <v>1453291330.27809</v>
      </c>
      <c r="PGZ4" s="5">
        <v>1453157466.5376501</v>
      </c>
      <c r="PHA4" s="5">
        <v>1453023626.8694999</v>
      </c>
      <c r="PHB4" s="5">
        <v>1452889811.2671199</v>
      </c>
      <c r="PHC4" s="5">
        <v>1452756019.7239499</v>
      </c>
      <c r="PHD4" s="5">
        <v>1452622252.2334499</v>
      </c>
      <c r="PHE4" s="5">
        <v>1452488508.7890999</v>
      </c>
      <c r="PHF4" s="5">
        <v>1452354789.3843501</v>
      </c>
      <c r="PHG4" s="5">
        <v>1452221094.01267</v>
      </c>
      <c r="PHH4" s="5">
        <v>1452087422.6675401</v>
      </c>
      <c r="PHI4" s="5">
        <v>1451953775.3424301</v>
      </c>
      <c r="PHJ4" s="5">
        <v>1451820152.0308001</v>
      </c>
      <c r="PHK4" s="5">
        <v>1451686552.72615</v>
      </c>
      <c r="PHL4" s="5">
        <v>1451552977.4219501</v>
      </c>
      <c r="PHM4" s="5">
        <v>1451419426.11168</v>
      </c>
      <c r="PHN4" s="5">
        <v>1451285898.78882</v>
      </c>
      <c r="PHO4" s="5">
        <v>1451152395.4468701</v>
      </c>
      <c r="PHP4" s="5">
        <v>1451018916.07932</v>
      </c>
      <c r="PHQ4" s="5">
        <v>1450885460.6796501</v>
      </c>
      <c r="PHR4" s="5">
        <v>1450752029.2413599</v>
      </c>
      <c r="PHS4" s="5">
        <v>1450618621.7579401</v>
      </c>
      <c r="PHT4" s="5">
        <v>1450485238.2228999</v>
      </c>
      <c r="PHU4" s="5">
        <v>1450351878.62974</v>
      </c>
      <c r="PHV4" s="5">
        <v>1450218542.9719501</v>
      </c>
      <c r="PHW4" s="5">
        <v>1450085231.2430501</v>
      </c>
      <c r="PHX4" s="5">
        <v>1449951943.4365499</v>
      </c>
      <c r="PHY4" s="5">
        <v>1449818679.5459499</v>
      </c>
      <c r="PHZ4" s="5">
        <v>1449685439.56476</v>
      </c>
      <c r="PIA4" s="5">
        <v>1449552223.48651</v>
      </c>
      <c r="PIB4" s="5">
        <v>1449419031.3047099</v>
      </c>
      <c r="PIC4" s="5">
        <v>1449285863.0128801</v>
      </c>
      <c r="PID4" s="5">
        <v>1449152718.6045499</v>
      </c>
      <c r="PIE4" s="5">
        <v>1449019598.07323</v>
      </c>
      <c r="PIF4" s="5">
        <v>1448886501.4124501</v>
      </c>
      <c r="PIG4" s="5">
        <v>1448753428.6157501</v>
      </c>
      <c r="PIH4" s="5">
        <v>1448620379.67665</v>
      </c>
      <c r="PII4" s="5">
        <v>1448487354.5887001</v>
      </c>
      <c r="PIJ4" s="5">
        <v>1448354353.3454199</v>
      </c>
      <c r="PIK4" s="5">
        <v>1448221375.9403501</v>
      </c>
      <c r="PIL4" s="5">
        <v>1448088422.3670399</v>
      </c>
      <c r="PIM4" s="5">
        <v>1447955492.61903</v>
      </c>
      <c r="PIN4" s="5">
        <v>1447822586.6898601</v>
      </c>
      <c r="PIO4" s="5">
        <v>1447689704.5730901</v>
      </c>
      <c r="PIP4" s="5">
        <v>1447556846.26226</v>
      </c>
      <c r="PIQ4" s="5">
        <v>1447424011.7509201</v>
      </c>
      <c r="PIR4" s="5">
        <v>1447291201.03264</v>
      </c>
      <c r="PIS4" s="5">
        <v>1447158414.10096</v>
      </c>
      <c r="PIT4" s="5">
        <v>1447025650.94946</v>
      </c>
      <c r="PIU4" s="5">
        <v>1446892911.5716801</v>
      </c>
      <c r="PIV4" s="5">
        <v>1446760195.9612</v>
      </c>
      <c r="PIW4" s="5">
        <v>1446627504.1115799</v>
      </c>
      <c r="PIX4" s="5">
        <v>1446494836.0163801</v>
      </c>
      <c r="PIY4" s="5">
        <v>1446362191.6691899</v>
      </c>
      <c r="PIZ4" s="5">
        <v>1446229571.06358</v>
      </c>
      <c r="PJA4" s="5">
        <v>1446096974.19311</v>
      </c>
      <c r="PJB4" s="5">
        <v>1445964401.0513799</v>
      </c>
      <c r="PJC4" s="5">
        <v>1445831851.6319499</v>
      </c>
      <c r="PJD4" s="5">
        <v>1445699325.9284201</v>
      </c>
      <c r="PJE4" s="5">
        <v>1445566823.93436</v>
      </c>
      <c r="PJF4" s="5">
        <v>1445434345.6433699</v>
      </c>
      <c r="PJG4" s="5">
        <v>1445301891.0490301</v>
      </c>
      <c r="PJH4" s="5">
        <v>1445169460.1449499</v>
      </c>
      <c r="PJI4" s="5">
        <v>1445037052.9247</v>
      </c>
      <c r="PJJ4" s="5">
        <v>1444904669.3818901</v>
      </c>
      <c r="PJK4" s="5">
        <v>1444772309.5101199</v>
      </c>
      <c r="PJL4" s="5">
        <v>1444639973.30299</v>
      </c>
      <c r="PJM4" s="5">
        <v>1444507660.7541001</v>
      </c>
      <c r="PJN4" s="5">
        <v>1444375371.85706</v>
      </c>
      <c r="PJO4" s="5">
        <v>1444243106.6054699</v>
      </c>
      <c r="PJP4" s="5">
        <v>1444110864.99296</v>
      </c>
      <c r="PJQ4" s="5">
        <v>1443978647.0131199</v>
      </c>
      <c r="PJR4" s="5">
        <v>1443846452.65958</v>
      </c>
      <c r="PJS4" s="5">
        <v>1443714281.9259601</v>
      </c>
      <c r="PJT4" s="5">
        <v>1443582134.80586</v>
      </c>
      <c r="PJU4" s="5">
        <v>1443450011.2929201</v>
      </c>
      <c r="PJV4" s="5">
        <v>1443317911.38076</v>
      </c>
      <c r="PJW4" s="5">
        <v>1443185835.06301</v>
      </c>
      <c r="PJX4" s="5">
        <v>1443053782.3332901</v>
      </c>
      <c r="PJY4" s="5">
        <v>1442921753.18524</v>
      </c>
      <c r="PJZ4" s="5">
        <v>1442789747.6124899</v>
      </c>
      <c r="PKA4" s="5">
        <v>1442657765.60867</v>
      </c>
      <c r="PKB4" s="5">
        <v>1442525807.1674299</v>
      </c>
      <c r="PKC4" s="5">
        <v>1442393872.2823999</v>
      </c>
      <c r="PKD4" s="5">
        <v>1442261960.9472301</v>
      </c>
      <c r="PKE4" s="5">
        <v>1442130073.15556</v>
      </c>
      <c r="PKF4" s="5">
        <v>1441998208.9010401</v>
      </c>
      <c r="PKG4" s="5">
        <v>1441866368.17732</v>
      </c>
      <c r="PKH4" s="5">
        <v>1441734550.97805</v>
      </c>
      <c r="PKI4" s="5">
        <v>1441602757.29688</v>
      </c>
      <c r="PKJ4" s="5">
        <v>1441470987.12748</v>
      </c>
      <c r="PKK4" s="5">
        <v>1441339240.4635</v>
      </c>
      <c r="PKL4" s="5">
        <v>1441207517.2985899</v>
      </c>
      <c r="PKM4" s="5">
        <v>1441075817.62644</v>
      </c>
      <c r="PKN4" s="5">
        <v>1440944141.44069</v>
      </c>
      <c r="PKO4" s="5">
        <v>1440812488.7350199</v>
      </c>
      <c r="PKP4" s="5">
        <v>1440680859.5030999</v>
      </c>
      <c r="PKQ4" s="5">
        <v>1440549253.7386</v>
      </c>
      <c r="PKR4" s="5">
        <v>1440417671.43519</v>
      </c>
      <c r="PKS4" s="5">
        <v>1440286112.58656</v>
      </c>
      <c r="PKT4" s="5">
        <v>1440154577.1863799</v>
      </c>
      <c r="PKU4" s="5">
        <v>1440023065.2283299</v>
      </c>
      <c r="PKV4" s="5">
        <v>1439891576.70609</v>
      </c>
      <c r="PKW4" s="5">
        <v>1439760111.6133599</v>
      </c>
      <c r="PKX4" s="5">
        <v>1439628669.94382</v>
      </c>
      <c r="PKY4" s="5">
        <v>1439497251.69116</v>
      </c>
      <c r="PKZ4" s="5">
        <v>1439365856.8490801</v>
      </c>
      <c r="PLA4" s="5">
        <v>1439234485.4112599</v>
      </c>
      <c r="PLB4" s="5">
        <v>1439103137.3714199</v>
      </c>
      <c r="PLC4" s="5">
        <v>1438971812.7232299</v>
      </c>
      <c r="PLD4" s="5">
        <v>1438840511.4604199</v>
      </c>
      <c r="PLE4" s="5">
        <v>1438709233.5766799</v>
      </c>
      <c r="PLF4" s="5">
        <v>1438577979.0657101</v>
      </c>
      <c r="PLG4" s="5">
        <v>1438446747.9212401</v>
      </c>
      <c r="PLH4" s="5">
        <v>1438315540.13696</v>
      </c>
      <c r="PLI4" s="5">
        <v>1438184355.7065899</v>
      </c>
      <c r="PLJ4" s="5">
        <v>1438053194.6238501</v>
      </c>
      <c r="PLK4" s="5">
        <v>1437922056.8824601</v>
      </c>
      <c r="PLL4" s="5">
        <v>1437790942.47613</v>
      </c>
      <c r="PLM4" s="5">
        <v>1437659851.3985901</v>
      </c>
      <c r="PLN4" s="5">
        <v>1437528783.6435499</v>
      </c>
      <c r="PLO4" s="5">
        <v>1437397739.2047601</v>
      </c>
      <c r="PLP4" s="5">
        <v>1437266718.0759301</v>
      </c>
      <c r="PLQ4" s="5">
        <v>1437135720.2507999</v>
      </c>
      <c r="PLR4" s="5">
        <v>1437004745.7230999</v>
      </c>
      <c r="PLS4" s="5">
        <v>1436873794.4865699</v>
      </c>
      <c r="PLT4" s="5">
        <v>1436742866.53494</v>
      </c>
      <c r="PLU4" s="5">
        <v>1436611961.8619599</v>
      </c>
      <c r="PLV4" s="5">
        <v>1436481080.46137</v>
      </c>
      <c r="PLW4" s="5">
        <v>1436350222.32691</v>
      </c>
      <c r="PLX4" s="5">
        <v>1436219387.4523201</v>
      </c>
      <c r="PLY4" s="5">
        <v>1436088575.8313701</v>
      </c>
      <c r="PLZ4" s="5">
        <v>1435957787.4577999</v>
      </c>
      <c r="PMA4" s="5">
        <v>1435827022.3253601</v>
      </c>
      <c r="PMB4" s="5">
        <v>1435696280.4277999</v>
      </c>
      <c r="PMC4" s="5">
        <v>1435565561.7588999</v>
      </c>
      <c r="PMD4" s="5">
        <v>1435434866.3124001</v>
      </c>
      <c r="PME4" s="5">
        <v>1435304194.0820799</v>
      </c>
      <c r="PMF4" s="5">
        <v>1435173545.0616901</v>
      </c>
      <c r="PMG4" s="5">
        <v>1435042919.2449999</v>
      </c>
      <c r="PMH4" s="5">
        <v>1434912316.6257801</v>
      </c>
      <c r="PMI4" s="5">
        <v>1434781737.1977999</v>
      </c>
      <c r="PMJ4" s="5">
        <v>1434651180.95485</v>
      </c>
      <c r="PMK4" s="5">
        <v>1434520647.8906801</v>
      </c>
      <c r="PML4" s="5">
        <v>1434390137.9990799</v>
      </c>
      <c r="PMM4" s="5">
        <v>1434259651.27384</v>
      </c>
      <c r="PMN4" s="5">
        <v>1434129187.70873</v>
      </c>
      <c r="PMO4" s="5">
        <v>1433998747.2975399</v>
      </c>
      <c r="PMP4" s="5">
        <v>1433868330.03405</v>
      </c>
      <c r="PMQ4" s="5">
        <v>1433737935.91206</v>
      </c>
      <c r="PMR4" s="5">
        <v>1433607564.92536</v>
      </c>
      <c r="PMS4" s="5">
        <v>1433477217.06774</v>
      </c>
      <c r="PMT4" s="5">
        <v>1433346892.3329899</v>
      </c>
      <c r="PMU4" s="5">
        <v>1433216590.71492</v>
      </c>
      <c r="PMV4" s="5">
        <v>1433086312.20732</v>
      </c>
      <c r="PMW4" s="5">
        <v>1432956056.8039999</v>
      </c>
      <c r="PMX4" s="5">
        <v>1432825824.49876</v>
      </c>
      <c r="PMY4" s="5">
        <v>1432695615.2854099</v>
      </c>
      <c r="PMZ4" s="5">
        <v>1432565429.1577699</v>
      </c>
      <c r="PNA4" s="5">
        <v>1432435266.1096301</v>
      </c>
      <c r="PNB4" s="5">
        <v>1432305126.13481</v>
      </c>
      <c r="PNC4" s="5">
        <v>1432175009.2271399</v>
      </c>
      <c r="PND4" s="5">
        <v>1432044915.38042</v>
      </c>
      <c r="PNE4" s="5">
        <v>1431914844.58848</v>
      </c>
      <c r="PNF4" s="5">
        <v>1431784796.84515</v>
      </c>
      <c r="PNG4" s="5">
        <v>1431654772.1442299</v>
      </c>
      <c r="PNH4" s="5">
        <v>1431524770.4795699</v>
      </c>
      <c r="PNI4" s="5">
        <v>1431394791.845</v>
      </c>
      <c r="PNJ4" s="5">
        <v>1431264836.2343299</v>
      </c>
      <c r="PNK4" s="5">
        <v>1431134903.6414101</v>
      </c>
      <c r="PNL4" s="5">
        <v>1431004994.0600801</v>
      </c>
      <c r="PNM4" s="5">
        <v>1430875107.4841599</v>
      </c>
      <c r="PNN4" s="5">
        <v>1430745243.90751</v>
      </c>
      <c r="PNO4" s="5">
        <v>1430615403.3239601</v>
      </c>
      <c r="PNP4" s="5">
        <v>1430485585.72736</v>
      </c>
      <c r="PNQ4" s="5">
        <v>1430355791.1115501</v>
      </c>
      <c r="PNR4" s="5">
        <v>1430226019.4703801</v>
      </c>
      <c r="PNS4" s="5">
        <v>1430096270.7977099</v>
      </c>
      <c r="PNT4" s="5">
        <v>1429966545.0873799</v>
      </c>
      <c r="PNU4" s="5">
        <v>1429836842.3332601</v>
      </c>
      <c r="PNV4" s="5">
        <v>1429707162.5292101</v>
      </c>
      <c r="PNW4" s="5">
        <v>1429577505.66907</v>
      </c>
      <c r="PNX4" s="5">
        <v>1429447871.7467101</v>
      </c>
      <c r="PNY4" s="5">
        <v>1429318260.756</v>
      </c>
      <c r="PNZ4" s="5">
        <v>1429188672.69081</v>
      </c>
      <c r="POA4" s="5">
        <v>1429059107.5450001</v>
      </c>
      <c r="POB4" s="5">
        <v>1428929565.3124399</v>
      </c>
      <c r="POC4" s="5">
        <v>1428800045.98701</v>
      </c>
      <c r="POD4" s="5">
        <v>1428670549.5625801</v>
      </c>
      <c r="POE4" s="5">
        <v>1428541076.03303</v>
      </c>
      <c r="POF4" s="5">
        <v>1428411625.39224</v>
      </c>
      <c r="POG4" s="5">
        <v>1428282197.6340799</v>
      </c>
      <c r="POH4" s="5">
        <v>1428152792.75246</v>
      </c>
      <c r="POI4" s="5">
        <v>1428023410.74124</v>
      </c>
      <c r="POJ4" s="5">
        <v>1427894051.5943201</v>
      </c>
      <c r="POK4" s="5">
        <v>1427764715.3055999</v>
      </c>
      <c r="POL4" s="5">
        <v>1427635401.8689499</v>
      </c>
      <c r="POM4" s="5">
        <v>1427506111.27828</v>
      </c>
      <c r="PON4" s="5">
        <v>1427376843.5274899</v>
      </c>
      <c r="POO4" s="5">
        <v>1427247598.6104701</v>
      </c>
      <c r="POP4" s="5">
        <v>1427118376.5211201</v>
      </c>
      <c r="POQ4" s="5">
        <v>1426989177.25335</v>
      </c>
      <c r="POR4" s="5">
        <v>1426860000.80107</v>
      </c>
      <c r="POS4" s="5">
        <v>1426730847.15817</v>
      </c>
      <c r="POT4" s="5">
        <v>1426601716.3185799</v>
      </c>
      <c r="POU4" s="5">
        <v>1426472608.2762101</v>
      </c>
      <c r="POV4" s="5">
        <v>1426343523.02496</v>
      </c>
      <c r="POW4" s="5">
        <v>1426214460.5587599</v>
      </c>
      <c r="POX4" s="5">
        <v>1426085420.87152</v>
      </c>
      <c r="POY4" s="5">
        <v>1425956403.95716</v>
      </c>
      <c r="POZ4" s="5">
        <v>1425827409.8096199</v>
      </c>
      <c r="PPA4" s="5">
        <v>1425698438.4228001</v>
      </c>
      <c r="PPB4" s="5">
        <v>1425569489.7906499</v>
      </c>
      <c r="PPC4" s="5">
        <v>1425440563.9070899</v>
      </c>
      <c r="PPD4" s="5">
        <v>1425311660.7660401</v>
      </c>
      <c r="PPE4" s="5">
        <v>1425182780.36146</v>
      </c>
      <c r="PPF4" s="5">
        <v>1425053922.6872599</v>
      </c>
      <c r="PPG4" s="5">
        <v>1424925087.7374001</v>
      </c>
      <c r="PPH4" s="5">
        <v>1424796275.5058</v>
      </c>
      <c r="PPI4" s="5">
        <v>1424667485.9864199</v>
      </c>
      <c r="PPJ4" s="5">
        <v>1424538719.1731901</v>
      </c>
      <c r="PPK4" s="5">
        <v>1424409975.06007</v>
      </c>
      <c r="PPL4" s="5">
        <v>1424281253.641</v>
      </c>
      <c r="PPM4" s="5">
        <v>1424152554.90993</v>
      </c>
      <c r="PPN4" s="5">
        <v>1424023878.8608201</v>
      </c>
      <c r="PPO4" s="5">
        <v>1423895225.4876299</v>
      </c>
      <c r="PPP4" s="5">
        <v>1423766594.7843001</v>
      </c>
      <c r="PPQ4" s="5">
        <v>1423637986.7448101</v>
      </c>
      <c r="PPR4" s="5">
        <v>1423509401.3631001</v>
      </c>
      <c r="PPS4" s="5">
        <v>1423380838.6331501</v>
      </c>
      <c r="PPT4" s="5">
        <v>1423252298.5489199</v>
      </c>
      <c r="PPU4" s="5">
        <v>1423123781.1043799</v>
      </c>
      <c r="PPV4" s="5">
        <v>1422995286.29351</v>
      </c>
      <c r="PPW4" s="5">
        <v>1422866814.11026</v>
      </c>
      <c r="PPX4" s="5">
        <v>1422738364.54862</v>
      </c>
      <c r="PPY4" s="5">
        <v>1422609937.6025701</v>
      </c>
      <c r="PPZ4" s="5">
        <v>1422481533.2660799</v>
      </c>
      <c r="PQA4" s="5">
        <v>1422353151.5331399</v>
      </c>
      <c r="PQB4" s="5">
        <v>1422224792.3977201</v>
      </c>
      <c r="PQC4" s="5">
        <v>1422096455.8538101</v>
      </c>
      <c r="PQD4" s="5">
        <v>1421968141.8954101</v>
      </c>
      <c r="PQE4" s="5">
        <v>1421839850.5165</v>
      </c>
      <c r="PQF4" s="5">
        <v>1421711581.71106</v>
      </c>
      <c r="PQG4" s="5">
        <v>1421583335.47311</v>
      </c>
      <c r="PQH4" s="5">
        <v>1421455111.7966199</v>
      </c>
      <c r="PQI4" s="5">
        <v>1421326910.6756101</v>
      </c>
      <c r="PQJ4" s="5">
        <v>1421198732.1040599</v>
      </c>
      <c r="PQK4" s="5">
        <v>1421070576.07599</v>
      </c>
      <c r="PQL4" s="5">
        <v>1420942442.5854001</v>
      </c>
      <c r="PQM4" s="5">
        <v>1420814331.6262901</v>
      </c>
      <c r="PQN4" s="5">
        <v>1420686243.1926701</v>
      </c>
      <c r="PQO4" s="5">
        <v>1420558177.2785599</v>
      </c>
      <c r="PQP4" s="5">
        <v>1420430133.87796</v>
      </c>
      <c r="PQQ4" s="5">
        <v>1420302112.9849</v>
      </c>
      <c r="PQR4" s="5">
        <v>1420174114.59338</v>
      </c>
      <c r="PQS4" s="5">
        <v>1420046138.6974299</v>
      </c>
      <c r="PQT4" s="5">
        <v>1419918185.29108</v>
      </c>
      <c r="PQU4" s="5">
        <v>1419790254.36833</v>
      </c>
      <c r="PQV4" s="5">
        <v>1419662345.9232299</v>
      </c>
      <c r="PQW4" s="5">
        <v>1419534459.94979</v>
      </c>
      <c r="PQX4" s="5">
        <v>1419406596.44205</v>
      </c>
      <c r="PQY4" s="5">
        <v>1419278755.3940499</v>
      </c>
      <c r="PQZ4" s="5">
        <v>1419150936.7997999</v>
      </c>
      <c r="PRA4" s="5">
        <v>1419023140.6533501</v>
      </c>
      <c r="PRB4" s="5">
        <v>1418895366.94875</v>
      </c>
      <c r="PRC4" s="5">
        <v>1418767615.6800201</v>
      </c>
      <c r="PRD4" s="5">
        <v>1418639886.8412099</v>
      </c>
      <c r="PRE4" s="5">
        <v>1418512180.4263799</v>
      </c>
      <c r="PRF4" s="5">
        <v>1418384496.4295499</v>
      </c>
      <c r="PRG4" s="5">
        <v>1418256834.84479</v>
      </c>
      <c r="PRH4" s="5">
        <v>1418129195.6661401</v>
      </c>
      <c r="PRI4" s="5">
        <v>1418001578.88766</v>
      </c>
      <c r="PRJ4" s="5">
        <v>1417873984.5034001</v>
      </c>
      <c r="PRK4" s="5">
        <v>1417746412.50741</v>
      </c>
      <c r="PRL4" s="5">
        <v>1417618862.89377</v>
      </c>
      <c r="PRM4" s="5">
        <v>1417491335.6565299</v>
      </c>
      <c r="PRN4" s="5">
        <v>1417363830.7897601</v>
      </c>
      <c r="PRO4" s="5">
        <v>1417236348.2875099</v>
      </c>
      <c r="PRP4" s="5">
        <v>1417108888.1438601</v>
      </c>
      <c r="PRQ4" s="5">
        <v>1416981450.35288</v>
      </c>
      <c r="PRR4" s="5">
        <v>1416854034.9086399</v>
      </c>
      <c r="PRS4" s="5">
        <v>1416726641.8052199</v>
      </c>
      <c r="PRT4" s="5">
        <v>1416599271.03668</v>
      </c>
      <c r="PRU4" s="5">
        <v>1416471922.59712</v>
      </c>
      <c r="PRV4" s="5">
        <v>1416344596.4806001</v>
      </c>
      <c r="PRW4" s="5">
        <v>1416217292.6812201</v>
      </c>
      <c r="PRX4" s="5">
        <v>1416090011.1930499</v>
      </c>
      <c r="PRY4" s="5">
        <v>1415962752.01019</v>
      </c>
      <c r="PRZ4" s="5">
        <v>1415835515.12672</v>
      </c>
      <c r="PSA4" s="5">
        <v>1415708300.5367401</v>
      </c>
      <c r="PSB4" s="5">
        <v>1415581108.2343299</v>
      </c>
      <c r="PSC4" s="5">
        <v>1415453938.2135899</v>
      </c>
      <c r="PSD4" s="5">
        <v>1415326790.4686201</v>
      </c>
      <c r="PSE4" s="5">
        <v>1415199664.99352</v>
      </c>
      <c r="PSF4" s="5">
        <v>1415072561.7823901</v>
      </c>
      <c r="PSG4" s="5">
        <v>1414945480.82934</v>
      </c>
      <c r="PSH4" s="5">
        <v>1414818422.1284599</v>
      </c>
      <c r="PSI4" s="5">
        <v>1414691385.6738701</v>
      </c>
      <c r="PSJ4" s="5">
        <v>1414564371.4596701</v>
      </c>
      <c r="PSK4" s="5">
        <v>1414437379.47998</v>
      </c>
      <c r="PSL4" s="5">
        <v>1414310409.72892</v>
      </c>
      <c r="PSM4" s="5">
        <v>1414183462.2005899</v>
      </c>
      <c r="PSN4" s="5">
        <v>1414056536.8891201</v>
      </c>
      <c r="PSO4" s="5">
        <v>1413929633.78862</v>
      </c>
      <c r="PSP4" s="5">
        <v>1413802752.8932199</v>
      </c>
      <c r="PSQ4" s="5">
        <v>1413675894.1970401</v>
      </c>
      <c r="PSR4" s="5">
        <v>1413549057.6942101</v>
      </c>
      <c r="PSS4" s="5">
        <v>1413422243.37886</v>
      </c>
      <c r="PST4" s="5">
        <v>1413295451.24512</v>
      </c>
      <c r="PSU4" s="5">
        <v>1413168681.2871101</v>
      </c>
      <c r="PSV4" s="5">
        <v>1413041933.49898</v>
      </c>
      <c r="PSW4" s="5">
        <v>1412915207.8748701</v>
      </c>
      <c r="PSX4" s="5">
        <v>1412788504.4089</v>
      </c>
      <c r="PSY4" s="5">
        <v>1412661823.0952201</v>
      </c>
      <c r="PSZ4" s="5">
        <v>1412535163.9279699</v>
      </c>
      <c r="PTA4" s="5">
        <v>1412408526.90131</v>
      </c>
      <c r="PTB4" s="5">
        <v>1412281912.0093701</v>
      </c>
      <c r="PTC4" s="5">
        <v>1412155319.2463</v>
      </c>
      <c r="PTD4" s="5">
        <v>1412028748.6062601</v>
      </c>
      <c r="PTE4" s="5">
        <v>1411902200.0834</v>
      </c>
      <c r="PTF4" s="5">
        <v>1411775673.67188</v>
      </c>
      <c r="PTG4" s="5">
        <v>1411649169.36584</v>
      </c>
      <c r="PTH4" s="5">
        <v>1411522687.1594601</v>
      </c>
      <c r="PTI4" s="5">
        <v>1411396227.04688</v>
      </c>
      <c r="PTJ4" s="5">
        <v>1411269789.02229</v>
      </c>
      <c r="PTK4" s="5">
        <v>1411143373.0798299</v>
      </c>
      <c r="PTL4" s="5">
        <v>1411016979.21369</v>
      </c>
      <c r="PTM4" s="5">
        <v>1410890607.41802</v>
      </c>
      <c r="PTN4" s="5">
        <v>1410764257.687</v>
      </c>
      <c r="PTO4" s="5">
        <v>1410637930.0148101</v>
      </c>
      <c r="PTP4" s="5">
        <v>1410511624.3956101</v>
      </c>
      <c r="PTQ4" s="5">
        <v>1410385340.8236001</v>
      </c>
      <c r="PTR4" s="5">
        <v>1410259079.2929399</v>
      </c>
      <c r="PTS4" s="5">
        <v>1410132839.7978201</v>
      </c>
      <c r="PTT4" s="5">
        <v>1410006622.3324299</v>
      </c>
      <c r="PTU4" s="5">
        <v>1409880426.89094</v>
      </c>
      <c r="PTV4" s="5">
        <v>1409754253.46755</v>
      </c>
      <c r="PTW4" s="5">
        <v>1409628102.0564499</v>
      </c>
      <c r="PTX4" s="5">
        <v>1409501972.65183</v>
      </c>
      <c r="PTY4" s="5">
        <v>1409375865.24789</v>
      </c>
      <c r="PTZ4" s="5">
        <v>1409249779.83881</v>
      </c>
      <c r="PUA4" s="5">
        <v>1409123716.4188001</v>
      </c>
      <c r="PUB4" s="5">
        <v>1408997674.98207</v>
      </c>
      <c r="PUC4" s="5">
        <v>1408871655.5228</v>
      </c>
      <c r="PUD4" s="5">
        <v>1408745658.0352099</v>
      </c>
      <c r="PUE4" s="5">
        <v>1408619682.5135</v>
      </c>
      <c r="PUF4" s="5">
        <v>1408493728.95189</v>
      </c>
      <c r="PUG4" s="5">
        <v>1408367797.3445699</v>
      </c>
      <c r="PUH4" s="5">
        <v>1408241887.68577</v>
      </c>
      <c r="PUI4" s="5">
        <v>1408115999.9697001</v>
      </c>
      <c r="PUJ4" s="5">
        <v>1407990134.1905701</v>
      </c>
      <c r="PUK4" s="5">
        <v>1407864290.3426099</v>
      </c>
      <c r="PUL4" s="5">
        <v>1407738468.4200301</v>
      </c>
      <c r="PUM4" s="5">
        <v>1407612668.4170599</v>
      </c>
      <c r="PUN4" s="5">
        <v>1407486890.32792</v>
      </c>
      <c r="PUO4" s="5">
        <v>1407361134.1468401</v>
      </c>
      <c r="PUP4" s="5">
        <v>1407235399.8680501</v>
      </c>
      <c r="PUQ4" s="5">
        <v>1407109687.48577</v>
      </c>
      <c r="PUR4" s="5">
        <v>1406983996.9942501</v>
      </c>
      <c r="PUS4" s="5">
        <v>1406858328.3877101</v>
      </c>
      <c r="PUT4" s="5">
        <v>1406732681.6603999</v>
      </c>
      <c r="PUU4" s="5">
        <v>1406607056.80655</v>
      </c>
      <c r="PUV4" s="5">
        <v>1406481453.82041</v>
      </c>
      <c r="PUW4" s="5">
        <v>1406355872.6962099</v>
      </c>
      <c r="PUX4" s="5">
        <v>1406230313.4282</v>
      </c>
      <c r="PUY4" s="5">
        <v>1406104776.0106299</v>
      </c>
      <c r="PUZ4" s="5">
        <v>1405979260.4377401</v>
      </c>
      <c r="PVA4" s="5">
        <v>1405853766.7038</v>
      </c>
      <c r="PVB4" s="5">
        <v>1405728294.80304</v>
      </c>
      <c r="PVC4" s="5">
        <v>1405602844.7297399</v>
      </c>
      <c r="PVD4" s="5">
        <v>1405477416.4781301</v>
      </c>
      <c r="PVE4" s="5">
        <v>1405352010.0425</v>
      </c>
      <c r="PVF4" s="5">
        <v>1405226625.4170799</v>
      </c>
      <c r="PVG4" s="5">
        <v>1405101262.5961499</v>
      </c>
      <c r="PVH4" s="5">
        <v>1404975921.5739701</v>
      </c>
      <c r="PVI4" s="5">
        <v>1404850602.34482</v>
      </c>
      <c r="PVJ4" s="5">
        <v>1404725304.90295</v>
      </c>
      <c r="PVK4" s="5">
        <v>1404600029.24264</v>
      </c>
      <c r="PVL4" s="5">
        <v>1404474775.35817</v>
      </c>
      <c r="PVM4" s="5">
        <v>1404349543.2437999</v>
      </c>
      <c r="PVN4" s="5">
        <v>1404224332.89382</v>
      </c>
      <c r="PVO4" s="5">
        <v>1404099144.30251</v>
      </c>
      <c r="PVP4" s="5">
        <v>1403973977.4641399</v>
      </c>
      <c r="PVQ4" s="5">
        <v>1403848832.3729999</v>
      </c>
      <c r="PVR4" s="5">
        <v>1403723709.02337</v>
      </c>
      <c r="PVS4" s="5">
        <v>1403598607.40955</v>
      </c>
      <c r="PVT4" s="5">
        <v>1403473527.52582</v>
      </c>
      <c r="PVU4" s="5">
        <v>1403348469.3664701</v>
      </c>
      <c r="PVV4" s="5">
        <v>1403223432.9258001</v>
      </c>
      <c r="PVW4" s="5">
        <v>1403098418.1980901</v>
      </c>
      <c r="PVX4" s="5">
        <v>1402973425.17766</v>
      </c>
      <c r="PVY4" s="5">
        <v>1402848453.8587899</v>
      </c>
      <c r="PVZ4" s="5">
        <v>1402723504.2358</v>
      </c>
      <c r="PWA4" s="5">
        <v>1402598576.3029699</v>
      </c>
      <c r="PWB4" s="5">
        <v>1402473670.05462</v>
      </c>
      <c r="PWC4" s="5">
        <v>1402348785.48506</v>
      </c>
      <c r="PWD4" s="5">
        <v>1402223922.5885799</v>
      </c>
      <c r="PWE4" s="5">
        <v>1402099081.35952</v>
      </c>
      <c r="PWF4" s="5">
        <v>1401974261.79217</v>
      </c>
      <c r="PWG4" s="5">
        <v>1401849463.8808601</v>
      </c>
      <c r="PWH4" s="5">
        <v>1401724687.61989</v>
      </c>
      <c r="PWI4" s="5">
        <v>1401599933.0035999</v>
      </c>
      <c r="PWJ4" s="5">
        <v>1401475200.0262899</v>
      </c>
      <c r="PWK4" s="5">
        <v>1401350488.6823001</v>
      </c>
      <c r="PWL4" s="5">
        <v>1401225798.96595</v>
      </c>
      <c r="PWM4" s="5">
        <v>1401101130.8715701</v>
      </c>
      <c r="PWN4" s="5">
        <v>1400976484.3934801</v>
      </c>
      <c r="PWO4" s="5">
        <v>1400851859.52601</v>
      </c>
      <c r="PWP4" s="5">
        <v>1400727256.26351</v>
      </c>
      <c r="PWQ4" s="5">
        <v>1400602674.6003001</v>
      </c>
      <c r="PWR4" s="5">
        <v>1400478114.53072</v>
      </c>
      <c r="PWS4" s="5">
        <v>1400353576.0491099</v>
      </c>
      <c r="PWT4" s="5">
        <v>1400229059.1498201</v>
      </c>
      <c r="PWU4" s="5">
        <v>1400104563.8271799</v>
      </c>
      <c r="PWV4" s="5">
        <v>1399980090.0755301</v>
      </c>
      <c r="PWW4" s="5">
        <v>1399855637.88924</v>
      </c>
      <c r="PWX4" s="5">
        <v>1399731207.26264</v>
      </c>
      <c r="PWY4" s="5">
        <v>1399606798.1900799</v>
      </c>
      <c r="PWZ4" s="5">
        <v>1399482410.66593</v>
      </c>
      <c r="PXA4" s="5">
        <v>1399358044.68452</v>
      </c>
      <c r="PXB4" s="5">
        <v>1399233700.2402301</v>
      </c>
      <c r="PXC4" s="5">
        <v>1399109377.32741</v>
      </c>
      <c r="PXD4" s="5">
        <v>1398985075.9404199</v>
      </c>
      <c r="PXE4" s="5">
        <v>1398860796.0736201</v>
      </c>
      <c r="PXF4" s="5">
        <v>1398736537.72138</v>
      </c>
      <c r="PXG4" s="5">
        <v>1398612300.8780601</v>
      </c>
      <c r="PXH4" s="5">
        <v>1398488085.5380299</v>
      </c>
      <c r="PXI4" s="5">
        <v>1398363891.6956699</v>
      </c>
      <c r="PXJ4" s="5">
        <v>1398239719.34535</v>
      </c>
      <c r="PXK4" s="5">
        <v>1398115568.4814301</v>
      </c>
      <c r="PXL4" s="5">
        <v>1397991439.0983</v>
      </c>
      <c r="PXM4" s="5">
        <v>1397867331.19034</v>
      </c>
      <c r="PXN4" s="5">
        <v>1397743244.75192</v>
      </c>
      <c r="PXO4" s="5">
        <v>1397619179.7774301</v>
      </c>
      <c r="PXP4" s="5">
        <v>1397495136.26125</v>
      </c>
      <c r="PXQ4" s="5">
        <v>1397371114.1977701</v>
      </c>
      <c r="PXR4" s="5">
        <v>1397247113.5813701</v>
      </c>
      <c r="PXS4" s="5">
        <v>1397123134.40646</v>
      </c>
      <c r="PXT4" s="5">
        <v>1396999176.6674099</v>
      </c>
      <c r="PXU4" s="5">
        <v>1396875240.3586199</v>
      </c>
      <c r="PXV4" s="5">
        <v>1396751325.4744999</v>
      </c>
      <c r="PXW4" s="5">
        <v>1396627432.0094299</v>
      </c>
      <c r="PXX4" s="5">
        <v>1396503559.9578199</v>
      </c>
      <c r="PXY4" s="5">
        <v>1396379709.31406</v>
      </c>
      <c r="PXZ4" s="5">
        <v>1396255880.0725701</v>
      </c>
      <c r="PYA4" s="5">
        <v>1396132072.2277501</v>
      </c>
      <c r="PYB4" s="5">
        <v>1396008285.7740099</v>
      </c>
      <c r="PYC4" s="5">
        <v>1395884520.70575</v>
      </c>
      <c r="PYD4" s="5">
        <v>1395760777.01739</v>
      </c>
      <c r="PYE4" s="5">
        <v>1395637054.7033401</v>
      </c>
      <c r="PYF4" s="5">
        <v>1395513353.7580199</v>
      </c>
      <c r="PYG4" s="5">
        <v>1395389674.1758399</v>
      </c>
      <c r="PYH4" s="5">
        <v>1395266015.95122</v>
      </c>
      <c r="PYI4" s="5">
        <v>1395142379.0785899</v>
      </c>
      <c r="PYJ4" s="5">
        <v>1395018763.5523701</v>
      </c>
      <c r="PYK4" s="5">
        <v>1394895169.3669901</v>
      </c>
      <c r="PYL4" s="5">
        <v>1394771596.51686</v>
      </c>
      <c r="PYM4" s="5">
        <v>1394648044.9964299</v>
      </c>
      <c r="PYN4" s="5">
        <v>1394524514.8001101</v>
      </c>
      <c r="PYO4" s="5">
        <v>1394401005.9223499</v>
      </c>
      <c r="PYP4" s="5">
        <v>1394277518.3575799</v>
      </c>
      <c r="PYQ4" s="5">
        <v>1394154052.10024</v>
      </c>
      <c r="PYR4" s="5">
        <v>1394030607.1447599</v>
      </c>
      <c r="PYS4" s="5">
        <v>1393907183.48558</v>
      </c>
      <c r="PYT4" s="5">
        <v>1393783781.1171601</v>
      </c>
      <c r="PYU4" s="5">
        <v>1393660400.0339301</v>
      </c>
      <c r="PYV4" s="5">
        <v>1393537040.23033</v>
      </c>
      <c r="PYW4" s="5">
        <v>1393413701.70083</v>
      </c>
      <c r="PYX4" s="5">
        <v>1393290384.4398701</v>
      </c>
      <c r="PYY4" s="5">
        <v>1393167088.44189</v>
      </c>
      <c r="PYZ4" s="5">
        <v>1393043813.70136</v>
      </c>
      <c r="PZA4" s="5">
        <v>1392920560.2127299</v>
      </c>
      <c r="PZB4" s="5">
        <v>1392797327.97047</v>
      </c>
      <c r="PZC4" s="5">
        <v>1392674116.9690199</v>
      </c>
      <c r="PZD4" s="5">
        <v>1392550927.2028501</v>
      </c>
      <c r="PZE4" s="5">
        <v>1392427758.66643</v>
      </c>
      <c r="PZF4" s="5">
        <v>1392304611.3542299</v>
      </c>
      <c r="PZG4" s="5">
        <v>1392181485.2607</v>
      </c>
      <c r="PZH4" s="5">
        <v>1392058380.3803201</v>
      </c>
      <c r="PZI4" s="5">
        <v>1391935296.7075601</v>
      </c>
      <c r="PZJ4" s="5">
        <v>1391812234.2368901</v>
      </c>
      <c r="PZK4" s="5">
        <v>1391689192.9628</v>
      </c>
      <c r="PZL4" s="5">
        <v>1391566172.87975</v>
      </c>
      <c r="PZM4" s="5">
        <v>1391443173.9822299</v>
      </c>
      <c r="PZN4" s="5">
        <v>1391320196.2647099</v>
      </c>
      <c r="PZO4" s="5">
        <v>1391197239.7216899</v>
      </c>
      <c r="PZP4" s="5">
        <v>1391074304.34764</v>
      </c>
      <c r="PZQ4" s="5">
        <v>1390951390.1370599</v>
      </c>
      <c r="PZR4" s="5">
        <v>1390828497.08443</v>
      </c>
      <c r="PZS4" s="5">
        <v>1390705625.1842401</v>
      </c>
      <c r="PZT4" s="5">
        <v>1390582774.43098</v>
      </c>
      <c r="PZU4" s="5">
        <v>1390459944.81916</v>
      </c>
      <c r="PZV4" s="5">
        <v>1390337136.34326</v>
      </c>
      <c r="PZW4" s="5">
        <v>1390214348.9977901</v>
      </c>
      <c r="PZX4" s="5">
        <v>1390091582.77724</v>
      </c>
      <c r="PZY4" s="5">
        <v>1389968837.67612</v>
      </c>
      <c r="PZZ4" s="5">
        <v>1389846113.68893</v>
      </c>
      <c r="QAA4" s="5">
        <v>1389723410.8101799</v>
      </c>
      <c r="QAB4" s="5">
        <v>1389600729.0343699</v>
      </c>
      <c r="QAC4" s="5">
        <v>1389478068.35602</v>
      </c>
      <c r="QAD4" s="5">
        <v>1389355428.76964</v>
      </c>
      <c r="QAE4" s="5">
        <v>1389232810.2697401</v>
      </c>
      <c r="QAF4" s="5">
        <v>1389110212.8508301</v>
      </c>
      <c r="QAG4" s="5">
        <v>1388987636.5074401</v>
      </c>
      <c r="QAH4" s="5">
        <v>1388865081.2340801</v>
      </c>
      <c r="QAI4" s="5">
        <v>1388742547.02528</v>
      </c>
      <c r="QAJ4" s="5">
        <v>1388620033.87556</v>
      </c>
      <c r="QAK4" s="5">
        <v>1388497541.7794399</v>
      </c>
      <c r="QAL4" s="5">
        <v>1388375070.7314501</v>
      </c>
      <c r="QAM4" s="5">
        <v>1388252620.72612</v>
      </c>
      <c r="QAN4" s="5">
        <v>1388130191.7579801</v>
      </c>
      <c r="QAO4" s="5">
        <v>1388007783.8215599</v>
      </c>
      <c r="QAP4" s="5">
        <v>1387885396.9114001</v>
      </c>
      <c r="QAQ4" s="5">
        <v>1387763031.0220301</v>
      </c>
      <c r="QAR4" s="5">
        <v>1387640686.148</v>
      </c>
      <c r="QAS4" s="5">
        <v>1387518362.2838299</v>
      </c>
      <c r="QAT4" s="5">
        <v>1387396059.4240899</v>
      </c>
      <c r="QAU4" s="5">
        <v>1387273777.5632999</v>
      </c>
      <c r="QAV4" s="5">
        <v>1387151516.6960101</v>
      </c>
      <c r="QAW4" s="5">
        <v>1387029276.8167801</v>
      </c>
      <c r="QAX4" s="5">
        <v>1386907057.92015</v>
      </c>
      <c r="QAY4" s="5">
        <v>1386784860.00067</v>
      </c>
      <c r="QAZ4" s="5">
        <v>1386662683.0529001</v>
      </c>
      <c r="QBA4" s="5">
        <v>1386540527.0713899</v>
      </c>
      <c r="QBB4" s="5">
        <v>1386418392.05071</v>
      </c>
      <c r="QBC4" s="5">
        <v>1386296277.9854</v>
      </c>
      <c r="QBD4" s="5">
        <v>1386174184.8700299</v>
      </c>
      <c r="QBE4" s="5">
        <v>1386052112.6991601</v>
      </c>
      <c r="QBF4" s="5">
        <v>1385930061.46737</v>
      </c>
      <c r="QBG4" s="5">
        <v>1385808031.1691999</v>
      </c>
      <c r="QBH4" s="5">
        <v>1385686021.7992401</v>
      </c>
      <c r="QBI4" s="5">
        <v>1385564033.3520501</v>
      </c>
      <c r="QBJ4" s="5">
        <v>1385442065.8222101</v>
      </c>
      <c r="QBK4" s="5">
        <v>1385320119.2042899</v>
      </c>
      <c r="QBL4" s="5">
        <v>1385198193.4928601</v>
      </c>
      <c r="QBM4" s="5">
        <v>1385076288.6825099</v>
      </c>
      <c r="QBN4" s="5">
        <v>1384954404.7678101</v>
      </c>
      <c r="QBO4" s="5">
        <v>1384832541.74335</v>
      </c>
      <c r="QBP4" s="5">
        <v>1384710699.6036999</v>
      </c>
      <c r="QBQ4" s="5">
        <v>1384588878.3434601</v>
      </c>
      <c r="QBR4" s="5">
        <v>1384467077.9572101</v>
      </c>
      <c r="QBS4" s="5">
        <v>1384345298.4395499</v>
      </c>
      <c r="QBT4" s="5">
        <v>1384223539.7850499</v>
      </c>
      <c r="QBU4" s="5">
        <v>1384101801.9883201</v>
      </c>
      <c r="QBV4" s="5">
        <v>1383980085.0439501</v>
      </c>
      <c r="QBW4" s="5">
        <v>1383858388.9465301</v>
      </c>
      <c r="QBX4" s="5">
        <v>1383736713.69067</v>
      </c>
      <c r="QBY4" s="5">
        <v>1383615059.2709601</v>
      </c>
      <c r="QBZ4" s="5">
        <v>1383493425.6820199</v>
      </c>
      <c r="QCA4" s="5">
        <v>1383371812.9184301</v>
      </c>
      <c r="QCB4" s="5">
        <v>1383250220.9748099</v>
      </c>
      <c r="QCC4" s="5">
        <v>1383128649.8457699</v>
      </c>
      <c r="QCD4" s="5">
        <v>1383007099.5259099</v>
      </c>
      <c r="QCE4" s="5">
        <v>1382885570.00984</v>
      </c>
      <c r="QCF4" s="5">
        <v>1382764061.2921901</v>
      </c>
      <c r="QCG4" s="5">
        <v>1382642573.3675599</v>
      </c>
      <c r="QCH4" s="5">
        <v>1382521106.2305801</v>
      </c>
      <c r="QCI4" s="5">
        <v>1382399659.87585</v>
      </c>
      <c r="QCJ4" s="5">
        <v>1382278234.2980101</v>
      </c>
      <c r="QCK4" s="5">
        <v>1382156829.4916799</v>
      </c>
      <c r="QCL4" s="5">
        <v>1382035445.4514699</v>
      </c>
      <c r="QCM4" s="5">
        <v>1381914082.17202</v>
      </c>
      <c r="QCN4" s="5">
        <v>1381792739.6479499</v>
      </c>
      <c r="QCO4" s="5">
        <v>1381671417.8738999</v>
      </c>
      <c r="QCP4" s="5">
        <v>1381550116.8444901</v>
      </c>
      <c r="QCQ4" s="5">
        <v>1381428836.5543699</v>
      </c>
      <c r="QCR4" s="5">
        <v>1381307576.9981599</v>
      </c>
      <c r="QCS4" s="5">
        <v>1381186338.1705</v>
      </c>
      <c r="QCT4" s="5">
        <v>1381065120.06604</v>
      </c>
      <c r="QCU4" s="5">
        <v>1380943922.67941</v>
      </c>
      <c r="QCV4" s="5">
        <v>1380822746.00526</v>
      </c>
      <c r="QCW4" s="5">
        <v>1380701590.0382299</v>
      </c>
      <c r="QCX4" s="5">
        <v>1380580454.77297</v>
      </c>
      <c r="QCY4" s="5">
        <v>1380459340.2041199</v>
      </c>
      <c r="QCZ4" s="5">
        <v>1380338246.32635</v>
      </c>
      <c r="QDA4" s="5">
        <v>1380217173.13429</v>
      </c>
      <c r="QDB4" s="5">
        <v>1380096120.6226101</v>
      </c>
      <c r="QDC4" s="5">
        <v>1379975088.78596</v>
      </c>
      <c r="QDD4" s="5">
        <v>1379854077.619</v>
      </c>
      <c r="QDE4" s="5">
        <v>1379733087.11638</v>
      </c>
      <c r="QDF4" s="5">
        <v>1379612117.2727799</v>
      </c>
      <c r="QDG4" s="5">
        <v>1379491168.08285</v>
      </c>
      <c r="QDH4" s="5">
        <v>1379370239.54125</v>
      </c>
      <c r="QDI4" s="5">
        <v>1379249331.6426699</v>
      </c>
      <c r="QDJ4" s="5">
        <v>1379128444.3817501</v>
      </c>
      <c r="QDK4" s="5">
        <v>1379007577.75318</v>
      </c>
      <c r="QDL4" s="5">
        <v>1378886731.7516301</v>
      </c>
      <c r="QDM4" s="5">
        <v>1378765906.3717699</v>
      </c>
      <c r="QDN4" s="5">
        <v>1378645101.6082699</v>
      </c>
      <c r="QDO4" s="5">
        <v>1378524317.4558301</v>
      </c>
      <c r="QDP4" s="5">
        <v>1378403553.9091101</v>
      </c>
      <c r="QDQ4" s="5">
        <v>1378282810.96279</v>
      </c>
      <c r="QDR4" s="5">
        <v>1378162088.6115699</v>
      </c>
      <c r="QDS4" s="5">
        <v>1378041386.8501201</v>
      </c>
      <c r="QDT4" s="5">
        <v>1377920705.67314</v>
      </c>
      <c r="QDU4" s="5">
        <v>1377800045.07531</v>
      </c>
      <c r="QDV4" s="5">
        <v>1377679405.0513201</v>
      </c>
      <c r="QDW4" s="5">
        <v>1377558785.59587</v>
      </c>
      <c r="QDX4" s="5">
        <v>1377438186.70365</v>
      </c>
      <c r="QDY4" s="5">
        <v>1377317608.36935</v>
      </c>
      <c r="QDZ4" s="5">
        <v>1377197050.5876801</v>
      </c>
      <c r="QEA4" s="5">
        <v>1377076513.3533399</v>
      </c>
      <c r="QEB4" s="5">
        <v>1376955996.66102</v>
      </c>
      <c r="QEC4" s="5">
        <v>1376835500.50544</v>
      </c>
      <c r="QED4" s="5">
        <v>1376715024.8812799</v>
      </c>
      <c r="QEE4" s="5">
        <v>1376594569.7832799</v>
      </c>
      <c r="QEF4" s="5">
        <v>1376474135.20612</v>
      </c>
      <c r="QEG4" s="5">
        <v>1376353721.1445301</v>
      </c>
      <c r="QEH4" s="5">
        <v>1376233327.59321</v>
      </c>
      <c r="QEI4" s="5">
        <v>1376112954.54689</v>
      </c>
      <c r="QEJ4" s="5">
        <v>1375992602.0002699</v>
      </c>
      <c r="QEK4" s="5">
        <v>1375872269.94807</v>
      </c>
      <c r="QEL4" s="5">
        <v>1375751958.38502</v>
      </c>
      <c r="QEM4" s="5">
        <v>1375631667.30584</v>
      </c>
      <c r="QEN4" s="5">
        <v>1375511396.70525</v>
      </c>
      <c r="QEO4" s="5">
        <v>1375391146.57797</v>
      </c>
      <c r="QEP4" s="5">
        <v>1375270916.91873</v>
      </c>
      <c r="QEQ4" s="5">
        <v>1375150707.72227</v>
      </c>
      <c r="QER4" s="5">
        <v>1375030518.98331</v>
      </c>
      <c r="QES4" s="5">
        <v>1374910350.6965899</v>
      </c>
      <c r="QET4" s="5">
        <v>1374790202.8568299</v>
      </c>
      <c r="QEU4" s="5">
        <v>1374670075.4587801</v>
      </c>
      <c r="QEV4" s="5">
        <v>1374549968.49718</v>
      </c>
      <c r="QEW4" s="5">
        <v>1374429881.9667599</v>
      </c>
      <c r="QEX4" s="5">
        <v>1374309815.8622701</v>
      </c>
      <c r="QEY4" s="5">
        <v>1374189770.1784401</v>
      </c>
      <c r="QEZ4" s="5">
        <v>1374069744.9100299</v>
      </c>
      <c r="QFA4" s="5">
        <v>1373949740.05178</v>
      </c>
      <c r="QFB4" s="5">
        <v>1373829755.5984499</v>
      </c>
      <c r="QFC4" s="5">
        <v>1373709791.54477</v>
      </c>
      <c r="QFD4" s="5">
        <v>1373589847.88551</v>
      </c>
      <c r="QFE4" s="5">
        <v>1373469924.6154101</v>
      </c>
      <c r="QFF4" s="5">
        <v>1373350021.7292399</v>
      </c>
      <c r="QFG4" s="5">
        <v>1373230139.22175</v>
      </c>
      <c r="QFH4" s="5">
        <v>1373110277.0877099</v>
      </c>
      <c r="QFI4" s="5">
        <v>1372990435.3218701</v>
      </c>
      <c r="QFJ4" s="5">
        <v>1372870613.9189899</v>
      </c>
      <c r="QFK4" s="5">
        <v>1372750812.8738501</v>
      </c>
      <c r="QFL4" s="5">
        <v>1372631032.1812</v>
      </c>
      <c r="QFM4" s="5">
        <v>1372511271.83582</v>
      </c>
      <c r="QFN4" s="5">
        <v>1372391531.83248</v>
      </c>
      <c r="QFO4" s="5">
        <v>1372271812.1659501</v>
      </c>
      <c r="QFP4" s="5">
        <v>1372152112.8310001</v>
      </c>
      <c r="QFQ4" s="5">
        <v>1372032433.8224199</v>
      </c>
      <c r="QFR4" s="5">
        <v>1371912775.1349699</v>
      </c>
      <c r="QFS4" s="5">
        <v>1371793136.7634399</v>
      </c>
      <c r="QFT4" s="5">
        <v>1371673518.70261</v>
      </c>
      <c r="QFU4" s="5">
        <v>1371553920.9472499</v>
      </c>
      <c r="QFV4" s="5">
        <v>1371434343.4921701</v>
      </c>
      <c r="QFW4" s="5">
        <v>1371314786.33214</v>
      </c>
      <c r="QFX4" s="5">
        <v>1371195249.4619401</v>
      </c>
      <c r="QFY4" s="5">
        <v>1371075732.87638</v>
      </c>
      <c r="QFZ4" s="5">
        <v>1370956236.57024</v>
      </c>
      <c r="QGA4" s="5">
        <v>1370836760.5383201</v>
      </c>
      <c r="QGB4" s="5">
        <v>1370717304.7754099</v>
      </c>
      <c r="QGC4" s="5">
        <v>1370597869.27631</v>
      </c>
      <c r="QGD4" s="5">
        <v>1370478454.03582</v>
      </c>
      <c r="QGE4" s="5">
        <v>1370359059.0487399</v>
      </c>
      <c r="QGF4" s="5">
        <v>1370239684.30987</v>
      </c>
      <c r="QGG4" s="5">
        <v>1370120329.8140199</v>
      </c>
      <c r="QGH4" s="5">
        <v>1370000995.55599</v>
      </c>
      <c r="QGI4" s="5">
        <v>1369881681.5305901</v>
      </c>
      <c r="QGJ4" s="5">
        <v>1369762387.73263</v>
      </c>
      <c r="QGK4" s="5">
        <v>1369643114.15692</v>
      </c>
      <c r="QGL4" s="5">
        <v>1369523860.79828</v>
      </c>
      <c r="QGM4" s="5">
        <v>1369404627.65152</v>
      </c>
      <c r="QGN4" s="5">
        <v>1369285414.7114501</v>
      </c>
      <c r="QGO4" s="5">
        <v>1369166221.9728999</v>
      </c>
      <c r="QGP4" s="5">
        <v>1369047049.4306901</v>
      </c>
      <c r="QGQ4" s="5">
        <v>1368927897.0796299</v>
      </c>
      <c r="QGR4" s="5">
        <v>1368808764.9145601</v>
      </c>
      <c r="QGS4" s="5">
        <v>1368689652.93029</v>
      </c>
      <c r="QGT4" s="5">
        <v>1368570561.12166</v>
      </c>
      <c r="QGU4" s="5">
        <v>1368451489.48349</v>
      </c>
      <c r="QGV4" s="5">
        <v>1368332438.0106201</v>
      </c>
      <c r="QGW4" s="5">
        <v>1368213406.69788</v>
      </c>
      <c r="QGX4" s="5">
        <v>1368094395.5401001</v>
      </c>
      <c r="QGY4" s="5">
        <v>1367975404.53212</v>
      </c>
      <c r="QGZ4" s="5">
        <v>1367856433.6687701</v>
      </c>
      <c r="QHA4" s="5">
        <v>1367737482.9449</v>
      </c>
      <c r="QHB4" s="5">
        <v>1367618552.35535</v>
      </c>
      <c r="QHC4" s="5">
        <v>1367499641.8949599</v>
      </c>
      <c r="QHD4" s="5">
        <v>1367380751.5585799</v>
      </c>
      <c r="QHE4" s="5">
        <v>1367261881.3410499</v>
      </c>
      <c r="QHF4" s="5">
        <v>1367143031.23722</v>
      </c>
      <c r="QHG4" s="5">
        <v>1367024201.24195</v>
      </c>
      <c r="QHH4" s="5">
        <v>1366905391.35008</v>
      </c>
      <c r="QHI4" s="5">
        <v>1366786601.5564699</v>
      </c>
      <c r="QHJ4" s="5">
        <v>1366667831.8559699</v>
      </c>
      <c r="QHK4" s="5">
        <v>1366549082.2434499</v>
      </c>
      <c r="QHL4" s="5">
        <v>1366430352.7137499</v>
      </c>
      <c r="QHM4" s="5">
        <v>1366311643.26175</v>
      </c>
      <c r="QHN4" s="5">
        <v>1366192953.8822999</v>
      </c>
      <c r="QHO4" s="5">
        <v>1366074284.5702701</v>
      </c>
      <c r="QHP4" s="5">
        <v>1365955635.3205199</v>
      </c>
      <c r="QHQ4" s="5">
        <v>1365837006.1279299</v>
      </c>
      <c r="QHR4" s="5">
        <v>1365718396.98736</v>
      </c>
      <c r="QHS4" s="5">
        <v>1365599807.8936801</v>
      </c>
      <c r="QHT4" s="5">
        <v>1365481238.8417699</v>
      </c>
      <c r="QHU4" s="5">
        <v>1365362689.82651</v>
      </c>
      <c r="QHV4" s="5">
        <v>1365244160.8427601</v>
      </c>
      <c r="QHW4" s="5">
        <v>1365125651.8854001</v>
      </c>
      <c r="QHX4" s="5">
        <v>1365007162.9493301</v>
      </c>
      <c r="QHY4" s="5">
        <v>1364888694.0294099</v>
      </c>
      <c r="QHZ4" s="5">
        <v>1364770245.1205399</v>
      </c>
      <c r="QIA4" s="5">
        <v>1364651816.2175901</v>
      </c>
      <c r="QIB4" s="5">
        <v>1364533407.31546</v>
      </c>
      <c r="QIC4" s="5">
        <v>1364415018.40904</v>
      </c>
      <c r="QID4" s="5">
        <v>1364296649.4932001</v>
      </c>
      <c r="QIE4" s="5">
        <v>1364178300.56286</v>
      </c>
      <c r="QIF4" s="5">
        <v>1364059971.6129</v>
      </c>
      <c r="QIG4" s="5">
        <v>1363941662.6382101</v>
      </c>
      <c r="QIH4" s="5">
        <v>1363823373.6336999</v>
      </c>
      <c r="QII4" s="5">
        <v>1363705104.59426</v>
      </c>
      <c r="QIJ4" s="5">
        <v>1363586855.5148001</v>
      </c>
      <c r="QIK4" s="5">
        <v>1363468626.3902099</v>
      </c>
      <c r="QIL4" s="5">
        <v>1363350417.21541</v>
      </c>
      <c r="QIM4" s="5">
        <v>1363232227.9852901</v>
      </c>
      <c r="QIN4" s="5">
        <v>1363114058.6947701</v>
      </c>
      <c r="QIO4" s="5">
        <v>1362995909.3387599</v>
      </c>
      <c r="QIP4" s="5">
        <v>1362877779.9121699</v>
      </c>
      <c r="QIQ4" s="5">
        <v>1362759670.4099</v>
      </c>
      <c r="QIR4" s="5">
        <v>1362641580.82688</v>
      </c>
      <c r="QIS4" s="5">
        <v>1362523511.15803</v>
      </c>
      <c r="QIT4" s="5">
        <v>1362405461.3982501</v>
      </c>
      <c r="QIU4" s="5">
        <v>1362287431.54248</v>
      </c>
      <c r="QIV4" s="5">
        <v>1362169421.5856299</v>
      </c>
      <c r="QIW4" s="5">
        <v>1362051431.52262</v>
      </c>
      <c r="QIX4" s="5">
        <v>1361933461.3483901</v>
      </c>
      <c r="QIY4" s="5">
        <v>1361815511.0578499</v>
      </c>
      <c r="QIZ4" s="5">
        <v>1361697580.6459401</v>
      </c>
      <c r="QJA4" s="5">
        <v>1361579670.1076</v>
      </c>
      <c r="QJB4" s="5">
        <v>1361461779.4377401</v>
      </c>
      <c r="QJC4" s="5">
        <v>1361343908.6313</v>
      </c>
      <c r="QJD4" s="5">
        <v>1361226057.6832199</v>
      </c>
      <c r="QJE4" s="5">
        <v>1361108226.5884399</v>
      </c>
      <c r="QJF4" s="5">
        <v>1360990415.3419001</v>
      </c>
      <c r="QJG4" s="5">
        <v>1360872623.93853</v>
      </c>
      <c r="QJH4" s="5">
        <v>1360754852.37328</v>
      </c>
      <c r="QJI4" s="5">
        <v>1360637100.6410999</v>
      </c>
      <c r="QJJ4" s="5">
        <v>1360519368.7369299</v>
      </c>
      <c r="QJK4" s="5">
        <v>1360401656.65571</v>
      </c>
      <c r="QJL4" s="5">
        <v>1360283964.3924</v>
      </c>
      <c r="QJM4" s="5">
        <v>1360166291.9419401</v>
      </c>
      <c r="QJN4" s="5">
        <v>1360048639.2993</v>
      </c>
      <c r="QJO4" s="5">
        <v>1359931006.45942</v>
      </c>
      <c r="QJP4" s="5">
        <v>1359813393.4172699</v>
      </c>
      <c r="QJQ4" s="5">
        <v>1359695800.1677899</v>
      </c>
      <c r="QJR4" s="5">
        <v>1359578226.70595</v>
      </c>
      <c r="QJS4" s="5">
        <v>1359460673.02672</v>
      </c>
      <c r="QJT4" s="5">
        <v>1359343139.1250401</v>
      </c>
      <c r="QJU4" s="5">
        <v>1359225624.9958899</v>
      </c>
      <c r="QJV4" s="5">
        <v>1359108130.6342399</v>
      </c>
      <c r="QJW4" s="5">
        <v>1358990656.0350499</v>
      </c>
      <c r="QJX4" s="5">
        <v>1358873201.1933</v>
      </c>
      <c r="QJY4" s="5">
        <v>1358755766.10395</v>
      </c>
      <c r="QJZ4" s="5">
        <v>1358638350.7619801</v>
      </c>
      <c r="QKA4" s="5">
        <v>1358520955.16236</v>
      </c>
      <c r="QKB4" s="5">
        <v>1358403579.30007</v>
      </c>
      <c r="QKC4" s="5">
        <v>1358286223.1700799</v>
      </c>
      <c r="QKD4" s="5">
        <v>1358168886.76739</v>
      </c>
      <c r="QKE4" s="5">
        <v>1358051570.0869701</v>
      </c>
      <c r="QKF4" s="5">
        <v>1357934273.1238</v>
      </c>
      <c r="QKG4" s="5">
        <v>1357816995.87286</v>
      </c>
      <c r="QKH4" s="5">
        <v>1357699738.32916</v>
      </c>
      <c r="QKI4" s="5">
        <v>1357582500.4876699</v>
      </c>
      <c r="QKJ4" s="5">
        <v>1357465282.34339</v>
      </c>
      <c r="QKK4" s="5">
        <v>1357348083.8913</v>
      </c>
      <c r="QKL4" s="5">
        <v>1357230905.1264</v>
      </c>
      <c r="QKM4" s="5">
        <v>1357113746.04369</v>
      </c>
      <c r="QKN4" s="5">
        <v>1356996606.63816</v>
      </c>
      <c r="QKO4" s="5">
        <v>1356879486.90482</v>
      </c>
      <c r="QKP4" s="5">
        <v>1356762386.83866</v>
      </c>
      <c r="QKQ4" s="5">
        <v>1356645306.43468</v>
      </c>
      <c r="QKR4" s="5">
        <v>1356528245.6878901</v>
      </c>
      <c r="QKS4" s="5">
        <v>1356411204.5933001</v>
      </c>
      <c r="QKT4" s="5">
        <v>1356294183.14591</v>
      </c>
      <c r="QKU4" s="5">
        <v>1356177181.34073</v>
      </c>
      <c r="QKV4" s="5">
        <v>1356060199.17278</v>
      </c>
      <c r="QKW4" s="5">
        <v>1355943236.6370499</v>
      </c>
      <c r="QKX4" s="5">
        <v>1355826293.72858</v>
      </c>
      <c r="QKY4" s="5">
        <v>1355709370.4423699</v>
      </c>
      <c r="QKZ4" s="5">
        <v>1355592466.7734399</v>
      </c>
      <c r="QLA4" s="5">
        <v>1355475582.71681</v>
      </c>
      <c r="QLB4" s="5">
        <v>1355358718.2674999</v>
      </c>
      <c r="QLC4" s="5">
        <v>1355241873.4205401</v>
      </c>
      <c r="QLD4" s="5">
        <v>1355125048.1709499</v>
      </c>
      <c r="QLE4" s="5">
        <v>1355008242.5137501</v>
      </c>
      <c r="QLF4" s="5">
        <v>1354891456.44397</v>
      </c>
      <c r="QLG4" s="5">
        <v>1354774689.95664</v>
      </c>
      <c r="QLH4" s="5">
        <v>1354657943.0467999</v>
      </c>
      <c r="QLI4" s="5">
        <v>1354541215.70946</v>
      </c>
      <c r="QLJ4" s="5">
        <v>1354424507.9396801</v>
      </c>
      <c r="QLK4" s="5">
        <v>1354307819.7324901</v>
      </c>
      <c r="QLL4" s="5">
        <v>1354191151.0829101</v>
      </c>
      <c r="QLM4" s="5">
        <v>1354074501.9860001</v>
      </c>
      <c r="QLN4" s="5">
        <v>1353957872.43679</v>
      </c>
      <c r="QLO4" s="5">
        <v>1353841262.43032</v>
      </c>
      <c r="QLP4" s="5">
        <v>1353724671.9616499</v>
      </c>
      <c r="QLQ4" s="5">
        <v>1353608101.02581</v>
      </c>
      <c r="QLR4" s="5">
        <v>1353491549.6178601</v>
      </c>
      <c r="QLS4" s="5">
        <v>1353375017.7328401</v>
      </c>
      <c r="QLT4" s="5">
        <v>1353258505.3657999</v>
      </c>
      <c r="QLU4" s="5">
        <v>1353142012.5118001</v>
      </c>
      <c r="QLV4" s="5">
        <v>1353025539.16589</v>
      </c>
      <c r="QLW4" s="5">
        <v>1352909085.3231299</v>
      </c>
      <c r="QLX4" s="5">
        <v>1352792650.97857</v>
      </c>
      <c r="QLY4" s="5">
        <v>1352676236.12728</v>
      </c>
      <c r="QLZ4" s="5">
        <v>1352559840.7643099</v>
      </c>
      <c r="QMA4" s="5">
        <v>1352443464.8847401</v>
      </c>
      <c r="QMB4" s="5">
        <v>1352327108.4836099</v>
      </c>
      <c r="QMC4" s="5">
        <v>1352210771.556</v>
      </c>
      <c r="QMD4" s="5">
        <v>1352094454.0969901</v>
      </c>
      <c r="QME4" s="5">
        <v>1351978156.10162</v>
      </c>
      <c r="QMF4" s="5">
        <v>1351861877.56499</v>
      </c>
      <c r="QMG4" s="5">
        <v>1351745618.4821501</v>
      </c>
      <c r="QMH4" s="5">
        <v>1351629378.8481901</v>
      </c>
      <c r="QMI4" s="5">
        <v>1351513158.65818</v>
      </c>
      <c r="QMJ4" s="5">
        <v>1351396957.9072001</v>
      </c>
      <c r="QMK4" s="5">
        <v>1351280776.5903201</v>
      </c>
      <c r="QML4" s="5">
        <v>1351164614.7026401</v>
      </c>
      <c r="QMM4" s="5">
        <v>1351048472.2392199</v>
      </c>
      <c r="QMN4" s="5">
        <v>1350932349.1951699</v>
      </c>
      <c r="QMO4" s="5">
        <v>1350816245.5655501</v>
      </c>
      <c r="QMP4" s="5">
        <v>1350700161.3454599</v>
      </c>
      <c r="QMQ4" s="5">
        <v>1350584096.53</v>
      </c>
      <c r="QMR4" s="5">
        <v>1350468051.1142399</v>
      </c>
      <c r="QMS4" s="5">
        <v>1350352025.0932801</v>
      </c>
      <c r="QMT4" s="5">
        <v>1350236018.46223</v>
      </c>
      <c r="QMU4" s="5">
        <v>1350120031.2161601</v>
      </c>
      <c r="QMV4" s="5">
        <v>1350004063.3501899</v>
      </c>
      <c r="QMW4" s="5">
        <v>1349888114.85941</v>
      </c>
      <c r="QMX4" s="5">
        <v>1349772185.73891</v>
      </c>
      <c r="QMY4" s="5">
        <v>1349656275.9838099</v>
      </c>
      <c r="QMZ4" s="5">
        <v>1349540385.58921</v>
      </c>
      <c r="QNA4" s="5">
        <v>1349424514.55022</v>
      </c>
      <c r="QNB4" s="5">
        <v>1349308662.8619299</v>
      </c>
      <c r="QNC4" s="5">
        <v>1349192830.51946</v>
      </c>
      <c r="QND4" s="5">
        <v>1349077017.51793</v>
      </c>
      <c r="QNE4" s="5">
        <v>1348961223.8524401</v>
      </c>
      <c r="QNF4" s="5">
        <v>1348845449.51811</v>
      </c>
      <c r="QNG4" s="5">
        <v>1348729694.5100501</v>
      </c>
      <c r="QNH4" s="5">
        <v>1348613958.82338</v>
      </c>
      <c r="QNI4" s="5">
        <v>1348498242.4532199</v>
      </c>
      <c r="QNJ4" s="5">
        <v>1348382545.3947001</v>
      </c>
      <c r="QNK4" s="5">
        <v>1348266867.64292</v>
      </c>
      <c r="QNL4" s="5">
        <v>1348151209.1930301</v>
      </c>
      <c r="QNM4" s="5">
        <v>1348035570.0401299</v>
      </c>
      <c r="QNN4" s="5">
        <v>1347919950.1793699</v>
      </c>
      <c r="QNO4" s="5">
        <v>1347804349.60587</v>
      </c>
      <c r="QNP4" s="5">
        <v>1347688768.31476</v>
      </c>
      <c r="QNQ4" s="5">
        <v>1347573206.3011601</v>
      </c>
      <c r="QNR4" s="5">
        <v>1347457663.56023</v>
      </c>
      <c r="QNS4" s="5">
        <v>1347342140.08709</v>
      </c>
      <c r="QNT4" s="5">
        <v>1347226635.8768699</v>
      </c>
      <c r="QNU4" s="5">
        <v>1347111150.92472</v>
      </c>
      <c r="QNV4" s="5">
        <v>1346995685.22578</v>
      </c>
      <c r="QNW4" s="5">
        <v>1346880238.7751901</v>
      </c>
      <c r="QNX4" s="5">
        <v>1346764811.56809</v>
      </c>
      <c r="QNY4" s="5">
        <v>1346649403.5996301</v>
      </c>
      <c r="QNZ4" s="5">
        <v>1346534014.86496</v>
      </c>
      <c r="QOA4" s="5">
        <v>1346418645.35922</v>
      </c>
      <c r="QOB4" s="5">
        <v>1346303295.07757</v>
      </c>
      <c r="QOC4" s="5">
        <v>1346187964.0151501</v>
      </c>
      <c r="QOD4" s="5">
        <v>1346072652.16712</v>
      </c>
      <c r="QOE4" s="5">
        <v>1345957359.52864</v>
      </c>
      <c r="QOF4" s="5">
        <v>1345842086.0948601</v>
      </c>
      <c r="QOG4" s="5">
        <v>1345726831.86093</v>
      </c>
      <c r="QOH4" s="5">
        <v>1345611596.8220301</v>
      </c>
      <c r="QOI4" s="5">
        <v>1345496380.97331</v>
      </c>
      <c r="QOJ4" s="5">
        <v>1345381184.3099301</v>
      </c>
      <c r="QOK4" s="5">
        <v>1345266006.82707</v>
      </c>
      <c r="QOL4" s="5">
        <v>1345150848.5198801</v>
      </c>
      <c r="QOM4" s="5">
        <v>1345035709.3835299</v>
      </c>
      <c r="QON4" s="5">
        <v>1344920589.4131999</v>
      </c>
      <c r="QOO4" s="5">
        <v>1344805488.6040499</v>
      </c>
      <c r="QOP4" s="5">
        <v>1344690406.9512601</v>
      </c>
      <c r="QOQ4" s="5">
        <v>1344575344.45</v>
      </c>
      <c r="QOR4" s="5">
        <v>1344460301.0954499</v>
      </c>
      <c r="QOS4" s="5">
        <v>1344345276.8827901</v>
      </c>
      <c r="QOT4" s="5">
        <v>1344230271.8072</v>
      </c>
      <c r="QOU4" s="5">
        <v>1344115285.8638501</v>
      </c>
      <c r="QOV4" s="5">
        <v>1344000319.04793</v>
      </c>
      <c r="QOW4" s="5">
        <v>1343885371.35463</v>
      </c>
      <c r="QOX4" s="5">
        <v>1343770442.77913</v>
      </c>
      <c r="QOY4" s="5">
        <v>1343655533.3166101</v>
      </c>
      <c r="QOZ4" s="5">
        <v>1343540642.96228</v>
      </c>
      <c r="QPA4" s="5">
        <v>1343425771.7113099</v>
      </c>
      <c r="QPB4" s="5">
        <v>1343310919.5588901</v>
      </c>
      <c r="QPC4" s="5">
        <v>1343196086.5002401</v>
      </c>
      <c r="QPD4" s="5">
        <v>1343081272.53053</v>
      </c>
      <c r="QPE4" s="5">
        <v>1342966477.6449699</v>
      </c>
      <c r="QPF4" s="5">
        <v>1342851701.8387599</v>
      </c>
      <c r="QPG4" s="5">
        <v>1342736945.10709</v>
      </c>
      <c r="QPH4" s="5">
        <v>1342622207.4451699</v>
      </c>
      <c r="QPI4" s="5">
        <v>1342507488.8482101</v>
      </c>
      <c r="QPJ4" s="5">
        <v>1342392789.3113999</v>
      </c>
      <c r="QPK4" s="5">
        <v>1342278108.8299501</v>
      </c>
      <c r="QPL4" s="5">
        <v>1342163447.39908</v>
      </c>
      <c r="QPM4" s="5">
        <v>1342048805.0139899</v>
      </c>
      <c r="QPN4" s="5">
        <v>1341934181.6698899</v>
      </c>
      <c r="QPO4" s="5">
        <v>1341819577.36201</v>
      </c>
      <c r="QPP4" s="5">
        <v>1341704992.0855401</v>
      </c>
      <c r="QPQ4" s="5">
        <v>1341590425.83571</v>
      </c>
      <c r="QPR4" s="5">
        <v>1341475878.6077499</v>
      </c>
      <c r="QPS4" s="5">
        <v>1341361350.3968501</v>
      </c>
      <c r="QPT4" s="5">
        <v>1341246841.1982601</v>
      </c>
      <c r="QPU4" s="5">
        <v>1341132351.00719</v>
      </c>
      <c r="QPV4" s="5">
        <v>1341017879.8188601</v>
      </c>
      <c r="QPW4" s="5">
        <v>1340903427.62851</v>
      </c>
      <c r="QPX4" s="5">
        <v>1340788994.43135</v>
      </c>
      <c r="QPY4" s="5">
        <v>1340674580.22263</v>
      </c>
      <c r="QPZ4" s="5">
        <v>1340560184.99756</v>
      </c>
      <c r="QQA4" s="5">
        <v>1340445808.75139</v>
      </c>
      <c r="QQB4" s="5">
        <v>1340331451.4793401</v>
      </c>
      <c r="QQC4" s="5">
        <v>1340217113.17665</v>
      </c>
      <c r="QQD4" s="5">
        <v>1340102793.8385701</v>
      </c>
      <c r="QQE4" s="5">
        <v>1339988493.46032</v>
      </c>
      <c r="QQF4" s="5">
        <v>1339874212.0371499</v>
      </c>
      <c r="QQG4" s="5">
        <v>1339759949.5643101</v>
      </c>
      <c r="QQH4" s="5">
        <v>1339645706.03702</v>
      </c>
      <c r="QQI4" s="5">
        <v>1339531481.4505501</v>
      </c>
      <c r="QQJ4" s="5">
        <v>1339417275.8001299</v>
      </c>
      <c r="QQK4" s="5">
        <v>1339303089.0810201</v>
      </c>
      <c r="QQL4" s="5">
        <v>1339188921.28847</v>
      </c>
      <c r="QQM4" s="5">
        <v>1339074772.4177201</v>
      </c>
      <c r="QQN4" s="5">
        <v>1338960642.46403</v>
      </c>
      <c r="QQO4" s="5">
        <v>1338846531.4226601</v>
      </c>
      <c r="QQP4" s="5">
        <v>1338732439.2888601</v>
      </c>
      <c r="QQQ4" s="5">
        <v>1338618366.0578899</v>
      </c>
      <c r="QQR4" s="5">
        <v>1338504311.7249999</v>
      </c>
      <c r="QQS4" s="5">
        <v>1338390276.28547</v>
      </c>
      <c r="QQT4" s="5">
        <v>1338276259.73455</v>
      </c>
      <c r="QQU4" s="5">
        <v>1338162262.0675099</v>
      </c>
      <c r="QQV4" s="5">
        <v>1338048283.2796099</v>
      </c>
      <c r="QQW4" s="5">
        <v>1337934323.3661201</v>
      </c>
      <c r="QQX4" s="5">
        <v>1337820382.32231</v>
      </c>
      <c r="QQY4" s="5">
        <v>1337706460.14345</v>
      </c>
      <c r="QQZ4" s="5">
        <v>1337592556.82481</v>
      </c>
      <c r="QRA4" s="5">
        <v>1337478672.36167</v>
      </c>
      <c r="QRB4" s="5">
        <v>1337364806.7493</v>
      </c>
      <c r="QRC4" s="5">
        <v>1337250959.98298</v>
      </c>
      <c r="QRD4" s="5">
        <v>1337137132.0579801</v>
      </c>
      <c r="QRE4" s="5">
        <v>1337023322.9696</v>
      </c>
      <c r="QRF4" s="5">
        <v>1336909532.7131</v>
      </c>
      <c r="QRG4" s="5">
        <v>1336795761.2837801</v>
      </c>
      <c r="QRH4" s="5">
        <v>1336682008.6769099</v>
      </c>
      <c r="QRI4" s="5">
        <v>1336568274.88778</v>
      </c>
      <c r="QRJ4" s="5">
        <v>1336454559.91169</v>
      </c>
      <c r="QRK4" s="5">
        <v>1336340863.7439201</v>
      </c>
      <c r="QRL4" s="5">
        <v>1336227186.37976</v>
      </c>
      <c r="QRM4" s="5">
        <v>1336113527.8145101</v>
      </c>
      <c r="QRN4" s="5">
        <v>1335999888.0434501</v>
      </c>
      <c r="QRO4" s="5">
        <v>1335886267.0618999</v>
      </c>
      <c r="QRP4" s="5">
        <v>1335772664.8651299</v>
      </c>
      <c r="QRQ4" s="5">
        <v>1335659081.4484501</v>
      </c>
      <c r="QRR4" s="5">
        <v>1335545516.8071699</v>
      </c>
      <c r="QRS4" s="5">
        <v>1335431970.9365799</v>
      </c>
      <c r="QRT4" s="5">
        <v>1335318443.83199</v>
      </c>
      <c r="QRU4" s="5">
        <v>1335204935.4886999</v>
      </c>
      <c r="QRV4" s="5">
        <v>1335091445.90203</v>
      </c>
      <c r="QRW4" s="5">
        <v>1334977975.06727</v>
      </c>
      <c r="QRX4" s="5">
        <v>1334864522.9797399</v>
      </c>
      <c r="QRY4" s="5">
        <v>1334751089.6347499</v>
      </c>
      <c r="QRZ4" s="5">
        <v>1334637675.0276101</v>
      </c>
      <c r="QSA4" s="5">
        <v>1334524279.15364</v>
      </c>
      <c r="QSB4" s="5">
        <v>1334410902.0081601</v>
      </c>
      <c r="QSC4" s="5">
        <v>1334297543.5864799</v>
      </c>
      <c r="QSD4" s="5">
        <v>1334184203.8839099</v>
      </c>
      <c r="QSE4" s="5">
        <v>1334070882.8957901</v>
      </c>
      <c r="QSF4" s="5">
        <v>1333957580.61744</v>
      </c>
      <c r="QSG4" s="5">
        <v>1333844297.0441699</v>
      </c>
      <c r="QSH4" s="5">
        <v>1333731032.17132</v>
      </c>
      <c r="QSI4" s="5">
        <v>1333617785.99421</v>
      </c>
      <c r="QSJ4" s="5">
        <v>1333504558.5081699</v>
      </c>
      <c r="QSK4" s="5">
        <v>1333391349.7085299</v>
      </c>
      <c r="QSL4" s="5">
        <v>1333278159.59062</v>
      </c>
      <c r="QSM4" s="5">
        <v>1333164988.14977</v>
      </c>
      <c r="QSN4" s="5">
        <v>1333051835.38133</v>
      </c>
      <c r="QSO4" s="5">
        <v>1332938701.2806201</v>
      </c>
      <c r="QSP4" s="5">
        <v>1332825585.8429899</v>
      </c>
      <c r="QSQ4" s="5">
        <v>1332712489.0637801</v>
      </c>
      <c r="QSR4" s="5">
        <v>1332599410.9383099</v>
      </c>
      <c r="QSS4" s="5">
        <v>1332486351.4619501</v>
      </c>
      <c r="QST4" s="5">
        <v>1332373310.6300299</v>
      </c>
      <c r="QSU4" s="5">
        <v>1332260288.4379001</v>
      </c>
      <c r="QSV4" s="5">
        <v>1332147284.8808999</v>
      </c>
      <c r="QSW4" s="5">
        <v>1332034299.95439</v>
      </c>
      <c r="QSX4" s="5">
        <v>1331921333.6537099</v>
      </c>
      <c r="QSY4" s="5">
        <v>1331808385.97422</v>
      </c>
      <c r="QSZ4" s="5">
        <v>1331695456.9112699</v>
      </c>
      <c r="QTA4" s="5">
        <v>1331582546.4602101</v>
      </c>
      <c r="QTB4" s="5">
        <v>1331469654.61641</v>
      </c>
      <c r="QTC4" s="5">
        <v>1331356781.37521</v>
      </c>
      <c r="QTD4" s="5">
        <v>1331243926.7319901</v>
      </c>
      <c r="QTE4" s="5">
        <v>1331131090.6821001</v>
      </c>
      <c r="QTF4" s="5">
        <v>1331018273.2209001</v>
      </c>
      <c r="QTG4" s="5">
        <v>1330905474.34376</v>
      </c>
      <c r="QTH4" s="5">
        <v>1330792694.0460401</v>
      </c>
      <c r="QTI4" s="5">
        <v>1330679932.3231201</v>
      </c>
      <c r="QTJ4" s="5">
        <v>1330567189.1703501</v>
      </c>
      <c r="QTK4" s="5">
        <v>1330454464.5831201</v>
      </c>
      <c r="QTL4" s="5">
        <v>1330341758.5567901</v>
      </c>
      <c r="QTM4" s="5">
        <v>1330229071.08674</v>
      </c>
      <c r="QTN4" s="5">
        <v>1330116402.16833</v>
      </c>
      <c r="QTO4" s="5">
        <v>1330003751.7969601</v>
      </c>
      <c r="QTP4" s="5">
        <v>1329891119.9679899</v>
      </c>
      <c r="QTQ4" s="5">
        <v>1329778506.67681</v>
      </c>
      <c r="QTR4" s="5">
        <v>1329665911.9188001</v>
      </c>
      <c r="QTS4" s="5">
        <v>1329553335.6893401</v>
      </c>
      <c r="QTT4" s="5">
        <v>1329440777.9838099</v>
      </c>
      <c r="QTU4" s="5">
        <v>1329328238.7976</v>
      </c>
      <c r="QTV4" s="5">
        <v>1329215718.1261001</v>
      </c>
      <c r="QTW4" s="5">
        <v>1329103215.9647</v>
      </c>
      <c r="QTX4" s="5">
        <v>1328990732.30878</v>
      </c>
      <c r="QTY4" s="5">
        <v>1328878267.1537399</v>
      </c>
      <c r="QTZ4" s="5">
        <v>1328765820.4949801</v>
      </c>
      <c r="QUA4" s="5">
        <v>1328653392.3278799</v>
      </c>
      <c r="QUB4" s="5">
        <v>1328540982.64785</v>
      </c>
      <c r="QUC4" s="5">
        <v>1328428591.45028</v>
      </c>
      <c r="QUD4" s="5">
        <v>1328316218.7305701</v>
      </c>
      <c r="QUE4" s="5">
        <v>1328203864.4841199</v>
      </c>
      <c r="QUF4" s="5">
        <v>1328091528.7063401</v>
      </c>
      <c r="QUG4" s="5">
        <v>1327979211.3926401</v>
      </c>
      <c r="QUH4" s="5">
        <v>1327866912.5383999</v>
      </c>
      <c r="QUI4" s="5">
        <v>1327754632.13905</v>
      </c>
      <c r="QUJ4" s="5">
        <v>1327642370.18999</v>
      </c>
      <c r="QUK4" s="5">
        <v>1327530126.68664</v>
      </c>
      <c r="QUL4" s="5">
        <v>1327417901.6243899</v>
      </c>
      <c r="QUM4" s="5">
        <v>1327305694.9986801</v>
      </c>
      <c r="QUN4" s="5">
        <v>1327193506.8048999</v>
      </c>
      <c r="QUO4" s="5">
        <v>1327081337.0384901</v>
      </c>
      <c r="QUP4" s="5">
        <v>1326969185.69485</v>
      </c>
      <c r="QUQ4" s="5">
        <v>1326857052.7694099</v>
      </c>
      <c r="QUR4" s="5">
        <v>1326744938.25758</v>
      </c>
      <c r="QUS4" s="5">
        <v>1326632842.1547999</v>
      </c>
      <c r="QUT4" s="5">
        <v>1326520764.45647</v>
      </c>
      <c r="QUU4" s="5">
        <v>1326408705.15804</v>
      </c>
      <c r="QUV4" s="5">
        <v>1326296664.25492</v>
      </c>
      <c r="QUW4" s="5">
        <v>1326184641.7425399</v>
      </c>
      <c r="QUX4" s="5">
        <v>1326072637.6163399</v>
      </c>
      <c r="QUY4" s="5">
        <v>1325960651.8717501</v>
      </c>
      <c r="QUZ4" s="5">
        <v>1325848684.50419</v>
      </c>
      <c r="QVA4" s="5">
        <v>1325736735.50911</v>
      </c>
      <c r="QVB4" s="5">
        <v>1325624804.8819399</v>
      </c>
      <c r="QVC4" s="5">
        <v>1325512892.6181099</v>
      </c>
      <c r="QVD4" s="5">
        <v>1325400998.7130699</v>
      </c>
      <c r="QVE4" s="5">
        <v>1325289123.1622601</v>
      </c>
      <c r="QVF4" s="5">
        <v>1325177265.9611199</v>
      </c>
      <c r="QVG4" s="5">
        <v>1325065427.1050899</v>
      </c>
      <c r="QVH4" s="5">
        <v>1324953606.5896101</v>
      </c>
      <c r="QVI4" s="5">
        <v>1324841804.41014</v>
      </c>
      <c r="QVJ4" s="5">
        <v>1324730020.56213</v>
      </c>
      <c r="QVK4" s="5">
        <v>1324618255.0410199</v>
      </c>
      <c r="QVL4" s="5">
        <v>1324506507.8422599</v>
      </c>
      <c r="QVM4" s="5">
        <v>1324394778.9612999</v>
      </c>
      <c r="QVN4" s="5">
        <v>1324283068.39361</v>
      </c>
      <c r="QVO4" s="5">
        <v>1324171376.13463</v>
      </c>
      <c r="QVP4" s="5">
        <v>1324059702.1798301</v>
      </c>
      <c r="QVQ4" s="5">
        <v>1323948046.5246601</v>
      </c>
      <c r="QVR4" s="5">
        <v>1323836409.1645801</v>
      </c>
      <c r="QVS4" s="5">
        <v>1323724790.0950501</v>
      </c>
      <c r="QVT4" s="5">
        <v>1323613189.3115499</v>
      </c>
      <c r="QVU4" s="5">
        <v>1323501606.80952</v>
      </c>
      <c r="QVV4" s="5">
        <v>1323390042.58444</v>
      </c>
      <c r="QVW4" s="5">
        <v>1323278496.6317799</v>
      </c>
      <c r="QVX4" s="5">
        <v>1323166968.947</v>
      </c>
      <c r="QVY4" s="5">
        <v>1323055459.5255799</v>
      </c>
      <c r="QVZ4" s="5">
        <v>1322943968.3629899</v>
      </c>
      <c r="QWA4" s="5">
        <v>1322832495.4547</v>
      </c>
      <c r="QWB4" s="5">
        <v>1322721040.79618</v>
      </c>
      <c r="QWC4" s="5">
        <v>1322609604.38292</v>
      </c>
      <c r="QWD4" s="5">
        <v>1322498186.2103901</v>
      </c>
      <c r="QWE4" s="5">
        <v>1322386786.27407</v>
      </c>
      <c r="QWF4" s="5">
        <v>1322275404.5694499</v>
      </c>
      <c r="QWG4" s="5">
        <v>1322164041.092</v>
      </c>
      <c r="QWH4" s="5">
        <v>1322052695.8372099</v>
      </c>
      <c r="QWI4" s="5">
        <v>1321941368.80056</v>
      </c>
      <c r="QWJ4" s="5">
        <v>1321830059.97755</v>
      </c>
      <c r="QWK4" s="5">
        <v>1321718769.3636601</v>
      </c>
      <c r="QWL4" s="5">
        <v>1321607496.95438</v>
      </c>
      <c r="QWM4" s="5">
        <v>1321496242.7451999</v>
      </c>
      <c r="QWN4" s="5">
        <v>1321385006.7316101</v>
      </c>
      <c r="QWO4" s="5">
        <v>1321273788.9091201</v>
      </c>
      <c r="QWP4" s="5">
        <v>1321162589.2732201</v>
      </c>
      <c r="QWQ4" s="5">
        <v>1321051407.8193901</v>
      </c>
      <c r="QWR4" s="5">
        <v>1320940244.5431499</v>
      </c>
      <c r="QWS4" s="5">
        <v>1320829099.4400001</v>
      </c>
      <c r="QWT4" s="5">
        <v>1320717972.50543</v>
      </c>
      <c r="QWU4" s="5">
        <v>1320606863.7349501</v>
      </c>
      <c r="QWV4" s="5">
        <v>1320495773.1240599</v>
      </c>
      <c r="QWW4" s="5">
        <v>1320384700.6682701</v>
      </c>
      <c r="QWX4" s="5">
        <v>1320273646.36309</v>
      </c>
      <c r="QWY4" s="5">
        <v>1320162610.20403</v>
      </c>
      <c r="QWZ4" s="5">
        <v>1320051592.1866</v>
      </c>
      <c r="QXA4" s="5">
        <v>1319940592.3063099</v>
      </c>
      <c r="QXB4" s="5">
        <v>1319829610.5586801</v>
      </c>
      <c r="QXC4" s="5">
        <v>1319718646.93922</v>
      </c>
      <c r="QXD4" s="5">
        <v>1319607701.44344</v>
      </c>
      <c r="QXE4" s="5">
        <v>1319496774.06687</v>
      </c>
      <c r="QXF4" s="5">
        <v>1319385864.8050201</v>
      </c>
      <c r="QXG4" s="5">
        <v>1319274973.65342</v>
      </c>
      <c r="QXH4" s="5">
        <v>1319164100.6076</v>
      </c>
      <c r="QXI4" s="5">
        <v>1319053245.6630599</v>
      </c>
      <c r="QXJ4" s="5">
        <v>1318942408.81534</v>
      </c>
      <c r="QXK4" s="5">
        <v>1318831590.0599799</v>
      </c>
      <c r="QXL4" s="5">
        <v>1318720789.3924799</v>
      </c>
      <c r="QXM4" s="5">
        <v>1318610006.8083899</v>
      </c>
      <c r="QXN4" s="5">
        <v>1318499242.3032401</v>
      </c>
      <c r="QXO4" s="5">
        <v>1318388495.87256</v>
      </c>
      <c r="QXP4" s="5">
        <v>1318277767.5118799</v>
      </c>
      <c r="QXQ4" s="5">
        <v>1318167057.2167499</v>
      </c>
      <c r="QXR4" s="5">
        <v>1318056364.9826901</v>
      </c>
      <c r="QXS4" s="5">
        <v>1317945690.8052499</v>
      </c>
      <c r="QXT4" s="5">
        <v>1317835034.67997</v>
      </c>
      <c r="QXU4" s="5">
        <v>1317724396.60238</v>
      </c>
      <c r="QXV4" s="5">
        <v>1317613776.5680399</v>
      </c>
      <c r="QXW4" s="5">
        <v>1317503174.57249</v>
      </c>
      <c r="QXX4" s="5">
        <v>1317392590.61127</v>
      </c>
      <c r="QXY4" s="5">
        <v>1317282024.67993</v>
      </c>
      <c r="QXZ4" s="5">
        <v>1317171476.77403</v>
      </c>
      <c r="QYA4" s="5">
        <v>1317060946.8891001</v>
      </c>
      <c r="QYB4" s="5">
        <v>1316950435.02071</v>
      </c>
      <c r="QYC4" s="5">
        <v>1316839941.1644001</v>
      </c>
      <c r="QYD4" s="5">
        <v>1316729465.3157401</v>
      </c>
      <c r="QYE4" s="5">
        <v>1316619007.4702799</v>
      </c>
      <c r="QYF4" s="5">
        <v>1316508567.62358</v>
      </c>
      <c r="QYG4" s="5">
        <v>1316398145.7711899</v>
      </c>
      <c r="QYH4" s="5">
        <v>1316287741.90868</v>
      </c>
      <c r="QYI4" s="5">
        <v>1316177356.0316</v>
      </c>
      <c r="QYJ4" s="5">
        <v>1316066988.13554</v>
      </c>
      <c r="QYK4" s="5">
        <v>1315956638.2160399</v>
      </c>
      <c r="QYL4" s="5">
        <v>1315846306.2686701</v>
      </c>
      <c r="QYM4" s="5">
        <v>1315735992.28901</v>
      </c>
      <c r="QYN4" s="5">
        <v>1315625696.27263</v>
      </c>
      <c r="QYO4" s="5">
        <v>1315515418.21509</v>
      </c>
      <c r="QYP4" s="5">
        <v>1315405158.1119599</v>
      </c>
      <c r="QYQ4" s="5">
        <v>1315294915.9588301</v>
      </c>
      <c r="QYR4" s="5">
        <v>1315184691.7512701</v>
      </c>
      <c r="QYS4" s="5">
        <v>1315074485.4848499</v>
      </c>
      <c r="QYT4" s="5">
        <v>1314964297.1551499</v>
      </c>
      <c r="QYU4" s="5">
        <v>1314854126.75775</v>
      </c>
      <c r="QYV4" s="5">
        <v>1314743974.28824</v>
      </c>
      <c r="QYW4" s="5">
        <v>1314633839.7421899</v>
      </c>
      <c r="QYX4" s="5">
        <v>1314523723.1152</v>
      </c>
      <c r="QYY4" s="5">
        <v>1314413624.4028399</v>
      </c>
      <c r="QYZ4" s="5">
        <v>1314303543.6006999</v>
      </c>
      <c r="QZA4" s="5">
        <v>1314193480.70437</v>
      </c>
      <c r="QZB4" s="5">
        <v>1314083435.70945</v>
      </c>
      <c r="QZC4" s="5">
        <v>1313973408.6115201</v>
      </c>
      <c r="QZD4" s="5">
        <v>1313863399.4061799</v>
      </c>
      <c r="QZE4" s="5">
        <v>1313753408.08902</v>
      </c>
      <c r="QZF4" s="5">
        <v>1313643434.6556301</v>
      </c>
      <c r="QZG4" s="5">
        <v>1313533479.10162</v>
      </c>
      <c r="QZH4" s="5">
        <v>1313423541.42258</v>
      </c>
      <c r="QZI4" s="5">
        <v>1313313621.61411</v>
      </c>
      <c r="QZJ4" s="5">
        <v>1313203719.6718199</v>
      </c>
      <c r="QZK4" s="5">
        <v>1313093835.59131</v>
      </c>
      <c r="QZL4" s="5">
        <v>1312983969.36817</v>
      </c>
      <c r="QZM4" s="5">
        <v>1312874120.9980299</v>
      </c>
      <c r="QZN4" s="5">
        <v>1312764290.47648</v>
      </c>
      <c r="QZO4" s="5">
        <v>1312654477.79913</v>
      </c>
      <c r="QZP4" s="5">
        <v>1312544682.9616001</v>
      </c>
      <c r="QZQ4" s="5">
        <v>1312434905.9594901</v>
      </c>
      <c r="QZR4" s="5">
        <v>1312325146.78842</v>
      </c>
      <c r="QZS4" s="5">
        <v>1312215405.44401</v>
      </c>
      <c r="QZT4" s="5">
        <v>1312105681.92186</v>
      </c>
      <c r="QZU4" s="5">
        <v>1311995976.2176001</v>
      </c>
      <c r="QZV4" s="5">
        <v>1311886288.3268499</v>
      </c>
      <c r="QZW4" s="5">
        <v>1311776618.2452199</v>
      </c>
      <c r="QZX4" s="5">
        <v>1311666965.9683399</v>
      </c>
      <c r="QZY4" s="5">
        <v>1311557331.4918399</v>
      </c>
      <c r="QZZ4" s="5">
        <v>1311447714.8113201</v>
      </c>
      <c r="RAA4" s="5">
        <v>1311338115.92243</v>
      </c>
      <c r="RAB4" s="5">
        <v>1311228534.8207901</v>
      </c>
      <c r="RAC4" s="5">
        <v>1311118971.5020299</v>
      </c>
      <c r="RAD4" s="5">
        <v>1311009425.9617701</v>
      </c>
      <c r="RAE4" s="5">
        <v>1310899898.1956601</v>
      </c>
      <c r="RAF4" s="5">
        <v>1310790388.1993201</v>
      </c>
      <c r="RAG4" s="5">
        <v>1310680895.96839</v>
      </c>
      <c r="RAH4" s="5">
        <v>1310571421.4985001</v>
      </c>
      <c r="RAI4" s="5">
        <v>1310461964.78529</v>
      </c>
      <c r="RAJ4" s="5">
        <v>1310352525.8243999</v>
      </c>
      <c r="RAK4" s="5">
        <v>1310243104.61148</v>
      </c>
      <c r="RAL4" s="5">
        <v>1310133701.1421599</v>
      </c>
      <c r="RAM4" s="5">
        <v>1310024315.41208</v>
      </c>
      <c r="RAN4" s="5">
        <v>1309914947.4168899</v>
      </c>
      <c r="RAO4" s="5">
        <v>1309805597.1522501</v>
      </c>
      <c r="RAP4" s="5">
        <v>1309696264.61378</v>
      </c>
      <c r="RAQ4" s="5">
        <v>1309586949.7971499</v>
      </c>
      <c r="RAR4" s="5">
        <v>1309477652.698</v>
      </c>
      <c r="RAS4" s="5">
        <v>1309368373.31199</v>
      </c>
      <c r="RAT4" s="5">
        <v>1309259111.6347599</v>
      </c>
      <c r="RAU4" s="5">
        <v>1309149867.6619799</v>
      </c>
      <c r="RAV4" s="5">
        <v>1309040641.3893001</v>
      </c>
      <c r="RAW4" s="5">
        <v>1308931432.8123701</v>
      </c>
      <c r="RAX4" s="5">
        <v>1308822241.9268601</v>
      </c>
      <c r="RAY4" s="5">
        <v>1308713068.72843</v>
      </c>
      <c r="RAZ4" s="5">
        <v>1308603913.2127299</v>
      </c>
      <c r="RBA4" s="5">
        <v>1308494775.3754301</v>
      </c>
      <c r="RBB4" s="5">
        <v>1308385655.2121999</v>
      </c>
      <c r="RBC4" s="5">
        <v>1308276552.7186999</v>
      </c>
      <c r="RBD4" s="5">
        <v>1308167467.8906</v>
      </c>
      <c r="RBE4" s="5">
        <v>1308058400.7235701</v>
      </c>
      <c r="RBF4" s="5">
        <v>1307949351.2132699</v>
      </c>
      <c r="RBG4" s="5">
        <v>1307840319.3553801</v>
      </c>
      <c r="RBH4" s="5">
        <v>1307731305.14557</v>
      </c>
      <c r="RBI4" s="5">
        <v>1307622308.57953</v>
      </c>
      <c r="RBJ4" s="5">
        <v>1307513329.65291</v>
      </c>
      <c r="RBK4" s="5">
        <v>1307404368.3613999</v>
      </c>
      <c r="RBL4" s="5">
        <v>1307295424.70069</v>
      </c>
      <c r="RBM4" s="5">
        <v>1307186498.66644</v>
      </c>
      <c r="RBN4" s="5">
        <v>1307077590.2543399</v>
      </c>
      <c r="RBO4" s="5">
        <v>1306968699.4600699</v>
      </c>
      <c r="RBP4" s="5">
        <v>1306859826.27932</v>
      </c>
      <c r="RBQ4" s="5">
        <v>1306750970.7077799</v>
      </c>
      <c r="RBR4" s="5">
        <v>1306642132.7411201</v>
      </c>
      <c r="RBS4" s="5">
        <v>1306533312.3750501</v>
      </c>
      <c r="RBT4" s="5">
        <v>1306424509.6052401</v>
      </c>
      <c r="RBU4" s="5">
        <v>1306315724.4273901</v>
      </c>
      <c r="RBV4" s="5">
        <v>1306206956.8371999</v>
      </c>
      <c r="RBW4" s="5">
        <v>1306098206.8303499</v>
      </c>
      <c r="RBX4" s="5">
        <v>1305989474.40255</v>
      </c>
      <c r="RBY4" s="5">
        <v>1305880759.54949</v>
      </c>
      <c r="RBZ4" s="5">
        <v>1305772062.26687</v>
      </c>
      <c r="RCA4" s="5">
        <v>1305663382.55038</v>
      </c>
      <c r="RCB4" s="5">
        <v>1305554720.39573</v>
      </c>
      <c r="RCC4" s="5">
        <v>1305446075.79863</v>
      </c>
      <c r="RCD4" s="5">
        <v>1305337448.75477</v>
      </c>
      <c r="RCE4" s="5">
        <v>1305228839.25986</v>
      </c>
      <c r="RCF4" s="5">
        <v>1305120247.3096199</v>
      </c>
      <c r="RCG4" s="5">
        <v>1305011672.89974</v>
      </c>
      <c r="RCH4" s="5">
        <v>1304903116.0259299</v>
      </c>
      <c r="RCI4" s="5">
        <v>1304794576.6839099</v>
      </c>
      <c r="RCJ4" s="5">
        <v>1304686054.8694</v>
      </c>
      <c r="RCK4" s="5">
        <v>1304577550.57809</v>
      </c>
      <c r="RCL4" s="5">
        <v>1304469063.8057201</v>
      </c>
      <c r="RCM4" s="5">
        <v>1304360594.5479901</v>
      </c>
      <c r="RCN4" s="5">
        <v>1304252142.8006201</v>
      </c>
      <c r="RCO4" s="5">
        <v>1304143708.55934</v>
      </c>
      <c r="RCP4" s="5">
        <v>1304035291.81986</v>
      </c>
      <c r="RCQ4" s="5">
        <v>1303926892.5778999</v>
      </c>
      <c r="RCR4" s="5">
        <v>1303818510.8292</v>
      </c>
      <c r="RCS4" s="5">
        <v>1303710146.5694699</v>
      </c>
      <c r="RCT4" s="5">
        <v>1303601799.79444</v>
      </c>
      <c r="RCU4" s="5">
        <v>1303493470.49984</v>
      </c>
      <c r="RCV4" s="5">
        <v>1303385158.6814001</v>
      </c>
      <c r="RCW4" s="5">
        <v>1303276864.3348501</v>
      </c>
      <c r="RCX4" s="5">
        <v>1303168587.45592</v>
      </c>
      <c r="RCY4" s="5">
        <v>1303060328.0403399</v>
      </c>
      <c r="RCZ4" s="5">
        <v>1302952086.0838499</v>
      </c>
      <c r="RDA4" s="5">
        <v>1302843861.58218</v>
      </c>
      <c r="RDB4" s="5">
        <v>1302735654.53108</v>
      </c>
      <c r="RDC4" s="5">
        <v>1302627464.92628</v>
      </c>
      <c r="RDD4" s="5">
        <v>1302519292.76352</v>
      </c>
      <c r="RDE4" s="5">
        <v>1302411138.0385399</v>
      </c>
      <c r="RDF4" s="5">
        <v>1302303000.7470901</v>
      </c>
      <c r="RDG4" s="5">
        <v>1302194880.8849101</v>
      </c>
      <c r="RDH4" s="5">
        <v>1302086778.4477401</v>
      </c>
      <c r="RDI4" s="5">
        <v>1301978693.43134</v>
      </c>
      <c r="RDJ4" s="5">
        <v>1301870625.83146</v>
      </c>
      <c r="RDK4" s="5">
        <v>1301762575.6438301</v>
      </c>
      <c r="RDL4" s="5">
        <v>1301654542.8642199</v>
      </c>
      <c r="RDM4" s="5">
        <v>1301546527.4883699</v>
      </c>
      <c r="RDN4" s="5">
        <v>1301438529.5120499</v>
      </c>
      <c r="RDO4" s="5">
        <v>1301330548.931</v>
      </c>
      <c r="RDP4" s="5">
        <v>1301222585.7409799</v>
      </c>
      <c r="RDQ4" s="5">
        <v>1301114639.9377601</v>
      </c>
      <c r="RDR4" s="5">
        <v>1301006711.5170801</v>
      </c>
      <c r="RDS4" s="5">
        <v>1300898800.47472</v>
      </c>
      <c r="RDT4" s="5">
        <v>1300790906.8064301</v>
      </c>
      <c r="RDU4" s="5">
        <v>1300683030.5079801</v>
      </c>
      <c r="RDV4" s="5">
        <v>1300575171.57514</v>
      </c>
      <c r="RDW4" s="5">
        <v>1300467330.00366</v>
      </c>
      <c r="RDX4" s="5">
        <v>1300359505.78932</v>
      </c>
      <c r="RDY4" s="5">
        <v>1300251698.9278901</v>
      </c>
      <c r="RDZ4" s="5">
        <v>1300143909.4151399</v>
      </c>
      <c r="REA4" s="5">
        <v>1300036137.24683</v>
      </c>
      <c r="REB4" s="5">
        <v>1299928382.41875</v>
      </c>
      <c r="REC4" s="5">
        <v>1299820644.9266701</v>
      </c>
      <c r="RED4" s="5">
        <v>1299712924.76636</v>
      </c>
      <c r="REE4" s="5">
        <v>1299605221.9335999</v>
      </c>
      <c r="REF4" s="5">
        <v>1299497536.42418</v>
      </c>
      <c r="REG4" s="5">
        <v>1299389868.23386</v>
      </c>
      <c r="REH4" s="5">
        <v>1299282217.3584399</v>
      </c>
      <c r="REI4" s="5">
        <v>1299174583.79369</v>
      </c>
      <c r="REJ4" s="5">
        <v>1299066967.5353999</v>
      </c>
      <c r="REK4" s="5">
        <v>1298959368.57936</v>
      </c>
      <c r="REL4" s="5">
        <v>1298851786.92136</v>
      </c>
      <c r="REM4" s="5">
        <v>1298744222.5571699</v>
      </c>
      <c r="REN4" s="5">
        <v>1298636675.48259</v>
      </c>
      <c r="REO4" s="5">
        <v>1298529145.6934199</v>
      </c>
      <c r="REP4" s="5">
        <v>1298421633.1854401</v>
      </c>
      <c r="REQ4" s="5">
        <v>1298314137.9544499</v>
      </c>
      <c r="RER4" s="5">
        <v>1298206659.9962499</v>
      </c>
      <c r="RES4" s="5">
        <v>1298099199.3066299</v>
      </c>
      <c r="RET4" s="5">
        <v>1297991755.8813801</v>
      </c>
      <c r="REU4" s="5">
        <v>1297884329.71632</v>
      </c>
      <c r="REV4" s="5">
        <v>1297776920.80723</v>
      </c>
      <c r="REW4" s="5">
        <v>1297669529.14993</v>
      </c>
      <c r="REX4" s="5">
        <v>1297562154.7402101</v>
      </c>
      <c r="REY4" s="5">
        <v>1297454797.57388</v>
      </c>
      <c r="REZ4" s="5">
        <v>1297347457.64675</v>
      </c>
      <c r="RFA4" s="5">
        <v>1297240134.9546199</v>
      </c>
      <c r="RFB4" s="5">
        <v>1297132829.4933</v>
      </c>
      <c r="RFC4" s="5">
        <v>1297025541.25861</v>
      </c>
      <c r="RFD4" s="5">
        <v>1296918270.24635</v>
      </c>
      <c r="RFE4" s="5">
        <v>1296811016.4523399</v>
      </c>
      <c r="RFF4" s="5">
        <v>1296703779.87239</v>
      </c>
      <c r="RFG4" s="5">
        <v>1296596560.5023201</v>
      </c>
      <c r="RFH4" s="5">
        <v>1296489358.33794</v>
      </c>
      <c r="RFI4" s="5">
        <v>1296382173.3750801</v>
      </c>
      <c r="RFJ4" s="5">
        <v>1296275005.60955</v>
      </c>
      <c r="RFK4" s="5">
        <v>1296167855.0371699</v>
      </c>
      <c r="RFL4" s="5">
        <v>1296060721.65377</v>
      </c>
      <c r="RFM4" s="5">
        <v>1295953605.4551799</v>
      </c>
      <c r="RFN4" s="5">
        <v>1295846506.4372001</v>
      </c>
      <c r="RFO4" s="5">
        <v>1295739424.59569</v>
      </c>
      <c r="RFP4" s="5">
        <v>1295632359.92645</v>
      </c>
      <c r="RFQ4" s="5">
        <v>1295525312.4253199</v>
      </c>
      <c r="RFR4" s="5">
        <v>1295418282.08813</v>
      </c>
      <c r="RFS4" s="5">
        <v>1295311268.9107101</v>
      </c>
      <c r="RFT4" s="5">
        <v>1295204272.8889</v>
      </c>
      <c r="RFU4" s="5">
        <v>1295097294.0185399</v>
      </c>
      <c r="RFV4" s="5">
        <v>1294990332.29544</v>
      </c>
      <c r="RFW4" s="5">
        <v>1294883387.7154601</v>
      </c>
      <c r="RFX4" s="5">
        <v>1294776460.2744401</v>
      </c>
      <c r="RFY4" s="5">
        <v>1294669549.9682</v>
      </c>
      <c r="RFZ4" s="5">
        <v>1294562656.7925999</v>
      </c>
      <c r="RGA4" s="5">
        <v>1294455780.74348</v>
      </c>
      <c r="RGB4" s="5">
        <v>1294348921.8166699</v>
      </c>
      <c r="RGC4" s="5">
        <v>1294242080.00804</v>
      </c>
      <c r="RGD4" s="5">
        <v>1294135255.31341</v>
      </c>
      <c r="RGE4" s="5">
        <v>1294028447.7286501</v>
      </c>
      <c r="RGF4" s="5">
        <v>1293921657.2495999</v>
      </c>
      <c r="RGG4" s="5">
        <v>1293814883.8721099</v>
      </c>
      <c r="RGH4" s="5">
        <v>1293708127.5920401</v>
      </c>
      <c r="RGI4" s="5">
        <v>1293601388.40523</v>
      </c>
      <c r="RGJ4" s="5">
        <v>1293494666.3075399</v>
      </c>
      <c r="RGK4" s="5">
        <v>1293387961.2948301</v>
      </c>
      <c r="RGL4" s="5">
        <v>1293281273.3629601</v>
      </c>
      <c r="RGM4" s="5">
        <v>1293174602.5077901</v>
      </c>
      <c r="RGN4" s="5">
        <v>1293067948.7251599</v>
      </c>
      <c r="RGO4" s="5">
        <v>1292961312.0109601</v>
      </c>
      <c r="RGP4" s="5">
        <v>1292854692.3610301</v>
      </c>
      <c r="RGQ4" s="5">
        <v>1292748089.77125</v>
      </c>
      <c r="RGR4" s="5">
        <v>1292641504.2374699</v>
      </c>
      <c r="RGS4" s="5">
        <v>1292534935.7555799</v>
      </c>
      <c r="RGT4" s="5">
        <v>1292428384.32142</v>
      </c>
      <c r="RGU4" s="5">
        <v>1292321849.9308801</v>
      </c>
      <c r="RGV4" s="5">
        <v>1292215332.5798299</v>
      </c>
      <c r="RGW4" s="5">
        <v>1292108832.2641301</v>
      </c>
      <c r="RGX4" s="5">
        <v>1292002348.97966</v>
      </c>
      <c r="RGY4" s="5">
        <v>1291895882.7223001</v>
      </c>
      <c r="RGZ4" s="5">
        <v>1291789433.48792</v>
      </c>
      <c r="RHA4" s="5">
        <v>1291683001.2723999</v>
      </c>
      <c r="RHB4" s="5">
        <v>1291576586.07162</v>
      </c>
      <c r="RHC4" s="5">
        <v>1291470187.88146</v>
      </c>
      <c r="RHD4" s="5">
        <v>1291363806.6977899</v>
      </c>
      <c r="RHE4" s="5">
        <v>1291257442.51651</v>
      </c>
      <c r="RHF4" s="5">
        <v>1291151095.3334999</v>
      </c>
      <c r="RHG4" s="5">
        <v>1291044765.14463</v>
      </c>
      <c r="RHH4" s="5">
        <v>1290938451.9458101</v>
      </c>
      <c r="RHI4" s="5">
        <v>1290832155.7329199</v>
      </c>
      <c r="RHJ4" s="5">
        <v>1290725876.5018401</v>
      </c>
      <c r="RHK4" s="5">
        <v>1290619614.2484701</v>
      </c>
      <c r="RHL4" s="5">
        <v>1290513368.9686999</v>
      </c>
      <c r="RHM4" s="5">
        <v>1290407140.6584301</v>
      </c>
      <c r="RHN4" s="5">
        <v>1290300929.31354</v>
      </c>
      <c r="RHO4" s="5">
        <v>1290194734.92994</v>
      </c>
      <c r="RHP4" s="5">
        <v>1290088557.50352</v>
      </c>
      <c r="RHQ4" s="5">
        <v>1289982397.03018</v>
      </c>
      <c r="RHR4" s="5">
        <v>1289876253.50582</v>
      </c>
      <c r="RHS4" s="5">
        <v>1289770126.9263501</v>
      </c>
      <c r="RHT4" s="5">
        <v>1289664017.2876599</v>
      </c>
      <c r="RHU4" s="5">
        <v>1289557924.58566</v>
      </c>
      <c r="RHV4" s="5">
        <v>1289451848.8162501</v>
      </c>
      <c r="RHW4" s="5">
        <v>1289345789.9753499</v>
      </c>
      <c r="RHX4" s="5">
        <v>1289239748.05885</v>
      </c>
      <c r="RHY4" s="5">
        <v>1289133723.06268</v>
      </c>
      <c r="RHZ4" s="5">
        <v>1289027714.9827299</v>
      </c>
      <c r="RIA4" s="5">
        <v>1288921723.81493</v>
      </c>
      <c r="RIB4" s="5">
        <v>1288815749.5551801</v>
      </c>
      <c r="RIC4" s="5">
        <v>1288709792.1993999</v>
      </c>
      <c r="RID4" s="5">
        <v>1288603851.74351</v>
      </c>
      <c r="RIE4" s="5">
        <v>1288497928.1834199</v>
      </c>
      <c r="RIF4" s="5">
        <v>1288392021.5150499</v>
      </c>
      <c r="RIG4" s="5">
        <v>1288286131.7343199</v>
      </c>
      <c r="RIH4" s="5">
        <v>1288180258.8371601</v>
      </c>
      <c r="RII4" s="5">
        <v>1288074402.8194799</v>
      </c>
      <c r="RIJ4" s="5">
        <v>1287968563.6772101</v>
      </c>
      <c r="RIK4" s="5">
        <v>1287862741.40627</v>
      </c>
      <c r="RIL4" s="5">
        <v>1287756936.0025899</v>
      </c>
      <c r="RIM4" s="5">
        <v>1287651147.4621</v>
      </c>
      <c r="RIN4" s="5">
        <v>1287545375.78073</v>
      </c>
      <c r="RIO4" s="5">
        <v>1287439620.9544101</v>
      </c>
      <c r="RIP4" s="5">
        <v>1287333882.9790699</v>
      </c>
      <c r="RIQ4" s="5">
        <v>1287228161.8506401</v>
      </c>
      <c r="RIR4" s="5">
        <v>1287122457.5650499</v>
      </c>
      <c r="RIS4" s="5">
        <v>1287016770.1182499</v>
      </c>
      <c r="RIT4" s="5">
        <v>1286911099.50617</v>
      </c>
      <c r="RIU4" s="5">
        <v>1286805445.72475</v>
      </c>
      <c r="RIV4" s="5">
        <v>1286699808.7699201</v>
      </c>
      <c r="RIW4" s="5">
        <v>1286594188.63763</v>
      </c>
      <c r="RIX4" s="5">
        <v>1286488585.3238201</v>
      </c>
      <c r="RIY4" s="5">
        <v>1286382998.82444</v>
      </c>
      <c r="RIZ4" s="5">
        <v>1286277429.1354201</v>
      </c>
      <c r="RJA4" s="5">
        <v>1286171876.2527201</v>
      </c>
      <c r="RJB4" s="5">
        <v>1286066340.1722801</v>
      </c>
      <c r="RJC4" s="5">
        <v>1285960820.8900599</v>
      </c>
      <c r="RJD4" s="5">
        <v>1285855318.4019899</v>
      </c>
      <c r="RJE4" s="5">
        <v>1285749832.70403</v>
      </c>
      <c r="RJF4" s="5">
        <v>1285644363.79214</v>
      </c>
      <c r="RJG4" s="5">
        <v>1285538911.6622701</v>
      </c>
      <c r="RJH4" s="5">
        <v>1285433476.31037</v>
      </c>
      <c r="RJI4" s="5">
        <v>1285328057.7323999</v>
      </c>
      <c r="RJJ4" s="5">
        <v>1285222655.92432</v>
      </c>
      <c r="RJK4" s="5">
        <v>1285117270.8820901</v>
      </c>
      <c r="RJL4" s="5">
        <v>1285011902.60166</v>
      </c>
      <c r="RJM4" s="5">
        <v>1284906551.07901</v>
      </c>
      <c r="RJN4" s="5">
        <v>1284801216.3100801</v>
      </c>
      <c r="RJO4" s="5">
        <v>1284695898.2908599</v>
      </c>
      <c r="RJP4" s="5">
        <v>1284590597.0172901</v>
      </c>
      <c r="RJQ4" s="5">
        <v>1284485312.4853499</v>
      </c>
      <c r="RJR4" s="5">
        <v>1284380044.69102</v>
      </c>
      <c r="RJS4" s="5">
        <v>1284274793.63024</v>
      </c>
      <c r="RJT4" s="5">
        <v>1284169559.29901</v>
      </c>
      <c r="RJU4" s="5">
        <v>1284064341.69328</v>
      </c>
      <c r="RJV4" s="5">
        <v>1283959140.8090401</v>
      </c>
      <c r="RJW4" s="5">
        <v>1283853956.6422501</v>
      </c>
      <c r="RJX4" s="5">
        <v>1283748789.1889</v>
      </c>
      <c r="RJY4" s="5">
        <v>1283643638.4449601</v>
      </c>
      <c r="RJZ4" s="5">
        <v>1283538504.40641</v>
      </c>
      <c r="RKA4" s="5">
        <v>1283433387.0692201</v>
      </c>
      <c r="RKB4" s="5">
        <v>1283328286.42939</v>
      </c>
      <c r="RKC4" s="5">
        <v>1283223202.4828899</v>
      </c>
      <c r="RKD4" s="5">
        <v>1283118135.2257099</v>
      </c>
      <c r="RKE4" s="5">
        <v>1283013084.65382</v>
      </c>
      <c r="RKF4" s="5">
        <v>1282908050.7632301</v>
      </c>
      <c r="RKG4" s="5">
        <v>1282803033.5499001</v>
      </c>
      <c r="RKH4" s="5">
        <v>1282698033.00985</v>
      </c>
      <c r="RKI4" s="5">
        <v>1282593049.13904</v>
      </c>
      <c r="RKJ4" s="5">
        <v>1282488081.93348</v>
      </c>
      <c r="RKK4" s="5">
        <v>1282383131.3891599</v>
      </c>
      <c r="RKL4" s="5">
        <v>1282278197.50208</v>
      </c>
      <c r="RKM4" s="5">
        <v>1282173280.2682099</v>
      </c>
      <c r="RKN4" s="5">
        <v>1282068379.6835799</v>
      </c>
      <c r="RKO4" s="5">
        <v>1281963495.7441599</v>
      </c>
      <c r="RKP4" s="5">
        <v>1281858628.44596</v>
      </c>
      <c r="RKQ4" s="5">
        <v>1281753777.7849901</v>
      </c>
      <c r="RKR4" s="5">
        <v>1281648943.7572401</v>
      </c>
      <c r="RKS4" s="5">
        <v>1281544126.3587101</v>
      </c>
      <c r="RKT4" s="5">
        <v>1281439325.5854101</v>
      </c>
      <c r="RKU4" s="5">
        <v>1281334541.4333501</v>
      </c>
      <c r="RKV4" s="5">
        <v>1281229773.89853</v>
      </c>
      <c r="RKW4" s="5">
        <v>1281125022.97697</v>
      </c>
      <c r="RKX4" s="5">
        <v>1281020288.66466</v>
      </c>
      <c r="RKY4" s="5">
        <v>1280915570.9576199</v>
      </c>
      <c r="RKZ4" s="5">
        <v>1280810869.85186</v>
      </c>
      <c r="RLA4" s="5">
        <v>1280706185.3434</v>
      </c>
      <c r="RLB4" s="5">
        <v>1280601517.4282501</v>
      </c>
      <c r="RLC4" s="5">
        <v>1280496866.1024201</v>
      </c>
      <c r="RLD4" s="5">
        <v>1280392231.3619399</v>
      </c>
      <c r="RLE4" s="5">
        <v>1280287613.2028201</v>
      </c>
      <c r="RLF4" s="5">
        <v>1280183011.6210799</v>
      </c>
      <c r="RLG4" s="5">
        <v>1280078426.61274</v>
      </c>
      <c r="RLH4" s="5">
        <v>1279973858.17382</v>
      </c>
      <c r="RLI4" s="5">
        <v>1279869306.30035</v>
      </c>
      <c r="RLJ4" s="5">
        <v>1279764770.9883499</v>
      </c>
      <c r="RLK4" s="5">
        <v>1279660252.23385</v>
      </c>
      <c r="RLL4" s="5">
        <v>1279555750.0328701</v>
      </c>
      <c r="RLM4" s="5">
        <v>1279451264.3814499</v>
      </c>
      <c r="RLN4" s="5">
        <v>1279346795.27561</v>
      </c>
      <c r="RLO4" s="5">
        <v>1279242342.71138</v>
      </c>
      <c r="RLP4" s="5">
        <v>1279137906.6847999</v>
      </c>
      <c r="RLQ4" s="5">
        <v>1279033487.1919</v>
      </c>
      <c r="RLR4" s="5">
        <v>1278929084.2287099</v>
      </c>
      <c r="RLS4" s="5">
        <v>1278824697.79127</v>
      </c>
      <c r="RLT4" s="5">
        <v>1278720327.8756199</v>
      </c>
      <c r="RLU4" s="5">
        <v>1278615974.4777999</v>
      </c>
      <c r="RLV4" s="5">
        <v>1278511637.5938499</v>
      </c>
      <c r="RLW4" s="5">
        <v>1278407317.2198</v>
      </c>
      <c r="RLX4" s="5">
        <v>1278303013.3517001</v>
      </c>
      <c r="RLY4" s="5">
        <v>1278198725.9856</v>
      </c>
      <c r="RLZ4" s="5">
        <v>1278094455.1175301</v>
      </c>
      <c r="RMA4" s="5">
        <v>1277990200.7435501</v>
      </c>
      <c r="RMB4" s="5">
        <v>1277885962.8597</v>
      </c>
      <c r="RMC4" s="5">
        <v>1277781741.4620299</v>
      </c>
      <c r="RMD4" s="5">
        <v>1277677536.5466001</v>
      </c>
      <c r="RME4" s="5">
        <v>1277573348.1094401</v>
      </c>
      <c r="RMF4" s="5">
        <v>1277469176.14662</v>
      </c>
      <c r="RMG4" s="5">
        <v>1277365020.6541901</v>
      </c>
      <c r="RMH4" s="5">
        <v>1277260881.6282101</v>
      </c>
      <c r="RMI4" s="5">
        <v>1277156759.0647199</v>
      </c>
      <c r="RMJ4" s="5">
        <v>1277052652.95979</v>
      </c>
      <c r="RMK4" s="5">
        <v>1276948563.30948</v>
      </c>
      <c r="RML4" s="5">
        <v>1276844490.1098399</v>
      </c>
      <c r="RMM4" s="5">
        <v>1276740433.35694</v>
      </c>
      <c r="RMN4" s="5">
        <v>1276636393.04685</v>
      </c>
      <c r="RMO4" s="5">
        <v>1276532369.1756101</v>
      </c>
      <c r="RMP4" s="5">
        <v>1276428361.73931</v>
      </c>
      <c r="RMQ4" s="5">
        <v>1276324370.734</v>
      </c>
      <c r="RMR4" s="5">
        <v>1276220396.15576</v>
      </c>
      <c r="RMS4" s="5">
        <v>1276116438.0006399</v>
      </c>
      <c r="RMT4" s="5">
        <v>1276012496.26474</v>
      </c>
      <c r="RMU4" s="5">
        <v>1275908570.9440999</v>
      </c>
      <c r="RMV4" s="5">
        <v>1275804662.0348101</v>
      </c>
      <c r="RMW4" s="5">
        <v>1275700769.5329399</v>
      </c>
      <c r="RMX4" s="5">
        <v>1275596893.4345701</v>
      </c>
      <c r="RMY4" s="5">
        <v>1275493033.73577</v>
      </c>
      <c r="RMZ4" s="5">
        <v>1275389190.43261</v>
      </c>
      <c r="RNA4" s="5">
        <v>1275285363.5211899</v>
      </c>
      <c r="RNB4" s="5">
        <v>1275181552.9975801</v>
      </c>
      <c r="RNC4" s="5">
        <v>1275077758.8578501</v>
      </c>
      <c r="RND4" s="5">
        <v>1274973981.0980999</v>
      </c>
      <c r="RNE4" s="5">
        <v>1274870219.7144101</v>
      </c>
      <c r="RNF4" s="5">
        <v>1274766474.7028501</v>
      </c>
      <c r="RNG4" s="5">
        <v>1274662746.05953</v>
      </c>
      <c r="RNH4" s="5">
        <v>1274559033.78052</v>
      </c>
      <c r="RNI4" s="5">
        <v>1274455337.8619101</v>
      </c>
      <c r="RNJ4" s="5">
        <v>1274351658.2997999</v>
      </c>
      <c r="RNK4" s="5">
        <v>1274247995.0902801</v>
      </c>
      <c r="RNL4" s="5">
        <v>1274144348.22944</v>
      </c>
      <c r="RNM4" s="5">
        <v>1274040717.7133701</v>
      </c>
      <c r="RNN4" s="5">
        <v>1273937103.5381601</v>
      </c>
      <c r="RNO4" s="5">
        <v>1273833505.6999199</v>
      </c>
      <c r="RNP4" s="5">
        <v>1273729924.1947501</v>
      </c>
      <c r="RNQ4" s="5">
        <v>1273626359.0187299</v>
      </c>
      <c r="RNR4" s="5">
        <v>1273522810.1679699</v>
      </c>
      <c r="RNS4" s="5">
        <v>1273419277.6385801</v>
      </c>
      <c r="RNT4" s="5">
        <v>1273315761.42665</v>
      </c>
      <c r="RNU4" s="5">
        <v>1273212261.52829</v>
      </c>
      <c r="RNV4" s="5">
        <v>1273108777.9396</v>
      </c>
      <c r="RNW4" s="5">
        <v>1273005310.6566999</v>
      </c>
      <c r="RNX4" s="5">
        <v>1272901859.6756799</v>
      </c>
      <c r="RNY4" s="5">
        <v>1272798424.99266</v>
      </c>
      <c r="RNZ4" s="5">
        <v>1272695006.60374</v>
      </c>
      <c r="ROA4" s="5">
        <v>1272591604.5050399</v>
      </c>
      <c r="ROB4" s="5">
        <v>1272488218.6926701</v>
      </c>
      <c r="ROC4" s="5">
        <v>1272384849.16275</v>
      </c>
      <c r="ROD4" s="5">
        <v>1272281495.9113801</v>
      </c>
      <c r="ROE4" s="5">
        <v>1272178158.93469</v>
      </c>
      <c r="ROF4" s="5">
        <v>1272074838.22879</v>
      </c>
      <c r="ROG4" s="5">
        <v>1271971533.7897999</v>
      </c>
      <c r="ROH4" s="5">
        <v>1271868245.6138401</v>
      </c>
      <c r="ROI4" s="5">
        <v>1271764973.6970401</v>
      </c>
      <c r="ROJ4" s="5">
        <v>1271661718.0355101</v>
      </c>
      <c r="ROK4" s="5">
        <v>1271558478.62538</v>
      </c>
      <c r="ROL4" s="5">
        <v>1271455255.46277</v>
      </c>
      <c r="ROM4" s="5">
        <v>1271352048.5438099</v>
      </c>
      <c r="RON4" s="5">
        <v>1271248857.86462</v>
      </c>
      <c r="ROO4" s="5">
        <v>1271145683.42135</v>
      </c>
      <c r="ROP4" s="5">
        <v>1271042525.2100999</v>
      </c>
      <c r="ROQ4" s="5">
        <v>1270939383.22702</v>
      </c>
      <c r="ROR4" s="5">
        <v>1270836257.46824</v>
      </c>
      <c r="ROS4" s="5">
        <v>1270733147.9298899</v>
      </c>
      <c r="ROT4" s="5">
        <v>1270630054.60811</v>
      </c>
      <c r="ROU4" s="5">
        <v>1270526977.4990301</v>
      </c>
      <c r="ROV4" s="5">
        <v>1270423916.5987899</v>
      </c>
      <c r="ROW4" s="5">
        <v>1270320871.9035201</v>
      </c>
      <c r="ROX4" s="5">
        <v>1270217843.4093699</v>
      </c>
      <c r="ROY4" s="5">
        <v>1270114831.1124799</v>
      </c>
      <c r="ROZ4" s="5">
        <v>1270011835.00899</v>
      </c>
      <c r="RPA4" s="5">
        <v>1269908855.0950501</v>
      </c>
      <c r="RPB4" s="5">
        <v>1269805891.3667901</v>
      </c>
      <c r="RPC4" s="5">
        <v>1269702943.8203599</v>
      </c>
      <c r="RPD4" s="5">
        <v>1269600012.45192</v>
      </c>
      <c r="RPE4" s="5">
        <v>1269497097.2576001</v>
      </c>
      <c r="RPF4" s="5">
        <v>1269394198.2335601</v>
      </c>
      <c r="RPG4" s="5">
        <v>1269291315.3759501</v>
      </c>
      <c r="RPH4" s="5">
        <v>1269188448.6809199</v>
      </c>
      <c r="RPI4" s="5">
        <v>1269085598.1446199</v>
      </c>
      <c r="RPJ4" s="5">
        <v>1268982763.7632201</v>
      </c>
      <c r="RPK4" s="5">
        <v>1268879945.53285</v>
      </c>
      <c r="RPL4" s="5">
        <v>1268777143.4496901</v>
      </c>
      <c r="RPM4" s="5">
        <v>1268674357.5098801</v>
      </c>
      <c r="RPN4" s="5">
        <v>1268571587.70959</v>
      </c>
      <c r="RPO4" s="5">
        <v>1268468834.04497</v>
      </c>
      <c r="RPP4" s="5">
        <v>1268366096.5122001</v>
      </c>
      <c r="RPQ4" s="5">
        <v>1268263375.10743</v>
      </c>
      <c r="RPR4" s="5">
        <v>1268160669.8268199</v>
      </c>
      <c r="RPS4" s="5">
        <v>1268057980.6665499</v>
      </c>
      <c r="RPT4" s="5">
        <v>1267955307.6227701</v>
      </c>
      <c r="RPU4" s="5">
        <v>1267852650.6916599</v>
      </c>
      <c r="RPV4" s="5">
        <v>1267750009.86938</v>
      </c>
      <c r="RPW4" s="5">
        <v>1267647385.1521101</v>
      </c>
      <c r="RPX4" s="5">
        <v>1267544776.53601</v>
      </c>
      <c r="RPY4" s="5">
        <v>1267442184.0172601</v>
      </c>
      <c r="RPZ4" s="5">
        <v>1267339607.5920401</v>
      </c>
      <c r="RQA4" s="5">
        <v>1267237047.2565</v>
      </c>
      <c r="RQB4" s="5">
        <v>1267134503.00685</v>
      </c>
      <c r="RQC4" s="5">
        <v>1267031974.8392401</v>
      </c>
      <c r="RQD4" s="5">
        <v>1266929462.74986</v>
      </c>
      <c r="RQE4" s="5">
        <v>1266826966.73489</v>
      </c>
      <c r="RQF4" s="5">
        <v>1266724486.7905099</v>
      </c>
      <c r="RQG4" s="5">
        <v>1266622022.91291</v>
      </c>
      <c r="RQH4" s="5">
        <v>1266519575.0982599</v>
      </c>
      <c r="RQI4" s="5">
        <v>1266417143.3427501</v>
      </c>
      <c r="RQJ4" s="5">
        <v>1266314727.64256</v>
      </c>
      <c r="RQK4" s="5">
        <v>1266212327.99389</v>
      </c>
      <c r="RQL4" s="5">
        <v>1266109944.39292</v>
      </c>
      <c r="RQM4" s="5">
        <v>1266007576.83584</v>
      </c>
      <c r="RQN4" s="5">
        <v>1265905225.31884</v>
      </c>
      <c r="RQO4" s="5">
        <v>1265802889.83812</v>
      </c>
      <c r="RQP4" s="5">
        <v>1265700570.3898599</v>
      </c>
      <c r="RQQ4" s="5">
        <v>1265598266.9702599</v>
      </c>
      <c r="RQR4" s="5">
        <v>1265495979.57552</v>
      </c>
      <c r="RQS4" s="5">
        <v>1265393708.2018299</v>
      </c>
      <c r="RQT4" s="5">
        <v>1265291452.8454001</v>
      </c>
      <c r="RQU4" s="5">
        <v>1265189213.5024099</v>
      </c>
      <c r="RQV4" s="5">
        <v>1265086990.16908</v>
      </c>
      <c r="RQW4" s="5">
        <v>1264984782.8415899</v>
      </c>
      <c r="RQX4" s="5">
        <v>1264882591.51617</v>
      </c>
      <c r="RQY4" s="5">
        <v>1264780416.1889999</v>
      </c>
      <c r="RQZ4" s="5">
        <v>1264678256.8562901</v>
      </c>
      <c r="RRA4" s="5">
        <v>1264576113.51425</v>
      </c>
      <c r="RRB4" s="5">
        <v>1264473986.15909</v>
      </c>
      <c r="RRC4" s="5">
        <v>1264371874.78702</v>
      </c>
      <c r="RRD4" s="5">
        <v>1264269779.3942499</v>
      </c>
      <c r="RRE4" s="5">
        <v>1264167699.97698</v>
      </c>
      <c r="RRF4" s="5">
        <v>1264065636.53143</v>
      </c>
      <c r="RRG4" s="5">
        <v>1263963589.0538199</v>
      </c>
      <c r="RRH4" s="5">
        <v>1263861557.54035</v>
      </c>
      <c r="RRI4" s="5">
        <v>1263759541.9872501</v>
      </c>
      <c r="RRJ4" s="5">
        <v>1263657542.3907199</v>
      </c>
      <c r="RRK4" s="5">
        <v>1263555558.747</v>
      </c>
      <c r="RRL4" s="5">
        <v>1263453591.0523</v>
      </c>
      <c r="RRM4" s="5">
        <v>1263351639.30283</v>
      </c>
      <c r="RRN4" s="5">
        <v>1263249703.4948299</v>
      </c>
      <c r="RRO4" s="5">
        <v>1263147783.62451</v>
      </c>
      <c r="RRP4" s="5">
        <v>1263045879.6881001</v>
      </c>
      <c r="RRQ4" s="5">
        <v>1262943991.6818299</v>
      </c>
      <c r="RRR4" s="5">
        <v>1262842119.6019199</v>
      </c>
      <c r="RRS4" s="5">
        <v>1262740263.4445901</v>
      </c>
      <c r="RRT4" s="5">
        <v>1262638423.20608</v>
      </c>
      <c r="RRU4" s="5">
        <v>1262536598.8826201</v>
      </c>
      <c r="RRV4" s="5">
        <v>1262434790.4704499</v>
      </c>
      <c r="RRW4" s="5">
        <v>1262332997.96578</v>
      </c>
      <c r="RRX4" s="5">
        <v>1262231221.3648601</v>
      </c>
      <c r="RRY4" s="5">
        <v>1262129460.6639199</v>
      </c>
      <c r="RRZ4" s="5">
        <v>1262027715.85919</v>
      </c>
      <c r="RSA4" s="5">
        <v>1261925986.9469199</v>
      </c>
      <c r="RSB4" s="5">
        <v>1261824273.9233501</v>
      </c>
      <c r="RSC4" s="5">
        <v>1261722576.7847099</v>
      </c>
      <c r="RSD4" s="5">
        <v>1261620895.52724</v>
      </c>
      <c r="RSE4" s="5">
        <v>1261519230.1471801</v>
      </c>
      <c r="RSF4" s="5">
        <v>1261417580.64079</v>
      </c>
      <c r="RSG4" s="5">
        <v>1261315947.0043001</v>
      </c>
      <c r="RSH4" s="5">
        <v>1261214329.2339599</v>
      </c>
      <c r="RSI4" s="5">
        <v>1261112727.32602</v>
      </c>
      <c r="RSJ4" s="5">
        <v>1261011141.27672</v>
      </c>
      <c r="RSK4" s="5">
        <v>1260909571.08231</v>
      </c>
      <c r="RSL4" s="5">
        <v>1260808016.7390499</v>
      </c>
      <c r="RSM4" s="5">
        <v>1260706478.24318</v>
      </c>
      <c r="RSN4" s="5">
        <v>1260604955.59096</v>
      </c>
      <c r="RSO4" s="5">
        <v>1260503448.77865</v>
      </c>
      <c r="RSP4" s="5">
        <v>1260401957.80249</v>
      </c>
      <c r="RSQ4" s="5">
        <v>1260300482.65874</v>
      </c>
      <c r="RSR4" s="5">
        <v>1260199023.3436699</v>
      </c>
      <c r="RSS4" s="5">
        <v>1260097579.8535199</v>
      </c>
      <c r="RST4" s="5">
        <v>1259996152.1845701</v>
      </c>
      <c r="RSU4" s="5">
        <v>1259894740.33307</v>
      </c>
      <c r="RSV4" s="5">
        <v>1259793344.29528</v>
      </c>
      <c r="RSW4" s="5">
        <v>1259691964.0674601</v>
      </c>
      <c r="RSX4" s="5">
        <v>1259590599.64589</v>
      </c>
      <c r="RSY4" s="5">
        <v>1259489251.0268199</v>
      </c>
      <c r="RSZ4" s="5">
        <v>1259387918.2065301</v>
      </c>
      <c r="RTA4" s="5">
        <v>1259286601.1812799</v>
      </c>
      <c r="RTB4" s="5">
        <v>1259185299.94734</v>
      </c>
      <c r="RTC4" s="5">
        <v>1259084014.5009799</v>
      </c>
      <c r="RTD4" s="5">
        <v>1258982744.83848</v>
      </c>
      <c r="RTE4" s="5">
        <v>1258881490.9561</v>
      </c>
      <c r="RTF4" s="5">
        <v>1258780252.8501201</v>
      </c>
      <c r="RTG4" s="5">
        <v>1258679030.51682</v>
      </c>
      <c r="RTH4" s="5">
        <v>1258577823.9524701</v>
      </c>
      <c r="RTI4" s="5">
        <v>1258476633.1533401</v>
      </c>
      <c r="RTJ4" s="5">
        <v>1258375458.11573</v>
      </c>
      <c r="RTK4" s="5">
        <v>1258274298.8359001</v>
      </c>
      <c r="RTL4" s="5">
        <v>1258173155.3101399</v>
      </c>
      <c r="RTM4" s="5">
        <v>1258072027.53473</v>
      </c>
      <c r="RTN4" s="5">
        <v>1257970915.50595</v>
      </c>
      <c r="RTO4" s="5">
        <v>1257869819.2200999</v>
      </c>
      <c r="RTP4" s="5">
        <v>1257768738.67344</v>
      </c>
      <c r="RTQ4" s="5">
        <v>1257667673.8622799</v>
      </c>
      <c r="RTR4" s="5">
        <v>1257566624.7829001</v>
      </c>
      <c r="RTS4" s="5">
        <v>1257465591.4315801</v>
      </c>
      <c r="RTT4" s="5">
        <v>1257364573.80463</v>
      </c>
      <c r="RTU4" s="5">
        <v>1257263571.89832</v>
      </c>
      <c r="RTV4" s="5">
        <v>1257162585.7089601</v>
      </c>
      <c r="RTW4" s="5">
        <v>1257061615.23283</v>
      </c>
      <c r="RTX4" s="5">
        <v>1256960660.4662399</v>
      </c>
      <c r="RTY4" s="5">
        <v>1256859721.4054699</v>
      </c>
      <c r="RTZ4" s="5">
        <v>1256758798.0468299</v>
      </c>
      <c r="RUA4" s="5">
        <v>1256657890.38661</v>
      </c>
      <c r="RUB4" s="5">
        <v>1256556998.4211199</v>
      </c>
      <c r="RUC4" s="5">
        <v>1256456122.1466501</v>
      </c>
      <c r="RUD4" s="5">
        <v>1256355261.5595</v>
      </c>
      <c r="RUE4" s="5">
        <v>1256254416.6559899</v>
      </c>
      <c r="RUF4" s="5">
        <v>1256153587.43241</v>
      </c>
      <c r="RUG4" s="5">
        <v>1256052773.8850701</v>
      </c>
      <c r="RUH4" s="5">
        <v>1255951976.0102701</v>
      </c>
      <c r="RUI4" s="5">
        <v>1255851193.8043301</v>
      </c>
      <c r="RUJ4" s="5">
        <v>1255750427.26355</v>
      </c>
      <c r="RUK4" s="5">
        <v>1255649676.3842399</v>
      </c>
      <c r="RUL4" s="5">
        <v>1255548941.16272</v>
      </c>
      <c r="RUM4" s="5">
        <v>1255448221.5953</v>
      </c>
      <c r="RUN4" s="5">
        <v>1255347517.6782801</v>
      </c>
      <c r="RUO4" s="5">
        <v>1255246829.40799</v>
      </c>
      <c r="RUP4" s="5">
        <v>1255146156.78074</v>
      </c>
      <c r="RUQ4" s="5">
        <v>1255045499.79285</v>
      </c>
      <c r="RUR4" s="5">
        <v>1254944858.44063</v>
      </c>
      <c r="RUS4" s="5">
        <v>1254844232.7204101</v>
      </c>
      <c r="RUT4" s="5">
        <v>1254743622.62851</v>
      </c>
      <c r="RUU4" s="5">
        <v>1254643028.1612401</v>
      </c>
      <c r="RUV4" s="5">
        <v>1254542449.31494</v>
      </c>
      <c r="RUW4" s="5">
        <v>1254441886.0859201</v>
      </c>
      <c r="RUX4" s="5">
        <v>1254341338.47051</v>
      </c>
      <c r="RUY4" s="5">
        <v>1254240806.46503</v>
      </c>
      <c r="RUZ4" s="5">
        <v>1254140290.06582</v>
      </c>
      <c r="RVA4" s="5">
        <v>1254039789.2692001</v>
      </c>
      <c r="RVB4" s="5">
        <v>1253939304.0715101</v>
      </c>
      <c r="RVC4" s="5">
        <v>1253838834.4690599</v>
      </c>
      <c r="RVD4" s="5">
        <v>1253738380.4582</v>
      </c>
      <c r="RVE4" s="5">
        <v>1253637942.03526</v>
      </c>
      <c r="RVF4" s="5">
        <v>1253537519.1965799</v>
      </c>
      <c r="RVG4" s="5">
        <v>1253437111.9384799</v>
      </c>
      <c r="RVH4" s="5">
        <v>1253336720.2572999</v>
      </c>
      <c r="RVI4" s="5">
        <v>1253236344.14939</v>
      </c>
      <c r="RVJ4" s="5">
        <v>1253135983.6110799</v>
      </c>
      <c r="RVK4" s="5">
        <v>1253035638.63871</v>
      </c>
      <c r="RVL4" s="5">
        <v>1252935309.2286301</v>
      </c>
      <c r="RVM4" s="5">
        <v>1252834995.3771701</v>
      </c>
      <c r="RVN4" s="5">
        <v>1252734697.0806701</v>
      </c>
      <c r="RVO4" s="5">
        <v>1252634414.3355</v>
      </c>
      <c r="RVP4" s="5">
        <v>1252534147.13798</v>
      </c>
      <c r="RVQ4" s="5">
        <v>1252433895.4844699</v>
      </c>
      <c r="RVR4" s="5">
        <v>1252333659.37131</v>
      </c>
      <c r="RVS4" s="5">
        <v>1252233438.7948599</v>
      </c>
      <c r="RVT4" s="5">
        <v>1252133233.7514601</v>
      </c>
      <c r="RVU4" s="5">
        <v>1252033044.2374699</v>
      </c>
      <c r="RVV4" s="5">
        <v>1251932870.2492299</v>
      </c>
      <c r="RVW4" s="5">
        <v>1251832711.7831099</v>
      </c>
      <c r="RVX4" s="5">
        <v>1251732568.8354599</v>
      </c>
      <c r="RVY4" s="5">
        <v>1251632441.4026301</v>
      </c>
      <c r="RVZ4" s="5">
        <v>1251532329.4809799</v>
      </c>
      <c r="RWA4" s="5">
        <v>1251432233.06687</v>
      </c>
      <c r="RWB4" s="5">
        <v>1251332152.1566601</v>
      </c>
      <c r="RWC4" s="5">
        <v>1251232086.7467101</v>
      </c>
      <c r="RWD4" s="5">
        <v>1251132036.83338</v>
      </c>
      <c r="RWE4" s="5">
        <v>1251032002.4130399</v>
      </c>
      <c r="RWF4" s="5">
        <v>1250931983.4820399</v>
      </c>
      <c r="RWG4" s="5">
        <v>1250831980.0367601</v>
      </c>
      <c r="RWH4" s="5">
        <v>1250731992.07356</v>
      </c>
      <c r="RWI4" s="5">
        <v>1250632019.5888</v>
      </c>
      <c r="RWJ4" s="5">
        <v>1250532062.57886</v>
      </c>
      <c r="RWK4" s="5">
        <v>1250432121.0401101</v>
      </c>
      <c r="RWL4" s="5">
        <v>1250332194.96892</v>
      </c>
      <c r="RWM4" s="5">
        <v>1250232284.36165</v>
      </c>
      <c r="RWN4" s="5">
        <v>1250132389.21469</v>
      </c>
      <c r="RWO4" s="5">
        <v>1250032509.5244</v>
      </c>
      <c r="RWP4" s="5">
        <v>1249932645.2871699</v>
      </c>
      <c r="RWQ4" s="5">
        <v>1249832796.4993701</v>
      </c>
      <c r="RWR4" s="5">
        <v>1249732963.1573701</v>
      </c>
      <c r="RWS4" s="5">
        <v>1249633145.25756</v>
      </c>
      <c r="RWT4" s="5">
        <v>1249533342.7963099</v>
      </c>
      <c r="RWU4" s="5">
        <v>1249433555.77001</v>
      </c>
      <c r="RWV4" s="5">
        <v>1249333784.17504</v>
      </c>
      <c r="RWW4" s="5">
        <v>1249234028.0077801</v>
      </c>
      <c r="RWX4" s="5">
        <v>1249134287.2646101</v>
      </c>
      <c r="RWY4" s="5">
        <v>1249034561.9419401</v>
      </c>
      <c r="RWZ4" s="5">
        <v>1248934852.0361199</v>
      </c>
      <c r="RXA4" s="5">
        <v>1248835157.54357</v>
      </c>
      <c r="RXB4" s="5">
        <v>1248735478.46066</v>
      </c>
      <c r="RXC4" s="5">
        <v>1248635814.7837901</v>
      </c>
      <c r="RXD4" s="5">
        <v>1248536166.5093501</v>
      </c>
      <c r="RXE4" s="5">
        <v>1248436533.6337299</v>
      </c>
      <c r="RXF4" s="5">
        <v>1248336916.1533201</v>
      </c>
      <c r="RXG4" s="5">
        <v>1248237314.0645199</v>
      </c>
      <c r="RXH4" s="5">
        <v>1248137727.3637199</v>
      </c>
      <c r="RXI4" s="5">
        <v>1248038156.0473299</v>
      </c>
      <c r="RXJ4" s="5">
        <v>1247938600.1117301</v>
      </c>
      <c r="RXK4" s="5">
        <v>1247839059.55334</v>
      </c>
      <c r="RXL4" s="5">
        <v>1247739534.36854</v>
      </c>
      <c r="RXM4" s="5">
        <v>1247640024.55374</v>
      </c>
      <c r="RXN4" s="5">
        <v>1247540530.10534</v>
      </c>
      <c r="RXO4" s="5">
        <v>1247441051.0197501</v>
      </c>
      <c r="RXP4" s="5">
        <v>1247341587.29338</v>
      </c>
      <c r="RXQ4" s="5">
        <v>1247242138.9226201</v>
      </c>
      <c r="RXR4" s="5">
        <v>1247142705.9038799</v>
      </c>
      <c r="RXS4" s="5">
        <v>1247043288.2335801</v>
      </c>
      <c r="RXT4" s="5">
        <v>1246943885.9081099</v>
      </c>
      <c r="RXU4" s="5">
        <v>1246844498.9238999</v>
      </c>
      <c r="RXV4" s="5">
        <v>1246745127.27736</v>
      </c>
      <c r="RXW4" s="5">
        <v>1246645770.96488</v>
      </c>
      <c r="RXX4" s="5">
        <v>1246546429.9828999</v>
      </c>
      <c r="RXY4" s="5">
        <v>1246447104.3278301</v>
      </c>
      <c r="RXZ4" s="5">
        <v>1246347793.9960699</v>
      </c>
      <c r="RYA4" s="5">
        <v>1246248498.98406</v>
      </c>
      <c r="RYB4" s="5">
        <v>1246149219.2881999</v>
      </c>
      <c r="RYC4" s="5">
        <v>1246049954.9049101</v>
      </c>
      <c r="RYD4" s="5">
        <v>1245950705.8306201</v>
      </c>
      <c r="RYE4" s="5">
        <v>1245851472.0617499</v>
      </c>
      <c r="RYF4" s="5">
        <v>1245752253.5947199</v>
      </c>
      <c r="RYG4" s="5">
        <v>1245653050.4259501</v>
      </c>
      <c r="RYH4" s="5">
        <v>1245553862.5518701</v>
      </c>
      <c r="RYI4" s="5">
        <v>1245454689.96891</v>
      </c>
      <c r="RYJ4" s="5">
        <v>1245355532.67349</v>
      </c>
      <c r="RYK4" s="5">
        <v>1245256390.66204</v>
      </c>
      <c r="RYL4" s="5">
        <v>1245157263.93099</v>
      </c>
      <c r="RYM4" s="5">
        <v>1245058152.4767699</v>
      </c>
      <c r="RYN4" s="5">
        <v>1244959056.29581</v>
      </c>
      <c r="RYO4" s="5">
        <v>1244859975.3845501</v>
      </c>
      <c r="RYP4" s="5">
        <v>1244760909.7394199</v>
      </c>
      <c r="RYQ4" s="5">
        <v>1244661859.3568499</v>
      </c>
      <c r="RYR4" s="5">
        <v>1244562824.2332699</v>
      </c>
      <c r="RYS4" s="5">
        <v>1244463804.36514</v>
      </c>
      <c r="RYT4" s="5">
        <v>1244364799.7488799</v>
      </c>
      <c r="RYU4" s="5">
        <v>1244265810.38094</v>
      </c>
      <c r="RYV4" s="5">
        <v>1244166836.25775</v>
      </c>
      <c r="RYW4" s="5">
        <v>1244067877.3757501</v>
      </c>
      <c r="RYX4" s="5">
        <v>1243968933.7314</v>
      </c>
      <c r="RYY4" s="5">
        <v>1243870005.32113</v>
      </c>
      <c r="RYZ4" s="5">
        <v>1243771092.1413901</v>
      </c>
      <c r="RZA4" s="5">
        <v>1243672194.1886201</v>
      </c>
      <c r="RZB4" s="5">
        <v>1243573311.45927</v>
      </c>
      <c r="RZC4" s="5">
        <v>1243474443.94979</v>
      </c>
      <c r="RZD4" s="5">
        <v>1243375591.65663</v>
      </c>
      <c r="RZE4" s="5">
        <v>1243276754.5762401</v>
      </c>
      <c r="RZF4" s="5">
        <v>1243177932.70507</v>
      </c>
      <c r="RZG4" s="5">
        <v>1243079126.0395701</v>
      </c>
      <c r="RZH4" s="5">
        <v>1242980334.5762</v>
      </c>
      <c r="RZI4" s="5">
        <v>1242881558.31141</v>
      </c>
      <c r="RZJ4" s="5">
        <v>1242782797.2416601</v>
      </c>
      <c r="RZK4" s="5">
        <v>1242684051.36341</v>
      </c>
      <c r="RZL4" s="5">
        <v>1242585320.67311</v>
      </c>
      <c r="RZM4" s="5">
        <v>1242486605.1672201</v>
      </c>
      <c r="RZN4" s="5">
        <v>1242387904.8422</v>
      </c>
      <c r="RZO4" s="5">
        <v>1242289219.69452</v>
      </c>
      <c r="RZP4" s="5">
        <v>1242190549.7206299</v>
      </c>
      <c r="RZQ4" s="5">
        <v>1242091894.9170101</v>
      </c>
      <c r="RZR4" s="5">
        <v>1241993255.2801099</v>
      </c>
      <c r="RZS4" s="5">
        <v>1241894630.8064001</v>
      </c>
      <c r="RZT4" s="5">
        <v>1241796021.4923501</v>
      </c>
      <c r="RZU4" s="5">
        <v>1241697427.33442</v>
      </c>
      <c r="RZV4" s="5">
        <v>1241598848.3290999</v>
      </c>
      <c r="RZW4" s="5">
        <v>1241500284.4728301</v>
      </c>
      <c r="RZX4" s="5">
        <v>1241401735.7621</v>
      </c>
      <c r="RZY4" s="5">
        <v>1241303202.1933899</v>
      </c>
      <c r="RZZ4" s="5">
        <v>1241204683.76315</v>
      </c>
      <c r="SAA4" s="5">
        <v>1241106180.46788</v>
      </c>
      <c r="SAB4" s="5">
        <v>1241007692.3040299</v>
      </c>
      <c r="SAC4" s="5">
        <v>1240909219.2681</v>
      </c>
      <c r="SAD4" s="5">
        <v>1240810761.35655</v>
      </c>
      <c r="SAE4" s="5">
        <v>1240712318.56587</v>
      </c>
      <c r="SAF4" s="5">
        <v>1240613890.89254</v>
      </c>
      <c r="SAG4" s="5">
        <v>1240515478.33304</v>
      </c>
      <c r="SAH4" s="5">
        <v>1240417080.8838501</v>
      </c>
      <c r="SAI4" s="5">
        <v>1240318698.54145</v>
      </c>
      <c r="SAJ4" s="5">
        <v>1240220331.30233</v>
      </c>
      <c r="SAK4" s="5">
        <v>1240121979.1629701</v>
      </c>
      <c r="SAL4" s="5">
        <v>1240023642.1198699</v>
      </c>
      <c r="SAM4" s="5">
        <v>1239925320.1695001</v>
      </c>
      <c r="SAN4" s="5">
        <v>1239827013.3083601</v>
      </c>
      <c r="SAO4" s="5">
        <v>1239728721.5329399</v>
      </c>
      <c r="SAP4" s="5">
        <v>1239630444.83973</v>
      </c>
      <c r="SAQ4" s="5">
        <v>1239532183.22522</v>
      </c>
      <c r="SAR4" s="5">
        <v>1239433936.6859</v>
      </c>
      <c r="SAS4" s="5">
        <v>1239335705.2182701</v>
      </c>
      <c r="SAT4" s="5">
        <v>1239237488.81882</v>
      </c>
      <c r="SAU4" s="5">
        <v>1239139287.48405</v>
      </c>
      <c r="SAV4" s="5">
        <v>1239041101.2104599</v>
      </c>
      <c r="SAW4" s="5">
        <v>1238942929.99454</v>
      </c>
      <c r="SAX4" s="5">
        <v>1238844773.8327999</v>
      </c>
      <c r="SAY4" s="5">
        <v>1238746632.72174</v>
      </c>
      <c r="SAZ4" s="5">
        <v>1238648506.65785</v>
      </c>
      <c r="SBA4" s="5">
        <v>1238550395.63765</v>
      </c>
      <c r="SBB4" s="5">
        <v>1238452299.65763</v>
      </c>
      <c r="SBC4" s="5">
        <v>1238354218.7142999</v>
      </c>
      <c r="SBD4" s="5">
        <v>1238256152.8041699</v>
      </c>
      <c r="SBE4" s="5">
        <v>1238158101.9237399</v>
      </c>
      <c r="SBF4" s="5">
        <v>1238060066.06952</v>
      </c>
      <c r="SBG4" s="5">
        <v>1237962045.23803</v>
      </c>
      <c r="SBH4" s="5">
        <v>1237864039.42577</v>
      </c>
      <c r="SBI4" s="5">
        <v>1237766048.62925</v>
      </c>
      <c r="SBJ4" s="5">
        <v>1237668072.84499</v>
      </c>
      <c r="SBK4" s="5">
        <v>1237570112.0695</v>
      </c>
      <c r="SBL4" s="5">
        <v>1237472166.2992899</v>
      </c>
      <c r="SBM4" s="5">
        <v>1237374235.53089</v>
      </c>
      <c r="SBN4" s="5">
        <v>1237276319.7608099</v>
      </c>
      <c r="SBO4" s="5">
        <v>1237178418.9855599</v>
      </c>
      <c r="SBP4" s="5">
        <v>1237080533.2016599</v>
      </c>
      <c r="SBQ4" s="5">
        <v>1236982662.4056399</v>
      </c>
      <c r="SBR4" s="5">
        <v>1236884806.5940199</v>
      </c>
      <c r="SBS4" s="5">
        <v>1236786965.76332</v>
      </c>
      <c r="SBT4" s="5">
        <v>1236689139.9100599</v>
      </c>
      <c r="SBU4" s="5">
        <v>1236591329.0307701</v>
      </c>
      <c r="SBV4" s="5">
        <v>1236493533.12198</v>
      </c>
      <c r="SBW4" s="5">
        <v>1236395752.1802001</v>
      </c>
      <c r="SBX4" s="5">
        <v>1236297986.2019701</v>
      </c>
      <c r="SBY4" s="5">
        <v>1236200235.18382</v>
      </c>
      <c r="SBZ4" s="5">
        <v>1236102499.1222701</v>
      </c>
      <c r="SCA4" s="5">
        <v>1236004778.01386</v>
      </c>
      <c r="SCB4" s="5">
        <v>1235907071.8551199</v>
      </c>
      <c r="SCC4" s="5">
        <v>1235809380.64258</v>
      </c>
      <c r="SCD4" s="5">
        <v>1235711704.3727801</v>
      </c>
      <c r="SCE4" s="5">
        <v>1235614043.0422599</v>
      </c>
      <c r="SCF4" s="5">
        <v>1235516396.6475401</v>
      </c>
      <c r="SCG4" s="5">
        <v>1235418765.1851699</v>
      </c>
      <c r="SCH4" s="5">
        <v>1235321148.65168</v>
      </c>
      <c r="SCI4" s="5">
        <v>1235223547.0436201</v>
      </c>
      <c r="SCJ4" s="5">
        <v>1235125960.3575201</v>
      </c>
      <c r="SCK4" s="5">
        <v>1235028388.58992</v>
      </c>
      <c r="SCL4" s="5">
        <v>1234930831.73738</v>
      </c>
      <c r="SCM4" s="5">
        <v>1234833289.7964301</v>
      </c>
      <c r="SCN4" s="5">
        <v>1234735762.7636199</v>
      </c>
      <c r="SCO4" s="5">
        <v>1234638250.6354899</v>
      </c>
      <c r="SCP4" s="5">
        <v>1234540753.4086001</v>
      </c>
      <c r="SCQ4" s="5">
        <v>1234443271.0794799</v>
      </c>
      <c r="SCR4" s="5">
        <v>1234345803.6447001</v>
      </c>
      <c r="SCS4" s="5">
        <v>1234248351.10079</v>
      </c>
      <c r="SCT4" s="5">
        <v>1234150913.4443099</v>
      </c>
      <c r="SCU4" s="5">
        <v>1234053490.6718099</v>
      </c>
      <c r="SCV4" s="5">
        <v>1233956082.77985</v>
      </c>
      <c r="SCW4" s="5">
        <v>1233858689.7649801</v>
      </c>
      <c r="SCX4" s="5">
        <v>1233761311.62376</v>
      </c>
      <c r="SCY4" s="5">
        <v>1233663948.35274</v>
      </c>
      <c r="SCZ4" s="5">
        <v>1233566599.9484799</v>
      </c>
      <c r="SDA4" s="5">
        <v>1233469266.4075401</v>
      </c>
      <c r="SDB4" s="5">
        <v>1233371947.72647</v>
      </c>
      <c r="SDC4" s="5">
        <v>1233274643.90185</v>
      </c>
      <c r="SDD4" s="5">
        <v>1233177354.9302299</v>
      </c>
      <c r="SDE4" s="5">
        <v>1233080080.8081801</v>
      </c>
      <c r="SDF4" s="5">
        <v>1232982821.5322499</v>
      </c>
      <c r="SDG4" s="5">
        <v>1232885577.09902</v>
      </c>
      <c r="SDH4" s="5">
        <v>1232788347.5050499</v>
      </c>
      <c r="SDI4" s="5">
        <v>1232691132.7469001</v>
      </c>
      <c r="SDJ4" s="5">
        <v>1232593932.8211501</v>
      </c>
      <c r="SDK4" s="5">
        <v>1232496747.72437</v>
      </c>
      <c r="SDL4" s="5">
        <v>1232399577.45312</v>
      </c>
      <c r="SDM4" s="5">
        <v>1232302422.0039799</v>
      </c>
      <c r="SDN4" s="5">
        <v>1232205281.3735199</v>
      </c>
      <c r="SDO4" s="5">
        <v>1232108155.55832</v>
      </c>
      <c r="SDP4" s="5">
        <v>1232011044.55494</v>
      </c>
      <c r="SDQ4" s="5">
        <v>1231913948.3599601</v>
      </c>
      <c r="SDR4" s="5">
        <v>1231816866.96997</v>
      </c>
      <c r="SDS4" s="5">
        <v>1231719800.38153</v>
      </c>
      <c r="SDT4" s="5">
        <v>1231622748.5912299</v>
      </c>
      <c r="SDU4" s="5">
        <v>1231525711.59565</v>
      </c>
      <c r="SDV4" s="5">
        <v>1231428689.3913701</v>
      </c>
      <c r="SDW4" s="5">
        <v>1231331681.9749701</v>
      </c>
      <c r="SDX4" s="5">
        <v>1231234689.34303</v>
      </c>
      <c r="SDY4" s="5">
        <v>1231137711.4921401</v>
      </c>
      <c r="SDZ4" s="5">
        <v>1231040748.41888</v>
      </c>
      <c r="SEA4" s="5">
        <v>1230943800.1198399</v>
      </c>
      <c r="SEB4" s="5">
        <v>1230846866.5915999</v>
      </c>
      <c r="SEC4" s="5">
        <v>1230749947.83076</v>
      </c>
      <c r="SED4" s="5">
        <v>1230653043.83391</v>
      </c>
      <c r="SEE4" s="5">
        <v>1230556154.59763</v>
      </c>
      <c r="SEF4" s="5">
        <v>1230459280.11851</v>
      </c>
      <c r="SEG4" s="5">
        <v>1230362420.3931601</v>
      </c>
      <c r="SEH4" s="5">
        <v>1230265575.4181499</v>
      </c>
      <c r="SEI4" s="5">
        <v>1230168745.1901</v>
      </c>
      <c r="SEJ4" s="5">
        <v>1230071929.70558</v>
      </c>
      <c r="SEK4" s="5">
        <v>1229975128.96121</v>
      </c>
      <c r="SEL4" s="5">
        <v>1229878342.9535699</v>
      </c>
      <c r="SEM4" s="5">
        <v>1229781571.67927</v>
      </c>
      <c r="SEN4" s="5">
        <v>1229684815.1349001</v>
      </c>
      <c r="SEO4" s="5">
        <v>1229588073.31707</v>
      </c>
      <c r="SEP4" s="5">
        <v>1229491346.2223799</v>
      </c>
      <c r="SEQ4" s="5">
        <v>1229394633.84743</v>
      </c>
      <c r="SER4" s="5">
        <v>1229297936.1888299</v>
      </c>
      <c r="SES4" s="5">
        <v>1229201253.24318</v>
      </c>
      <c r="SET4" s="5">
        <v>1229104585.0070801</v>
      </c>
      <c r="SEU4" s="5">
        <v>1229007931.47715</v>
      </c>
      <c r="SEV4" s="5">
        <v>1228911292.6500001</v>
      </c>
      <c r="SEW4" s="5">
        <v>1228814668.5222199</v>
      </c>
      <c r="SEX4" s="5">
        <v>1228718059.09044</v>
      </c>
      <c r="SEY4" s="5">
        <v>1228621464.3512599</v>
      </c>
      <c r="SEZ4" s="5">
        <v>1228524884.3013</v>
      </c>
      <c r="SFA4" s="5">
        <v>1228428318.93717</v>
      </c>
      <c r="SFB4" s="5">
        <v>1228331768.2554801</v>
      </c>
      <c r="SFC4" s="5">
        <v>1228235232.2528501</v>
      </c>
      <c r="SFD4" s="5">
        <v>1228138710.92589</v>
      </c>
      <c r="SFE4" s="5">
        <v>1228042204.27124</v>
      </c>
      <c r="SFF4" s="5">
        <v>1227945712.28549</v>
      </c>
      <c r="SFG4" s="5">
        <v>1227849234.9652801</v>
      </c>
      <c r="SFH4" s="5">
        <v>1227752772.30721</v>
      </c>
      <c r="SFI4" s="5">
        <v>1227656324.30793</v>
      </c>
      <c r="SFJ4" s="5">
        <v>1227559890.96404</v>
      </c>
      <c r="SFK4" s="5">
        <v>1227463472.2721701</v>
      </c>
      <c r="SFL4" s="5">
        <v>1227367068.22895</v>
      </c>
      <c r="SFM4" s="5">
        <v>1227270678.8310101</v>
      </c>
      <c r="SFN4" s="5">
        <v>1227174304.07496</v>
      </c>
      <c r="SFO4" s="5">
        <v>1227077943.9574399</v>
      </c>
      <c r="SFP4" s="5">
        <v>1226981598.47507</v>
      </c>
      <c r="SFQ4" s="5">
        <v>1226885267.62449</v>
      </c>
      <c r="SFR4" s="5">
        <v>1226788951.4023299</v>
      </c>
      <c r="SFS4" s="5">
        <v>1226692649.8052199</v>
      </c>
      <c r="SFT4" s="5">
        <v>1226596362.8297901</v>
      </c>
      <c r="SFU4" s="5">
        <v>1226500090.4726801</v>
      </c>
      <c r="SFV4" s="5">
        <v>1226403832.73053</v>
      </c>
      <c r="SFW4" s="5">
        <v>1226307589.5999601</v>
      </c>
      <c r="SFX4" s="5">
        <v>1226211361.07761</v>
      </c>
      <c r="SFY4" s="5">
        <v>1226115147.16013</v>
      </c>
      <c r="SFZ4" s="5">
        <v>1226018947.8441601</v>
      </c>
      <c r="SGA4" s="5">
        <v>1225922763.1263299</v>
      </c>
      <c r="SGB4" s="5">
        <v>1225826593.0032799</v>
      </c>
      <c r="SGC4" s="5">
        <v>1225730437.4716699</v>
      </c>
      <c r="SGD4" s="5">
        <v>1225634296.52812</v>
      </c>
      <c r="SGE4" s="5">
        <v>1225538170.1692901</v>
      </c>
      <c r="SGF4" s="5">
        <v>1225442058.39182</v>
      </c>
      <c r="SGG4" s="5">
        <v>1225345961.1923599</v>
      </c>
      <c r="SGH4" s="5">
        <v>1225249878.56756</v>
      </c>
      <c r="SGI4" s="5">
        <v>1225153810.51406</v>
      </c>
      <c r="SGJ4" s="5">
        <v>1225057757.0285101</v>
      </c>
      <c r="SGK4" s="5">
        <v>1224961718.1075699</v>
      </c>
      <c r="SGL4" s="5">
        <v>1224865693.74789</v>
      </c>
      <c r="SGM4" s="5">
        <v>1224769683.94612</v>
      </c>
      <c r="SGN4" s="5">
        <v>1224673688.69891</v>
      </c>
      <c r="SGO4" s="5">
        <v>1224577708.0029099</v>
      </c>
      <c r="SGP4" s="5">
        <v>1224481741.85479</v>
      </c>
      <c r="SGQ4" s="5">
        <v>1224385790.25121</v>
      </c>
      <c r="SGR4" s="5">
        <v>1224289853.1888101</v>
      </c>
      <c r="SGS4" s="5">
        <v>1224193930.6642499</v>
      </c>
      <c r="SGT4" s="5">
        <v>1224098022.6742101</v>
      </c>
      <c r="SGU4" s="5">
        <v>1224002129.2153299</v>
      </c>
      <c r="SGV4" s="5">
        <v>1223906250.2842901</v>
      </c>
      <c r="SGW4" s="5">
        <v>1223810385.8777299</v>
      </c>
      <c r="SGX4" s="5">
        <v>1223714535.9923401</v>
      </c>
      <c r="SGY4" s="5">
        <v>1223618700.6247599</v>
      </c>
      <c r="SGZ4" s="5">
        <v>1223522879.7716801</v>
      </c>
      <c r="SHA4" s="5">
        <v>1223427073.42975</v>
      </c>
      <c r="SHB4" s="5">
        <v>1223331281.5956399</v>
      </c>
      <c r="SHC4" s="5">
        <v>1223235504.2660301</v>
      </c>
      <c r="SHD4" s="5">
        <v>1223139741.4375801</v>
      </c>
      <c r="SHE4" s="5">
        <v>1223043993.1069701</v>
      </c>
      <c r="SHF4" s="5">
        <v>1222948259.27086</v>
      </c>
      <c r="SHG4" s="5">
        <v>1222852539.92593</v>
      </c>
      <c r="SHH4" s="5">
        <v>1222756835.06885</v>
      </c>
      <c r="SHI4" s="5">
        <v>1222661144.6963</v>
      </c>
      <c r="SHJ4" s="5">
        <v>1222565468.80496</v>
      </c>
      <c r="SHK4" s="5">
        <v>1222469807.3915</v>
      </c>
      <c r="SHL4" s="5">
        <v>1222374160.4526</v>
      </c>
      <c r="SHM4" s="5">
        <v>1222278527.9849401</v>
      </c>
      <c r="SHN4" s="5">
        <v>1222182909.9851999</v>
      </c>
      <c r="SHO4" s="5">
        <v>1222087306.4500699</v>
      </c>
      <c r="SHP4" s="5">
        <v>1221991717.37621</v>
      </c>
      <c r="SHQ4" s="5">
        <v>1221896142.76033</v>
      </c>
      <c r="SHR4" s="5">
        <v>1221800582.5991001</v>
      </c>
      <c r="SHS4" s="5">
        <v>1221705036.8892</v>
      </c>
      <c r="SHT4" s="5">
        <v>1221609505.6273301</v>
      </c>
      <c r="SHU4" s="5">
        <v>1221513988.8101699</v>
      </c>
      <c r="SHV4" s="5">
        <v>1221418486.4344001</v>
      </c>
      <c r="SHW4" s="5">
        <v>1221322998.4967301</v>
      </c>
      <c r="SHX4" s="5">
        <v>1221227524.99384</v>
      </c>
      <c r="SHY4" s="5">
        <v>1221132065.92241</v>
      </c>
      <c r="SHZ4" s="5">
        <v>1221036621.27916</v>
      </c>
      <c r="SIA4" s="5">
        <v>1220941191.06075</v>
      </c>
      <c r="SIB4" s="5">
        <v>1220845775.2639</v>
      </c>
      <c r="SIC4" s="5">
        <v>1220750373.8852999</v>
      </c>
      <c r="SID4" s="5">
        <v>1220654986.9216399</v>
      </c>
      <c r="SIE4" s="5">
        <v>1220559614.3696201</v>
      </c>
      <c r="SIF4" s="5">
        <v>1220464256.22594</v>
      </c>
      <c r="SIG4" s="5">
        <v>1220368912.4872899</v>
      </c>
      <c r="SIH4" s="5">
        <v>1220273583.1503899</v>
      </c>
      <c r="SII4" s="5">
        <v>1220178268.21193</v>
      </c>
      <c r="SIJ4" s="5">
        <v>1220082967.6686201</v>
      </c>
      <c r="SIK4" s="5">
        <v>1219987681.5171499</v>
      </c>
      <c r="SIL4" s="5">
        <v>1219892409.75423</v>
      </c>
      <c r="SIM4" s="5">
        <v>1219797152.37657</v>
      </c>
      <c r="SIN4" s="5">
        <v>1219701909.3808701</v>
      </c>
      <c r="SIO4" s="5">
        <v>1219606680.76385</v>
      </c>
      <c r="SIP4" s="5">
        <v>1219511466.5222001</v>
      </c>
      <c r="SIQ4" s="5">
        <v>1219416266.6526501</v>
      </c>
      <c r="SIR4" s="5">
        <v>1219321081.1519001</v>
      </c>
      <c r="SIS4" s="5">
        <v>1219225910.01665</v>
      </c>
      <c r="SIT4" s="5">
        <v>1219130753.2436399</v>
      </c>
      <c r="SIU4" s="5">
        <v>1219035610.82956</v>
      </c>
      <c r="SIV4" s="5">
        <v>1218940482.7711401</v>
      </c>
      <c r="SIW4" s="5">
        <v>1218845369.0650799</v>
      </c>
      <c r="SIX4" s="5">
        <v>1218750269.7081101</v>
      </c>
      <c r="SIY4" s="5">
        <v>1218655184.6969399</v>
      </c>
      <c r="SIZ4" s="5">
        <v>1218560114.02829</v>
      </c>
      <c r="SJA4" s="5">
        <v>1218465057.69889</v>
      </c>
      <c r="SJB4" s="5">
        <v>1218370015.7054501</v>
      </c>
      <c r="SJC4" s="5">
        <v>1218274988.0446899</v>
      </c>
      <c r="SJD4" s="5">
        <v>1218179974.71333</v>
      </c>
      <c r="SJE4" s="5">
        <v>1218084975.7081101</v>
      </c>
      <c r="SJF4" s="5">
        <v>1217989991.0257399</v>
      </c>
      <c r="SJG4" s="5">
        <v>1217895020.66295</v>
      </c>
      <c r="SJH4" s="5">
        <v>1217800064.6164701</v>
      </c>
      <c r="SJI4" s="5">
        <v>1217705122.8830199</v>
      </c>
      <c r="SJJ4" s="5">
        <v>1217610195.4593401</v>
      </c>
      <c r="SJK4" s="5">
        <v>1217515282.34215</v>
      </c>
      <c r="SJL4" s="5">
        <v>1217420383.5281799</v>
      </c>
      <c r="SJM4" s="5">
        <v>1217325499.0141699</v>
      </c>
      <c r="SJN4" s="5">
        <v>1217230628.79684</v>
      </c>
      <c r="SJO4" s="5">
        <v>1217135772.8729401</v>
      </c>
      <c r="SJP4" s="5">
        <v>1217040931.2391901</v>
      </c>
      <c r="SJQ4" s="5">
        <v>1216946103.8923299</v>
      </c>
      <c r="SJR4" s="5">
        <v>1216851290.8290999</v>
      </c>
      <c r="SJS4" s="5">
        <v>1216756492.0462401</v>
      </c>
      <c r="SJT4" s="5">
        <v>1216661707.5404799</v>
      </c>
      <c r="SJU4" s="5">
        <v>1216566937.3085599</v>
      </c>
      <c r="SJV4" s="5">
        <v>1216472181.34723</v>
      </c>
      <c r="SJW4" s="5">
        <v>1216377439.6532199</v>
      </c>
      <c r="SJX4" s="5">
        <v>1216282712.22329</v>
      </c>
      <c r="SJY4" s="5">
        <v>1216187999.0541601</v>
      </c>
      <c r="SJZ4" s="5">
        <v>1216093300.14259</v>
      </c>
      <c r="SKA4" s="5">
        <v>1215998615.4853301</v>
      </c>
      <c r="SKB4" s="5">
        <v>1215903945.0791099</v>
      </c>
      <c r="SKC4" s="5">
        <v>1215809288.9206901</v>
      </c>
      <c r="SKD4" s="5">
        <v>1215714647.0068099</v>
      </c>
      <c r="SKE4" s="5">
        <v>1215620019.3342299</v>
      </c>
      <c r="SKF4" s="5">
        <v>1215525405.8996899</v>
      </c>
      <c r="SKG4" s="5">
        <v>1215430806.69995</v>
      </c>
      <c r="SKH4" s="5">
        <v>1215336221.73175</v>
      </c>
      <c r="SKI4" s="5">
        <v>1215241650.9918599</v>
      </c>
      <c r="SKJ4" s="5">
        <v>1215147094.47702</v>
      </c>
      <c r="SKK4" s="5">
        <v>1215052552.184</v>
      </c>
      <c r="SKL4" s="5">
        <v>1214958024.10955</v>
      </c>
      <c r="SKM4" s="5">
        <v>1214863510.2504201</v>
      </c>
      <c r="SKN4" s="5">
        <v>1214769010.60337</v>
      </c>
      <c r="SKO4" s="5">
        <v>1214674525.16517</v>
      </c>
      <c r="SKP4" s="5">
        <v>1214580053.93257</v>
      </c>
      <c r="SKQ4" s="5">
        <v>1214485596.9023399</v>
      </c>
      <c r="SKR4" s="5">
        <v>1214391154.0712299</v>
      </c>
      <c r="SKS4" s="5">
        <v>1214296725.4360199</v>
      </c>
      <c r="SKT4" s="5">
        <v>1214202310.9934599</v>
      </c>
      <c r="SKU4" s="5">
        <v>1214107910.74032</v>
      </c>
      <c r="SKV4" s="5">
        <v>1214013524.6733699</v>
      </c>
      <c r="SKW4" s="5">
        <v>1213919152.7893701</v>
      </c>
      <c r="SKX4" s="5">
        <v>1213824795.0850899</v>
      </c>
      <c r="SKY4" s="5">
        <v>1213730451.5573001</v>
      </c>
      <c r="SKZ4" s="5">
        <v>1213636122.20278</v>
      </c>
      <c r="SLA4" s="5">
        <v>1213541807.01829</v>
      </c>
      <c r="SLB4" s="5">
        <v>1213447506.0006001</v>
      </c>
      <c r="SLC4" s="5">
        <v>1213353219.1464901</v>
      </c>
      <c r="SLD4" s="5">
        <v>1213258946.4527299</v>
      </c>
      <c r="SLE4" s="5">
        <v>1213164687.9161</v>
      </c>
      <c r="SLF4" s="5">
        <v>1213070443.53338</v>
      </c>
      <c r="SLG4" s="5">
        <v>1212976213.3013301</v>
      </c>
      <c r="SLH4" s="5">
        <v>1212881997.2167399</v>
      </c>
      <c r="SLI4" s="5">
        <v>1212787795.2763901</v>
      </c>
      <c r="SLJ4" s="5">
        <v>1212693607.4770601</v>
      </c>
      <c r="SLK4" s="5">
        <v>1212599433.81552</v>
      </c>
      <c r="SLL4" s="5">
        <v>1212505274.2885699</v>
      </c>
      <c r="SLM4" s="5">
        <v>1212411128.8929701</v>
      </c>
      <c r="SLN4" s="5">
        <v>1212316997.62553</v>
      </c>
      <c r="SLO4" s="5">
        <v>1212222880.4830101</v>
      </c>
      <c r="SLP4" s="5">
        <v>1212128777.46222</v>
      </c>
      <c r="SLQ4" s="5">
        <v>1212034688.5599301</v>
      </c>
      <c r="SLR4" s="5">
        <v>1211940613.7729299</v>
      </c>
      <c r="SLS4" s="5">
        <v>1211846553.0980101</v>
      </c>
      <c r="SLT4" s="5">
        <v>1211752506.53196</v>
      </c>
      <c r="SLU4" s="5">
        <v>1211658474.0715799</v>
      </c>
      <c r="SLV4" s="5">
        <v>1211564455.71364</v>
      </c>
      <c r="SLW4" s="5">
        <v>1211470451.4549601</v>
      </c>
      <c r="SLX4" s="5">
        <v>1211376461.29231</v>
      </c>
      <c r="SLY4" s="5">
        <v>1211282485.2225001</v>
      </c>
      <c r="SLZ4" s="5">
        <v>1211188523.24231</v>
      </c>
      <c r="SMA4" s="5">
        <v>1211094575.3485501</v>
      </c>
      <c r="SMB4" s="5">
        <v>1211000641.5380199</v>
      </c>
      <c r="SMC4" s="5">
        <v>1210906721.8075099</v>
      </c>
      <c r="SMD4" s="5">
        <v>1210812816.15382</v>
      </c>
      <c r="SME4" s="5">
        <v>1210718924.57375</v>
      </c>
      <c r="SMF4" s="5">
        <v>1210625047.06411</v>
      </c>
      <c r="SMG4" s="5">
        <v>1210531183.62169</v>
      </c>
      <c r="SMH4" s="5">
        <v>1210437334.2433</v>
      </c>
      <c r="SMI4" s="5">
        <v>1210343498.92575</v>
      </c>
      <c r="SMJ4" s="5">
        <v>1210249677.6658299</v>
      </c>
      <c r="SMK4" s="5">
        <v>1210155870.4603601</v>
      </c>
      <c r="SML4" s="5">
        <v>1210062077.3061399</v>
      </c>
      <c r="SMM4" s="5">
        <v>1209968298.19998</v>
      </c>
      <c r="SMN4" s="5">
        <v>1209874533.13869</v>
      </c>
      <c r="SMO4" s="5">
        <v>1209780782.1190901</v>
      </c>
      <c r="SMP4" s="5">
        <v>1209687045.13797</v>
      </c>
      <c r="SMQ4" s="5">
        <v>1209593322.1921501</v>
      </c>
      <c r="SMR4" s="5">
        <v>1209499613.27845</v>
      </c>
      <c r="SMS4" s="5">
        <v>1209405918.3936901</v>
      </c>
      <c r="SMT4" s="5">
        <v>1209312237.5346601</v>
      </c>
      <c r="SMU4" s="5">
        <v>1209218570.6982</v>
      </c>
      <c r="SMV4" s="5">
        <v>1209124917.88111</v>
      </c>
      <c r="SMW4" s="5">
        <v>1209031279.08022</v>
      </c>
      <c r="SMX4" s="5">
        <v>1208937654.2923501</v>
      </c>
      <c r="SMY4" s="5">
        <v>1208844043.5143001</v>
      </c>
      <c r="SMZ4" s="5">
        <v>1208750446.7429199</v>
      </c>
      <c r="SNA4" s="5">
        <v>1208656863.9750099</v>
      </c>
      <c r="SNB4" s="5">
        <v>1208563295.2074001</v>
      </c>
      <c r="SNC4" s="5">
        <v>1208469740.4369099</v>
      </c>
      <c r="SND4" s="5">
        <v>1208376199.6603701</v>
      </c>
      <c r="SNE4" s="5">
        <v>1208282672.8745999</v>
      </c>
      <c r="SNF4" s="5">
        <v>1208189160.0764301</v>
      </c>
      <c r="SNG4" s="5">
        <v>1208095661.2626901</v>
      </c>
      <c r="SNH4" s="5">
        <v>1208002176.4302001</v>
      </c>
      <c r="SNI4" s="5">
        <v>1207908705.5757999</v>
      </c>
      <c r="SNJ4" s="5">
        <v>1207815248.69631</v>
      </c>
      <c r="SNK4" s="5">
        <v>1207721805.7885699</v>
      </c>
      <c r="SNL4" s="5">
        <v>1207628376.8494101</v>
      </c>
      <c r="SNM4" s="5">
        <v>1207534961.8756499</v>
      </c>
      <c r="SNN4" s="5">
        <v>1207441560.86415</v>
      </c>
      <c r="SNO4" s="5">
        <v>1207348173.8117199</v>
      </c>
      <c r="SNP4" s="5">
        <v>1207254800.71522</v>
      </c>
      <c r="SNQ4" s="5">
        <v>1207161441.57146</v>
      </c>
      <c r="SNR4" s="5">
        <v>1207068096.3773</v>
      </c>
      <c r="SNS4" s="5">
        <v>1206974765.12957</v>
      </c>
      <c r="SNT4" s="5">
        <v>1206881447.82511</v>
      </c>
      <c r="SNU4" s="5">
        <v>1206788144.4607699</v>
      </c>
      <c r="SNV4" s="5">
        <v>1206694855.03337</v>
      </c>
      <c r="SNW4" s="5">
        <v>1206601579.5397699</v>
      </c>
      <c r="SNX4" s="5">
        <v>1206508317.97682</v>
      </c>
      <c r="SNY4" s="5">
        <v>1206415070.3413401</v>
      </c>
      <c r="SNZ4" s="5">
        <v>1206321836.6301999</v>
      </c>
      <c r="SOA4" s="5">
        <v>1206228616.84023</v>
      </c>
      <c r="SOB4" s="5">
        <v>1206135410.9682901</v>
      </c>
      <c r="SOC4" s="5">
        <v>1206042219.01122</v>
      </c>
      <c r="SOD4" s="5">
        <v>1205949040.9658799</v>
      </c>
      <c r="SOE4" s="5">
        <v>1205855876.8290999</v>
      </c>
      <c r="SOF4" s="5">
        <v>1205762726.5977499</v>
      </c>
      <c r="SOG4" s="5">
        <v>1205669590.2686801</v>
      </c>
      <c r="SOH4" s="5">
        <v>1205576467.8387401</v>
      </c>
      <c r="SOI4" s="5">
        <v>1205483359.30478</v>
      </c>
      <c r="SOJ4" s="5">
        <v>1205390264.66366</v>
      </c>
      <c r="SOK4" s="5">
        <v>1205297183.91223</v>
      </c>
      <c r="SOL4" s="5">
        <v>1205204117.0473599</v>
      </c>
      <c r="SOM4" s="5">
        <v>1205111064.0658901</v>
      </c>
      <c r="SON4" s="5">
        <v>1205018024.9647</v>
      </c>
      <c r="SOO4" s="5">
        <v>1204924999.7406299</v>
      </c>
      <c r="SOP4" s="5">
        <v>1204831988.3905599</v>
      </c>
      <c r="SOQ4" s="5">
        <v>1204738990.91133</v>
      </c>
      <c r="SOR4" s="5">
        <v>1204646007.2998199</v>
      </c>
      <c r="SOS4" s="5">
        <v>1204553037.5528901</v>
      </c>
      <c r="SOT4" s="5">
        <v>1204460081.6673999</v>
      </c>
      <c r="SOU4" s="5">
        <v>1204367139.6402199</v>
      </c>
      <c r="SOV4" s="5">
        <v>1204274211.46821</v>
      </c>
      <c r="SOW4" s="5">
        <v>1204181297.1482401</v>
      </c>
      <c r="SOX4" s="5">
        <v>1204088396.6771901</v>
      </c>
      <c r="SOY4" s="5">
        <v>1203995510.0519099</v>
      </c>
      <c r="SOZ4" s="5">
        <v>1203902637.26928</v>
      </c>
      <c r="SPA4" s="5">
        <v>1203809778.32618</v>
      </c>
      <c r="SPB4" s="5">
        <v>1203716933.21947</v>
      </c>
      <c r="SPC4" s="5">
        <v>1203624101.9460199</v>
      </c>
      <c r="SPD4" s="5">
        <v>1203531284.5027201</v>
      </c>
      <c r="SPE4" s="5">
        <v>1203438480.88643</v>
      </c>
      <c r="SPF4" s="5">
        <v>1203345691.0940299</v>
      </c>
      <c r="SPG4" s="5">
        <v>1203252915.1224</v>
      </c>
      <c r="SPH4" s="5">
        <v>1203160152.96841</v>
      </c>
      <c r="SPI4" s="5">
        <v>1203067404.6289599</v>
      </c>
      <c r="SPJ4" s="5">
        <v>1202974670.1008999</v>
      </c>
      <c r="SPK4" s="5">
        <v>1202881949.38113</v>
      </c>
      <c r="SPL4" s="5">
        <v>1202789242.4665301</v>
      </c>
      <c r="SPM4" s="5">
        <v>1202696549.3539801</v>
      </c>
      <c r="SPN4" s="5">
        <v>1202603870.04036</v>
      </c>
      <c r="SPO4" s="5">
        <v>1202511204.5225501</v>
      </c>
      <c r="SPP4" s="5">
        <v>1202418552.7974501</v>
      </c>
      <c r="SPQ4" s="5">
        <v>1202325914.8619399</v>
      </c>
      <c r="SPR4" s="5">
        <v>1202233290.7128999</v>
      </c>
      <c r="SPS4" s="5">
        <v>1202140680.34723</v>
      </c>
      <c r="SPT4" s="5">
        <v>1202048083.7618101</v>
      </c>
      <c r="SPU4" s="5">
        <v>1201955500.9535401</v>
      </c>
      <c r="SPV4" s="5">
        <v>1201862931.9192901</v>
      </c>
      <c r="SPW4" s="5">
        <v>1201770376.6559801</v>
      </c>
      <c r="SPX4" s="5">
        <v>1201677835.16048</v>
      </c>
      <c r="SPY4" s="5">
        <v>1201585307.4296999</v>
      </c>
      <c r="SPZ4" s="5">
        <v>1201492793.46052</v>
      </c>
      <c r="SQA4" s="5">
        <v>1201400293.24985</v>
      </c>
      <c r="SQB4" s="5">
        <v>1201307806.79457</v>
      </c>
      <c r="SQC4" s="5">
        <v>1201215334.0915899</v>
      </c>
      <c r="SQD4" s="5">
        <v>1201122875.13781</v>
      </c>
      <c r="SQE4" s="5">
        <v>1201030429.93013</v>
      </c>
      <c r="SQF4" s="5">
        <v>1200937998.46543</v>
      </c>
      <c r="SQG4" s="5">
        <v>1200845580.7406399</v>
      </c>
      <c r="SQH4" s="5">
        <v>1200753176.75264</v>
      </c>
      <c r="SQI4" s="5">
        <v>1200660786.4983399</v>
      </c>
      <c r="SQJ4" s="5">
        <v>1200568409.9746499</v>
      </c>
      <c r="SQK4" s="5">
        <v>1200476047.1784699</v>
      </c>
      <c r="SQL4" s="5">
        <v>1200383698.10671</v>
      </c>
      <c r="SQM4" s="5">
        <v>1200291362.7562699</v>
      </c>
      <c r="SQN4" s="5">
        <v>1200199041.1240599</v>
      </c>
      <c r="SQO4" s="5">
        <v>1200106733.20699</v>
      </c>
      <c r="SQP4" s="5">
        <v>1200014439.0019701</v>
      </c>
      <c r="SQQ4" s="5">
        <v>1199922158.5059099</v>
      </c>
      <c r="SQR4" s="5">
        <v>1199829891.7157199</v>
      </c>
      <c r="SQS4" s="5">
        <v>1199737638.62831</v>
      </c>
      <c r="SQT4" s="5">
        <v>1199645399.2406001</v>
      </c>
      <c r="SQU4" s="5">
        <v>1199553173.5495</v>
      </c>
      <c r="SQV4" s="5">
        <v>1199460961.55193</v>
      </c>
      <c r="SQW4" s="5">
        <v>1199368763.2448001</v>
      </c>
      <c r="SQX4" s="5">
        <v>1199276578.62503</v>
      </c>
      <c r="SQY4" s="5">
        <v>1199184407.6895399</v>
      </c>
      <c r="SQZ4" s="5">
        <v>1199092250.43524</v>
      </c>
      <c r="SRA4" s="5">
        <v>1199000106.85906</v>
      </c>
      <c r="SRB4" s="5">
        <v>1198907976.9579201</v>
      </c>
      <c r="SRC4" s="5">
        <v>1198815860.72873</v>
      </c>
      <c r="SRD4" s="5">
        <v>1198723758.1684301</v>
      </c>
      <c r="SRE4" s="5">
        <v>1198631669.2739301</v>
      </c>
      <c r="SRF4" s="5">
        <v>1198539594.04216</v>
      </c>
      <c r="SRG4" s="5">
        <v>1198447532.4700401</v>
      </c>
      <c r="SRH4" s="5">
        <v>1198355484.5545101</v>
      </c>
      <c r="SRI4" s="5">
        <v>1198263450.29248</v>
      </c>
      <c r="SRJ4" s="5">
        <v>1198171429.6808801</v>
      </c>
      <c r="SRK4" s="5">
        <v>1198079422.71666</v>
      </c>
      <c r="SRL4" s="5">
        <v>1197987429.3967199</v>
      </c>
      <c r="SRM4" s="5">
        <v>1197895449.71802</v>
      </c>
      <c r="SRN4" s="5">
        <v>1197803483.67746</v>
      </c>
      <c r="SRO4" s="5">
        <v>1197711531.2720001</v>
      </c>
      <c r="SRP4" s="5">
        <v>1197619592.49857</v>
      </c>
      <c r="SRQ4" s="5">
        <v>1197527667.35409</v>
      </c>
      <c r="SRR4" s="5">
        <v>1197435755.83551</v>
      </c>
      <c r="SRS4" s="5">
        <v>1197343857.93975</v>
      </c>
      <c r="SRT4" s="5">
        <v>1197251973.6637599</v>
      </c>
      <c r="SRU4" s="5">
        <v>1197160103.0044799</v>
      </c>
      <c r="SRV4" s="5">
        <v>1197068245.9588499</v>
      </c>
      <c r="SRW4" s="5">
        <v>1196976402.5237999</v>
      </c>
      <c r="SRX4" s="5">
        <v>1196884572.69627</v>
      </c>
      <c r="SRY4" s="5">
        <v>1196792756.4732101</v>
      </c>
      <c r="SRZ4" s="5">
        <v>1196700953.8515601</v>
      </c>
      <c r="SSA4" s="5">
        <v>1196609164.82827</v>
      </c>
      <c r="SSB4" s="5">
        <v>1196517389.40028</v>
      </c>
      <c r="SSC4" s="5">
        <v>1196425627.5645299</v>
      </c>
      <c r="SSD4" s="5">
        <v>1196333879.31797</v>
      </c>
      <c r="SSE4" s="5">
        <v>1196242144.6575501</v>
      </c>
      <c r="SSF4" s="5">
        <v>1196150423.58022</v>
      </c>
      <c r="SSG4" s="5">
        <v>1196058716.0829201</v>
      </c>
      <c r="SSH4" s="5">
        <v>1195967022.1626101</v>
      </c>
      <c r="SSI4" s="5">
        <v>1195875341.8162301</v>
      </c>
      <c r="SSJ4" s="5">
        <v>1195783675.04075</v>
      </c>
      <c r="SSK4" s="5">
        <v>1195692021.8331001</v>
      </c>
      <c r="SSL4" s="5">
        <v>1195600382.1902599</v>
      </c>
      <c r="SSM4" s="5">
        <v>1195508756.1091599</v>
      </c>
      <c r="SSN4" s="5">
        <v>1195417143.5867701</v>
      </c>
      <c r="SSO4" s="5">
        <v>1195325544.6200399</v>
      </c>
      <c r="SSP4" s="5">
        <v>1195233959.20593</v>
      </c>
      <c r="SSQ4" s="5">
        <v>1195142387.3413999</v>
      </c>
      <c r="SSR4" s="5">
        <v>1195050829.0234101</v>
      </c>
      <c r="SSS4" s="5">
        <v>1194959284.24891</v>
      </c>
      <c r="SST4" s="5">
        <v>1194867753.0148799</v>
      </c>
      <c r="SSU4" s="5">
        <v>1194776235.31826</v>
      </c>
      <c r="SSV4" s="5">
        <v>1194684731.1560299</v>
      </c>
      <c r="SSW4" s="5">
        <v>1194593240.52514</v>
      </c>
      <c r="SSX4" s="5">
        <v>1194501763.42257</v>
      </c>
      <c r="SSY4" s="5">
        <v>1194410299.8452799</v>
      </c>
      <c r="SSZ4" s="5">
        <v>1194318849.79023</v>
      </c>
      <c r="STA4" s="5">
        <v>1194227413.25439</v>
      </c>
      <c r="STB4" s="5">
        <v>1194135990.23473</v>
      </c>
      <c r="STC4" s="5">
        <v>1194044580.72822</v>
      </c>
      <c r="STD4" s="5">
        <v>1193953184.7318299</v>
      </c>
      <c r="STE4" s="5">
        <v>1193861802.2425301</v>
      </c>
      <c r="STF4" s="5">
        <v>1193770433.2572999</v>
      </c>
      <c r="STG4" s="5">
        <v>1193679077.7730999</v>
      </c>
      <c r="STH4" s="5">
        <v>1193587735.7869</v>
      </c>
      <c r="STI4" s="5">
        <v>1193496407.2957001</v>
      </c>
      <c r="STJ4" s="5">
        <v>1193405092.2964499</v>
      </c>
      <c r="STK4" s="5">
        <v>1193313790.78613</v>
      </c>
      <c r="STL4" s="5">
        <v>1193222502.76173</v>
      </c>
      <c r="STM4" s="5">
        <v>1193131228.2202201</v>
      </c>
      <c r="STN4" s="5">
        <v>1193039967.1585901</v>
      </c>
      <c r="STO4" s="5">
        <v>1192948719.5738001</v>
      </c>
      <c r="STP4" s="5">
        <v>1192857485.4628501</v>
      </c>
      <c r="STQ4" s="5">
        <v>1192766264.8227</v>
      </c>
      <c r="STR4" s="5">
        <v>1192675057.6503601</v>
      </c>
      <c r="STS4" s="5">
        <v>1192583863.9428</v>
      </c>
      <c r="STT4" s="5">
        <v>1192492683.697</v>
      </c>
      <c r="STU4" s="5">
        <v>1192401516.90995</v>
      </c>
      <c r="STV4" s="5">
        <v>1192310363.57863</v>
      </c>
      <c r="STW4" s="5">
        <v>1192219223.7000501</v>
      </c>
      <c r="STX4" s="5">
        <v>1192128097.2711699</v>
      </c>
      <c r="STY4" s="5">
        <v>1192036984.28899</v>
      </c>
      <c r="STZ4" s="5">
        <v>1191945884.75051</v>
      </c>
      <c r="SUA4" s="5">
        <v>1191854798.65271</v>
      </c>
      <c r="SUB4" s="5">
        <v>1191763725.9925799</v>
      </c>
      <c r="SUC4" s="5">
        <v>1191672666.7671199</v>
      </c>
      <c r="SUD4" s="5">
        <v>1191581620.97332</v>
      </c>
      <c r="SUE4" s="5">
        <v>1191490588.60818</v>
      </c>
      <c r="SUF4" s="5">
        <v>1191399569.66868</v>
      </c>
      <c r="SUG4" s="5">
        <v>1191308564.15183</v>
      </c>
      <c r="SUH4" s="5">
        <v>1191217572.05463</v>
      </c>
      <c r="SUI4" s="5">
        <v>1191126593.3740699</v>
      </c>
      <c r="SUJ4" s="5">
        <v>1191035628.1071501</v>
      </c>
      <c r="SUK4" s="5">
        <v>1190944676.25086</v>
      </c>
      <c r="SUL4" s="5">
        <v>1190853737.8022201</v>
      </c>
      <c r="SUM4" s="5">
        <v>1190762812.75823</v>
      </c>
      <c r="SUN4" s="5">
        <v>1190671901.11588</v>
      </c>
      <c r="SUO4" s="5">
        <v>1190581002.87217</v>
      </c>
      <c r="SUP4" s="5">
        <v>1190490118.0241301</v>
      </c>
      <c r="SUQ4" s="5">
        <v>1190399246.5687399</v>
      </c>
      <c r="SUR4" s="5">
        <v>1190308388.50301</v>
      </c>
      <c r="SUS4" s="5">
        <v>1190217543.8239601</v>
      </c>
      <c r="SUT4" s="5">
        <v>1190126712.52858</v>
      </c>
      <c r="SUU4" s="5">
        <v>1190035894.6138999</v>
      </c>
      <c r="SUV4" s="5">
        <v>1189945090.07691</v>
      </c>
      <c r="SUW4" s="5">
        <v>1189854298.9146299</v>
      </c>
      <c r="SUX4" s="5">
        <v>1189763521.1240799</v>
      </c>
      <c r="SUY4" s="5">
        <v>1189672756.70225</v>
      </c>
      <c r="SUZ4" s="5">
        <v>1189582005.6461699</v>
      </c>
      <c r="SVA4" s="5">
        <v>1189491267.9528501</v>
      </c>
      <c r="SVB4" s="5">
        <v>1189400543.6193099</v>
      </c>
      <c r="SVC4" s="5">
        <v>1189309832.64255</v>
      </c>
      <c r="SVD4" s="5">
        <v>1189219135.0196099</v>
      </c>
      <c r="SVE4" s="5">
        <v>1189128450.7474899</v>
      </c>
      <c r="SVF4" s="5">
        <v>1189037779.82321</v>
      </c>
      <c r="SVG4" s="5">
        <v>1188947122.2437999</v>
      </c>
      <c r="SVH4" s="5">
        <v>1188856478.0062699</v>
      </c>
      <c r="SVI4" s="5">
        <v>1188765847.10765</v>
      </c>
      <c r="SVJ4" s="5">
        <v>1188675229.54495</v>
      </c>
      <c r="SVK4" s="5">
        <v>1188584625.3152001</v>
      </c>
      <c r="SVL4" s="5">
        <v>1188494034.4154301</v>
      </c>
      <c r="SVM4" s="5">
        <v>1188403456.84266</v>
      </c>
      <c r="SVN4" s="5">
        <v>1188312892.59391</v>
      </c>
      <c r="SVO4" s="5">
        <v>1188222341.6662199</v>
      </c>
      <c r="SVP4" s="5">
        <v>1188131804.0566001</v>
      </c>
      <c r="SVQ4" s="5">
        <v>1188041279.76209</v>
      </c>
      <c r="SVR4" s="5">
        <v>1187950768.7797201</v>
      </c>
      <c r="SVS4" s="5">
        <v>1187860271.1065099</v>
      </c>
      <c r="SVT4" s="5">
        <v>1187769786.7395</v>
      </c>
      <c r="SVU4" s="5">
        <v>1187679315.67572</v>
      </c>
      <c r="SVV4" s="5">
        <v>1187588857.9122</v>
      </c>
      <c r="SVW4" s="5">
        <v>1187498413.4459801</v>
      </c>
      <c r="SVX4" s="5">
        <v>1187407982.27408</v>
      </c>
      <c r="SVY4" s="5">
        <v>1187317564.3935599</v>
      </c>
      <c r="SVZ4" s="5">
        <v>1187227159.80143</v>
      </c>
      <c r="SWA4" s="5">
        <v>1187136768.49475</v>
      </c>
      <c r="SWB4" s="5">
        <v>1187046390.47054</v>
      </c>
      <c r="SWC4" s="5">
        <v>1186956025.7258501</v>
      </c>
      <c r="SWD4" s="5">
        <v>1186865674.25771</v>
      </c>
      <c r="SWE4" s="5">
        <v>1186775336.06317</v>
      </c>
      <c r="SWF4" s="5">
        <v>1186685011.1392701</v>
      </c>
      <c r="SWG4" s="5">
        <v>1186594699.4830501</v>
      </c>
      <c r="SWH4" s="5">
        <v>1186504401.0915501</v>
      </c>
      <c r="SWI4" s="5">
        <v>1186414115.9618199</v>
      </c>
      <c r="SWJ4" s="5">
        <v>1186323844.09091</v>
      </c>
      <c r="SWK4" s="5">
        <v>1186233585.4758501</v>
      </c>
      <c r="SWL4" s="5">
        <v>1186143340.1136999</v>
      </c>
      <c r="SWM4" s="5">
        <v>1186053108.0014999</v>
      </c>
      <c r="SWN4" s="5">
        <v>1185962889.1363101</v>
      </c>
      <c r="SWO4" s="5">
        <v>1185872683.5151601</v>
      </c>
      <c r="SWP4" s="5">
        <v>1185782491.1351199</v>
      </c>
      <c r="SWQ4" s="5">
        <v>1185692311.9932401</v>
      </c>
      <c r="SWR4" s="5">
        <v>1185602146.08656</v>
      </c>
      <c r="SWS4" s="5">
        <v>1185511993.4121301</v>
      </c>
      <c r="SWT4" s="5">
        <v>1185421853.96702</v>
      </c>
      <c r="SWU4" s="5">
        <v>1185331727.74828</v>
      </c>
      <c r="SWV4" s="5">
        <v>1185241614.75296</v>
      </c>
      <c r="SWW4" s="5">
        <v>1185151514.9781201</v>
      </c>
      <c r="SWX4" s="5">
        <v>1185061428.42081</v>
      </c>
      <c r="SWY4" s="5">
        <v>1184971355.0781</v>
      </c>
      <c r="SWZ4" s="5">
        <v>1184881294.9470401</v>
      </c>
      <c r="SXA4" s="5">
        <v>1184791248.0246999</v>
      </c>
      <c r="SXB4" s="5">
        <v>1184701214.30813</v>
      </c>
      <c r="SXC4" s="5">
        <v>1184611193.7944</v>
      </c>
      <c r="SXD4" s="5">
        <v>1184521186.4805701</v>
      </c>
      <c r="SXE4" s="5">
        <v>1184431192.3636999</v>
      </c>
      <c r="SXF4" s="5">
        <v>1184341211.44085</v>
      </c>
      <c r="SXG4" s="5">
        <v>1184251243.7091</v>
      </c>
      <c r="SXH4" s="5">
        <v>1184161289.1655099</v>
      </c>
      <c r="SXI4" s="5">
        <v>1184071347.8071401</v>
      </c>
      <c r="SXJ4" s="5">
        <v>1183981419.6310599</v>
      </c>
      <c r="SXK4" s="5">
        <v>1183891504.6343501</v>
      </c>
      <c r="SXL4" s="5">
        <v>1183801602.81406</v>
      </c>
      <c r="SXM4" s="5">
        <v>1183711714.16728</v>
      </c>
      <c r="SXN4" s="5">
        <v>1183621838.6910701</v>
      </c>
      <c r="SXO4" s="5">
        <v>1183531976.3824999</v>
      </c>
      <c r="SXP4" s="5">
        <v>1183442127.2386601</v>
      </c>
      <c r="SXQ4" s="5">
        <v>1183352291.2565999</v>
      </c>
      <c r="SXR4" s="5">
        <v>1183262468.4334099</v>
      </c>
      <c r="SXS4" s="5">
        <v>1183172658.76616</v>
      </c>
      <c r="SXT4" s="5">
        <v>1183082862.25193</v>
      </c>
      <c r="SXU4" s="5">
        <v>1182993078.8878</v>
      </c>
      <c r="SXV4" s="5">
        <v>1182903308.67084</v>
      </c>
      <c r="SXW4" s="5">
        <v>1182813551.59814</v>
      </c>
      <c r="SXX4" s="5">
        <v>1182723807.66677</v>
      </c>
      <c r="SXY4" s="5">
        <v>1182634076.8738101</v>
      </c>
      <c r="SXZ4" s="5">
        <v>1182544359.2163501</v>
      </c>
      <c r="SYA4" s="5">
        <v>1182454654.6914599</v>
      </c>
      <c r="SYB4" s="5">
        <v>1182364963.2962401</v>
      </c>
      <c r="SYC4" s="5">
        <v>1182275285.02776</v>
      </c>
      <c r="SYD4" s="5">
        <v>1182185619.8831201</v>
      </c>
      <c r="SYE4" s="5">
        <v>1182095967.85939</v>
      </c>
      <c r="SYF4" s="5">
        <v>1182006328.95366</v>
      </c>
      <c r="SYG4" s="5">
        <v>1181916703.1630299</v>
      </c>
      <c r="SYH4" s="5">
        <v>1181827090.48458</v>
      </c>
      <c r="SYI4" s="5">
        <v>1181737490.9154</v>
      </c>
      <c r="SYJ4" s="5">
        <v>1181647904.45257</v>
      </c>
      <c r="SYK4" s="5">
        <v>1181558331.0932</v>
      </c>
      <c r="SYL4" s="5">
        <v>1181468770.8343699</v>
      </c>
      <c r="SYM4" s="5">
        <v>1181379223.6731801</v>
      </c>
      <c r="SYN4" s="5">
        <v>1181289689.60672</v>
      </c>
      <c r="SYO4" s="5">
        <v>1181200168.6320801</v>
      </c>
      <c r="SYP4" s="5">
        <v>1181110660.7463701</v>
      </c>
      <c r="SYQ4" s="5">
        <v>1181021165.9466701</v>
      </c>
      <c r="SYR4" s="5">
        <v>1180931684.2300799</v>
      </c>
      <c r="SYS4" s="5">
        <v>1180842215.5936999</v>
      </c>
      <c r="SYT4" s="5">
        <v>1180752760.0346401</v>
      </c>
      <c r="SYU4" s="5">
        <v>1180663317.5499799</v>
      </c>
      <c r="SYV4" s="5">
        <v>1180573888.1368401</v>
      </c>
      <c r="SYW4" s="5">
        <v>1180484471.79231</v>
      </c>
      <c r="SYX4" s="5">
        <v>1180395068.51349</v>
      </c>
      <c r="SYY4" s="5">
        <v>1180305678.2974899</v>
      </c>
      <c r="SYZ4" s="5">
        <v>1180216301.1414101</v>
      </c>
      <c r="SZA4" s="5">
        <v>1180126937.0423601</v>
      </c>
      <c r="SZB4" s="5">
        <v>1180037585.9974501</v>
      </c>
      <c r="SZC4" s="5">
        <v>1179948248.0037701</v>
      </c>
      <c r="SZD4" s="5">
        <v>1179858923.05844</v>
      </c>
      <c r="SZE4" s="5">
        <v>1179769611.15856</v>
      </c>
      <c r="SZF4" s="5">
        <v>1179680312.30125</v>
      </c>
      <c r="SZG4" s="5">
        <v>1179591026.4836099</v>
      </c>
      <c r="SZH4" s="5">
        <v>1179501753.70276</v>
      </c>
      <c r="SZI4" s="5">
        <v>1179412493.9558001</v>
      </c>
      <c r="SZJ4" s="5">
        <v>1179323247.2398601</v>
      </c>
      <c r="SZK4" s="5">
        <v>1179234013.5520401</v>
      </c>
      <c r="SZL4" s="5">
        <v>1179144792.8894501</v>
      </c>
      <c r="SZM4" s="5">
        <v>1179055585.2492199</v>
      </c>
      <c r="SZN4" s="5">
        <v>1178966390.6284499</v>
      </c>
      <c r="SZO4" s="5">
        <v>1178877209.0242801</v>
      </c>
      <c r="SZP4" s="5">
        <v>1178788040.4338</v>
      </c>
      <c r="SZQ4" s="5">
        <v>1178698884.8541501</v>
      </c>
      <c r="SZR4" s="5">
        <v>1178609742.2824299</v>
      </c>
      <c r="SZS4" s="5">
        <v>1178520612.71578</v>
      </c>
      <c r="SZT4" s="5">
        <v>1178431496.15132</v>
      </c>
      <c r="SZU4" s="5">
        <v>1178342392.5861499</v>
      </c>
      <c r="SZV4" s="5">
        <v>1178253302.01741</v>
      </c>
      <c r="SZW4" s="5">
        <v>1178164224.44223</v>
      </c>
      <c r="SZX4" s="5">
        <v>1178075159.8577199</v>
      </c>
      <c r="SZY4" s="5">
        <v>1177986108.2610099</v>
      </c>
      <c r="SZZ4" s="5">
        <v>1177897069.64923</v>
      </c>
      <c r="TAA4" s="5">
        <v>1177808044.0195</v>
      </c>
      <c r="TAB4" s="5">
        <v>1177719031.3689499</v>
      </c>
      <c r="TAC4" s="5">
        <v>1177630031.69472</v>
      </c>
      <c r="TAD4" s="5">
        <v>1177541044.9939201</v>
      </c>
      <c r="TAE4" s="5">
        <v>1177452071.2637</v>
      </c>
      <c r="TAF4" s="5">
        <v>1177363110.5011799</v>
      </c>
      <c r="TAG4" s="5">
        <v>1177274162.70349</v>
      </c>
      <c r="TAH4" s="5">
        <v>1177185227.86777</v>
      </c>
      <c r="TAI4" s="5">
        <v>1177096305.9911599</v>
      </c>
      <c r="TAJ4" s="5">
        <v>1177007397.07077</v>
      </c>
      <c r="TAK4" s="5">
        <v>1176918501.10376</v>
      </c>
      <c r="TAL4" s="5">
        <v>1176829618.08726</v>
      </c>
      <c r="TAM4" s="5">
        <v>1176740748.0184</v>
      </c>
      <c r="TAN4" s="5">
        <v>1176651890.89432</v>
      </c>
      <c r="TAO4" s="5">
        <v>1176563046.7121699</v>
      </c>
      <c r="TAP4" s="5">
        <v>1176474215.46908</v>
      </c>
      <c r="TAQ4" s="5">
        <v>1176385397.16219</v>
      </c>
      <c r="TAR4" s="5">
        <v>1176296591.78864</v>
      </c>
      <c r="TAS4" s="5">
        <v>1176207799.3455801</v>
      </c>
      <c r="TAT4" s="5">
        <v>1176119019.8301499</v>
      </c>
      <c r="TAU4" s="5">
        <v>1176030253.2395</v>
      </c>
      <c r="TAV4" s="5">
        <v>1175941499.57076</v>
      </c>
      <c r="TAW4" s="5">
        <v>1175852758.82108</v>
      </c>
      <c r="TAX4" s="5">
        <v>1175764030.9876101</v>
      </c>
      <c r="TAY4" s="5">
        <v>1175675316.0675001</v>
      </c>
      <c r="TAZ4" s="5">
        <v>1175586614.0579</v>
      </c>
      <c r="TBA4" s="5">
        <v>1175497924.95595</v>
      </c>
      <c r="TBB4" s="5">
        <v>1175409248.75881</v>
      </c>
      <c r="TBC4" s="5">
        <v>1175320585.4636199</v>
      </c>
      <c r="TBD4" s="5">
        <v>1175231935.0675299</v>
      </c>
      <c r="TBE4" s="5">
        <v>1175143297.5677099</v>
      </c>
      <c r="TBF4" s="5">
        <v>1175054672.9612999</v>
      </c>
      <c r="TBG4" s="5">
        <v>1174966061.24545</v>
      </c>
      <c r="TBH4" s="5">
        <v>1174877462.41733</v>
      </c>
      <c r="TBI4" s="5">
        <v>1174788876.4740801</v>
      </c>
      <c r="TBJ4" s="5">
        <v>1174700303.4128599</v>
      </c>
      <c r="TBK4" s="5">
        <v>1174611743.23084</v>
      </c>
      <c r="TBL4" s="5">
        <v>1174523195.9251599</v>
      </c>
      <c r="TBM4" s="5">
        <v>1174434661.493</v>
      </c>
      <c r="TBN4" s="5">
        <v>1174346139.9315</v>
      </c>
      <c r="TBO4" s="5">
        <v>1174257631.2378299</v>
      </c>
      <c r="TBP4" s="5">
        <v>1174169135.4091401</v>
      </c>
      <c r="TBQ4" s="5">
        <v>1174080652.44262</v>
      </c>
      <c r="TBR4" s="5">
        <v>1173992182.3354001</v>
      </c>
      <c r="TBS4" s="5">
        <v>1173903725.0846701</v>
      </c>
      <c r="TBT4" s="5">
        <v>1173815280.6875801</v>
      </c>
      <c r="TBU4" s="5">
        <v>1173726849.1413</v>
      </c>
      <c r="TBV4" s="5">
        <v>1173638430.4430001</v>
      </c>
      <c r="TBW4" s="5">
        <v>1173550024.5898499</v>
      </c>
      <c r="TBX4" s="5">
        <v>1173461631.579</v>
      </c>
      <c r="TBY4" s="5">
        <v>1173373251.40764</v>
      </c>
      <c r="TBZ4" s="5">
        <v>1173284884.0729301</v>
      </c>
      <c r="TCA4" s="5">
        <v>1173196529.5720401</v>
      </c>
      <c r="TCB4" s="5">
        <v>1173108187.9021499</v>
      </c>
      <c r="TCC4" s="5">
        <v>1173019859.06042</v>
      </c>
      <c r="TCD4" s="5">
        <v>1172931543.04403</v>
      </c>
      <c r="TCE4" s="5">
        <v>1172843239.8501599</v>
      </c>
      <c r="TCF4" s="5">
        <v>1172754949.47597</v>
      </c>
      <c r="TCG4" s="5">
        <v>1172666671.9186499</v>
      </c>
      <c r="TCH4" s="5">
        <v>1172578407.17537</v>
      </c>
      <c r="TCI4" s="5">
        <v>1172490155.24331</v>
      </c>
      <c r="TCJ4" s="5">
        <v>1172401916.1196401</v>
      </c>
      <c r="TCK4" s="5">
        <v>1172313689.8015499</v>
      </c>
      <c r="TCL4" s="5">
        <v>1172225476.2862201</v>
      </c>
      <c r="TCM4" s="5">
        <v>1172137275.5708201</v>
      </c>
      <c r="TCN4" s="5">
        <v>1172049087.65253</v>
      </c>
      <c r="TCO4" s="5">
        <v>1171960912.5285499</v>
      </c>
      <c r="TCP4" s="5">
        <v>1171872750.1960499</v>
      </c>
      <c r="TCQ4" s="5">
        <v>1171784600.65222</v>
      </c>
      <c r="TCR4" s="5">
        <v>1171696463.8942399</v>
      </c>
      <c r="TCS4" s="5">
        <v>1171608339.9193001</v>
      </c>
      <c r="TCT4" s="5">
        <v>1171520228.72458</v>
      </c>
      <c r="TCU4" s="5">
        <v>1171432130.3072701</v>
      </c>
      <c r="TCV4" s="5">
        <v>1171344044.6645601</v>
      </c>
      <c r="TCW4" s="5">
        <v>1171255971.7936399</v>
      </c>
      <c r="TCX4" s="5">
        <v>1171167911.6917</v>
      </c>
      <c r="TCY4" s="5">
        <v>1171079864.3559301</v>
      </c>
      <c r="TCZ4" s="5">
        <v>1170991829.78352</v>
      </c>
      <c r="TDA4" s="5">
        <v>1170903807.9716599</v>
      </c>
      <c r="TDB4" s="5">
        <v>1170815798.9175401</v>
      </c>
      <c r="TDC4" s="5">
        <v>1170727802.6183701</v>
      </c>
      <c r="TDD4" s="5">
        <v>1170639819.0713301</v>
      </c>
      <c r="TDE4" s="5">
        <v>1170551848.2736101</v>
      </c>
      <c r="TDF4" s="5">
        <v>1170463890.22243</v>
      </c>
      <c r="TDG4" s="5">
        <v>1170375944.9149699</v>
      </c>
      <c r="TDH4" s="5">
        <v>1170288012.3484299</v>
      </c>
      <c r="TDI4" s="5">
        <v>1170200092.52001</v>
      </c>
      <c r="TDJ4" s="5">
        <v>1170112185.4269099</v>
      </c>
      <c r="TDK4" s="5">
        <v>1170024291.06633</v>
      </c>
      <c r="TDL4" s="5">
        <v>1169936409.4354701</v>
      </c>
      <c r="TDM4" s="5">
        <v>1169848540.5315299</v>
      </c>
      <c r="TDN4" s="5">
        <v>1169760684.3517201</v>
      </c>
      <c r="TDO4" s="5">
        <v>1169672840.89325</v>
      </c>
      <c r="TDP4" s="5">
        <v>1169585010.1533</v>
      </c>
      <c r="TDQ4" s="5">
        <v>1169497192.1291001</v>
      </c>
      <c r="TDR4" s="5">
        <v>1169409386.8178501</v>
      </c>
      <c r="TDS4" s="5">
        <v>1169321594.2167399</v>
      </c>
      <c r="TDT4" s="5">
        <v>1169233814.323</v>
      </c>
      <c r="TDU4" s="5">
        <v>1169146047.1338301</v>
      </c>
      <c r="TDV4" s="5">
        <v>1169058292.64644</v>
      </c>
      <c r="TDW4" s="5">
        <v>1168970550.8580401</v>
      </c>
      <c r="TDX4" s="5">
        <v>1168882821.7658401</v>
      </c>
      <c r="TDY4" s="5">
        <v>1168795105.3670599</v>
      </c>
      <c r="TDZ4" s="5">
        <v>1168707401.6589</v>
      </c>
      <c r="TEA4" s="5">
        <v>1168619710.6385801</v>
      </c>
      <c r="TEB4" s="5">
        <v>1168532032.3033099</v>
      </c>
      <c r="TEC4" s="5">
        <v>1168444366.65031</v>
      </c>
      <c r="TED4" s="5">
        <v>1168356713.6768</v>
      </c>
      <c r="TEE4" s="5">
        <v>1168269073.3799901</v>
      </c>
      <c r="TEF4" s="5">
        <v>1168181445.7570901</v>
      </c>
      <c r="TEG4" s="5">
        <v>1168093830.8053401</v>
      </c>
      <c r="TEH4" s="5">
        <v>1168006228.52194</v>
      </c>
      <c r="TEI4" s="5">
        <v>1167918638.90413</v>
      </c>
      <c r="TEJ4" s="5">
        <v>1167831061.9491</v>
      </c>
      <c r="TEK4" s="5">
        <v>1167743497.6540999</v>
      </c>
      <c r="TEL4" s="5">
        <v>1167655946.01635</v>
      </c>
      <c r="TEM4" s="5">
        <v>1167568407.0330501</v>
      </c>
      <c r="TEN4" s="5">
        <v>1167480880.7014501</v>
      </c>
      <c r="TEO4" s="5">
        <v>1167393367.01876</v>
      </c>
      <c r="TEP4" s="5">
        <v>1167305865.9822199</v>
      </c>
      <c r="TEQ4" s="5">
        <v>1167218377.58904</v>
      </c>
      <c r="TER4" s="5">
        <v>1167130901.8364501</v>
      </c>
      <c r="TES4" s="5">
        <v>1167043438.7216899</v>
      </c>
      <c r="TET4" s="5">
        <v>1166955988.2419801</v>
      </c>
      <c r="TEU4" s="5">
        <v>1166868550.3945601</v>
      </c>
      <c r="TEV4" s="5">
        <v>1166781125.17664</v>
      </c>
      <c r="TEW4" s="5">
        <v>1166693712.58547</v>
      </c>
      <c r="TEX4" s="5">
        <v>1166606312.6182799</v>
      </c>
      <c r="TEY4" s="5">
        <v>1166518925.27229</v>
      </c>
      <c r="TEZ4" s="5">
        <v>1166431550.54475</v>
      </c>
      <c r="TFA4" s="5">
        <v>1166344188.4328899</v>
      </c>
      <c r="TFB4" s="5">
        <v>1166256838.9339399</v>
      </c>
      <c r="TFC4" s="5">
        <v>1166169502.04513</v>
      </c>
      <c r="TFD4" s="5">
        <v>1166082177.76372</v>
      </c>
      <c r="TFE4" s="5">
        <v>1165994866.08693</v>
      </c>
      <c r="TFF4" s="5">
        <v>1165907567.0120101</v>
      </c>
      <c r="TFG4" s="5">
        <v>1165820280.53618</v>
      </c>
      <c r="TFH4" s="5">
        <v>1165733006.6566999</v>
      </c>
      <c r="TFI4" s="5">
        <v>1165645745.37081</v>
      </c>
      <c r="TFJ4" s="5">
        <v>1165558496.67574</v>
      </c>
      <c r="TFK4" s="5">
        <v>1165471260.5687399</v>
      </c>
      <c r="TFL4" s="5">
        <v>1165384037.04706</v>
      </c>
      <c r="TFM4" s="5">
        <v>1165296826.1079299</v>
      </c>
      <c r="TFN4" s="5">
        <v>1165209627.7486</v>
      </c>
      <c r="TFO4" s="5">
        <v>1165122441.96632</v>
      </c>
      <c r="TFP4" s="5">
        <v>1165035268.7583399</v>
      </c>
      <c r="TFQ4" s="5">
        <v>1164948108.1219001</v>
      </c>
      <c r="TFR4" s="5">
        <v>1164860960.05425</v>
      </c>
      <c r="TFS4" s="5">
        <v>1164773824.55264</v>
      </c>
      <c r="TFT4" s="5">
        <v>1164686701.6143301</v>
      </c>
      <c r="TFU4" s="5">
        <v>1164599591.2365501</v>
      </c>
      <c r="TFV4" s="5">
        <v>1164512493.4165599</v>
      </c>
      <c r="TFW4" s="5">
        <v>1164425408.1516299</v>
      </c>
      <c r="TFX4" s="5">
        <v>1164338335.4389801</v>
      </c>
      <c r="TFY4" s="5">
        <v>1164251275.2758999</v>
      </c>
      <c r="TFZ4" s="5">
        <v>1164164227.65961</v>
      </c>
      <c r="TGA4" s="5">
        <v>1164077192.5874</v>
      </c>
      <c r="TGB4" s="5">
        <v>1163990170.0565</v>
      </c>
      <c r="TGC4" s="5">
        <v>1163903160.0641699</v>
      </c>
      <c r="TGD4" s="5">
        <v>1163816162.6076901</v>
      </c>
      <c r="TGE4" s="5">
        <v>1163729177.6842899</v>
      </c>
      <c r="TGF4" s="5">
        <v>1163642205.29125</v>
      </c>
      <c r="TGG4" s="5">
        <v>1163555245.4258201</v>
      </c>
      <c r="TGH4" s="5">
        <v>1163468298.0852699</v>
      </c>
      <c r="TGI4" s="5">
        <v>1163381363.26685</v>
      </c>
      <c r="TGJ4" s="5">
        <v>1163294440.9678299</v>
      </c>
      <c r="TGK4" s="5">
        <v>1163207531.1854701</v>
      </c>
      <c r="TGL4" s="5">
        <v>1163120633.9170401</v>
      </c>
      <c r="TGM4" s="5">
        <v>1163033749.1598101</v>
      </c>
      <c r="TGN4" s="5">
        <v>1162946876.9110301</v>
      </c>
      <c r="TGO4" s="5">
        <v>1162860017.16798</v>
      </c>
      <c r="TGP4" s="5">
        <v>1162773169.9279201</v>
      </c>
      <c r="TGQ4" s="5">
        <v>1162686335.1881199</v>
      </c>
      <c r="TGR4" s="5">
        <v>1162599512.9458499</v>
      </c>
      <c r="TGS4" s="5">
        <v>1162512703.19839</v>
      </c>
      <c r="TGT4" s="5">
        <v>1162425905.9429901</v>
      </c>
      <c r="TGU4" s="5">
        <v>1162339121.17694</v>
      </c>
      <c r="TGV4" s="5">
        <v>1162252348.8975</v>
      </c>
      <c r="TGW4" s="5">
        <v>1162165589.1019499</v>
      </c>
      <c r="TGX4" s="5">
        <v>1162078841.78756</v>
      </c>
      <c r="TGY4" s="5">
        <v>1161992106.9516101</v>
      </c>
      <c r="TGZ4" s="5">
        <v>1161905384.5913701</v>
      </c>
      <c r="THA4" s="5">
        <v>1161818674.7041199</v>
      </c>
      <c r="THB4" s="5">
        <v>1161731977.2871399</v>
      </c>
      <c r="THC4" s="5">
        <v>1161645292.3376999</v>
      </c>
      <c r="THD4" s="5">
        <v>1161558619.85308</v>
      </c>
      <c r="THE4" s="5">
        <v>1161471959.83057</v>
      </c>
      <c r="THF4" s="5">
        <v>1161385312.2674301</v>
      </c>
      <c r="THG4" s="5">
        <v>1161298677.16097</v>
      </c>
      <c r="THH4" s="5">
        <v>1161212054.50844</v>
      </c>
      <c r="THI4" s="5">
        <v>1161125444.3071499</v>
      </c>
      <c r="THJ4" s="5">
        <v>1161038846.5543599</v>
      </c>
      <c r="THK4" s="5">
        <v>1160952261.24738</v>
      </c>
      <c r="THL4" s="5">
        <v>1160865688.3834701</v>
      </c>
      <c r="THM4" s="5">
        <v>1160779127.9599299</v>
      </c>
      <c r="THN4" s="5">
        <v>1160692579.97404</v>
      </c>
      <c r="THO4" s="5">
        <v>1160606044.42309</v>
      </c>
      <c r="THP4" s="5">
        <v>1160519521.3043699</v>
      </c>
      <c r="THQ4" s="5">
        <v>1160433010.61517</v>
      </c>
      <c r="THR4" s="5">
        <v>1160346512.3527801</v>
      </c>
      <c r="THS4" s="5">
        <v>1160260026.5144899</v>
      </c>
      <c r="THT4" s="5">
        <v>1160173553.09758</v>
      </c>
      <c r="THU4" s="5">
        <v>1160087092.09936</v>
      </c>
      <c r="THV4" s="5">
        <v>1160000643.5171101</v>
      </c>
      <c r="THW4" s="5">
        <v>1159914207.34813</v>
      </c>
      <c r="THX4" s="5">
        <v>1159827783.58971</v>
      </c>
      <c r="THY4" s="5">
        <v>1159741372.23915</v>
      </c>
      <c r="THZ4" s="5">
        <v>1159654973.29374</v>
      </c>
      <c r="TIA4" s="5">
        <v>1159568586.7507901</v>
      </c>
      <c r="TIB4" s="5">
        <v>1159482212.6075799</v>
      </c>
      <c r="TIC4" s="5">
        <v>1159395850.8614199</v>
      </c>
      <c r="TID4" s="5">
        <v>1159309501.5096099</v>
      </c>
      <c r="TIE4" s="5">
        <v>1159223164.5494499</v>
      </c>
      <c r="TIF4" s="5">
        <v>1159136839.97823</v>
      </c>
      <c r="TIG4" s="5">
        <v>1159050527.7932601</v>
      </c>
      <c r="TIH4" s="5">
        <v>1158964227.9918399</v>
      </c>
      <c r="TII4" s="5">
        <v>1158877940.57127</v>
      </c>
      <c r="TIJ4" s="5">
        <v>1158791665.5288601</v>
      </c>
      <c r="TIK4" s="5">
        <v>1158705402.8619201</v>
      </c>
      <c r="TIL4" s="5">
        <v>1158619152.56774</v>
      </c>
      <c r="TIM4" s="5">
        <v>1158532914.64364</v>
      </c>
      <c r="TIN4" s="5">
        <v>1158446689.08692</v>
      </c>
      <c r="TIO4" s="5">
        <v>1158360475.8948901</v>
      </c>
      <c r="TIP4" s="5">
        <v>1158274275.0648501</v>
      </c>
      <c r="TIQ4" s="5">
        <v>1158188086.59413</v>
      </c>
      <c r="TIR4" s="5">
        <v>1158101910.48002</v>
      </c>
      <c r="TIS4" s="5">
        <v>1158015746.71984</v>
      </c>
      <c r="TIT4" s="5">
        <v>1157929595.3109</v>
      </c>
      <c r="TIU4" s="5">
        <v>1157843456.25051</v>
      </c>
      <c r="TIV4" s="5">
        <v>1157757329.53599</v>
      </c>
      <c r="TIW4" s="5">
        <v>1157671215.16465</v>
      </c>
      <c r="TIX4" s="5">
        <v>1157585113.1338</v>
      </c>
      <c r="TIY4" s="5">
        <v>1157499023.4407699</v>
      </c>
      <c r="TIZ4" s="5">
        <v>1157412946.08286</v>
      </c>
      <c r="TJA4" s="5">
        <v>1157326881.05739</v>
      </c>
      <c r="TJB4" s="5">
        <v>1157240828.36169</v>
      </c>
      <c r="TJC4" s="5">
        <v>1157154787.9930699</v>
      </c>
      <c r="TJD4" s="5">
        <v>1157068759.9488499</v>
      </c>
      <c r="TJE4" s="5">
        <v>1156982744.2263501</v>
      </c>
      <c r="TJF4" s="5">
        <v>1156896740.82289</v>
      </c>
      <c r="TJG4" s="5">
        <v>1156810749.7358</v>
      </c>
      <c r="TJH4" s="5">
        <v>1156724770.9623899</v>
      </c>
      <c r="TJI4" s="5">
        <v>1156638804.49999</v>
      </c>
      <c r="TJJ4" s="5">
        <v>1156552850.3459201</v>
      </c>
      <c r="TJK4" s="5">
        <v>1156466908.49752</v>
      </c>
      <c r="TJL4" s="5">
        <v>1156380978.9521</v>
      </c>
      <c r="TJM4" s="5">
        <v>1156295061.70699</v>
      </c>
      <c r="TJN4" s="5">
        <v>1156209156.75951</v>
      </c>
      <c r="TJO4" s="5">
        <v>1156123264.1070099</v>
      </c>
      <c r="TJP4" s="5">
        <v>1156037383.7467999</v>
      </c>
      <c r="TJQ4" s="5">
        <v>1155951515.6762099</v>
      </c>
      <c r="TJR4" s="5">
        <v>1155865659.89258</v>
      </c>
      <c r="TJS4" s="5">
        <v>1155779816.39324</v>
      </c>
      <c r="TJT4" s="5">
        <v>1155693985.1755099</v>
      </c>
      <c r="TJU4" s="5">
        <v>1155608166.2367401</v>
      </c>
      <c r="TJV4" s="5">
        <v>1155522359.57425</v>
      </c>
      <c r="TJW4" s="5">
        <v>1155436565.18538</v>
      </c>
      <c r="TJX4" s="5">
        <v>1155350783.0674601</v>
      </c>
      <c r="TJY4" s="5">
        <v>1155265013.2178299</v>
      </c>
      <c r="TJZ4" s="5">
        <v>1155179255.6338301</v>
      </c>
      <c r="TKA4" s="5">
        <v>1155093510.3127899</v>
      </c>
      <c r="TKB4" s="5">
        <v>1155007777.2520499</v>
      </c>
      <c r="TKC4" s="5">
        <v>1154922056.4489601</v>
      </c>
      <c r="TKD4" s="5">
        <v>1154836347.90084</v>
      </c>
      <c r="TKE4" s="5">
        <v>1154750651.6050401</v>
      </c>
      <c r="TKF4" s="5">
        <v>1154664967.5589099</v>
      </c>
      <c r="TKG4" s="5">
        <v>1154579295.7597799</v>
      </c>
      <c r="TKH4" s="5">
        <v>1154493636.2049899</v>
      </c>
      <c r="TKI4" s="5">
        <v>1154407988.8919001</v>
      </c>
      <c r="TKJ4" s="5">
        <v>1154322353.8178401</v>
      </c>
      <c r="TKK4" s="5">
        <v>1154236730.98015</v>
      </c>
      <c r="TKL4" s="5">
        <v>1154151120.3762</v>
      </c>
      <c r="TKM4" s="5">
        <v>1154065522.00331</v>
      </c>
      <c r="TKN4" s="5">
        <v>1153979935.85885</v>
      </c>
      <c r="TKO4" s="5">
        <v>1153894361.94015</v>
      </c>
      <c r="TKP4" s="5">
        <v>1153808800.24456</v>
      </c>
      <c r="TKQ4" s="5">
        <v>1153723250.7694399</v>
      </c>
      <c r="TKR4" s="5">
        <v>1153637713.51214</v>
      </c>
      <c r="TKS4" s="5">
        <v>1153552188.47</v>
      </c>
      <c r="TKT4" s="5">
        <v>1153466675.6403899</v>
      </c>
      <c r="TKU4" s="5">
        <v>1153381175.0206399</v>
      </c>
      <c r="TKV4" s="5">
        <v>1153295686.60812</v>
      </c>
      <c r="TKW4" s="5">
        <v>1153210210.4001801</v>
      </c>
      <c r="TKX4" s="5">
        <v>1153124746.39417</v>
      </c>
      <c r="TKY4" s="5">
        <v>1153039294.58745</v>
      </c>
      <c r="TKZ4" s="5">
        <v>1152953854.97738</v>
      </c>
      <c r="TLA4" s="5">
        <v>1152868427.5613201</v>
      </c>
      <c r="TLB4" s="5">
        <v>1152783012.3366101</v>
      </c>
      <c r="TLC4" s="5">
        <v>1152697609.3006301</v>
      </c>
      <c r="TLD4" s="5">
        <v>1152612218.4507201</v>
      </c>
      <c r="TLE4" s="5">
        <v>1152526839.78426</v>
      </c>
      <c r="TLF4" s="5">
        <v>1152441473.2986</v>
      </c>
      <c r="TLG4" s="5">
        <v>1152356118.9911001</v>
      </c>
      <c r="TLH4" s="5">
        <v>1152270776.8591299</v>
      </c>
      <c r="TLI4" s="5">
        <v>1152185446.9000399</v>
      </c>
      <c r="TLJ4" s="5">
        <v>1152100129.1112101</v>
      </c>
      <c r="TLK4" s="5">
        <v>1152014823.49</v>
      </c>
      <c r="TLL4" s="5">
        <v>1151929530.0337801</v>
      </c>
      <c r="TLM4" s="5">
        <v>1151844248.7399001</v>
      </c>
      <c r="TLN4" s="5">
        <v>1151758979.6057401</v>
      </c>
      <c r="TLO4" s="5">
        <v>1151673722.62867</v>
      </c>
      <c r="TLP4" s="5">
        <v>1151588477.8060501</v>
      </c>
      <c r="TLQ4" s="5">
        <v>1151503245.1352601</v>
      </c>
      <c r="TLR4" s="5">
        <v>1151418024.6136601</v>
      </c>
      <c r="TLS4" s="5">
        <v>1151332816.2386301</v>
      </c>
      <c r="TLT4" s="5">
        <v>1151247620.00753</v>
      </c>
      <c r="TLU4" s="5">
        <v>1151162435.9177401</v>
      </c>
      <c r="TLV4" s="5">
        <v>1151077263.96664</v>
      </c>
      <c r="TLW4" s="5">
        <v>1150992104.1515901</v>
      </c>
      <c r="TLX4" s="5">
        <v>1150906956.46997</v>
      </c>
      <c r="TLY4" s="5">
        <v>1150821820.9191699</v>
      </c>
      <c r="TLZ4" s="5">
        <v>1150736697.4965401</v>
      </c>
      <c r="TMA4" s="5">
        <v>1150651586.19947</v>
      </c>
      <c r="TMB4" s="5">
        <v>1150566487.0253501</v>
      </c>
      <c r="TMC4" s="5">
        <v>1150481399.97153</v>
      </c>
      <c r="TMD4" s="5">
        <v>1150396325.0354199</v>
      </c>
      <c r="TME4" s="5">
        <v>1150311262.21438</v>
      </c>
      <c r="TMF4" s="5">
        <v>1150226211.5058</v>
      </c>
      <c r="TMG4" s="5">
        <v>1150141172.9070599</v>
      </c>
      <c r="TMH4" s="5">
        <v>1150056146.41553</v>
      </c>
      <c r="TMI4" s="5">
        <v>1149971132.02862</v>
      </c>
      <c r="TMJ4" s="5">
        <v>1149886129.74369</v>
      </c>
      <c r="TMK4" s="5">
        <v>1149801139.55813</v>
      </c>
      <c r="TML4" s="5">
        <v>1149716161.4693301</v>
      </c>
      <c r="TMM4" s="5">
        <v>1149631195.4746699</v>
      </c>
      <c r="TMN4" s="5">
        <v>1149546241.5715499</v>
      </c>
      <c r="TMO4" s="5">
        <v>1149461299.75734</v>
      </c>
      <c r="TMP4" s="5">
        <v>1149376370.0294399</v>
      </c>
      <c r="TMQ4" s="5">
        <v>1149291452.3852401</v>
      </c>
      <c r="TMR4" s="5">
        <v>1149206546.82212</v>
      </c>
      <c r="TMS4" s="5">
        <v>1149121653.3374801</v>
      </c>
      <c r="TMT4" s="5">
        <v>1149036771.9287</v>
      </c>
      <c r="TMU4" s="5">
        <v>1148951902.59319</v>
      </c>
      <c r="TMV4" s="5">
        <v>1148867045.32833</v>
      </c>
      <c r="TMW4" s="5">
        <v>1148782200.13151</v>
      </c>
      <c r="TMX4" s="5">
        <v>1148697367.00014</v>
      </c>
      <c r="TMY4" s="5">
        <v>1148612545.9316001</v>
      </c>
      <c r="TMZ4" s="5">
        <v>1148527736.92329</v>
      </c>
      <c r="TNA4" s="5">
        <v>1148442939.97262</v>
      </c>
      <c r="TNB4" s="5">
        <v>1148358155.0769601</v>
      </c>
      <c r="TNC4" s="5">
        <v>1148273382.2337401</v>
      </c>
      <c r="TND4" s="5">
        <v>1148188621.44033</v>
      </c>
      <c r="TNE4" s="5">
        <v>1148103872.69415</v>
      </c>
      <c r="TNF4" s="5">
        <v>1148019135.99259</v>
      </c>
      <c r="TNG4" s="5">
        <v>1147934411.33305</v>
      </c>
      <c r="TNH4" s="5">
        <v>1147849698.71294</v>
      </c>
      <c r="TNI4" s="5">
        <v>1147764998.1296599</v>
      </c>
      <c r="TNJ4" s="5">
        <v>1147680309.58061</v>
      </c>
      <c r="TNK4" s="5">
        <v>1147595633.0632</v>
      </c>
      <c r="TNL4" s="5">
        <v>1147510968.57482</v>
      </c>
      <c r="TNM4" s="5">
        <v>1147426316.1129</v>
      </c>
      <c r="TNN4" s="5">
        <v>1147341675.6748199</v>
      </c>
      <c r="TNO4" s="5">
        <v>1147257047.2580099</v>
      </c>
      <c r="TNP4" s="5">
        <v>1147172430.8598599</v>
      </c>
      <c r="TNQ4" s="5">
        <v>1147087826.4777901</v>
      </c>
      <c r="TNR4" s="5">
        <v>1147003234.10921</v>
      </c>
      <c r="TNS4" s="5">
        <v>1146918653.7515199</v>
      </c>
      <c r="TNT4" s="5">
        <v>1146834085.4021299</v>
      </c>
      <c r="TNU4" s="5">
        <v>1146749529.05847</v>
      </c>
      <c r="TNV4" s="5">
        <v>1146664984.7179401</v>
      </c>
      <c r="TNW4" s="5">
        <v>1146580452.37795</v>
      </c>
      <c r="TNX4" s="5">
        <v>1146495932.0359099</v>
      </c>
      <c r="TNY4" s="5">
        <v>1146411423.68925</v>
      </c>
      <c r="TNZ4" s="5">
        <v>1146326927.3353801</v>
      </c>
      <c r="TOA4" s="5">
        <v>1146242442.97171</v>
      </c>
      <c r="TOB4" s="5">
        <v>1146157970.59566</v>
      </c>
      <c r="TOC4" s="5">
        <v>1146073510.2046399</v>
      </c>
      <c r="TOD4" s="5">
        <v>1145989061.7960801</v>
      </c>
      <c r="TOE4" s="5">
        <v>1145904625.3673999</v>
      </c>
      <c r="TOF4" s="5">
        <v>1145820200.9160099</v>
      </c>
      <c r="TOG4" s="5">
        <v>1145735788.4393401</v>
      </c>
      <c r="TOH4" s="5">
        <v>1145651387.9347999</v>
      </c>
      <c r="TOI4" s="5">
        <v>1145566999.3998201</v>
      </c>
      <c r="TOJ4" s="5">
        <v>1145482622.83182</v>
      </c>
      <c r="TOK4" s="5">
        <v>1145398258.22823</v>
      </c>
      <c r="TOL4" s="5">
        <v>1145313905.5864601</v>
      </c>
      <c r="TOM4" s="5">
        <v>1145229564.90395</v>
      </c>
      <c r="TON4" s="5">
        <v>1145145236.1781099</v>
      </c>
      <c r="TOO4" s="5">
        <v>1145060919.40639</v>
      </c>
      <c r="TOP4" s="5">
        <v>1144976614.58619</v>
      </c>
      <c r="TOQ4" s="5">
        <v>1144892321.7149501</v>
      </c>
      <c r="TOR4" s="5">
        <v>1144808040.7901101</v>
      </c>
      <c r="TOS4" s="5">
        <v>1144723771.8090799</v>
      </c>
      <c r="TOT4" s="5">
        <v>1144639514.7693</v>
      </c>
      <c r="TOU4" s="5">
        <v>1144555269.6682</v>
      </c>
      <c r="TOV4" s="5">
        <v>1144471036.5032101</v>
      </c>
      <c r="TOW4" s="5">
        <v>1144386815.27177</v>
      </c>
      <c r="TOX4" s="5">
        <v>1144302605.9712999</v>
      </c>
      <c r="TOY4" s="5">
        <v>1144218408.5992401</v>
      </c>
      <c r="TOZ4" s="5">
        <v>1144134223.1530199</v>
      </c>
      <c r="TPA4" s="5">
        <v>1144050049.63009</v>
      </c>
      <c r="TPB4" s="5">
        <v>1143965888.0278699</v>
      </c>
      <c r="TPC4" s="5">
        <v>1143881738.3438001</v>
      </c>
      <c r="TPD4" s="5">
        <v>1143797600.57532</v>
      </c>
      <c r="TPE4" s="5">
        <v>1143713474.7198701</v>
      </c>
      <c r="TPF4" s="5">
        <v>1143629360.7748899</v>
      </c>
      <c r="TPG4" s="5">
        <v>1143545258.7378199</v>
      </c>
      <c r="TPH4" s="5">
        <v>1143461168.6060901</v>
      </c>
      <c r="TPI4" s="5">
        <v>1143377090.3771501</v>
      </c>
      <c r="TPJ4" s="5">
        <v>1143293024.04844</v>
      </c>
      <c r="TPK4" s="5">
        <v>1143208969.6173999</v>
      </c>
      <c r="TPL4" s="5">
        <v>1143124927.08148</v>
      </c>
      <c r="TPM4" s="5">
        <v>1143040896.4381199</v>
      </c>
      <c r="TPN4" s="5">
        <v>1142956877.6847601</v>
      </c>
      <c r="TPO4" s="5">
        <v>1142872870.8188601</v>
      </c>
      <c r="TPP4" s="5">
        <v>1142788875.8378501</v>
      </c>
      <c r="TPQ4" s="5">
        <v>1142704892.7391801</v>
      </c>
      <c r="TPR4" s="5">
        <v>1142620921.5203099</v>
      </c>
      <c r="TPS4" s="5">
        <v>1142536962.1786699</v>
      </c>
      <c r="TPT4" s="5">
        <v>1142453014.71173</v>
      </c>
      <c r="TPU4" s="5">
        <v>1142369079.11692</v>
      </c>
      <c r="TPV4" s="5">
        <v>1142285155.39171</v>
      </c>
      <c r="TPW4" s="5">
        <v>1142201243.53353</v>
      </c>
      <c r="TPX4" s="5">
        <v>1142117343.53985</v>
      </c>
      <c r="TPY4" s="5">
        <v>1142033455.4081099</v>
      </c>
      <c r="TPZ4" s="5">
        <v>1141949579.1357701</v>
      </c>
      <c r="TQA4" s="5">
        <v>1141865714.7202899</v>
      </c>
      <c r="TQB4" s="5">
        <v>1141781862.1591201</v>
      </c>
      <c r="TQC4" s="5">
        <v>1141698021.4497099</v>
      </c>
      <c r="TQD4" s="5">
        <v>1141614192.58952</v>
      </c>
      <c r="TQE4" s="5">
        <v>1141530375.576</v>
      </c>
      <c r="TQF4" s="5">
        <v>1141446570.40663</v>
      </c>
      <c r="TQG4" s="5">
        <v>1141362777.07885</v>
      </c>
      <c r="TQH4" s="5">
        <v>1141278995.5901201</v>
      </c>
      <c r="TQI4" s="5">
        <v>1141195225.9379101</v>
      </c>
      <c r="TQJ4" s="5">
        <v>1141111468.1196699</v>
      </c>
      <c r="TQK4" s="5">
        <v>1141027722.13287</v>
      </c>
      <c r="TQL4" s="5">
        <v>1140943987.9749701</v>
      </c>
      <c r="TQM4" s="5">
        <v>1140860265.64343</v>
      </c>
      <c r="TQN4" s="5">
        <v>1140776555.13572</v>
      </c>
      <c r="TQO4" s="5">
        <v>1140692856.44929</v>
      </c>
      <c r="TQP4" s="5">
        <v>1140609169.58163</v>
      </c>
      <c r="TQQ4" s="5">
        <v>1140525494.53018</v>
      </c>
      <c r="TQR4" s="5">
        <v>1140441831.2924199</v>
      </c>
      <c r="TQS4" s="5">
        <v>1140358179.8658199</v>
      </c>
      <c r="TQT4" s="5">
        <v>1140274540.2478399</v>
      </c>
      <c r="TQU4" s="5">
        <v>1140190912.43595</v>
      </c>
      <c r="TQV4" s="5">
        <v>1140107296.4276199</v>
      </c>
      <c r="TQW4" s="5">
        <v>1140023692.22033</v>
      </c>
      <c r="TQX4" s="5">
        <v>1139940099.8115399</v>
      </c>
      <c r="TQY4" s="5">
        <v>1139856519.19872</v>
      </c>
      <c r="TQZ4" s="5">
        <v>1139772950.3793499</v>
      </c>
      <c r="TRA4" s="5">
        <v>1139689393.3508999</v>
      </c>
      <c r="TRB4" s="5">
        <v>1139605848.1108501</v>
      </c>
      <c r="TRC4" s="5">
        <v>1139522314.6566601</v>
      </c>
      <c r="TRD4" s="5">
        <v>1139438792.9858201</v>
      </c>
      <c r="TRE4" s="5">
        <v>1139355283.0957999</v>
      </c>
      <c r="TRF4" s="5">
        <v>1139271784.9840801</v>
      </c>
      <c r="TRG4" s="5">
        <v>1139188298.6481199</v>
      </c>
      <c r="TRH4" s="5">
        <v>1139104824.0854299</v>
      </c>
      <c r="TRI4" s="5">
        <v>1139021361.2934599</v>
      </c>
      <c r="TRJ4" s="5">
        <v>1138937910.2697101</v>
      </c>
      <c r="TRK4" s="5">
        <v>1138854471.0116401</v>
      </c>
      <c r="TRL4" s="5">
        <v>1138771043.5167501</v>
      </c>
      <c r="TRM4" s="5">
        <v>1138687627.78251</v>
      </c>
      <c r="TRN4" s="5">
        <v>1138604223.8064201</v>
      </c>
      <c r="TRO4" s="5">
        <v>1138520831.5859399</v>
      </c>
      <c r="TRP4" s="5">
        <v>1138437451.1185601</v>
      </c>
      <c r="TRQ4" s="5">
        <v>1138354082.4017701</v>
      </c>
      <c r="TRR4" s="5">
        <v>1138270725.4330599</v>
      </c>
      <c r="TRS4" s="5">
        <v>1138187380.2099099</v>
      </c>
      <c r="TRT4" s="5">
        <v>1138104046.72981</v>
      </c>
      <c r="TRU4" s="5">
        <v>1138020724.9902401</v>
      </c>
      <c r="TRV4" s="5">
        <v>1137937414.9886899</v>
      </c>
      <c r="TRW4" s="5">
        <v>1137854116.7226501</v>
      </c>
      <c r="TRX4" s="5">
        <v>1137770830.18962</v>
      </c>
      <c r="TRY4" s="5">
        <v>1137687555.38708</v>
      </c>
      <c r="TRZ4" s="5">
        <v>1137604292.31252</v>
      </c>
      <c r="TSA4" s="5">
        <v>1137521040.9634399</v>
      </c>
      <c r="TSB4" s="5">
        <v>1137437801.3373201</v>
      </c>
      <c r="TSC4" s="5">
        <v>1137354573.43167</v>
      </c>
      <c r="TSD4" s="5">
        <v>1137271357.2439699</v>
      </c>
      <c r="TSE4" s="5">
        <v>1137188152.7717199</v>
      </c>
      <c r="TSF4" s="5">
        <v>1137104960.0124099</v>
      </c>
      <c r="TSG4" s="5">
        <v>1137021778.9635501</v>
      </c>
      <c r="TSH4" s="5">
        <v>1136938609.6226201</v>
      </c>
      <c r="TSI4" s="5">
        <v>1136855451.9871299</v>
      </c>
      <c r="TSJ4" s="5">
        <v>1136772306.05457</v>
      </c>
      <c r="TSK4" s="5">
        <v>1136689171.8224499</v>
      </c>
      <c r="TSL4" s="5">
        <v>1136606049.28826</v>
      </c>
      <c r="TSM4" s="5">
        <v>1136522938.4495001</v>
      </c>
      <c r="TSN4" s="5">
        <v>1136439839.3036699</v>
      </c>
      <c r="TSO4" s="5">
        <v>1136356751.84829</v>
      </c>
      <c r="TSP4" s="5">
        <v>1136273676.0808301</v>
      </c>
      <c r="TSQ4" s="5">
        <v>1136190611.9988301</v>
      </c>
      <c r="TSR4" s="5">
        <v>1136107559.5997601</v>
      </c>
      <c r="TSS4" s="5">
        <v>1136024518.88115</v>
      </c>
      <c r="TST4" s="5">
        <v>1135941489.8404901</v>
      </c>
      <c r="TSU4" s="5">
        <v>1135858472.4753001</v>
      </c>
      <c r="TSV4" s="5">
        <v>1135775466.7830701</v>
      </c>
      <c r="TSW4" s="5">
        <v>1135692472.7613201</v>
      </c>
      <c r="TSX4" s="5">
        <v>1135609490.4075501</v>
      </c>
      <c r="TSY4" s="5">
        <v>1135526519.71928</v>
      </c>
      <c r="TSZ4" s="5">
        <v>1135443560.69401</v>
      </c>
      <c r="TTA4" s="5">
        <v>1135360613.3292501</v>
      </c>
      <c r="TTB4" s="5">
        <v>1135277677.62252</v>
      </c>
      <c r="TTC4" s="5">
        <v>1135194753.5713301</v>
      </c>
      <c r="TTD4" s="5">
        <v>1135111841.1731801</v>
      </c>
      <c r="TTE4" s="5">
        <v>1135028940.42559</v>
      </c>
      <c r="TTF4" s="5">
        <v>1134946051.3260801</v>
      </c>
      <c r="TTG4" s="5">
        <v>1134863173.87216</v>
      </c>
      <c r="TTH4" s="5">
        <v>1134780308.0613501</v>
      </c>
      <c r="TTI4" s="5">
        <v>1134697453.89116</v>
      </c>
      <c r="TTJ4" s="5">
        <v>1134614611.3591101</v>
      </c>
      <c r="TTK4" s="5">
        <v>1134531780.4627099</v>
      </c>
      <c r="TTL4" s="5">
        <v>1134448961.1994901</v>
      </c>
      <c r="TTM4" s="5">
        <v>1134366153.5669601</v>
      </c>
      <c r="TTN4" s="5">
        <v>1134283357.56264</v>
      </c>
      <c r="TTO4" s="5">
        <v>1134200573.1840501</v>
      </c>
      <c r="TTP4" s="5">
        <v>1134117800.42872</v>
      </c>
      <c r="TTQ4" s="5">
        <v>1134035039.2941599</v>
      </c>
      <c r="TTR4" s="5">
        <v>1133952289.77791</v>
      </c>
      <c r="TTS4" s="5">
        <v>1133869551.87747</v>
      </c>
      <c r="TTT4" s="5">
        <v>1133786825.59038</v>
      </c>
      <c r="TTU4" s="5">
        <v>1133704110.91415</v>
      </c>
      <c r="TTV4" s="5">
        <v>1133621407.8463199</v>
      </c>
      <c r="TTW4" s="5">
        <v>1133538716.3844099</v>
      </c>
      <c r="TTX4" s="5">
        <v>1133456036.52595</v>
      </c>
      <c r="TTY4" s="5">
        <v>1133373368.26846</v>
      </c>
      <c r="TTZ4" s="5">
        <v>1133290711.6094799</v>
      </c>
      <c r="TUA4" s="5">
        <v>1133208066.54652</v>
      </c>
      <c r="TUB4" s="5">
        <v>1133125433.0771201</v>
      </c>
      <c r="TUC4" s="5">
        <v>1133042811.1988201</v>
      </c>
      <c r="TUD4" s="5">
        <v>1132960200.9091401</v>
      </c>
      <c r="TUE4" s="5">
        <v>1132877602.2056</v>
      </c>
      <c r="TUF4" s="5">
        <v>1132795015.0857601</v>
      </c>
      <c r="TUG4" s="5">
        <v>1132712439.5471301</v>
      </c>
      <c r="TUH4" s="5">
        <v>1132629875.58725</v>
      </c>
      <c r="TUI4" s="5">
        <v>1132547323.20366</v>
      </c>
      <c r="TUJ4" s="5">
        <v>1132464782.3938899</v>
      </c>
      <c r="TUK4" s="5">
        <v>1132382253.1554799</v>
      </c>
      <c r="TUL4" s="5">
        <v>1132299735.48595</v>
      </c>
      <c r="TUM4" s="5">
        <v>1132217229.3828599</v>
      </c>
      <c r="TUN4" s="5">
        <v>1132134734.84374</v>
      </c>
      <c r="TUO4" s="5">
        <v>1132052251.8661201</v>
      </c>
      <c r="TUP4" s="5">
        <v>1131969780.4475501</v>
      </c>
      <c r="TUQ4" s="5">
        <v>1131887320.5855701</v>
      </c>
      <c r="TUR4" s="5">
        <v>1131804872.27771</v>
      </c>
      <c r="TUS4" s="5">
        <v>1131722435.5215099</v>
      </c>
      <c r="TUT4" s="5">
        <v>1131640010.3145299</v>
      </c>
      <c r="TUU4" s="5">
        <v>1131557596.6543</v>
      </c>
      <c r="TUV4" s="5">
        <v>1131475194.5383601</v>
      </c>
      <c r="TUW4" s="5">
        <v>1131392803.9642701</v>
      </c>
      <c r="TUX4" s="5">
        <v>1131310424.9295599</v>
      </c>
      <c r="TUY4" s="5">
        <v>1131228057.4317801</v>
      </c>
      <c r="TUZ4" s="5">
        <v>1131145701.4684701</v>
      </c>
      <c r="TVA4" s="5">
        <v>1131063357.03719</v>
      </c>
      <c r="TVB4" s="5">
        <v>1130981024.1354799</v>
      </c>
      <c r="TVC4" s="5">
        <v>1130898702.76089</v>
      </c>
      <c r="TVD4" s="5">
        <v>1130816392.91096</v>
      </c>
      <c r="TVE4" s="5">
        <v>1130734094.58325</v>
      </c>
      <c r="TVF4" s="5">
        <v>1130651807.77531</v>
      </c>
      <c r="TVG4" s="5">
        <v>1130569532.48469</v>
      </c>
      <c r="TVH4" s="5">
        <v>1130487268.70894</v>
      </c>
      <c r="TVI4" s="5">
        <v>1130405016.4456201</v>
      </c>
      <c r="TVJ4" s="5">
        <v>1130322775.69227</v>
      </c>
      <c r="TVK4" s="5">
        <v>1130240546.44645</v>
      </c>
      <c r="TVL4" s="5">
        <v>1130158328.7057099</v>
      </c>
      <c r="TVM4" s="5">
        <v>1130076122.4676199</v>
      </c>
      <c r="TVN4" s="5">
        <v>1129993927.7297201</v>
      </c>
      <c r="TVO4" s="5">
        <v>1129911744.4895699</v>
      </c>
      <c r="TVP4" s="5">
        <v>1129829572.74473</v>
      </c>
      <c r="TVQ4" s="5">
        <v>1129747412.4927599</v>
      </c>
      <c r="TVR4" s="5">
        <v>1129665263.73122</v>
      </c>
      <c r="TVS4" s="5">
        <v>1129583126.45766</v>
      </c>
      <c r="TVT4" s="5">
        <v>1129501000.6696501</v>
      </c>
      <c r="TVU4" s="5">
        <v>1129418886.3647399</v>
      </c>
      <c r="TVV4" s="5">
        <v>1129336783.5404999</v>
      </c>
      <c r="TVW4" s="5">
        <v>1129254692.19449</v>
      </c>
      <c r="TVX4" s="5">
        <v>1129172612.32428</v>
      </c>
      <c r="TVY4" s="5">
        <v>1129090543.9274199</v>
      </c>
      <c r="TVZ4" s="5">
        <v>1129008487.0014801</v>
      </c>
      <c r="TWA4" s="5">
        <v>1128926441.54403</v>
      </c>
      <c r="TWB4" s="5">
        <v>1128844407.5526299</v>
      </c>
      <c r="TWC4" s="5">
        <v>1128762385.0248499</v>
      </c>
      <c r="TWD4" s="5">
        <v>1128680373.95825</v>
      </c>
      <c r="TWE4" s="5">
        <v>1128598374.3504</v>
      </c>
      <c r="TWF4" s="5">
        <v>1128516386.19888</v>
      </c>
      <c r="TWG4" s="5">
        <v>1128434409.50124</v>
      </c>
      <c r="TWH4" s="5">
        <v>1128352444.25506</v>
      </c>
      <c r="TWI4" s="5">
        <v>1128270490.4579101</v>
      </c>
      <c r="TWJ4" s="5">
        <v>1128188548.1073699</v>
      </c>
      <c r="TWK4" s="5">
        <v>1128106617.20099</v>
      </c>
      <c r="TWL4" s="5">
        <v>1128024697.7363601</v>
      </c>
      <c r="TWM4" s="5">
        <v>1127942789.71105</v>
      </c>
      <c r="TWN4" s="5">
        <v>1127860893.1226299</v>
      </c>
      <c r="TWO4" s="5">
        <v>1127779007.9686799</v>
      </c>
      <c r="TWP4" s="5">
        <v>1127697134.2467599</v>
      </c>
      <c r="TWQ4" s="5">
        <v>1127615271.9544699</v>
      </c>
      <c r="TWR4" s="5">
        <v>1127533421.08937</v>
      </c>
      <c r="TWS4" s="5">
        <v>1127451581.64904</v>
      </c>
      <c r="TWT4" s="5">
        <v>1127369753.6310599</v>
      </c>
      <c r="TWU4" s="5">
        <v>1127287937.03301</v>
      </c>
      <c r="TWV4" s="5">
        <v>1127206131.8524699</v>
      </c>
      <c r="TWW4" s="5">
        <v>1127124338.0870099</v>
      </c>
      <c r="TWX4" s="5">
        <v>1127042555.73422</v>
      </c>
      <c r="TWY4" s="5">
        <v>1126960784.7916801</v>
      </c>
      <c r="TWZ4" s="5">
        <v>1126879025.2569699</v>
      </c>
      <c r="TXA4" s="5">
        <v>1126797277.1276801</v>
      </c>
      <c r="TXB4" s="5">
        <v>1126715540.4013901</v>
      </c>
      <c r="TXC4" s="5">
        <v>1126633815.07567</v>
      </c>
      <c r="TXD4" s="5">
        <v>1126552101.1481199</v>
      </c>
      <c r="TXE4" s="5">
        <v>1126470398.6163299</v>
      </c>
      <c r="TXF4" s="5">
        <v>1126388707.47787</v>
      </c>
      <c r="TXG4" s="5">
        <v>1126307027.73034</v>
      </c>
      <c r="TXH4" s="5">
        <v>1126225359.37132</v>
      </c>
      <c r="TXI4" s="5">
        <v>1126143702.3984001</v>
      </c>
      <c r="TXJ4" s="5">
        <v>1126062056.80917</v>
      </c>
      <c r="TXK4" s="5">
        <v>1125980422.6012199</v>
      </c>
      <c r="TXL4" s="5">
        <v>1125898799.77214</v>
      </c>
      <c r="TXM4" s="5">
        <v>1125817188.31952</v>
      </c>
      <c r="TXN4" s="5">
        <v>1125735588.2409501</v>
      </c>
      <c r="TXO4" s="5">
        <v>1125653999.53403</v>
      </c>
      <c r="TXP4" s="5">
        <v>1125572422.1963401</v>
      </c>
      <c r="TXQ4" s="5">
        <v>1125490856.2254901</v>
      </c>
      <c r="TXR4" s="5">
        <v>1125409301.61906</v>
      </c>
      <c r="TXS4" s="5">
        <v>1125327758.37465</v>
      </c>
      <c r="TXT4" s="5">
        <v>1125246226.48985</v>
      </c>
      <c r="TXU4" s="5">
        <v>1125164705.96227</v>
      </c>
      <c r="TXV4" s="5">
        <v>1125083196.7895</v>
      </c>
      <c r="TXW4" s="5">
        <v>1125001698.96913</v>
      </c>
      <c r="TXX4" s="5">
        <v>1124920212.49877</v>
      </c>
      <c r="TXY4" s="5">
        <v>1124838737.37602</v>
      </c>
      <c r="TXZ4" s="5">
        <v>1124757273.59846</v>
      </c>
      <c r="TYA4" s="5">
        <v>1124675821.1637199</v>
      </c>
      <c r="TYB4" s="5">
        <v>1124594380.06938</v>
      </c>
      <c r="TYC4" s="5">
        <v>1124512950.31304</v>
      </c>
      <c r="TYD4" s="5">
        <v>1124431531.8923199</v>
      </c>
      <c r="TYE4" s="5">
        <v>1124350124.80481</v>
      </c>
      <c r="TYF4" s="5">
        <v>1124268729.04812</v>
      </c>
      <c r="TYG4" s="5">
        <v>1124187344.6198399</v>
      </c>
      <c r="TYH4" s="5">
        <v>1124105971.5176001</v>
      </c>
      <c r="TYI4" s="5">
        <v>1124024609.7389901</v>
      </c>
      <c r="TYJ4" s="5">
        <v>1123943259.28161</v>
      </c>
      <c r="TYK4" s="5">
        <v>1123861920.14309</v>
      </c>
      <c r="TYL4" s="5">
        <v>1123780592.3210101</v>
      </c>
      <c r="TYM4" s="5">
        <v>1123699275.813</v>
      </c>
      <c r="TYN4" s="5">
        <v>1123617970.6166601</v>
      </c>
      <c r="TYO4" s="5">
        <v>1123536676.7296</v>
      </c>
      <c r="TYP4" s="5">
        <v>1123455394.1494401</v>
      </c>
      <c r="TYQ4" s="5">
        <v>1123374122.87378</v>
      </c>
      <c r="TYR4" s="5">
        <v>1123292862.9002299</v>
      </c>
      <c r="TYS4" s="5">
        <v>1123211614.2264099</v>
      </c>
      <c r="TYT4" s="5">
        <v>1123130376.84993</v>
      </c>
      <c r="TYU4" s="5">
        <v>1123049150.76841</v>
      </c>
      <c r="TYV4" s="5">
        <v>1122967935.97946</v>
      </c>
      <c r="TYW4" s="5">
        <v>1122886732.48069</v>
      </c>
      <c r="TYX4" s="5">
        <v>1122805540.2697201</v>
      </c>
      <c r="TYY4" s="5">
        <v>1122724359.3441701</v>
      </c>
      <c r="TYZ4" s="5">
        <v>1122643189.7016599</v>
      </c>
      <c r="TZA4" s="5">
        <v>1122562031.3397999</v>
      </c>
      <c r="TZB4" s="5">
        <v>1122480884.2562001</v>
      </c>
      <c r="TZC4" s="5">
        <v>1122399748.4484999</v>
      </c>
      <c r="TZD4" s="5">
        <v>1122318623.91431</v>
      </c>
      <c r="TZE4" s="5">
        <v>1122237510.6512599</v>
      </c>
      <c r="TZF4" s="5">
        <v>1122156408.65695</v>
      </c>
      <c r="TZG4" s="5">
        <v>1122075317.9290199</v>
      </c>
      <c r="TZH4" s="5">
        <v>1121994238.46508</v>
      </c>
      <c r="TZI4" s="5">
        <v>1121913170.2627699</v>
      </c>
      <c r="TZJ4" s="5">
        <v>1121832113.3197</v>
      </c>
      <c r="TZK4" s="5">
        <v>1121751067.6335001</v>
      </c>
      <c r="TZL4" s="5">
        <v>1121670033.2017901</v>
      </c>
      <c r="TZM4" s="5">
        <v>1121589010.0222099</v>
      </c>
      <c r="TZN4" s="5">
        <v>1121507998.09237</v>
      </c>
      <c r="TZO4" s="5">
        <v>1121426997.4099</v>
      </c>
      <c r="TZP4" s="5">
        <v>1121346007.97244</v>
      </c>
      <c r="TZQ4" s="5">
        <v>1121265029.7776101</v>
      </c>
      <c r="TZR4" s="5">
        <v>1121184062.82304</v>
      </c>
      <c r="TZS4" s="5">
        <v>1121103107.10636</v>
      </c>
      <c r="TZT4" s="5">
        <v>1121022162.6252</v>
      </c>
      <c r="TZU4" s="5">
        <v>1120941229.3771901</v>
      </c>
      <c r="TZV4" s="5">
        <v>1120860307.3599701</v>
      </c>
      <c r="TZW4" s="5">
        <v>1120779396.5711601</v>
      </c>
      <c r="TZX4" s="5">
        <v>1120698497.00841</v>
      </c>
      <c r="TZY4" s="5">
        <v>1120617608.6693299</v>
      </c>
      <c r="TZZ4" s="5">
        <v>1120536731.55158</v>
      </c>
      <c r="UAA4" s="5">
        <v>1120455865.6527801</v>
      </c>
      <c r="UAB4" s="5">
        <v>1120375010.9705701</v>
      </c>
      <c r="UAC4" s="5">
        <v>1120294167.5025899</v>
      </c>
      <c r="UAD4" s="5">
        <v>1120213335.24647</v>
      </c>
      <c r="UAE4" s="5">
        <v>1120132514.1998601</v>
      </c>
      <c r="UAF4" s="5">
        <v>1120051704.3603799</v>
      </c>
      <c r="UAG4" s="5">
        <v>1119970905.7256899</v>
      </c>
      <c r="UAH4" s="5">
        <v>1119890118.2934101</v>
      </c>
      <c r="UAI4" s="5">
        <v>1119809342.0611899</v>
      </c>
      <c r="UAJ4" s="5">
        <v>1119728577.02668</v>
      </c>
      <c r="UAK4" s="5">
        <v>1119647823.18751</v>
      </c>
      <c r="UAL4" s="5">
        <v>1119567080.5413301</v>
      </c>
      <c r="UAM4" s="5">
        <v>1119486349.0857799</v>
      </c>
      <c r="UAN4" s="5">
        <v>1119405628.8185</v>
      </c>
      <c r="UAO4" s="5">
        <v>1119324919.7371299</v>
      </c>
      <c r="UAP4" s="5">
        <v>1119244221.83934</v>
      </c>
      <c r="UAQ4" s="5">
        <v>1119163535.12275</v>
      </c>
      <c r="UAR4" s="5">
        <v>1119082859.5850101</v>
      </c>
      <c r="UAS4" s="5">
        <v>1119002195.2237799</v>
      </c>
      <c r="UAT4" s="5">
        <v>1118921542.03671</v>
      </c>
      <c r="UAU4" s="5">
        <v>1118840900.02143</v>
      </c>
      <c r="UAV4" s="5">
        <v>1118760269.1756001</v>
      </c>
      <c r="UAW4" s="5">
        <v>1118679649.49686</v>
      </c>
      <c r="UAX4" s="5">
        <v>1118599040.9828801</v>
      </c>
      <c r="UAY4" s="5">
        <v>1118518443.6313</v>
      </c>
      <c r="UAZ4" s="5">
        <v>1118437857.43977</v>
      </c>
      <c r="UBA4" s="5">
        <v>1118357282.4059501</v>
      </c>
      <c r="UBB4" s="5">
        <v>1118276718.5274799</v>
      </c>
      <c r="UBC4" s="5">
        <v>1118196165.8020301</v>
      </c>
      <c r="UBD4" s="5">
        <v>1118115624.2272401</v>
      </c>
      <c r="UBE4" s="5">
        <v>1118035093.80077</v>
      </c>
      <c r="UBF4" s="5">
        <v>1117954574.5202799</v>
      </c>
      <c r="UBG4" s="5">
        <v>1117874066.38343</v>
      </c>
      <c r="UBH4" s="5">
        <v>1117793569.3878601</v>
      </c>
      <c r="UBI4" s="5">
        <v>1117713083.53124</v>
      </c>
      <c r="UBJ4" s="5">
        <v>1117632608.81124</v>
      </c>
      <c r="UBK4" s="5">
        <v>1117552145.2254901</v>
      </c>
      <c r="UBL4" s="5">
        <v>1117471692.7716701</v>
      </c>
      <c r="UBM4" s="5">
        <v>1117391251.4474499</v>
      </c>
      <c r="UBN4" s="5">
        <v>1117310821.2504599</v>
      </c>
      <c r="UBO4" s="5">
        <v>1117230402.17839</v>
      </c>
      <c r="UBP4" s="5">
        <v>1117149994.2288899</v>
      </c>
      <c r="UBQ4" s="5">
        <v>1117069597.3996201</v>
      </c>
      <c r="UBR4" s="5">
        <v>1116989211.6882501</v>
      </c>
      <c r="UBS4" s="5">
        <v>1116908837.0924399</v>
      </c>
      <c r="UBT4" s="5">
        <v>1116828473.6098599</v>
      </c>
      <c r="UBU4" s="5">
        <v>1116748121.2381699</v>
      </c>
      <c r="UBV4" s="5">
        <v>1116667779.97505</v>
      </c>
      <c r="UBW4" s="5">
        <v>1116587449.81815</v>
      </c>
      <c r="UBX4" s="5">
        <v>1116507130.7651401</v>
      </c>
      <c r="UBY4" s="5">
        <v>1116426822.8136899</v>
      </c>
      <c r="UBZ4" s="5">
        <v>1116346525.9614799</v>
      </c>
      <c r="UCA4" s="5">
        <v>1116266240.2061701</v>
      </c>
      <c r="UCB4" s="5">
        <v>1116185965.5454299</v>
      </c>
      <c r="UCC4" s="5">
        <v>1116105701.9769299</v>
      </c>
      <c r="UCD4" s="5">
        <v>1116025449.4983399</v>
      </c>
      <c r="UCE4" s="5">
        <v>1115945208.1073401</v>
      </c>
      <c r="UCF4" s="5">
        <v>1115864977.8016</v>
      </c>
      <c r="UCG4" s="5">
        <v>1115784758.5787899</v>
      </c>
      <c r="UCH4" s="5">
        <v>1115704550.4365799</v>
      </c>
      <c r="UCI4" s="5">
        <v>1115624353.3726599</v>
      </c>
      <c r="UCJ4" s="5">
        <v>1115544167.38469</v>
      </c>
      <c r="UCK4" s="5">
        <v>1115463992.47036</v>
      </c>
      <c r="UCL4" s="5">
        <v>1115383828.6273301</v>
      </c>
      <c r="UCM4" s="5">
        <v>1115303675.8532901</v>
      </c>
      <c r="UCN4" s="5">
        <v>1115223534.14591</v>
      </c>
      <c r="UCO4" s="5">
        <v>1115143403.5028801</v>
      </c>
      <c r="UCP4" s="5">
        <v>1115063283.92187</v>
      </c>
      <c r="UCQ4" s="5">
        <v>1114983175.4005599</v>
      </c>
      <c r="UCR4" s="5">
        <v>1114903077.93664</v>
      </c>
      <c r="UCS4" s="5">
        <v>1114822991.5277801</v>
      </c>
      <c r="UCT4" s="5">
        <v>1114742916.1716599</v>
      </c>
      <c r="UCU4" s="5">
        <v>1114662851.8659799</v>
      </c>
      <c r="UCV4" s="5">
        <v>1114582798.6084099</v>
      </c>
      <c r="UCW4" s="5">
        <v>1114502756.39663</v>
      </c>
      <c r="UCX4" s="5">
        <v>1114422725.2283299</v>
      </c>
      <c r="UCY4" s="5">
        <v>1114342705.1012001</v>
      </c>
      <c r="UCZ4" s="5">
        <v>1114262696.0129199</v>
      </c>
      <c r="UDA4" s="5">
        <v>1114182697.96118</v>
      </c>
      <c r="UDB4" s="5">
        <v>1114102710.94366</v>
      </c>
      <c r="UDC4" s="5">
        <v>1114022734.95805</v>
      </c>
      <c r="UDD4" s="5">
        <v>1113942770.0020499</v>
      </c>
      <c r="UDE4" s="5">
        <v>1113862816.0733399</v>
      </c>
      <c r="UDF4" s="5">
        <v>1113782873.1696</v>
      </c>
      <c r="UDG4" s="5">
        <v>1113702941.2885399</v>
      </c>
      <c r="UDH4" s="5">
        <v>1113623020.42784</v>
      </c>
      <c r="UDI4" s="5">
        <v>1113543110.5851901</v>
      </c>
      <c r="UDJ4" s="5">
        <v>1113463211.75828</v>
      </c>
      <c r="UDK4" s="5">
        <v>1113383323.9448199</v>
      </c>
      <c r="UDL4" s="5">
        <v>1113303447.1424799</v>
      </c>
      <c r="UDM4" s="5">
        <v>1113223581.3489699</v>
      </c>
      <c r="UDN4" s="5">
        <v>1113143726.56198</v>
      </c>
      <c r="UDO4" s="5">
        <v>1113063882.7792101</v>
      </c>
      <c r="UDP4" s="5">
        <v>1112984049.9983499</v>
      </c>
      <c r="UDQ4" s="5">
        <v>1112904228.2170999</v>
      </c>
      <c r="UDR4" s="5">
        <v>1112824417.4331501</v>
      </c>
      <c r="UDS4" s="5">
        <v>1112744617.6442101</v>
      </c>
      <c r="UDT4" s="5">
        <v>1112664828.84798</v>
      </c>
      <c r="UDU4" s="5">
        <v>1112585051.04214</v>
      </c>
      <c r="UDV4" s="5">
        <v>1112505284.2244101</v>
      </c>
      <c r="UDW4" s="5">
        <v>1112425528.3924799</v>
      </c>
      <c r="UDX4" s="5">
        <v>1112345783.54405</v>
      </c>
      <c r="UDY4" s="5">
        <v>1112266049.6768301</v>
      </c>
      <c r="UDZ4" s="5">
        <v>1112186326.7885201</v>
      </c>
      <c r="UEA4" s="5">
        <v>1112106614.8768301</v>
      </c>
      <c r="UEB4" s="5">
        <v>1112026913.93944</v>
      </c>
      <c r="UEC4" s="5">
        <v>1111947223.9740801</v>
      </c>
      <c r="UED4" s="5">
        <v>1111867544.9784501</v>
      </c>
      <c r="UEE4" s="5">
        <v>1111787876.9502399</v>
      </c>
      <c r="UEF4" s="5">
        <v>1111708219.8871701</v>
      </c>
      <c r="UEG4" s="5">
        <v>1111628573.7869501</v>
      </c>
      <c r="UEH4" s="5">
        <v>1111548938.64728</v>
      </c>
      <c r="UEI4" s="5">
        <v>1111469314.4658699</v>
      </c>
      <c r="UEJ4" s="5">
        <v>1111389701.2404301</v>
      </c>
      <c r="UEK4" s="5">
        <v>1111310098.9686699</v>
      </c>
      <c r="UEL4" s="5">
        <v>1111230507.6482999</v>
      </c>
      <c r="UEM4" s="5">
        <v>1111150927.27703</v>
      </c>
      <c r="UEN4" s="5">
        <v>1111071357.8525701</v>
      </c>
      <c r="UEO4" s="5">
        <v>1110991799.3726399</v>
      </c>
      <c r="UEP4" s="5">
        <v>1110912251.83494</v>
      </c>
      <c r="UEQ4" s="5">
        <v>1110832715.2372</v>
      </c>
      <c r="UER4" s="5">
        <v>1110753189.5771101</v>
      </c>
      <c r="UES4" s="5">
        <v>1110673674.8524101</v>
      </c>
      <c r="UET4" s="5">
        <v>1110594171.0608001</v>
      </c>
      <c r="UEU4" s="5">
        <v>1110514678.2</v>
      </c>
      <c r="UEV4" s="5">
        <v>1110435196.26773</v>
      </c>
      <c r="UEW4" s="5">
        <v>1110355725.2616999</v>
      </c>
      <c r="UEX4" s="5">
        <v>1110276265.17963</v>
      </c>
      <c r="UEY4" s="5">
        <v>1110196816.0192499</v>
      </c>
      <c r="UEZ4" s="5">
        <v>1110117377.77826</v>
      </c>
      <c r="UFA4" s="5">
        <v>1110037950.4544001</v>
      </c>
      <c r="UFB4" s="5">
        <v>1109958534.0453701</v>
      </c>
      <c r="UFC4" s="5">
        <v>1109879128.5488999</v>
      </c>
      <c r="UFD4" s="5">
        <v>1109799733.9627199</v>
      </c>
      <c r="UFE4" s="5">
        <v>1109720350.2845399</v>
      </c>
      <c r="UFF4" s="5">
        <v>1109640977.5121</v>
      </c>
      <c r="UFG4" s="5">
        <v>1109561615.6431</v>
      </c>
      <c r="UFH4" s="5">
        <v>1109482264.6752801</v>
      </c>
      <c r="UFI4" s="5">
        <v>1109402924.6063499</v>
      </c>
      <c r="UFJ4" s="5">
        <v>1109323595.4340601</v>
      </c>
      <c r="UFK4" s="5">
        <v>1109244277.1561201</v>
      </c>
      <c r="UFL4" s="5">
        <v>1109164969.7702501</v>
      </c>
      <c r="UFM4" s="5">
        <v>1109085673.2742</v>
      </c>
      <c r="UFN4" s="5">
        <v>1109006387.6656699</v>
      </c>
      <c r="UFO4" s="5">
        <v>1108927112.94241</v>
      </c>
      <c r="UFP4" s="5">
        <v>1108847849.10215</v>
      </c>
      <c r="UFQ4" s="5">
        <v>1108768596.1426001</v>
      </c>
      <c r="UFR4" s="5">
        <v>1108689354.0615101</v>
      </c>
      <c r="UFS4" s="5">
        <v>1108610122.8566</v>
      </c>
      <c r="UFT4" s="5">
        <v>1108530902.52561</v>
      </c>
      <c r="UFU4" s="5">
        <v>1108451693.0662701</v>
      </c>
      <c r="UFV4" s="5">
        <v>1108372494.47631</v>
      </c>
      <c r="UFW4" s="5">
        <v>1108293306.7534599</v>
      </c>
      <c r="UFX4" s="5">
        <v>1108214129.8954599</v>
      </c>
      <c r="UFY4" s="5">
        <v>1108134963.9000499</v>
      </c>
      <c r="UFZ4" s="5">
        <v>1108055808.7649601</v>
      </c>
      <c r="UGA4" s="5">
        <v>1107976664.48792</v>
      </c>
      <c r="UGB4" s="5">
        <v>1107897531.06668</v>
      </c>
      <c r="UGC4" s="5">
        <v>1107818408.49896</v>
      </c>
      <c r="UGD4" s="5">
        <v>1107739296.7825201</v>
      </c>
      <c r="UGE4" s="5">
        <v>1107660195.9150801</v>
      </c>
      <c r="UGF4" s="5">
        <v>1107581105.8943999</v>
      </c>
      <c r="UGG4" s="5">
        <v>1107502026.71819</v>
      </c>
      <c r="UGH4" s="5">
        <v>1107422958.3842199</v>
      </c>
      <c r="UGI4" s="5">
        <v>1107343900.8902099</v>
      </c>
      <c r="UGJ4" s="5">
        <v>1107264854.2339201</v>
      </c>
      <c r="UGK4" s="5">
        <v>1107185818.41308</v>
      </c>
      <c r="UGL4" s="5">
        <v>1107106793.4254301</v>
      </c>
      <c r="UGM4" s="5">
        <v>1107027779.2687199</v>
      </c>
      <c r="UGN4" s="5">
        <v>1106948775.9407001</v>
      </c>
      <c r="UGO4" s="5">
        <v>1106869783.43911</v>
      </c>
      <c r="UGP4" s="5">
        <v>1106790801.7616899</v>
      </c>
      <c r="UGQ4" s="5">
        <v>1106711830.9061999</v>
      </c>
      <c r="UGR4" s="5">
        <v>1106632870.8703699</v>
      </c>
      <c r="UGS4" s="5">
        <v>1106553921.6519599</v>
      </c>
      <c r="UGT4" s="5">
        <v>1106474983.2487099</v>
      </c>
      <c r="UGU4" s="5">
        <v>1106396055.65838</v>
      </c>
      <c r="UGV4" s="5">
        <v>1106317138.87871</v>
      </c>
      <c r="UGW4" s="5">
        <v>1106238232.90745</v>
      </c>
      <c r="UGX4" s="5">
        <v>1106159337.7423501</v>
      </c>
      <c r="UGY4" s="5">
        <v>1106080453.38117</v>
      </c>
      <c r="UGZ4" s="5">
        <v>1106001579.82165</v>
      </c>
      <c r="UHA4" s="5">
        <v>1105922717.0615499</v>
      </c>
      <c r="UHB4" s="5">
        <v>1105843865.0986199</v>
      </c>
      <c r="UHC4" s="5">
        <v>1105765023.93062</v>
      </c>
      <c r="UHD4" s="5">
        <v>1105686193.5553</v>
      </c>
      <c r="UHE4" s="5">
        <v>1105607373.9704101</v>
      </c>
      <c r="UHF4" s="5">
        <v>1105528565.1737199</v>
      </c>
      <c r="UHG4" s="5">
        <v>1105449767.1629701</v>
      </c>
      <c r="UHH4" s="5">
        <v>1105370979.93592</v>
      </c>
      <c r="UHI4" s="5">
        <v>1105292203.49034</v>
      </c>
      <c r="UHJ4" s="5">
        <v>1105213437.8239701</v>
      </c>
      <c r="UHK4" s="5">
        <v>1105134682.9345901</v>
      </c>
      <c r="UHL4" s="5">
        <v>1105055938.8199401</v>
      </c>
      <c r="UHM4" s="5">
        <v>1104977205.4777801</v>
      </c>
      <c r="UHN4" s="5">
        <v>1104898482.90589</v>
      </c>
      <c r="UHO4" s="5">
        <v>1104819771.10201</v>
      </c>
      <c r="UHP4" s="5">
        <v>1104741070.06392</v>
      </c>
      <c r="UHQ4" s="5">
        <v>1104662379.7893701</v>
      </c>
      <c r="UHR4" s="5">
        <v>1104583700.2761199</v>
      </c>
      <c r="UHS4" s="5">
        <v>1104505031.52195</v>
      </c>
      <c r="UHT4" s="5">
        <v>1104426373.52461</v>
      </c>
      <c r="UHU4" s="5">
        <v>1104347726.2818699</v>
      </c>
      <c r="UHV4" s="5">
        <v>1104269089.7915001</v>
      </c>
      <c r="UHW4" s="5">
        <v>1104190464.05125</v>
      </c>
      <c r="UHX4" s="5">
        <v>1104111849.0589099</v>
      </c>
      <c r="UHY4" s="5">
        <v>1104033244.8122301</v>
      </c>
      <c r="UHZ4" s="5">
        <v>1103954651.30898</v>
      </c>
      <c r="UIA4" s="5">
        <v>1103876068.5469401</v>
      </c>
      <c r="UIB4" s="5">
        <v>1103797496.52387</v>
      </c>
      <c r="UIC4" s="5">
        <v>1103718935.23754</v>
      </c>
      <c r="UID4" s="5">
        <v>1103640384.68572</v>
      </c>
      <c r="UIE4" s="5">
        <v>1103561844.86619</v>
      </c>
      <c r="UIF4" s="5">
        <v>1103483315.77671</v>
      </c>
      <c r="UIG4" s="5">
        <v>1103404797.41506</v>
      </c>
      <c r="UIH4" s="5">
        <v>1103326289.7790101</v>
      </c>
      <c r="UII4" s="5">
        <v>1103247792.8663299</v>
      </c>
      <c r="UIJ4" s="5">
        <v>1103169306.6747999</v>
      </c>
      <c r="UIK4" s="5">
        <v>1103090831.2021899</v>
      </c>
      <c r="UIL4" s="5">
        <v>1103012366.44628</v>
      </c>
      <c r="UIM4" s="5">
        <v>1102933912.40485</v>
      </c>
      <c r="UIN4" s="5">
        <v>1102855469.07567</v>
      </c>
      <c r="UIO4" s="5">
        <v>1102777036.4565101</v>
      </c>
      <c r="UIP4" s="5">
        <v>1102698614.5451701</v>
      </c>
      <c r="UIQ4" s="5">
        <v>1102620203.3394001</v>
      </c>
      <c r="UIR4" s="5">
        <v>1102541802.8370099</v>
      </c>
      <c r="UIS4" s="5">
        <v>1102463413.0357499</v>
      </c>
      <c r="UIT4" s="5">
        <v>1102385033.9334199</v>
      </c>
      <c r="UIU4" s="5">
        <v>1102306665.5278001</v>
      </c>
      <c r="UIV4" s="5">
        <v>1102228307.8166599</v>
      </c>
      <c r="UIW4" s="5">
        <v>1102149960.7977901</v>
      </c>
      <c r="UIX4" s="5">
        <v>1102071624.4689701</v>
      </c>
      <c r="UIY4" s="5">
        <v>1101993298.8279901</v>
      </c>
      <c r="UIZ4" s="5">
        <v>1101914983.8726299</v>
      </c>
      <c r="UJA4" s="5">
        <v>1101836679.6006701</v>
      </c>
      <c r="UJB4" s="5">
        <v>1101758386.0099001</v>
      </c>
      <c r="UJC4" s="5">
        <v>1101680103.0980999</v>
      </c>
      <c r="UJD4" s="5">
        <v>1101601830.86307</v>
      </c>
      <c r="UJE4" s="5">
        <v>1101523569.3025899</v>
      </c>
      <c r="UJF4" s="5">
        <v>1101445318.4144399</v>
      </c>
      <c r="UJG4" s="5">
        <v>1101367078.19642</v>
      </c>
      <c r="UJH4" s="5">
        <v>1101288848.6463101</v>
      </c>
      <c r="UJI4" s="5">
        <v>1101210629.76191</v>
      </c>
      <c r="UJJ4" s="5">
        <v>1101132421.5409999</v>
      </c>
      <c r="UJK4" s="5">
        <v>1101054223.98137</v>
      </c>
      <c r="UJL4" s="5">
        <v>1100976037.0808201</v>
      </c>
      <c r="UJM4" s="5">
        <v>1100897860.8371401</v>
      </c>
      <c r="UJN4" s="5">
        <v>1100819695.2481101</v>
      </c>
      <c r="UJO4" s="5">
        <v>1100741540.3115499</v>
      </c>
      <c r="UJP4" s="5">
        <v>1100663396.0252199</v>
      </c>
      <c r="UJQ4" s="5">
        <v>1100585262.38694</v>
      </c>
      <c r="UJR4" s="5">
        <v>1100507139.3945</v>
      </c>
      <c r="UJS4" s="5">
        <v>1100429027.0456901</v>
      </c>
      <c r="UJT4" s="5">
        <v>1100350925.33831</v>
      </c>
      <c r="UJU4" s="5">
        <v>1100272834.27016</v>
      </c>
      <c r="UJV4" s="5">
        <v>1100194753.83902</v>
      </c>
      <c r="UJW4" s="5">
        <v>1100116684.0427101</v>
      </c>
      <c r="UJX4" s="5">
        <v>1100038624.87902</v>
      </c>
      <c r="UJY4" s="5">
        <v>1099960576.3457501</v>
      </c>
      <c r="UJZ4" s="5">
        <v>1099882538.4407001</v>
      </c>
      <c r="UKA4" s="5">
        <v>1099804511.16167</v>
      </c>
      <c r="UKB4" s="5">
        <v>1099726494.50646</v>
      </c>
      <c r="UKC4" s="5">
        <v>1099648488.4728701</v>
      </c>
      <c r="UKD4" s="5">
        <v>1099570493.0587001</v>
      </c>
      <c r="UKE4" s="5">
        <v>1099492508.26177</v>
      </c>
      <c r="UKF4" s="5">
        <v>1099414534.07987</v>
      </c>
      <c r="UKG4" s="5">
        <v>1099336570.5107999</v>
      </c>
      <c r="UKH4" s="5">
        <v>1099258617.5523701</v>
      </c>
      <c r="UKI4" s="5">
        <v>1099180675.20239</v>
      </c>
      <c r="UKJ4" s="5">
        <v>1099102743.4586599</v>
      </c>
      <c r="UKK4" s="5">
        <v>1099024822.31899</v>
      </c>
      <c r="UKL4" s="5">
        <v>1098946911.7811799</v>
      </c>
      <c r="UKM4" s="5">
        <v>1098869011.84305</v>
      </c>
      <c r="UKN4" s="5">
        <v>1098791122.5023999</v>
      </c>
      <c r="UKO4" s="5">
        <v>1098713243.75704</v>
      </c>
      <c r="UKP4" s="5">
        <v>1098635375.60478</v>
      </c>
      <c r="UKQ4" s="5">
        <v>1098557518.0434301</v>
      </c>
      <c r="UKR4" s="5">
        <v>1098479671.0708101</v>
      </c>
      <c r="UKS4" s="5">
        <v>1098401834.68471</v>
      </c>
      <c r="UKT4" s="5">
        <v>1098324008.8829601</v>
      </c>
      <c r="UKU4" s="5">
        <v>1098246193.6633699</v>
      </c>
      <c r="UKV4" s="5">
        <v>1098168389.0237501</v>
      </c>
      <c r="UKW4" s="5">
        <v>1098090594.96192</v>
      </c>
      <c r="UKX4" s="5">
        <v>1098012811.4756801</v>
      </c>
      <c r="UKY4" s="5">
        <v>1097935038.56286</v>
      </c>
      <c r="UKZ4" s="5">
        <v>1097857276.2212601</v>
      </c>
      <c r="ULA4" s="5">
        <v>1097779524.44872</v>
      </c>
      <c r="ULB4" s="5">
        <v>1097701783.2430301</v>
      </c>
      <c r="ULC4" s="5">
        <v>1097624052.60203</v>
      </c>
      <c r="ULD4" s="5">
        <v>1097546332.52352</v>
      </c>
      <c r="ULE4" s="5">
        <v>1097468623.0053301</v>
      </c>
      <c r="ULF4" s="5">
        <v>1097390924.04528</v>
      </c>
      <c r="ULG4" s="5">
        <v>1097313235.6411901</v>
      </c>
      <c r="ULH4" s="5">
        <v>1097235557.79087</v>
      </c>
      <c r="ULI4" s="5">
        <v>1097157890.4921401</v>
      </c>
      <c r="ULJ4" s="5">
        <v>1097080233.7428401</v>
      </c>
      <c r="ULK4" s="5">
        <v>1097002587.5407801</v>
      </c>
      <c r="ULL4" s="5">
        <v>1096924951.88378</v>
      </c>
      <c r="ULM4" s="5">
        <v>1096847326.76967</v>
      </c>
      <c r="ULN4" s="5">
        <v>1096769712.19628</v>
      </c>
      <c r="ULO4" s="5">
        <v>1096692108.1614201</v>
      </c>
      <c r="ULP4" s="5">
        <v>1096614514.66292</v>
      </c>
      <c r="ULQ4" s="5">
        <v>1096536931.6986001</v>
      </c>
      <c r="ULR4" s="5">
        <v>1096459359.26631</v>
      </c>
      <c r="ULS4" s="5">
        <v>1096381797.3638501</v>
      </c>
      <c r="ULT4" s="5">
        <v>1096304245.9890599</v>
      </c>
      <c r="ULU4" s="5">
        <v>1096226705.13977</v>
      </c>
      <c r="ULV4" s="5">
        <v>1096149174.8138101</v>
      </c>
      <c r="ULW4" s="5">
        <v>1096071655.0090001</v>
      </c>
      <c r="ULX4" s="5">
        <v>1095994145.72317</v>
      </c>
      <c r="ULY4" s="5">
        <v>1095916646.95417</v>
      </c>
      <c r="ULZ4" s="5">
        <v>1095839158.6998</v>
      </c>
      <c r="UMA4" s="5">
        <v>1095761680.9579201</v>
      </c>
      <c r="UMB4" s="5">
        <v>1095684213.7263501</v>
      </c>
      <c r="UMC4" s="5">
        <v>1095606757.0029199</v>
      </c>
      <c r="UMD4" s="5">
        <v>1095529310.78547</v>
      </c>
      <c r="UME4" s="5">
        <v>1095451875.07184</v>
      </c>
      <c r="UMF4" s="5">
        <v>1095374449.8598499</v>
      </c>
      <c r="UMG4" s="5">
        <v>1095297035.1473401</v>
      </c>
      <c r="UMH4" s="5">
        <v>1095219630.9321499</v>
      </c>
      <c r="UMI4" s="5">
        <v>1095142237.2121201</v>
      </c>
      <c r="UMJ4" s="5">
        <v>1095064853.98507</v>
      </c>
      <c r="UMK4" s="5">
        <v>1094987481.2488599</v>
      </c>
      <c r="UML4" s="5">
        <v>1094910119.0013199</v>
      </c>
      <c r="UMM4" s="5">
        <v>1094832767.2402799</v>
      </c>
      <c r="UMN4" s="5">
        <v>1094755425.9635899</v>
      </c>
      <c r="UMO4" s="5">
        <v>1094678095.16909</v>
      </c>
      <c r="UMP4" s="5">
        <v>1094600774.85461</v>
      </c>
      <c r="UMQ4" s="5">
        <v>1094523465.0180099</v>
      </c>
      <c r="UMR4" s="5">
        <v>1094446165.65711</v>
      </c>
      <c r="UMS4" s="5">
        <v>1094368876.7697699</v>
      </c>
      <c r="UMT4" s="5">
        <v>1094291598.3538201</v>
      </c>
      <c r="UMU4" s="5">
        <v>1094214330.40712</v>
      </c>
      <c r="UMV4" s="5">
        <v>1094137072.9275</v>
      </c>
      <c r="UMW4" s="5">
        <v>1094059825.9128001</v>
      </c>
      <c r="UMX4" s="5">
        <v>1093982589.3608899</v>
      </c>
      <c r="UMY4" s="5">
        <v>1093905363.2695899</v>
      </c>
      <c r="UMZ4" s="5">
        <v>1093828147.63677</v>
      </c>
      <c r="UNA4" s="5">
        <v>1093750942.4602499</v>
      </c>
      <c r="UNB4" s="5">
        <v>1093673747.7379</v>
      </c>
      <c r="UNC4" s="5">
        <v>1093596563.4675601</v>
      </c>
      <c r="UND4" s="5">
        <v>1093519389.64709</v>
      </c>
      <c r="UNE4" s="5">
        <v>1093442226.2743199</v>
      </c>
      <c r="UNF4" s="5">
        <v>1093365073.34711</v>
      </c>
      <c r="UNG4" s="5">
        <v>1093287930.8633101</v>
      </c>
      <c r="UNH4" s="5">
        <v>1093210798.82078</v>
      </c>
      <c r="UNI4" s="5">
        <v>1093133677.21735</v>
      </c>
      <c r="UNJ4" s="5">
        <v>1093056566.0509</v>
      </c>
      <c r="UNK4" s="5">
        <v>1092979465.3192699</v>
      </c>
      <c r="UNL4" s="5">
        <v>1092902375.0203099</v>
      </c>
      <c r="UNM4" s="5">
        <v>1092825295.15187</v>
      </c>
      <c r="UNN4" s="5">
        <v>1092748225.7118199</v>
      </c>
      <c r="UNO4" s="5">
        <v>1092671166.69801</v>
      </c>
      <c r="UNP4" s="5">
        <v>1092594118.1083</v>
      </c>
      <c r="UNQ4" s="5">
        <v>1092517079.9405301</v>
      </c>
      <c r="UNR4" s="5">
        <v>1092440052.19257</v>
      </c>
      <c r="UNS4" s="5">
        <v>1092363034.8622799</v>
      </c>
      <c r="UNT4" s="5">
        <v>1092286027.94752</v>
      </c>
      <c r="UNU4" s="5">
        <v>1092209031.4461401</v>
      </c>
      <c r="UNV4" s="5">
        <v>1092132045.3559999</v>
      </c>
      <c r="UNW4" s="5">
        <v>1092055069.6749699</v>
      </c>
      <c r="UNX4" s="5">
        <v>1091978104.4008999</v>
      </c>
      <c r="UNY4" s="5">
        <v>1091901149.5316501</v>
      </c>
      <c r="UNZ4" s="5">
        <v>1091824205.0651</v>
      </c>
      <c r="UOA4" s="5">
        <v>1091747270.99909</v>
      </c>
      <c r="UOB4" s="5">
        <v>1091670347.3315001</v>
      </c>
      <c r="UOC4" s="5">
        <v>1091593434.06019</v>
      </c>
      <c r="UOD4" s="5">
        <v>1091516531.1830101</v>
      </c>
      <c r="UOE4" s="5">
        <v>1091439638.69785</v>
      </c>
      <c r="UOF4" s="5">
        <v>1091362756.60255</v>
      </c>
      <c r="UOG4" s="5">
        <v>1091285884.895</v>
      </c>
      <c r="UOH4" s="5">
        <v>1091209023.57305</v>
      </c>
      <c r="UOI4" s="5">
        <v>1091132172.6345699</v>
      </c>
      <c r="UOJ4" s="5">
        <v>1091055332.07743</v>
      </c>
      <c r="UOK4" s="5">
        <v>1090978501.8994999</v>
      </c>
      <c r="UOL4" s="5">
        <v>1090901682.09865</v>
      </c>
      <c r="UOM4" s="5">
        <v>1090824872.67274</v>
      </c>
      <c r="UON4" s="5">
        <v>1090748073.6196499</v>
      </c>
      <c r="UOO4" s="5">
        <v>1090671284.9372499</v>
      </c>
      <c r="UOP4" s="5">
        <v>1090594506.6234</v>
      </c>
      <c r="UOQ4" s="5">
        <v>1090517738.6759901</v>
      </c>
      <c r="UOR4" s="5">
        <v>1090440981.09288</v>
      </c>
      <c r="UOS4" s="5">
        <v>1090364233.8719499</v>
      </c>
      <c r="UOT4" s="5">
        <v>1090287497.01107</v>
      </c>
      <c r="UOU4" s="5">
        <v>1090210770.50811</v>
      </c>
      <c r="UOV4" s="5">
        <v>1090134054.36095</v>
      </c>
      <c r="UOW4" s="5">
        <v>1090057348.5674701</v>
      </c>
      <c r="UOX4" s="5">
        <v>1089980653.12554</v>
      </c>
      <c r="UOY4" s="5">
        <v>1089903968.03303</v>
      </c>
      <c r="UOZ4" s="5">
        <v>1089827293.2878301</v>
      </c>
      <c r="UPA4" s="5">
        <v>1089750628.88781</v>
      </c>
      <c r="UPB4" s="5">
        <v>1089673974.8308499</v>
      </c>
      <c r="UPC4" s="5">
        <v>1089597331.11483</v>
      </c>
      <c r="UPD4" s="5">
        <v>1089520697.7376299</v>
      </c>
      <c r="UPE4" s="5">
        <v>1089444074.69713</v>
      </c>
      <c r="UPF4" s="5">
        <v>1089367461.9912</v>
      </c>
      <c r="UPG4" s="5">
        <v>1089290859.6177399</v>
      </c>
      <c r="UPH4" s="5">
        <v>1089214267.57462</v>
      </c>
      <c r="UPI4" s="5">
        <v>1089137685.85972</v>
      </c>
      <c r="UPJ4" s="5">
        <v>1089061114.4709301</v>
      </c>
      <c r="UPK4" s="5">
        <v>1088984553.4061401</v>
      </c>
      <c r="UPL4" s="5">
        <v>1088908002.6632199</v>
      </c>
      <c r="UPM4" s="5">
        <v>1088831462.2400501</v>
      </c>
      <c r="UPN4" s="5">
        <v>1088754932.1345401</v>
      </c>
      <c r="UPO4" s="5">
        <v>1088678412.3445499</v>
      </c>
      <c r="UPP4" s="5">
        <v>1088601902.86798</v>
      </c>
      <c r="UPQ4" s="5">
        <v>1088525403.7027199</v>
      </c>
      <c r="UPR4" s="5">
        <v>1088448914.8466499</v>
      </c>
      <c r="UPS4" s="5">
        <v>1088372436.2976501</v>
      </c>
      <c r="UPT4" s="5">
        <v>1088295968.0536301</v>
      </c>
      <c r="UPU4" s="5">
        <v>1088219510.1124699</v>
      </c>
      <c r="UPV4" s="5">
        <v>1088143062.47205</v>
      </c>
      <c r="UPW4" s="5">
        <v>1088066625.13027</v>
      </c>
      <c r="UPX4" s="5">
        <v>1087990198.0850201</v>
      </c>
      <c r="UPY4" s="5">
        <v>1087913781.3341899</v>
      </c>
      <c r="UPZ4" s="5">
        <v>1087837374.87568</v>
      </c>
      <c r="UQA4" s="5">
        <v>1087760978.70737</v>
      </c>
      <c r="UQB4" s="5">
        <v>1087684592.8271599</v>
      </c>
      <c r="UQC4" s="5">
        <v>1087608217.23294</v>
      </c>
      <c r="UQD4" s="5">
        <v>1087531851.9226201</v>
      </c>
      <c r="UQE4" s="5">
        <v>1087455496.8940699</v>
      </c>
      <c r="UQF4" s="5">
        <v>1087379152.1452</v>
      </c>
      <c r="UQG4" s="5">
        <v>1087302817.6739099</v>
      </c>
      <c r="UQH4" s="5">
        <v>1087226493.47809</v>
      </c>
      <c r="UQI4" s="5">
        <v>1087150179.55564</v>
      </c>
      <c r="UQJ4" s="5">
        <v>1087073875.9044499</v>
      </c>
      <c r="UQK4" s="5">
        <v>1086997582.5224299</v>
      </c>
      <c r="UQL4" s="5">
        <v>1086921299.40748</v>
      </c>
      <c r="UQM4" s="5">
        <v>1086845026.5574801</v>
      </c>
      <c r="UQN4" s="5">
        <v>1086768763.97035</v>
      </c>
      <c r="UQO4" s="5">
        <v>1086692511.64399</v>
      </c>
      <c r="UQP4" s="5">
        <v>1086616269.5762899</v>
      </c>
      <c r="UQQ4" s="5">
        <v>1086540037.7651701</v>
      </c>
      <c r="UQR4" s="5">
        <v>1086463816.2085099</v>
      </c>
      <c r="UQS4" s="5">
        <v>1086387604.9042201</v>
      </c>
      <c r="UQT4" s="5">
        <v>1086311403.85022</v>
      </c>
      <c r="UQU4" s="5">
        <v>1086235213.04439</v>
      </c>
      <c r="UQV4" s="5">
        <v>1086159032.4846499</v>
      </c>
      <c r="UQW4" s="5">
        <v>1086082862.1689</v>
      </c>
      <c r="UQX4" s="5">
        <v>1086006702.0950601</v>
      </c>
      <c r="UQY4" s="5">
        <v>1085930552.2610099</v>
      </c>
      <c r="UQZ4" s="5">
        <v>1085854412.66468</v>
      </c>
      <c r="URA4" s="5">
        <v>1085778283.3039601</v>
      </c>
      <c r="URB4" s="5">
        <v>1085702164.17677</v>
      </c>
      <c r="URC4" s="5">
        <v>1085626055.2810199</v>
      </c>
      <c r="URD4" s="5">
        <v>1085549956.61462</v>
      </c>
      <c r="URE4" s="5">
        <v>1085473868.1754701</v>
      </c>
      <c r="URF4" s="5">
        <v>1085397789.9614799</v>
      </c>
      <c r="URG4" s="5">
        <v>1085321721.9705701</v>
      </c>
      <c r="URH4" s="5">
        <v>1085245664.20066</v>
      </c>
      <c r="URI4" s="5">
        <v>1085169616.6496401</v>
      </c>
      <c r="URJ4" s="5">
        <v>1085093579.3154299</v>
      </c>
      <c r="URK4" s="5">
        <v>1085017552.19595</v>
      </c>
      <c r="URL4" s="5">
        <v>1084941535.28912</v>
      </c>
      <c r="URM4" s="5">
        <v>1084865528.5928299</v>
      </c>
      <c r="URN4" s="5">
        <v>1084789532.10502</v>
      </c>
      <c r="URO4" s="5">
        <v>1084713545.8236001</v>
      </c>
      <c r="URP4" s="5">
        <v>1084637569.74647</v>
      </c>
      <c r="URQ4" s="5">
        <v>1084561603.8715701</v>
      </c>
      <c r="URR4" s="5">
        <v>1084485648.1968</v>
      </c>
      <c r="URS4" s="5">
        <v>1084409702.7200899</v>
      </c>
      <c r="URT4" s="5">
        <v>1084333767.4393401</v>
      </c>
      <c r="URU4" s="5">
        <v>1084257842.3524899</v>
      </c>
      <c r="URV4" s="5">
        <v>1084181927.4574499</v>
      </c>
      <c r="URW4" s="5">
        <v>1084106022.7521501</v>
      </c>
      <c r="URX4" s="5">
        <v>1084030128.2344899</v>
      </c>
      <c r="URY4" s="5">
        <v>1083954243.90241</v>
      </c>
      <c r="URZ4" s="5">
        <v>1083878369.7538199</v>
      </c>
      <c r="USA4" s="5">
        <v>1083802505.7866499</v>
      </c>
      <c r="USB4" s="5">
        <v>1083726651.9988201</v>
      </c>
      <c r="USC4" s="5">
        <v>1083650808.3882599</v>
      </c>
      <c r="USD4" s="5">
        <v>1083574974.9528799</v>
      </c>
      <c r="USE4" s="5">
        <v>1083499151.6906199</v>
      </c>
      <c r="USF4" s="5">
        <v>1083423338.59939</v>
      </c>
      <c r="USG4" s="5">
        <v>1083347535.67713</v>
      </c>
      <c r="USH4" s="5">
        <v>1083271742.9217601</v>
      </c>
      <c r="USI4" s="5">
        <v>1083195960.3311999</v>
      </c>
      <c r="USJ4" s="5">
        <v>1083120187.9033899</v>
      </c>
      <c r="USK4" s="5">
        <v>1083044425.63626</v>
      </c>
      <c r="USL4" s="5">
        <v>1082968673.52772</v>
      </c>
      <c r="USM4" s="5">
        <v>1082892931.5757201</v>
      </c>
      <c r="USN4" s="5">
        <v>1082817199.7781701</v>
      </c>
      <c r="USO4" s="5">
        <v>1082741478.1330199</v>
      </c>
      <c r="USP4" s="5">
        <v>1082665766.63819</v>
      </c>
      <c r="USQ4" s="5">
        <v>1082590065.29161</v>
      </c>
      <c r="USR4" s="5">
        <v>1082514374.0912199</v>
      </c>
      <c r="USS4" s="5">
        <v>1082438693.03494</v>
      </c>
      <c r="UST4" s="5">
        <v>1082363022.1207199</v>
      </c>
      <c r="USU4" s="5">
        <v>1082287361.3464701</v>
      </c>
      <c r="USV4" s="5">
        <v>1082211710.71015</v>
      </c>
      <c r="USW4" s="5">
        <v>1082136070.2096801</v>
      </c>
      <c r="USX4" s="5">
        <v>1082060439.8429999</v>
      </c>
      <c r="USY4" s="5">
        <v>1081984819.6080501</v>
      </c>
      <c r="USZ4" s="5">
        <v>1081909209.5027599</v>
      </c>
      <c r="UTA4" s="5">
        <v>1081833609.5250599</v>
      </c>
      <c r="UTB4" s="5">
        <v>1081758019.6729</v>
      </c>
      <c r="UTC4" s="5">
        <v>1081682439.9442101</v>
      </c>
      <c r="UTD4" s="5">
        <v>1081606870.3369401</v>
      </c>
      <c r="UTE4" s="5">
        <v>1081531310.84902</v>
      </c>
      <c r="UTF4" s="5">
        <v>1081455761.47839</v>
      </c>
      <c r="UTG4" s="5">
        <v>1081380222.223</v>
      </c>
      <c r="UTH4" s="5">
        <v>1081304693.08077</v>
      </c>
      <c r="UTI4" s="5">
        <v>1081229174.04967</v>
      </c>
      <c r="UTJ4" s="5">
        <v>1081153665.12762</v>
      </c>
      <c r="UTK4" s="5">
        <v>1081078166.3125701</v>
      </c>
      <c r="UTL4" s="5">
        <v>1081002677.6024599</v>
      </c>
      <c r="UTM4" s="5">
        <v>1080927198.99524</v>
      </c>
      <c r="UTN4" s="5">
        <v>1080851730.4888501</v>
      </c>
      <c r="UTO4" s="5">
        <v>1080776272.0812299</v>
      </c>
      <c r="UTP4" s="5">
        <v>1080700823.77034</v>
      </c>
      <c r="UTQ4" s="5">
        <v>1080625385.5541101</v>
      </c>
      <c r="UTR4" s="5">
        <v>1080549957.4305</v>
      </c>
      <c r="UTS4" s="5">
        <v>1080474539.39745</v>
      </c>
      <c r="UTT4" s="5">
        <v>1080399131.4529099</v>
      </c>
      <c r="UTU4" s="5">
        <v>1080323733.59482</v>
      </c>
      <c r="UTV4" s="5">
        <v>1080248345.8211401</v>
      </c>
      <c r="UTW4" s="5">
        <v>1080172968.1298201</v>
      </c>
      <c r="UTX4" s="5">
        <v>1080097600.5188</v>
      </c>
      <c r="UTY4" s="5">
        <v>1080022242.9860301</v>
      </c>
      <c r="UTZ4" s="5">
        <v>1079946895.52947</v>
      </c>
      <c r="UUA4" s="5">
        <v>1079871558.1470699</v>
      </c>
      <c r="UUB4" s="5">
        <v>1079796230.8367801</v>
      </c>
      <c r="UUC4" s="5">
        <v>1079720913.59655</v>
      </c>
      <c r="UUD4" s="5">
        <v>1079645606.42434</v>
      </c>
      <c r="UUE4" s="5">
        <v>1079570309.3181</v>
      </c>
      <c r="UUF4" s="5">
        <v>1079495022.27578</v>
      </c>
      <c r="UUG4" s="5">
        <v>1079419745.2953401</v>
      </c>
      <c r="UUH4" s="5">
        <v>1079344478.3747399</v>
      </c>
      <c r="UUI4" s="5">
        <v>1079269221.51192</v>
      </c>
      <c r="UUJ4" s="5">
        <v>1079193974.70485</v>
      </c>
      <c r="UUK4" s="5">
        <v>1079118737.9514899</v>
      </c>
      <c r="UUL4" s="5">
        <v>1079043511.24979</v>
      </c>
      <c r="UUM4" s="5">
        <v>1078968294.5977001</v>
      </c>
      <c r="UUN4" s="5">
        <v>1078893087.9932001</v>
      </c>
      <c r="UUO4" s="5">
        <v>1078817891.4342401</v>
      </c>
      <c r="UUP4" s="5">
        <v>1078742704.9187701</v>
      </c>
      <c r="UUQ4" s="5">
        <v>1078667528.4447601</v>
      </c>
      <c r="UUR4" s="5">
        <v>1078592362.01017</v>
      </c>
      <c r="UUS4" s="5">
        <v>1078517205.6129601</v>
      </c>
      <c r="UUT4" s="5">
        <v>1078442059.25109</v>
      </c>
      <c r="UUU4" s="5">
        <v>1078366922.9225299</v>
      </c>
      <c r="UUV4" s="5">
        <v>1078291796.6252401</v>
      </c>
      <c r="UUW4" s="5">
        <v>1078216680.3571801</v>
      </c>
      <c r="UUX4" s="5">
        <v>1078141574.1163199</v>
      </c>
      <c r="UUY4" s="5">
        <v>1078066477.90062</v>
      </c>
      <c r="UUZ4" s="5">
        <v>1077991391.70804</v>
      </c>
      <c r="UVA4" s="5">
        <v>1077916315.5365601</v>
      </c>
      <c r="UVB4" s="5">
        <v>1077841249.38414</v>
      </c>
      <c r="UVC4" s="5">
        <v>1077766193.24874</v>
      </c>
      <c r="UVD4" s="5">
        <v>1077691147.12834</v>
      </c>
      <c r="UVE4" s="5">
        <v>1077616111.0209</v>
      </c>
      <c r="UVF4" s="5">
        <v>1077541084.9243901</v>
      </c>
      <c r="UVG4" s="5">
        <v>1077466068.8367801</v>
      </c>
      <c r="UVH4" s="5">
        <v>1077391062.7560401</v>
      </c>
      <c r="UVI4" s="5">
        <v>1077316066.68015</v>
      </c>
      <c r="UVJ4" s="5">
        <v>1077241080.60706</v>
      </c>
      <c r="UVK4" s="5">
        <v>1077166104.53476</v>
      </c>
      <c r="UVL4" s="5">
        <v>1077091138.46121</v>
      </c>
      <c r="UVM4" s="5">
        <v>1077016182.3843801</v>
      </c>
      <c r="UVN4" s="5">
        <v>1076941236.3022599</v>
      </c>
      <c r="UVO4" s="5">
        <v>1076866300.21281</v>
      </c>
      <c r="UVP4" s="5">
        <v>1076791374.1140101</v>
      </c>
      <c r="UVQ4" s="5">
        <v>1076716458.00383</v>
      </c>
      <c r="UVR4" s="5">
        <v>1076641551.88025</v>
      </c>
      <c r="UVS4" s="5">
        <v>1076566655.74125</v>
      </c>
      <c r="UVT4" s="5">
        <v>1076491769.58479</v>
      </c>
      <c r="UVU4" s="5">
        <v>1076416893.40886</v>
      </c>
      <c r="UVV4" s="5">
        <v>1076342027.2114401</v>
      </c>
      <c r="UVW4" s="5">
        <v>1076267170.9905</v>
      </c>
      <c r="UVX4" s="5">
        <v>1076192324.74402</v>
      </c>
      <c r="UVY4" s="5">
        <v>1076117488.46998</v>
      </c>
      <c r="UVZ4" s="5">
        <v>1076042662.1663599</v>
      </c>
      <c r="UWA4" s="5">
        <v>1075967845.83114</v>
      </c>
      <c r="UWB4" s="5">
        <v>1075893039.4623001</v>
      </c>
      <c r="UWC4" s="5">
        <v>1075818243.0578201</v>
      </c>
      <c r="UWD4" s="5">
        <v>1075743456.61569</v>
      </c>
      <c r="UWE4" s="5">
        <v>1075668680.1338799</v>
      </c>
      <c r="UWF4" s="5">
        <v>1075593913.6103799</v>
      </c>
      <c r="UWG4" s="5">
        <v>1075519157.04318</v>
      </c>
      <c r="UWH4" s="5">
        <v>1075444410.4302499</v>
      </c>
      <c r="UWI4" s="5">
        <v>1075369673.7695899</v>
      </c>
      <c r="UWJ4" s="5">
        <v>1075294947.05917</v>
      </c>
      <c r="UWK4" s="5">
        <v>1075220230.2969799</v>
      </c>
      <c r="UWL4" s="5">
        <v>1075145523.48101</v>
      </c>
      <c r="UWM4" s="5">
        <v>1075070826.6092401</v>
      </c>
      <c r="UWN4" s="5">
        <v>1074996139.6796701</v>
      </c>
      <c r="UWO4" s="5">
        <v>1074921462.69028</v>
      </c>
      <c r="UWP4" s="5">
        <v>1074846795.63906</v>
      </c>
      <c r="UWQ4" s="5">
        <v>1074772138.5239899</v>
      </c>
      <c r="UWR4" s="5">
        <v>1074697491.34307</v>
      </c>
      <c r="UWS4" s="5">
        <v>1074622854.09429</v>
      </c>
      <c r="UWT4" s="5">
        <v>1074548226.77563</v>
      </c>
      <c r="UWU4" s="5">
        <v>1074473609.3850999</v>
      </c>
      <c r="UWV4" s="5">
        <v>1074399001.92067</v>
      </c>
      <c r="UWW4" s="5">
        <v>1074324404.3803501</v>
      </c>
      <c r="UWX4" s="5">
        <v>1074249816.76212</v>
      </c>
      <c r="UWY4" s="5">
        <v>1074175239.0639801</v>
      </c>
      <c r="UWZ4" s="5">
        <v>1074100671.28392</v>
      </c>
      <c r="UXA4" s="5">
        <v>1074026113.41993</v>
      </c>
      <c r="UXB4" s="5">
        <v>1073951565.4700201</v>
      </c>
      <c r="UXC4" s="5">
        <v>1073877027.4321799</v>
      </c>
      <c r="UXD4" s="5">
        <v>1073802499.30439</v>
      </c>
      <c r="UXE4" s="5">
        <v>1073727981.0846699</v>
      </c>
      <c r="UXF4" s="5">
        <v>1073653472.771</v>
      </c>
      <c r="UXG4" s="5">
        <v>1073578974.36139</v>
      </c>
      <c r="UXH4" s="5">
        <v>1073504485.85383</v>
      </c>
      <c r="UXI4" s="5">
        <v>1073430007.24631</v>
      </c>
      <c r="UXJ4" s="5">
        <v>1073355538.53685</v>
      </c>
      <c r="UXK4" s="5">
        <v>1073281079.7234401</v>
      </c>
      <c r="UXL4" s="5">
        <v>1073206630.80407</v>
      </c>
      <c r="UXM4" s="5">
        <v>1073132191.77676</v>
      </c>
      <c r="UXN4" s="5">
        <v>1073057762.6395</v>
      </c>
      <c r="UXO4" s="5">
        <v>1072983343.39029</v>
      </c>
      <c r="UXP4" s="5">
        <v>1072908934.02714</v>
      </c>
      <c r="UXQ4" s="5">
        <v>1072834534.54805</v>
      </c>
      <c r="UXR4" s="5">
        <v>1072760144.95102</v>
      </c>
      <c r="UXS4" s="5">
        <v>1072685765.23405</v>
      </c>
      <c r="UXT4" s="5">
        <v>1072611395.39516</v>
      </c>
      <c r="UXU4" s="5">
        <v>1072537035.43234</v>
      </c>
      <c r="UXV4" s="5">
        <v>1072462685.34361</v>
      </c>
      <c r="UXW4" s="5">
        <v>1072388345.12696</v>
      </c>
      <c r="UXX4" s="5">
        <v>1072314014.7804101</v>
      </c>
      <c r="UXY4" s="5">
        <v>1072239694.30196</v>
      </c>
      <c r="UXZ4" s="5">
        <v>1072165383.68962</v>
      </c>
      <c r="UYA4" s="5">
        <v>1072091082.9414001</v>
      </c>
      <c r="UYB4" s="5">
        <v>1072016792.0553</v>
      </c>
      <c r="UYC4" s="5">
        <v>1071942511.02934</v>
      </c>
      <c r="UYD4" s="5">
        <v>1071868239.8615299</v>
      </c>
      <c r="UYE4" s="5">
        <v>1071793978.54988</v>
      </c>
      <c r="UYF4" s="5">
        <v>1071719727.0923899</v>
      </c>
      <c r="UYG4" s="5">
        <v>1071645485.48708</v>
      </c>
      <c r="UYH4" s="5">
        <v>1071571253.7319601</v>
      </c>
      <c r="UYI4" s="5">
        <v>1071497031.82505</v>
      </c>
      <c r="UYJ4" s="5">
        <v>1071422819.76436</v>
      </c>
      <c r="UYK4" s="5">
        <v>1071348617.5478899</v>
      </c>
      <c r="UYL4" s="5">
        <v>1071274425.1736701</v>
      </c>
      <c r="UYM4" s="5">
        <v>1071200242.6397099</v>
      </c>
      <c r="UYN4" s="5">
        <v>1071126069.94403</v>
      </c>
      <c r="UYO4" s="5">
        <v>1071051907.08464</v>
      </c>
      <c r="UYP4" s="5">
        <v>1070977754.05955</v>
      </c>
      <c r="UYQ4" s="5">
        <v>1070903610.8667901</v>
      </c>
      <c r="UYR4" s="5">
        <v>1070829477.50437</v>
      </c>
      <c r="UYS4" s="5">
        <v>1070755353.97031</v>
      </c>
      <c r="UYT4" s="5">
        <v>1070681240.26263</v>
      </c>
      <c r="UYU4" s="5">
        <v>1070607136.3793401</v>
      </c>
      <c r="UYV4" s="5">
        <v>1070533042.31848</v>
      </c>
      <c r="UYW4" s="5">
        <v>1070458958.07805</v>
      </c>
      <c r="UYX4" s="5">
        <v>1070384883.65607</v>
      </c>
      <c r="UYY4" s="5">
        <v>1070310819.05058</v>
      </c>
      <c r="UYZ4" s="5">
        <v>1070236764.25958</v>
      </c>
      <c r="UZA4" s="5">
        <v>1070162719.28111</v>
      </c>
      <c r="UZB4" s="5">
        <v>1070088684.11318</v>
      </c>
      <c r="UZC4" s="5">
        <v>1070014658.75383</v>
      </c>
      <c r="UZD4" s="5">
        <v>1069940643.2010601</v>
      </c>
      <c r="UZE4" s="5">
        <v>1069866637.4529099</v>
      </c>
      <c r="UZF4" s="5">
        <v>1069792641.5074</v>
      </c>
      <c r="UZG4" s="5">
        <v>1069718655.36256</v>
      </c>
      <c r="UZH4" s="5">
        <v>1069644679.01642</v>
      </c>
      <c r="UZI4" s="5">
        <v>1069570712.46699</v>
      </c>
      <c r="UZJ4" s="5">
        <v>1069496755.71231</v>
      </c>
      <c r="UZK4" s="5">
        <v>1069422808.7503999</v>
      </c>
      <c r="UZL4" s="5">
        <v>1069348871.57929</v>
      </c>
      <c r="UZM4" s="5">
        <v>1069274944.1970201</v>
      </c>
      <c r="UZN4" s="5">
        <v>1069201026.6016001</v>
      </c>
      <c r="UZO4" s="5">
        <v>1069127118.79108</v>
      </c>
      <c r="UZP4" s="5">
        <v>1069053220.7634701</v>
      </c>
      <c r="UZQ4" s="5">
        <v>1068979332.5168101</v>
      </c>
      <c r="UZR4" s="5">
        <v>1068905454.04914</v>
      </c>
      <c r="UZS4" s="5">
        <v>1068831585.35848</v>
      </c>
      <c r="UZT4" s="5">
        <v>1068757726.44286</v>
      </c>
      <c r="UZU4" s="5">
        <v>1068683877.30032</v>
      </c>
      <c r="UZV4" s="5">
        <v>1068610037.9289</v>
      </c>
      <c r="UZW4" s="5">
        <v>1068536208.32661</v>
      </c>
      <c r="UZX4" s="5">
        <v>1068462388.49151</v>
      </c>
      <c r="UZY4" s="5">
        <v>1068388578.42163</v>
      </c>
      <c r="UZZ4" s="5">
        <v>1068314778.11499</v>
      </c>
      <c r="VAA4" s="5">
        <v>1068240987.56964</v>
      </c>
      <c r="VAB4" s="5">
        <v>1068167206.78361</v>
      </c>
      <c r="VAC4" s="5">
        <v>1068093435.75495</v>
      </c>
      <c r="VAD4" s="5">
        <v>1068019674.48168</v>
      </c>
      <c r="VAE4" s="5">
        <v>1067945922.96184</v>
      </c>
      <c r="VAF4" s="5">
        <v>1067872181.19348</v>
      </c>
      <c r="VAG4" s="5">
        <v>1067798449.1746401</v>
      </c>
      <c r="VAH4" s="5">
        <v>1067724726.90334</v>
      </c>
      <c r="VAI4" s="5">
        <v>1067651014.37764</v>
      </c>
      <c r="VAJ4" s="5">
        <v>1067577311.59558</v>
      </c>
      <c r="VAK4" s="5">
        <v>1067503618.55518</v>
      </c>
      <c r="VAL4" s="5">
        <v>1067429935.25451</v>
      </c>
      <c r="VAM4" s="5">
        <v>1067356261.69159</v>
      </c>
      <c r="VAN4" s="5">
        <v>1067282597.86448</v>
      </c>
      <c r="VAO4" s="5">
        <v>1067208943.77121</v>
      </c>
      <c r="VAP4" s="5">
        <v>1067135299.40983</v>
      </c>
      <c r="VAQ4" s="5">
        <v>1067061664.77838</v>
      </c>
      <c r="VAR4" s="5">
        <v>1066988039.87492</v>
      </c>
      <c r="VAS4" s="5">
        <v>1066914424.6974699</v>
      </c>
      <c r="VAT4" s="5">
        <v>1066840819.2441</v>
      </c>
      <c r="VAU4" s="5">
        <v>1066767223.51284</v>
      </c>
      <c r="VAV4" s="5">
        <v>1066693637.50175</v>
      </c>
      <c r="VAW4" s="5">
        <v>1066620061.20886</v>
      </c>
      <c r="VAX4" s="5">
        <v>1066546494.6322401</v>
      </c>
      <c r="VAY4" s="5">
        <v>1066472937.76992</v>
      </c>
      <c r="VAZ4" s="5">
        <v>1066399390.61996</v>
      </c>
      <c r="VBA4" s="5">
        <v>1066325853.18041</v>
      </c>
      <c r="VBB4" s="5">
        <v>1066252325.4493099</v>
      </c>
      <c r="VBC4" s="5">
        <v>1066178807.42472</v>
      </c>
      <c r="VBD4" s="5">
        <v>1066105299.10469</v>
      </c>
      <c r="VBE4" s="5">
        <v>1066031800.48726</v>
      </c>
      <c r="VBF4" s="5">
        <v>1065958311.5705</v>
      </c>
      <c r="VBG4" s="5">
        <v>1065884832.35246</v>
      </c>
      <c r="VBH4" s="5">
        <v>1065811362.83118</v>
      </c>
      <c r="VBI4" s="5">
        <v>1065737903.00473</v>
      </c>
      <c r="VBJ4" s="5">
        <v>1065664452.87115</v>
      </c>
      <c r="VBK4" s="5">
        <v>1065591012.4285001</v>
      </c>
      <c r="VBL4" s="5">
        <v>1065517581.67484</v>
      </c>
      <c r="VBM4" s="5">
        <v>1065444160.60822</v>
      </c>
      <c r="VBN4" s="5">
        <v>1065370749.22671</v>
      </c>
      <c r="VBO4" s="5">
        <v>1065297347.52834</v>
      </c>
      <c r="VBP4" s="5">
        <v>1065223955.5111901</v>
      </c>
      <c r="VBQ4" s="5">
        <v>1065150573.17331</v>
      </c>
      <c r="VBR4" s="5">
        <v>1065077200.51276</v>
      </c>
      <c r="VBS4" s="5">
        <v>1065003837.5276</v>
      </c>
      <c r="VBT4" s="5">
        <v>1064930484.21589</v>
      </c>
      <c r="VBU4" s="5">
        <v>1064857140.57569</v>
      </c>
      <c r="VBV4" s="5">
        <v>1064783806.60505</v>
      </c>
      <c r="VBW4" s="5">
        <v>1064710482.30205</v>
      </c>
      <c r="VBX4" s="5">
        <v>1064637167.66473</v>
      </c>
      <c r="VBY4" s="5">
        <v>1064563862.69117</v>
      </c>
      <c r="VBZ4" s="5">
        <v>1064490567.3794301</v>
      </c>
      <c r="VCA4" s="5">
        <v>1064417281.72756</v>
      </c>
      <c r="VCB4" s="5">
        <v>1064344005.73364</v>
      </c>
      <c r="VCC4" s="5">
        <v>1064270739.39573</v>
      </c>
      <c r="VCD4" s="5">
        <v>1064197482.71189</v>
      </c>
      <c r="VCE4" s="5">
        <v>1064124235.68018</v>
      </c>
      <c r="VCF4" s="5">
        <v>1064050998.2986799</v>
      </c>
      <c r="VCG4" s="5">
        <v>1063977770.56545</v>
      </c>
      <c r="VCH4" s="5">
        <v>1063904552.47855</v>
      </c>
      <c r="VCI4" s="5">
        <v>1063831344.03606</v>
      </c>
      <c r="VCJ4" s="5">
        <v>1063758145.23603</v>
      </c>
      <c r="VCK4" s="5">
        <v>1063684956.07655</v>
      </c>
      <c r="VCL4" s="5">
        <v>1063611776.55567</v>
      </c>
      <c r="VCM4" s="5">
        <v>1063538606.6714799</v>
      </c>
      <c r="VCN4" s="5">
        <v>1063465446.42203</v>
      </c>
      <c r="VCO4" s="5">
        <v>1063392295.80539</v>
      </c>
      <c r="VCP4" s="5">
        <v>1063319154.8196501</v>
      </c>
      <c r="VCQ4" s="5">
        <v>1063246023.46287</v>
      </c>
      <c r="VCR4" s="5">
        <v>1063172901.73312</v>
      </c>
      <c r="VCS4" s="5">
        <v>1063099789.6284699</v>
      </c>
      <c r="VCT4" s="5">
        <v>1063026687.147</v>
      </c>
      <c r="VCU4" s="5">
        <v>1062953594.28678</v>
      </c>
      <c r="VCV4" s="5">
        <v>1062880511.04589</v>
      </c>
      <c r="VCW4" s="5">
        <v>1062807437.42239</v>
      </c>
      <c r="VCX4" s="5">
        <v>1062734373.41438</v>
      </c>
      <c r="VCY4" s="5">
        <v>1062661319.01991</v>
      </c>
      <c r="VCZ4" s="5">
        <v>1062588274.23706</v>
      </c>
      <c r="VDA4" s="5">
        <v>1062515239.06392</v>
      </c>
      <c r="VDB4" s="5">
        <v>1062442213.49856</v>
      </c>
      <c r="VDC4" s="5">
        <v>1062369197.53906</v>
      </c>
      <c r="VDD4" s="5">
        <v>1062296191.18349</v>
      </c>
      <c r="VDE4" s="5">
        <v>1062223194.42993</v>
      </c>
      <c r="VDF4" s="5">
        <v>1062150207.2764699</v>
      </c>
      <c r="VDG4" s="5">
        <v>1062077229.72119</v>
      </c>
      <c r="VDH4" s="5">
        <v>1062004261.76215</v>
      </c>
      <c r="VDI4" s="5">
        <v>1061931303.39745</v>
      </c>
      <c r="VDJ4" s="5">
        <v>1061858354.62516</v>
      </c>
      <c r="VDK4" s="5">
        <v>1061785415.44337</v>
      </c>
      <c r="VDL4" s="5">
        <v>1061712485.85016</v>
      </c>
      <c r="VDM4" s="5">
        <v>1061639565.84361</v>
      </c>
      <c r="VDN4" s="5">
        <v>1061566655.4218</v>
      </c>
      <c r="VDO4" s="5">
        <v>1061493754.5828201</v>
      </c>
      <c r="VDP4" s="5">
        <v>1061420863.32476</v>
      </c>
      <c r="VDQ4" s="5">
        <v>1061347981.64569</v>
      </c>
      <c r="VDR4" s="5">
        <v>1061275109.5437</v>
      </c>
      <c r="VDS4" s="5">
        <v>1061202247.01689</v>
      </c>
      <c r="VDT4" s="5">
        <v>1061129394.0633301</v>
      </c>
      <c r="VDU4" s="5">
        <v>1061056550.6811</v>
      </c>
      <c r="VDV4" s="5">
        <v>1060983716.86831</v>
      </c>
      <c r="VDW4" s="5">
        <v>1060910892.62304</v>
      </c>
      <c r="VDX4" s="5">
        <v>1060838077.94337</v>
      </c>
      <c r="VDY4" s="5">
        <v>1060765272.82739</v>
      </c>
      <c r="VDZ4" s="5">
        <v>1060692477.27319</v>
      </c>
      <c r="VEA4" s="5">
        <v>1060619691.27887</v>
      </c>
      <c r="VEB4" s="5">
        <v>1060546914.84252</v>
      </c>
      <c r="VEC4" s="5">
        <v>1060474147.9622101</v>
      </c>
      <c r="VED4" s="5">
        <v>1060401390.63605</v>
      </c>
      <c r="VEE4" s="5">
        <v>1060328642.86213</v>
      </c>
      <c r="VEF4" s="5">
        <v>1060255904.63854</v>
      </c>
      <c r="VEG4" s="5">
        <v>1060183175.96337</v>
      </c>
      <c r="VEH4" s="5">
        <v>1060110456.83472</v>
      </c>
      <c r="VEI4" s="5">
        <v>1060037747.25068</v>
      </c>
      <c r="VEJ4" s="5">
        <v>1059965047.20934</v>
      </c>
      <c r="VEK4" s="5">
        <v>1059892356.70881</v>
      </c>
      <c r="VEL4" s="5">
        <v>1059819675.74716</v>
      </c>
      <c r="VEM4" s="5">
        <v>1059747004.32251</v>
      </c>
      <c r="VEN4" s="5">
        <v>1059674342.43295</v>
      </c>
      <c r="VEO4" s="5">
        <v>1059601690.07656</v>
      </c>
      <c r="VEP4" s="5">
        <v>1059529047.25147</v>
      </c>
      <c r="VEQ4" s="5">
        <v>1059456413.95575</v>
      </c>
      <c r="VER4" s="5">
        <v>1059383790.18751</v>
      </c>
      <c r="VES4" s="5">
        <v>1059311175.94484</v>
      </c>
      <c r="VET4" s="5">
        <v>1059238571.22585</v>
      </c>
      <c r="VEU4" s="5">
        <v>1059165976.02864</v>
      </c>
      <c r="VEV4" s="5">
        <v>1059093390.35131</v>
      </c>
      <c r="VEW4" s="5">
        <v>1059020814.19195</v>
      </c>
      <c r="VEX4" s="5">
        <v>1058948247.5486799</v>
      </c>
      <c r="VEY4" s="5">
        <v>1058875690.41958</v>
      </c>
      <c r="VEZ4" s="5">
        <v>1058803142.80278</v>
      </c>
      <c r="VFA4" s="5">
        <v>1058730604.69635</v>
      </c>
      <c r="VFB4" s="5">
        <v>1058658076.09842</v>
      </c>
      <c r="VFC4" s="5">
        <v>1058585557.00708</v>
      </c>
      <c r="VFD4" s="5">
        <v>1058513047.42045</v>
      </c>
      <c r="VFE4" s="5">
        <v>1058440547.33661</v>
      </c>
      <c r="VFF4" s="5">
        <v>1058368056.75369</v>
      </c>
      <c r="VFG4" s="5">
        <v>1058295575.66979</v>
      </c>
      <c r="VFH4" s="5">
        <v>1058223104.0829999</v>
      </c>
      <c r="VFI4" s="5">
        <v>1058150641.99145</v>
      </c>
      <c r="VFJ4" s="5">
        <v>1058078189.39323</v>
      </c>
      <c r="VFK4" s="5">
        <v>1058005746.28646</v>
      </c>
      <c r="VFL4" s="5">
        <v>1057933312.66924</v>
      </c>
      <c r="VFM4" s="5">
        <v>1057860888.53969</v>
      </c>
      <c r="VFN4" s="5">
        <v>1057788473.8959</v>
      </c>
      <c r="VFO4" s="5">
        <v>1057716068.7359999</v>
      </c>
      <c r="VFP4" s="5">
        <v>1057643673.0581</v>
      </c>
      <c r="VFQ4" s="5">
        <v>1057571286.8602901</v>
      </c>
      <c r="VFR4" s="5">
        <v>1057498910.14071</v>
      </c>
      <c r="VFS4" s="5">
        <v>1057426542.89745</v>
      </c>
      <c r="VFT4" s="5">
        <v>1057354185.12863</v>
      </c>
      <c r="VFU4" s="5">
        <v>1057281836.83237</v>
      </c>
      <c r="VFV4" s="5">
        <v>1057209498.00677</v>
      </c>
      <c r="VFW4" s="5">
        <v>1057137168.64996</v>
      </c>
      <c r="VFX4" s="5">
        <v>1057064848.76004</v>
      </c>
      <c r="VFY4" s="5">
        <v>1056992538.33513</v>
      </c>
      <c r="VFZ4" s="5">
        <v>1056920237.37335</v>
      </c>
      <c r="VGA4" s="5">
        <v>1056847945.87281</v>
      </c>
      <c r="VGB4" s="5">
        <v>1056775663.83163</v>
      </c>
      <c r="VGC4" s="5">
        <v>1056703391.24793</v>
      </c>
      <c r="VGD4" s="5">
        <v>1056631128.11982</v>
      </c>
      <c r="VGE4" s="5">
        <v>1056558874.44542</v>
      </c>
      <c r="VGF4" s="5">
        <v>1056486630.22285</v>
      </c>
      <c r="VGG4" s="5">
        <v>1056414395.45024</v>
      </c>
      <c r="VGH4" s="5">
        <v>1056342170.12569</v>
      </c>
      <c r="VGI4" s="5">
        <v>1056269954.24733</v>
      </c>
      <c r="VGJ4" s="5">
        <v>1056197747.81329</v>
      </c>
      <c r="VGK4" s="5">
        <v>1056125550.8216701</v>
      </c>
      <c r="VGL4" s="5">
        <v>1056053363.27061</v>
      </c>
      <c r="VGM4" s="5">
        <v>1055981185.1582201</v>
      </c>
      <c r="VGN4" s="5">
        <v>1055909016.48263</v>
      </c>
      <c r="VGO4" s="5">
        <v>1055836857.24196</v>
      </c>
      <c r="VGP4" s="5">
        <v>1055764707.43433</v>
      </c>
      <c r="VGQ4" s="5">
        <v>1055692567.05787</v>
      </c>
      <c r="VGR4" s="5">
        <v>1055620436.11071</v>
      </c>
      <c r="VGS4" s="5">
        <v>1055548314.59096</v>
      </c>
      <c r="VGT4" s="5">
        <v>1055476202.49676</v>
      </c>
      <c r="VGU4" s="5">
        <v>1055404099.82622</v>
      </c>
      <c r="VGV4" s="5">
        <v>1055332006.57749</v>
      </c>
      <c r="VGW4" s="5">
        <v>1055259922.74867</v>
      </c>
      <c r="VGX4" s="5">
        <v>1055187848.3379101</v>
      </c>
      <c r="VGY4" s="5">
        <v>1055115783.34332</v>
      </c>
      <c r="VGZ4" s="5">
        <v>1055043727.7630399</v>
      </c>
      <c r="VHA4" s="5">
        <v>1054971681.5951999</v>
      </c>
      <c r="VHB4" s="5">
        <v>1054899644.83793</v>
      </c>
      <c r="VHC4" s="5">
        <v>1054827617.48935</v>
      </c>
      <c r="VHD4" s="5">
        <v>1054755599.54759</v>
      </c>
      <c r="VHE4" s="5">
        <v>1054683591.0108</v>
      </c>
      <c r="VHF4" s="5">
        <v>1054611591.87709</v>
      </c>
      <c r="VHG4" s="5">
        <v>1054539602.14461</v>
      </c>
      <c r="VHH4" s="5">
        <v>1054467621.81148</v>
      </c>
      <c r="VHI4" s="5">
        <v>1054395650.8758301</v>
      </c>
      <c r="VHJ4" s="5">
        <v>1054323689.3358099</v>
      </c>
      <c r="VHK4" s="5">
        <v>1054251737.18954</v>
      </c>
      <c r="VHL4" s="5">
        <v>1054179794.43515</v>
      </c>
      <c r="VHM4" s="5">
        <v>1054107861.0707901</v>
      </c>
      <c r="VHN4" s="5">
        <v>1054035937.0946</v>
      </c>
      <c r="VHO4" s="5">
        <v>1053964022.5046901</v>
      </c>
      <c r="VHP4" s="5">
        <v>1053892117.29922</v>
      </c>
      <c r="VHQ4" s="5">
        <v>1053820221.47631</v>
      </c>
      <c r="VHR4" s="5">
        <v>1053748335.03412</v>
      </c>
      <c r="VHS4" s="5">
        <v>1053676457.97076</v>
      </c>
      <c r="VHT4" s="5">
        <v>1053604590.28439</v>
      </c>
      <c r="VHU4" s="5">
        <v>1053532731.97314</v>
      </c>
      <c r="VHV4" s="5">
        <v>1053460883.0351501</v>
      </c>
      <c r="VHW4" s="5">
        <v>1053389043.46856</v>
      </c>
      <c r="VHX4" s="5">
        <v>1053317213.27151</v>
      </c>
      <c r="VHY4" s="5">
        <v>1053245392.44215</v>
      </c>
      <c r="VHZ4" s="5">
        <v>1053173580.9786</v>
      </c>
      <c r="VIA4" s="5">
        <v>1053101778.87903</v>
      </c>
      <c r="VIB4" s="5">
        <v>1053029986.14156</v>
      </c>
      <c r="VIC4" s="5">
        <v>1052958202.76434</v>
      </c>
      <c r="VID4" s="5">
        <v>1052886428.74551</v>
      </c>
      <c r="VIE4" s="5">
        <v>1052814664.08323</v>
      </c>
      <c r="VIF4" s="5">
        <v>1052742908.77562</v>
      </c>
      <c r="VIG4" s="5">
        <v>1052671162.82084</v>
      </c>
      <c r="VIH4" s="5">
        <v>1052599426.2170399</v>
      </c>
      <c r="VII4" s="5">
        <v>1052527698.96235</v>
      </c>
      <c r="VIJ4" s="5">
        <v>1052455981.05493</v>
      </c>
      <c r="VIK4" s="5">
        <v>1052384272.49292</v>
      </c>
      <c r="VIL4" s="5">
        <v>1052312573.27446</v>
      </c>
      <c r="VIM4" s="5">
        <v>1052240883.39771</v>
      </c>
      <c r="VIN4" s="5">
        <v>1052169202.8608201</v>
      </c>
      <c r="VIO4" s="5">
        <v>1052097531.66193</v>
      </c>
      <c r="VIP4" s="5">
        <v>1052025869.7992001</v>
      </c>
      <c r="VIQ4" s="5">
        <v>1051954217.2707601</v>
      </c>
      <c r="VIR4" s="5">
        <v>1051882574.07478</v>
      </c>
      <c r="VIS4" s="5">
        <v>1051810940.2094001</v>
      </c>
      <c r="VIT4" s="5">
        <v>1051739315.67278</v>
      </c>
      <c r="VIU4" s="5">
        <v>1051667700.46306</v>
      </c>
      <c r="VIV4" s="5">
        <v>1051596094.5784</v>
      </c>
      <c r="VIW4" s="5">
        <v>1051524498.01695</v>
      </c>
      <c r="VIX4" s="5">
        <v>1051452910.77687</v>
      </c>
      <c r="VIY4" s="5">
        <v>1051381332.8563</v>
      </c>
      <c r="VIZ4" s="5">
        <v>1051309764.25341</v>
      </c>
      <c r="VJA4" s="5">
        <v>1051238204.9663399</v>
      </c>
      <c r="VJB4" s="5">
        <v>1051166654.99326</v>
      </c>
      <c r="VJC4" s="5">
        <v>1051095114.33231</v>
      </c>
      <c r="VJD4" s="5">
        <v>1051023582.98165</v>
      </c>
      <c r="VJE4" s="5">
        <v>1050952060.93945</v>
      </c>
      <c r="VJF4" s="5">
        <v>1050880548.20385</v>
      </c>
      <c r="VJG4" s="5">
        <v>1050809044.77301</v>
      </c>
      <c r="VJH4" s="5">
        <v>1050737550.6451</v>
      </c>
      <c r="VJI4" s="5">
        <v>1050666065.81827</v>
      </c>
      <c r="VJJ4" s="5">
        <v>1050594590.2906801</v>
      </c>
      <c r="VJK4" s="5">
        <v>1050523124.06049</v>
      </c>
      <c r="VJL4" s="5">
        <v>1050451667.12586</v>
      </c>
      <c r="VJM4" s="5">
        <v>1050380219.4849499</v>
      </c>
      <c r="VJN4" s="5">
        <v>1050308781.13592</v>
      </c>
      <c r="VJO4" s="5">
        <v>1050237352.0769399</v>
      </c>
      <c r="VJP4" s="5">
        <v>1050165932.30616</v>
      </c>
      <c r="VJQ4" s="5">
        <v>1050094521.82174</v>
      </c>
      <c r="VJR4" s="5">
        <v>1050023120.62185</v>
      </c>
      <c r="VJS4" s="5">
        <v>1049951728.7046601</v>
      </c>
      <c r="VJT4" s="5">
        <v>1049880346.06832</v>
      </c>
      <c r="VJU4" s="5">
        <v>1049808972.71101</v>
      </c>
      <c r="VJV4" s="5">
        <v>1049737608.63088</v>
      </c>
      <c r="VJW4" s="5">
        <v>1049666253.8261</v>
      </c>
      <c r="VJX4" s="5">
        <v>1049594908.29484</v>
      </c>
      <c r="VJY4" s="5">
        <v>1049523572.03527</v>
      </c>
      <c r="VJZ4" s="5">
        <v>1049452245.04554</v>
      </c>
      <c r="VKA4" s="5">
        <v>1049380927.32383</v>
      </c>
      <c r="VKB4" s="5">
        <v>1049309618.86831</v>
      </c>
      <c r="VKC4" s="5">
        <v>1049238319.67714</v>
      </c>
      <c r="VKD4" s="5">
        <v>1049167029.74849</v>
      </c>
      <c r="VKE4" s="5">
        <v>1049095749.08053</v>
      </c>
      <c r="VKF4" s="5">
        <v>1049024477.67144</v>
      </c>
      <c r="VKG4" s="5">
        <v>1048953215.51937</v>
      </c>
      <c r="VKH4" s="5">
        <v>1048881962.62251</v>
      </c>
      <c r="VKI4" s="5">
        <v>1048810718.97902</v>
      </c>
      <c r="VKJ4" s="5">
        <v>1048739484.58707</v>
      </c>
      <c r="VKK4" s="5">
        <v>1048668259.44484</v>
      </c>
      <c r="VKL4" s="5">
        <v>1048597043.5505</v>
      </c>
      <c r="VKM4" s="5">
        <v>1048525836.90222</v>
      </c>
      <c r="VKN4" s="5">
        <v>1048454639.49818</v>
      </c>
      <c r="VKO4" s="5">
        <v>1048383451.33655</v>
      </c>
      <c r="VKP4" s="5">
        <v>1048312272.4155</v>
      </c>
      <c r="VKQ4" s="5">
        <v>1048241102.73321</v>
      </c>
      <c r="VKR4" s="5">
        <v>1048169942.28785</v>
      </c>
      <c r="VKS4" s="5">
        <v>1048098791.07761</v>
      </c>
      <c r="VKT4" s="5">
        <v>1048027649.10065</v>
      </c>
      <c r="VKU4" s="5">
        <v>1047956516.35515</v>
      </c>
      <c r="VKV4" s="5">
        <v>1047885392.8393</v>
      </c>
      <c r="VKW4" s="5">
        <v>1047814278.55126</v>
      </c>
      <c r="VKX4" s="5">
        <v>1047743173.48923</v>
      </c>
      <c r="VKY4" s="5">
        <v>1047672077.65136</v>
      </c>
      <c r="VKZ4" s="5">
        <v>1047600991.0358599</v>
      </c>
      <c r="VLA4" s="5">
        <v>1047529913.64089</v>
      </c>
      <c r="VLB4" s="5">
        <v>1047458845.46463</v>
      </c>
      <c r="VLC4" s="5">
        <v>1047387786.50527</v>
      </c>
      <c r="VLD4" s="5">
        <v>1047316736.76099</v>
      </c>
      <c r="VLE4" s="5">
        <v>1047245696.22996</v>
      </c>
      <c r="VLF4" s="5">
        <v>1047174664.91038</v>
      </c>
      <c r="VLG4" s="5">
        <v>1047103642.80042</v>
      </c>
      <c r="VLH4" s="5">
        <v>1047032629.89827</v>
      </c>
      <c r="VLI4" s="5">
        <v>1046961626.2021101</v>
      </c>
      <c r="VLJ4" s="5">
        <v>1046890631.71012</v>
      </c>
      <c r="VLK4" s="5">
        <v>1046819646.42049</v>
      </c>
      <c r="VLL4" s="5">
        <v>1046748670.3314101</v>
      </c>
      <c r="VLM4" s="5">
        <v>1046677703.4410501</v>
      </c>
      <c r="VLN4" s="5">
        <v>1046606745.74761</v>
      </c>
      <c r="VLO4" s="5">
        <v>1046535797.24928</v>
      </c>
      <c r="VLP4" s="5">
        <v>1046464857.94423</v>
      </c>
      <c r="VLQ4" s="5">
        <v>1046393927.83065</v>
      </c>
      <c r="VLR4" s="5">
        <v>1046323006.90675</v>
      </c>
      <c r="VLS4" s="5">
        <v>1046252095.1706899</v>
      </c>
      <c r="VLT4" s="5">
        <v>1046181192.62068</v>
      </c>
      <c r="VLU4" s="5">
        <v>1046110299.25489</v>
      </c>
      <c r="VLV4" s="5">
        <v>1046039415.07153</v>
      </c>
      <c r="VLW4" s="5">
        <v>1045968540.0687799</v>
      </c>
      <c r="VLX4" s="5">
        <v>1045897674.24483</v>
      </c>
      <c r="VLY4" s="5">
        <v>1045826817.59787</v>
      </c>
      <c r="VLZ4" s="5">
        <v>1045755970.1260999</v>
      </c>
      <c r="VMA4" s="5">
        <v>1045685131.8277</v>
      </c>
      <c r="VMB4" s="5">
        <v>1045614302.70087</v>
      </c>
      <c r="VMC4" s="5">
        <v>1045543482.7438101</v>
      </c>
      <c r="VMD4" s="5">
        <v>1045472671.9547</v>
      </c>
      <c r="VME4" s="5">
        <v>1045401870.33174</v>
      </c>
      <c r="VMF4" s="5">
        <v>1045331077.87312</v>
      </c>
      <c r="VMG4" s="5">
        <v>1045260294.57705</v>
      </c>
      <c r="VMH4" s="5">
        <v>1045189520.44171</v>
      </c>
      <c r="VMI4" s="5">
        <v>1045118755.4653</v>
      </c>
      <c r="VMJ4" s="5">
        <v>1045047999.6460201</v>
      </c>
      <c r="VMK4" s="5">
        <v>1044977252.98206</v>
      </c>
      <c r="VML4" s="5">
        <v>1044906515.47163</v>
      </c>
      <c r="VMM4" s="5">
        <v>1044835787.11291</v>
      </c>
      <c r="VMN4" s="5">
        <v>1044765067.90411</v>
      </c>
      <c r="VMO4" s="5">
        <v>1044694357.84343</v>
      </c>
      <c r="VMP4" s="5">
        <v>1044623656.92907</v>
      </c>
      <c r="VMQ4" s="5">
        <v>1044552965.15922</v>
      </c>
      <c r="VMR4" s="5">
        <v>1044482282.5320899</v>
      </c>
      <c r="VMS4" s="5">
        <v>1044411609.0458699</v>
      </c>
      <c r="VMT4" s="5">
        <v>1044340944.69877</v>
      </c>
      <c r="VMU4" s="5">
        <v>1044270289.4889899</v>
      </c>
      <c r="VMV4" s="5">
        <v>1044199643.41474</v>
      </c>
      <c r="VMW4" s="5">
        <v>1044129006.4742</v>
      </c>
      <c r="VMX4" s="5">
        <v>1044058378.6655999</v>
      </c>
      <c r="VMY4" s="5">
        <v>1043987759.98712</v>
      </c>
      <c r="VMZ4" s="5">
        <v>1043917150.43698</v>
      </c>
      <c r="VNA4" s="5">
        <v>1043846550.0133801</v>
      </c>
      <c r="VNB4" s="5">
        <v>1043775958.71453</v>
      </c>
      <c r="VNC4" s="5">
        <v>1043705376.53862</v>
      </c>
      <c r="VND4" s="5">
        <v>1043634803.48387</v>
      </c>
      <c r="VNE4" s="5">
        <v>1043564239.54848</v>
      </c>
      <c r="VNF4" s="5">
        <v>1043493684.73066</v>
      </c>
      <c r="VNG4" s="5">
        <v>1043423139.02862</v>
      </c>
      <c r="VNH4" s="5">
        <v>1043352602.44056</v>
      </c>
      <c r="VNI4" s="5">
        <v>1043282074.96469</v>
      </c>
      <c r="VNJ4" s="5">
        <v>1043211556.59922</v>
      </c>
      <c r="VNK4" s="5">
        <v>1043141047.34236</v>
      </c>
      <c r="VNL4" s="5">
        <v>1043070547.19233</v>
      </c>
      <c r="VNM4" s="5">
        <v>1043000056.14732</v>
      </c>
      <c r="VNN4" s="5">
        <v>1042929574.20555</v>
      </c>
      <c r="VNO4" s="5">
        <v>1042859101.36523</v>
      </c>
      <c r="VNP4" s="5">
        <v>1042788637.62458</v>
      </c>
      <c r="VNQ4" s="5">
        <v>1042718182.9818</v>
      </c>
      <c r="VNR4" s="5">
        <v>1042647737.43511</v>
      </c>
      <c r="VNS4" s="5">
        <v>1042577300.98272</v>
      </c>
      <c r="VNT4" s="5">
        <v>1042506873.62284</v>
      </c>
      <c r="VNU4" s="5">
        <v>1042436455.35369</v>
      </c>
      <c r="VNV4" s="5">
        <v>1042366046.17348</v>
      </c>
      <c r="VNW4" s="5">
        <v>1042295646.08043</v>
      </c>
      <c r="VNX4" s="5">
        <v>1042225255.07275</v>
      </c>
      <c r="VNY4" s="5">
        <v>1042154873.1486599</v>
      </c>
      <c r="VNZ4" s="5">
        <v>1042084500.30637</v>
      </c>
      <c r="VOA4" s="5">
        <v>1042014136.5441099</v>
      </c>
      <c r="VOB4" s="5">
        <v>1041943781.86008</v>
      </c>
      <c r="VOC4" s="5">
        <v>1041873436.2525001</v>
      </c>
      <c r="VOD4" s="5">
        <v>1041803099.7196</v>
      </c>
      <c r="VOE4" s="5">
        <v>1041732772.25959</v>
      </c>
      <c r="VOF4" s="5">
        <v>1041662453.87069</v>
      </c>
      <c r="VOG4" s="5">
        <v>1041592144.55112</v>
      </c>
      <c r="VOH4" s="5">
        <v>1041521844.2991101</v>
      </c>
      <c r="VOI4" s="5">
        <v>1041451553.11286</v>
      </c>
      <c r="VOJ4" s="5">
        <v>1041381270.9906</v>
      </c>
      <c r="VOK4" s="5">
        <v>1041310997.93056</v>
      </c>
      <c r="VOL4" s="5">
        <v>1041240733.93095</v>
      </c>
      <c r="VOM4" s="5">
        <v>1041170478.99</v>
      </c>
      <c r="VON4" s="5">
        <v>1041100233.10593</v>
      </c>
      <c r="VOO4" s="5">
        <v>1041029996.27696</v>
      </c>
      <c r="VOP4" s="5">
        <v>1040959768.50132</v>
      </c>
      <c r="VOQ4" s="5">
        <v>1040889549.77723</v>
      </c>
      <c r="VOR4" s="5">
        <v>1040819340.10291</v>
      </c>
      <c r="VOS4" s="5">
        <v>1040749139.4766001</v>
      </c>
      <c r="VOT4" s="5">
        <v>1040678947.89651</v>
      </c>
      <c r="VOU4" s="5">
        <v>1040608765.36087</v>
      </c>
      <c r="VOV4" s="5">
        <v>1040538591.86791</v>
      </c>
      <c r="VOW4" s="5">
        <v>1040468427.41585</v>
      </c>
      <c r="VOX4" s="5">
        <v>1040398272.00293</v>
      </c>
      <c r="VOY4" s="5">
        <v>1040328125.62737</v>
      </c>
      <c r="VOZ4" s="5">
        <v>1040257988.2874</v>
      </c>
      <c r="VPA4" s="5">
        <v>1040187859.98124</v>
      </c>
      <c r="VPB4" s="5">
        <v>1040117740.70713</v>
      </c>
      <c r="VPC4" s="5">
        <v>1040047630.4633</v>
      </c>
      <c r="VPD4" s="5">
        <v>1039977529.24798</v>
      </c>
      <c r="VPE4" s="5">
        <v>1039907437.0593899</v>
      </c>
      <c r="VPF4" s="5">
        <v>1039837353.89577</v>
      </c>
      <c r="VPG4" s="5">
        <v>1039767279.75535</v>
      </c>
      <c r="VPH4" s="5">
        <v>1039697214.63636</v>
      </c>
      <c r="VPI4" s="5">
        <v>1039627158.53704</v>
      </c>
      <c r="VPJ4" s="5">
        <v>1039557111.45561</v>
      </c>
      <c r="VPK4" s="5">
        <v>1039487073.39031</v>
      </c>
      <c r="VPL4" s="5">
        <v>1039417044.33938</v>
      </c>
      <c r="VPM4" s="5">
        <v>1039347024.3010499</v>
      </c>
      <c r="VPN4" s="5">
        <v>1039277013.27355</v>
      </c>
      <c r="VPO4" s="5">
        <v>1039207011.25512</v>
      </c>
      <c r="VPP4" s="5">
        <v>1039137018.2439899</v>
      </c>
      <c r="VPQ4" s="5">
        <v>1039067034.2384</v>
      </c>
      <c r="VPR4" s="5">
        <v>1038997059.23659</v>
      </c>
      <c r="VPS4" s="5">
        <v>1038927093.2368</v>
      </c>
      <c r="VPT4" s="5">
        <v>1038857136.23726</v>
      </c>
      <c r="VPU4" s="5">
        <v>1038787188.2362</v>
      </c>
      <c r="VPV4" s="5">
        <v>1038717249.2318799</v>
      </c>
      <c r="VPW4" s="5">
        <v>1038647319.22252</v>
      </c>
      <c r="VPX4" s="5">
        <v>1038577398.20637</v>
      </c>
      <c r="VPY4" s="5">
        <v>1038507486.18167</v>
      </c>
      <c r="VPZ4" s="5">
        <v>1038437583.14665</v>
      </c>
      <c r="VQA4" s="5">
        <v>1038367689.09956</v>
      </c>
      <c r="VQB4" s="5">
        <v>1038297804.03864</v>
      </c>
      <c r="VQC4" s="5">
        <v>1038227927.96213</v>
      </c>
      <c r="VQD4" s="5">
        <v>1038158060.86827</v>
      </c>
      <c r="VQE4" s="5">
        <v>1038088202.7553101</v>
      </c>
      <c r="VQF4" s="5">
        <v>1038018353.62149</v>
      </c>
      <c r="VQG4" s="5">
        <v>1037948513.46504</v>
      </c>
      <c r="VQH4" s="5">
        <v>1037878682.28423</v>
      </c>
      <c r="VQI4" s="5">
        <v>1037808860.07728</v>
      </c>
      <c r="VQJ4" s="5">
        <v>1037739046.84245</v>
      </c>
      <c r="VQK4" s="5">
        <v>1037669242.57797</v>
      </c>
      <c r="VQL4" s="5">
        <v>1037599447.28211</v>
      </c>
      <c r="VQM4" s="5">
        <v>1037529660.9531</v>
      </c>
      <c r="VQN4" s="5">
        <v>1037459883.58918</v>
      </c>
      <c r="VQO4" s="5">
        <v>1037390115.18861</v>
      </c>
      <c r="VQP4" s="5">
        <v>1037320355.74964</v>
      </c>
      <c r="VQQ4" s="5">
        <v>1037250605.27051</v>
      </c>
      <c r="VQR4" s="5">
        <v>1037180863.74947</v>
      </c>
      <c r="VQS4" s="5">
        <v>1037111131.18476</v>
      </c>
      <c r="VQT4" s="5">
        <v>1037041407.57465</v>
      </c>
      <c r="VQU4" s="5">
        <v>1036971692.91738</v>
      </c>
      <c r="VQV4" s="5">
        <v>1036901987.21119</v>
      </c>
      <c r="VQW4" s="5">
        <v>1036832290.45435</v>
      </c>
      <c r="VQX4" s="5">
        <v>1036762602.6451</v>
      </c>
      <c r="VQY4" s="5">
        <v>1036692923.78169</v>
      </c>
      <c r="VQZ4" s="5">
        <v>1036623253.86237</v>
      </c>
      <c r="VRA4" s="5">
        <v>1036553592.88541</v>
      </c>
      <c r="VRB4" s="5">
        <v>1036483940.84904</v>
      </c>
      <c r="VRC4" s="5">
        <v>1036414297.7515301</v>
      </c>
      <c r="VRD4" s="5">
        <v>1036344663.59113</v>
      </c>
      <c r="VRE4" s="5">
        <v>1036275038.3660901</v>
      </c>
      <c r="VRF4" s="5">
        <v>1036205422.07467</v>
      </c>
      <c r="VRG4" s="5">
        <v>1036135814.71512</v>
      </c>
      <c r="VRH4" s="5">
        <v>1036066216.2857</v>
      </c>
      <c r="VRI4" s="5">
        <v>1035996626.78467</v>
      </c>
      <c r="VRJ4" s="5">
        <v>1035927046.2102799</v>
      </c>
      <c r="VRK4" s="5">
        <v>1035857474.5607899</v>
      </c>
      <c r="VRL4" s="5">
        <v>1035787911.83446</v>
      </c>
      <c r="VRM4" s="5">
        <v>1035718358.0295399</v>
      </c>
      <c r="VRN4" s="5">
        <v>1035648813.14429</v>
      </c>
      <c r="VRO4" s="5">
        <v>1035579277.17698</v>
      </c>
      <c r="VRP4" s="5">
        <v>1035509750.12586</v>
      </c>
      <c r="VRQ4" s="5">
        <v>1035440231.9892</v>
      </c>
      <c r="VRR4" s="5">
        <v>1035370722.76524</v>
      </c>
      <c r="VRS4" s="5">
        <v>1035301222.45226</v>
      </c>
      <c r="VRT4" s="5">
        <v>1035231731.04851</v>
      </c>
      <c r="VRU4" s="5">
        <v>1035162248.55226</v>
      </c>
      <c r="VRV4" s="5">
        <v>1035092774.9617701</v>
      </c>
      <c r="VRW4" s="5">
        <v>1035023310.2753</v>
      </c>
      <c r="VRX4" s="5">
        <v>1034953854.49112</v>
      </c>
      <c r="VRY4" s="5">
        <v>1034884407.60748</v>
      </c>
      <c r="VRZ4" s="5">
        <v>1034814969.62266</v>
      </c>
      <c r="VSA4" s="5">
        <v>1034745540.53491</v>
      </c>
      <c r="VSB4" s="5">
        <v>1034676120.3425</v>
      </c>
      <c r="VSC4" s="5">
        <v>1034606709.0437</v>
      </c>
      <c r="VSD4" s="5">
        <v>1034537306.63677</v>
      </c>
      <c r="VSE4" s="5">
        <v>1034467913.11997</v>
      </c>
      <c r="VSF4" s="5">
        <v>1034398528.49159</v>
      </c>
      <c r="VSG4" s="5">
        <v>1034329152.74988</v>
      </c>
      <c r="VSH4" s="5">
        <v>1034259785.8931</v>
      </c>
      <c r="VSI4" s="5">
        <v>1034190427.91954</v>
      </c>
      <c r="VSJ4" s="5">
        <v>1034121078.82745</v>
      </c>
      <c r="VSK4" s="5">
        <v>1034051738.61511</v>
      </c>
      <c r="VSL4" s="5">
        <v>1033982407.28078</v>
      </c>
      <c r="VSM4" s="5">
        <v>1033913084.8227299</v>
      </c>
      <c r="VSN4" s="5">
        <v>1033843771.2392499</v>
      </c>
      <c r="VSO4" s="5">
        <v>1033774466.52858</v>
      </c>
      <c r="VSP4" s="5">
        <v>1033705170.68902</v>
      </c>
      <c r="VSQ4" s="5">
        <v>1033635883.71882</v>
      </c>
      <c r="VSR4" s="5">
        <v>1033566605.6162699</v>
      </c>
      <c r="VSS4" s="5">
        <v>1033497336.37962</v>
      </c>
      <c r="VST4" s="5">
        <v>1033428076.00717</v>
      </c>
      <c r="VSU4" s="5">
        <v>1033358824.49717</v>
      </c>
      <c r="VSV4" s="5">
        <v>1033289581.84791</v>
      </c>
      <c r="VSW4" s="5">
        <v>1033220348.05765</v>
      </c>
      <c r="VSX4" s="5">
        <v>1033151123.12468</v>
      </c>
      <c r="VSY4" s="5">
        <v>1033081907.04726</v>
      </c>
      <c r="VSZ4" s="5">
        <v>1033012699.82368</v>
      </c>
      <c r="VTA4" s="5">
        <v>1032943501.4522099</v>
      </c>
      <c r="VTB4" s="5">
        <v>1032874311.9311301</v>
      </c>
      <c r="VTC4" s="5">
        <v>1032805131.25871</v>
      </c>
      <c r="VTD4" s="5">
        <v>1032735959.43323</v>
      </c>
      <c r="VTE4" s="5">
        <v>1032666796.45297</v>
      </c>
      <c r="VTF4" s="5">
        <v>1032597642.3162</v>
      </c>
      <c r="VTG4" s="5">
        <v>1032528497.02121</v>
      </c>
      <c r="VTH4" s="5">
        <v>1032459360.56628</v>
      </c>
      <c r="VTI4" s="5">
        <v>1032390232.94968</v>
      </c>
      <c r="VTJ4" s="5">
        <v>1032321114.1697</v>
      </c>
      <c r="VTK4" s="5">
        <v>1032252004.22461</v>
      </c>
      <c r="VTL4" s="5">
        <v>1032182903.1127</v>
      </c>
      <c r="VTM4" s="5">
        <v>1032113810.83225</v>
      </c>
      <c r="VTN4" s="5">
        <v>1032044727.3815399</v>
      </c>
      <c r="VTO4" s="5">
        <v>1031975652.75885</v>
      </c>
      <c r="VTP4" s="5">
        <v>1031906586.9624701</v>
      </c>
      <c r="VTQ4" s="5">
        <v>1031837529.99067</v>
      </c>
      <c r="VTR4" s="5">
        <v>1031768481.84175</v>
      </c>
      <c r="VTS4" s="5">
        <v>1031699442.51399</v>
      </c>
      <c r="VTT4" s="5">
        <v>1031630412.0056601</v>
      </c>
      <c r="VTU4" s="5">
        <v>1031561390.31506</v>
      </c>
      <c r="VTV4" s="5">
        <v>1031492377.44048</v>
      </c>
      <c r="VTW4" s="5">
        <v>1031423373.38019</v>
      </c>
      <c r="VTX4" s="5">
        <v>1031354378.13248</v>
      </c>
      <c r="VTY4" s="5">
        <v>1031285391.69565</v>
      </c>
      <c r="VTZ4" s="5">
        <v>1031216414.0679801</v>
      </c>
      <c r="VUA4" s="5">
        <v>1031147445.24775</v>
      </c>
      <c r="VUB4" s="5">
        <v>1031078485.23325</v>
      </c>
      <c r="VUC4" s="5">
        <v>1031009534.0227799</v>
      </c>
      <c r="VUD4" s="5">
        <v>1030940591.61462</v>
      </c>
      <c r="VUE4" s="5">
        <v>1030871658.0070601</v>
      </c>
      <c r="VUF4" s="5">
        <v>1030802733.19839</v>
      </c>
      <c r="VUG4" s="5">
        <v>1030733817.18691</v>
      </c>
      <c r="VUH4" s="5">
        <v>1030664909.97089</v>
      </c>
      <c r="VUI4" s="5">
        <v>1030596011.54864</v>
      </c>
      <c r="VUJ4" s="5">
        <v>1030527121.91845</v>
      </c>
      <c r="VUK4" s="5">
        <v>1030458241.0786</v>
      </c>
      <c r="VUL4" s="5">
        <v>1030389369.0274</v>
      </c>
      <c r="VUM4" s="5">
        <v>1030320505.7631201</v>
      </c>
      <c r="VUN4" s="5">
        <v>1030251651.28408</v>
      </c>
      <c r="VUO4" s="5">
        <v>1030182805.58855</v>
      </c>
      <c r="VUP4" s="5">
        <v>1030113968.67484</v>
      </c>
      <c r="VUQ4" s="5">
        <v>1030045140.54124</v>
      </c>
      <c r="VUR4" s="5">
        <v>1029976321.1860501</v>
      </c>
      <c r="VUS4" s="5">
        <v>1029907510.60755</v>
      </c>
      <c r="VUT4" s="5">
        <v>1029838708.80405</v>
      </c>
      <c r="VUU4" s="5">
        <v>1029769915.77385</v>
      </c>
      <c r="VUV4" s="5">
        <v>1029701131.51524</v>
      </c>
      <c r="VUW4" s="5">
        <v>1029632356.02651</v>
      </c>
      <c r="VUX4" s="5">
        <v>1029563589.30597</v>
      </c>
      <c r="VUY4" s="5">
        <v>1029494831.35192</v>
      </c>
      <c r="VUZ4" s="5">
        <v>1029426082.16264</v>
      </c>
      <c r="VVA4" s="5">
        <v>1029357341.73645</v>
      </c>
      <c r="VVB4" s="5">
        <v>1029288610.07165</v>
      </c>
      <c r="VVC4" s="5">
        <v>1029219887.16652</v>
      </c>
      <c r="VVD4" s="5">
        <v>1029151173.01938</v>
      </c>
      <c r="VVE4" s="5">
        <v>1029082467.62852</v>
      </c>
      <c r="VVF4" s="5">
        <v>1029013770.99224</v>
      </c>
      <c r="VVG4" s="5">
        <v>1028945083.10886</v>
      </c>
      <c r="VVH4" s="5">
        <v>1028876403.97666</v>
      </c>
      <c r="VVI4" s="5">
        <v>1028807733.59395</v>
      </c>
      <c r="VVJ4" s="5">
        <v>1028739071.95904</v>
      </c>
      <c r="VVK4" s="5">
        <v>1028670419.07023</v>
      </c>
      <c r="VVL4" s="5">
        <v>1028601774.92582</v>
      </c>
      <c r="VVM4" s="5">
        <v>1028533139.52411</v>
      </c>
      <c r="VVN4" s="5">
        <v>1028464512.86342</v>
      </c>
      <c r="VVO4" s="5">
        <v>1028395894.94205</v>
      </c>
      <c r="VVP4" s="5">
        <v>1028327285.7582999</v>
      </c>
      <c r="VVQ4" s="5">
        <v>1028258685.31048</v>
      </c>
      <c r="VVR4" s="5">
        <v>1028190093.5969</v>
      </c>
      <c r="VVS4" s="5">
        <v>1028121510.61586</v>
      </c>
      <c r="VVT4" s="5">
        <v>1028052936.36567</v>
      </c>
      <c r="VVU4" s="5">
        <v>1027984370.84464</v>
      </c>
      <c r="VVV4" s="5">
        <v>1027915814.05107</v>
      </c>
      <c r="VVW4" s="5">
        <v>1027847265.98329</v>
      </c>
      <c r="VVX4" s="5">
        <v>1027778726.63959</v>
      </c>
      <c r="VVY4" s="5">
        <v>1027710196.01828</v>
      </c>
      <c r="VVZ4" s="5">
        <v>1027641674.11768</v>
      </c>
      <c r="VWA4" s="5">
        <v>1027573160.9361</v>
      </c>
      <c r="VWB4" s="5">
        <v>1027504656.47184</v>
      </c>
      <c r="VWC4" s="5">
        <v>1027436160.72322</v>
      </c>
      <c r="VWD4" s="5">
        <v>1027367673.68856</v>
      </c>
      <c r="VWE4" s="5">
        <v>1027299195.36615</v>
      </c>
      <c r="VWF4" s="5">
        <v>1027230725.75432</v>
      </c>
      <c r="VWG4" s="5">
        <v>1027162264.85138</v>
      </c>
      <c r="VWH4" s="5">
        <v>1027093812.65565</v>
      </c>
      <c r="VWI4" s="5">
        <v>1027025369.1654299</v>
      </c>
      <c r="VWJ4" s="5">
        <v>1026956934.37904</v>
      </c>
      <c r="VWK4" s="5">
        <v>1026888508.2948</v>
      </c>
      <c r="VWL4" s="5">
        <v>1026820090.91102</v>
      </c>
      <c r="VWM4" s="5">
        <v>1026751682.22602</v>
      </c>
      <c r="VWN4" s="5">
        <v>1026683282.2381099</v>
      </c>
      <c r="VWO4" s="5">
        <v>1026614890.94561</v>
      </c>
      <c r="VWP4" s="5">
        <v>1026546508.34684</v>
      </c>
      <c r="VWQ4" s="5">
        <v>1026478134.44012</v>
      </c>
      <c r="VWR4" s="5">
        <v>1026409769.22376</v>
      </c>
      <c r="VWS4" s="5">
        <v>1026341412.69608</v>
      </c>
      <c r="VWT4" s="5">
        <v>1026273064.8554</v>
      </c>
      <c r="VWU4" s="5">
        <v>1026204725.70004</v>
      </c>
      <c r="VWV4" s="5">
        <v>1026136395.22832</v>
      </c>
      <c r="VWW4" s="5">
        <v>1026068073.43856</v>
      </c>
      <c r="VWX4" s="5">
        <v>1025999760.32909</v>
      </c>
      <c r="VWY4" s="5">
        <v>1025931455.89821</v>
      </c>
      <c r="VWZ4" s="5">
        <v>1025863160.14426</v>
      </c>
      <c r="VXA4" s="5">
        <v>1025794873.06555</v>
      </c>
      <c r="VXB4" s="5">
        <v>1025726594.66041</v>
      </c>
      <c r="VXC4" s="5">
        <v>1025658324.92716</v>
      </c>
      <c r="VXD4" s="5">
        <v>1025590063.86413</v>
      </c>
      <c r="VXE4" s="5">
        <v>1025521811.46963</v>
      </c>
      <c r="VXF4" s="5">
        <v>1025453567.74199</v>
      </c>
      <c r="VXG4" s="5">
        <v>1025385332.67954</v>
      </c>
      <c r="VXH4" s="5">
        <v>1025317106.2806</v>
      </c>
      <c r="VXI4" s="5">
        <v>1025248888.5434901</v>
      </c>
      <c r="VXJ4" s="5">
        <v>1025180679.46655</v>
      </c>
      <c r="VXK4" s="5">
        <v>1025112479.0481</v>
      </c>
      <c r="VXL4" s="5">
        <v>1025044287.28646</v>
      </c>
      <c r="VXM4" s="5">
        <v>1024976104.17996</v>
      </c>
      <c r="VXN4" s="5">
        <v>1024907929.72693</v>
      </c>
      <c r="VXO4" s="5">
        <v>1024839763.9256999</v>
      </c>
      <c r="VXP4" s="5">
        <v>1024771606.7746</v>
      </c>
      <c r="VXQ4" s="5">
        <v>1024703458.27195</v>
      </c>
      <c r="VXR4" s="5">
        <v>1024635318.41608</v>
      </c>
      <c r="VXS4" s="5">
        <v>1024567187.20533</v>
      </c>
      <c r="VXT4" s="5">
        <v>1024499064.63802</v>
      </c>
      <c r="VXU4" s="5">
        <v>1024430950.71249</v>
      </c>
      <c r="VXV4" s="5">
        <v>1024362845.42706</v>
      </c>
      <c r="VXW4" s="5">
        <v>1024294748.7800699</v>
      </c>
      <c r="VXX4" s="5">
        <v>1024226660.76985</v>
      </c>
      <c r="VXY4" s="5">
        <v>1024158581.39473</v>
      </c>
      <c r="VXZ4" s="5">
        <v>1024090510.6530401</v>
      </c>
      <c r="VYA4" s="5">
        <v>1024022448.54312</v>
      </c>
      <c r="VYB4" s="5">
        <v>1023954395.0633</v>
      </c>
      <c r="VYC4" s="5">
        <v>1023886350.21191</v>
      </c>
      <c r="VYD4" s="5">
        <v>1023818313.9873</v>
      </c>
      <c r="VYE4" s="5">
        <v>1023750286.38778</v>
      </c>
      <c r="VYF4" s="5">
        <v>1023682267.41171</v>
      </c>
      <c r="VYG4" s="5">
        <v>1023614257.05741</v>
      </c>
      <c r="VYH4" s="5">
        <v>1023546255.32322</v>
      </c>
      <c r="VYI4" s="5">
        <v>1023478262.20748</v>
      </c>
      <c r="VYJ4" s="5">
        <v>1023410277.7085201</v>
      </c>
      <c r="VYK4" s="5">
        <v>1023342301.82468</v>
      </c>
      <c r="VYL4" s="5">
        <v>1023274334.55431</v>
      </c>
      <c r="VYM4" s="5">
        <v>1023206375.89573</v>
      </c>
      <c r="VYN4" s="5">
        <v>1023138425.84729</v>
      </c>
      <c r="VYO4" s="5">
        <v>1023070484.40732</v>
      </c>
      <c r="VYP4" s="5">
        <v>1023002551.57417</v>
      </c>
      <c r="VYQ4" s="5">
        <v>1022934627.34618</v>
      </c>
      <c r="VYR4" s="5">
        <v>1022866711.72168</v>
      </c>
      <c r="VYS4" s="5">
        <v>1022798804.69901</v>
      </c>
      <c r="VYT4" s="5">
        <v>1022730906.27653</v>
      </c>
      <c r="VYU4" s="5">
        <v>1022663016.4525599</v>
      </c>
      <c r="VYV4" s="5">
        <v>1022595135.2254601</v>
      </c>
      <c r="VYW4" s="5">
        <v>1022527262.59356</v>
      </c>
      <c r="VYX4" s="5">
        <v>1022459398.55521</v>
      </c>
      <c r="VYY4" s="5">
        <v>1022391543.10875</v>
      </c>
      <c r="VYZ4" s="5">
        <v>1022323696.25252</v>
      </c>
      <c r="VZA4" s="5">
        <v>1022255857.98487</v>
      </c>
      <c r="VZB4" s="5">
        <v>1022188028.30414</v>
      </c>
      <c r="VZC4" s="5">
        <v>1022120207.20869</v>
      </c>
      <c r="VZD4" s="5">
        <v>1022052394.69684</v>
      </c>
      <c r="VZE4" s="5">
        <v>1021984590.76696</v>
      </c>
      <c r="VZF4" s="5">
        <v>1021916795.41738</v>
      </c>
      <c r="VZG4" s="5">
        <v>1021849008.6464601</v>
      </c>
      <c r="VZH4" s="5">
        <v>1021781230.45254</v>
      </c>
      <c r="VZI4" s="5">
        <v>1021713460.8339601</v>
      </c>
      <c r="VZJ4" s="5">
        <v>1021645699.78908</v>
      </c>
      <c r="VZK4" s="5">
        <v>1021577947.31625</v>
      </c>
      <c r="VZL4" s="5">
        <v>1021510203.41381</v>
      </c>
      <c r="VZM4" s="5">
        <v>1021442468.08011</v>
      </c>
      <c r="VZN4" s="5">
        <v>1021374741.3135</v>
      </c>
      <c r="VZO4" s="5">
        <v>1021307023.11234</v>
      </c>
      <c r="VZP4" s="5">
        <v>1021239313.47497</v>
      </c>
      <c r="VZQ4" s="5">
        <v>1021171612.39975</v>
      </c>
      <c r="VZR4" s="5">
        <v>1021103919.88502</v>
      </c>
      <c r="VZS4" s="5">
        <v>1021036235.92914</v>
      </c>
      <c r="VZT4" s="5">
        <v>1020968560.53046</v>
      </c>
      <c r="VZU4" s="5">
        <v>1020900893.68733</v>
      </c>
      <c r="VZV4" s="5">
        <v>1020833235.39811</v>
      </c>
      <c r="VZW4" s="5">
        <v>1020765585.66115</v>
      </c>
      <c r="VZX4" s="5">
        <v>1020697944.4748</v>
      </c>
      <c r="VZY4" s="5">
        <v>1020630311.83742</v>
      </c>
      <c r="VZZ4" s="5">
        <v>1020562687.74736</v>
      </c>
      <c r="WAA4" s="5">
        <v>1020495072.20298</v>
      </c>
      <c r="WAB4" s="5">
        <v>1020427465.2026401</v>
      </c>
      <c r="WAC4" s="5">
        <v>1020359866.74468</v>
      </c>
      <c r="WAD4" s="5">
        <v>1020292276.82748</v>
      </c>
      <c r="WAE4" s="5">
        <v>1020224695.44937</v>
      </c>
      <c r="WAF4" s="5">
        <v>1020157122.60873</v>
      </c>
      <c r="WAG4" s="5">
        <v>1020089558.3039</v>
      </c>
      <c r="WAH4" s="5">
        <v>1020022002.53326</v>
      </c>
      <c r="WAI4" s="5">
        <v>1019954455.29515</v>
      </c>
      <c r="WAJ4" s="5">
        <v>1019886916.58793</v>
      </c>
      <c r="WAK4" s="5">
        <v>1019819386.40997</v>
      </c>
      <c r="WAL4" s="5">
        <v>1019751864.75962</v>
      </c>
      <c r="WAM4" s="5">
        <v>1019684351.63524</v>
      </c>
      <c r="WAN4" s="5">
        <v>1019616847.03521</v>
      </c>
      <c r="WAO4" s="5">
        <v>1019549350.95786</v>
      </c>
      <c r="WAP4" s="5">
        <v>1019481863.40158</v>
      </c>
      <c r="WAQ4" s="5">
        <v>1019414384.36471</v>
      </c>
      <c r="WAR4" s="5">
        <v>1019346913.84563</v>
      </c>
      <c r="WAS4" s="5">
        <v>1019279451.8427</v>
      </c>
      <c r="WAT4" s="5">
        <v>1019211998.35427</v>
      </c>
      <c r="WAU4" s="5">
        <v>1019144553.37871</v>
      </c>
      <c r="WAV4" s="5">
        <v>1019077116.9144</v>
      </c>
      <c r="WAW4" s="5">
        <v>1019009688.95968</v>
      </c>
      <c r="WAX4" s="5">
        <v>1018942269.51293</v>
      </c>
      <c r="WAY4" s="5">
        <v>1018874858.5725</v>
      </c>
      <c r="WAZ4" s="5">
        <v>1018807456.13678</v>
      </c>
      <c r="WBA4" s="5">
        <v>1018740062.20412</v>
      </c>
      <c r="WBB4" s="5">
        <v>1018672676.77289</v>
      </c>
      <c r="WBC4" s="5">
        <v>1018605299.84146</v>
      </c>
      <c r="WBD4" s="5">
        <v>1018537931.40819</v>
      </c>
      <c r="WBE4" s="5">
        <v>1018470571.47145</v>
      </c>
      <c r="WBF4" s="5">
        <v>1018403220.0296201</v>
      </c>
      <c r="WBG4" s="5">
        <v>1018335877.08105</v>
      </c>
      <c r="WBH4" s="5">
        <v>1018268542.62412</v>
      </c>
      <c r="WBI4" s="5">
        <v>1018201216.6572</v>
      </c>
      <c r="WBJ4" s="5">
        <v>1018133899.17866</v>
      </c>
      <c r="WBK4" s="5">
        <v>1018066590.18687</v>
      </c>
      <c r="WBL4" s="5">
        <v>1017999289.68019</v>
      </c>
      <c r="WBM4" s="5">
        <v>1017931997.65701</v>
      </c>
      <c r="WBN4" s="5">
        <v>1017864714.11569</v>
      </c>
      <c r="WBO4" s="5">
        <v>1017797439.0546</v>
      </c>
      <c r="WBP4" s="5">
        <v>1017730172.47212</v>
      </c>
      <c r="WBQ4" s="5">
        <v>1017662914.3666199</v>
      </c>
      <c r="WBR4" s="5">
        <v>1017595664.73647</v>
      </c>
      <c r="WBS4" s="5">
        <v>1017528423.58004</v>
      </c>
      <c r="WBT4" s="5">
        <v>1017461190.89572</v>
      </c>
      <c r="WBU4" s="5">
        <v>1017393966.68188</v>
      </c>
      <c r="WBV4" s="5">
        <v>1017326750.93688</v>
      </c>
      <c r="WBW4" s="5">
        <v>1017259543.65911</v>
      </c>
      <c r="WBX4" s="5">
        <v>1017192344.84694</v>
      </c>
      <c r="WBY4" s="5">
        <v>1017125154.49875</v>
      </c>
      <c r="WBZ4" s="5">
        <v>1017057972.61291</v>
      </c>
      <c r="WCA4" s="5">
        <v>1016990799.1878099</v>
      </c>
      <c r="WCB4" s="5">
        <v>1016923634.22181</v>
      </c>
      <c r="WCC4" s="5">
        <v>1016856477.7133</v>
      </c>
      <c r="WCD4" s="5">
        <v>1016789329.66066</v>
      </c>
      <c r="WCE4" s="5">
        <v>1016722190.06225</v>
      </c>
      <c r="WCF4" s="5">
        <v>1016655058.9164799</v>
      </c>
      <c r="WCG4" s="5">
        <v>1016587936.2217</v>
      </c>
      <c r="WCH4" s="5">
        <v>1016520821.97631</v>
      </c>
      <c r="WCI4" s="5">
        <v>1016453716.17867</v>
      </c>
      <c r="WCJ4" s="5">
        <v>1016386618.82719</v>
      </c>
      <c r="WCK4" s="5">
        <v>1016319529.92022</v>
      </c>
      <c r="WCL4" s="5">
        <v>1016252449.45617</v>
      </c>
      <c r="WCM4" s="5">
        <v>1016185377.4334</v>
      </c>
      <c r="WCN4" s="5">
        <v>1016118313.8503</v>
      </c>
      <c r="WCO4" s="5">
        <v>1016051258.70526</v>
      </c>
      <c r="WCP4" s="5">
        <v>1015984211.99665</v>
      </c>
      <c r="WCQ4" s="5">
        <v>1015917173.72286</v>
      </c>
      <c r="WCR4" s="5">
        <v>1015850143.88228</v>
      </c>
      <c r="WCS4" s="5">
        <v>1015783122.47329</v>
      </c>
      <c r="WCT4" s="5">
        <v>1015716109.49427</v>
      </c>
      <c r="WCU4" s="5">
        <v>1015649104.94361</v>
      </c>
      <c r="WCV4" s="5">
        <v>1015582108.81969</v>
      </c>
      <c r="WCW4" s="5">
        <v>1015515121.12091</v>
      </c>
      <c r="WCX4" s="5">
        <v>1015448141.84565</v>
      </c>
      <c r="WCY4" s="5">
        <v>1015381170.99229</v>
      </c>
      <c r="WCZ4" s="5">
        <v>1015314208.55922</v>
      </c>
      <c r="WDA4" s="5">
        <v>1015247254.54483</v>
      </c>
      <c r="WDB4" s="5">
        <v>1015180308.94751</v>
      </c>
      <c r="WDC4" s="5">
        <v>1015113371.76565</v>
      </c>
      <c r="WDD4" s="5">
        <v>1015046442.99763</v>
      </c>
      <c r="WDE4" s="5">
        <v>1014979522.64185</v>
      </c>
      <c r="WDF4" s="5">
        <v>1014912610.69669</v>
      </c>
      <c r="WDG4" s="5">
        <v>1014845707.16055</v>
      </c>
      <c r="WDH4" s="5">
        <v>1014778812.0318201</v>
      </c>
      <c r="WDI4" s="5">
        <v>1014711925.30888</v>
      </c>
      <c r="WDJ4" s="5">
        <v>1014645046.9901299</v>
      </c>
      <c r="WDK4" s="5">
        <v>1014578177.07397</v>
      </c>
      <c r="WDL4" s="5">
        <v>1014511315.5587699</v>
      </c>
      <c r="WDM4" s="5">
        <v>1014444462.44294</v>
      </c>
      <c r="WDN4" s="5">
        <v>1014377617.72487</v>
      </c>
      <c r="WDO4" s="5">
        <v>1014310781.4029599</v>
      </c>
      <c r="WDP4" s="5">
        <v>1014243953.47558</v>
      </c>
      <c r="WDQ4" s="5">
        <v>1014177133.94115</v>
      </c>
      <c r="WDR4" s="5">
        <v>1014110322.7980601</v>
      </c>
      <c r="WDS4" s="5">
        <v>1014043520.0447</v>
      </c>
      <c r="WDT4" s="5">
        <v>1013976725.67946</v>
      </c>
      <c r="WDU4" s="5">
        <v>1013909939.70074</v>
      </c>
      <c r="WDV4" s="5">
        <v>1013843162.10695</v>
      </c>
      <c r="WDW4" s="5">
        <v>1013776392.89647</v>
      </c>
      <c r="WDX4" s="5">
        <v>1013709632.0677</v>
      </c>
      <c r="WDY4" s="5">
        <v>1013642879.61904</v>
      </c>
      <c r="WDZ4" s="5">
        <v>1013576135.5489</v>
      </c>
      <c r="WEA4" s="5">
        <v>1013509399.85566</v>
      </c>
      <c r="WEB4" s="5">
        <v>1013442672.53772</v>
      </c>
      <c r="WEC4" s="5">
        <v>1013375953.59349</v>
      </c>
      <c r="WED4" s="5">
        <v>1013309243.0213701</v>
      </c>
      <c r="WEE4" s="5">
        <v>1013242540.81975</v>
      </c>
      <c r="WEF4" s="5">
        <v>1013175846.98703</v>
      </c>
      <c r="WEG4" s="5">
        <v>1013109161.52162</v>
      </c>
      <c r="WEH4" s="5">
        <v>1013042484.42193</v>
      </c>
      <c r="WEI4" s="5">
        <v>1012975815.68634</v>
      </c>
      <c r="WEJ4" s="5">
        <v>1012909155.31326</v>
      </c>
      <c r="WEK4" s="5">
        <v>1012842503.30109</v>
      </c>
      <c r="WEL4" s="5">
        <v>1012775859.64825</v>
      </c>
      <c r="WEM4" s="5">
        <v>1012709224.35312</v>
      </c>
      <c r="WEN4" s="5">
        <v>1012642597.41412</v>
      </c>
      <c r="WEO4" s="5">
        <v>1012575978.82964</v>
      </c>
      <c r="WEP4" s="5">
        <v>1012509368.5980999</v>
      </c>
      <c r="WEQ4" s="5">
        <v>1012442766.7179</v>
      </c>
      <c r="WER4" s="5">
        <v>1012376173.18744</v>
      </c>
      <c r="WES4" s="5">
        <v>1012309588.0051301</v>
      </c>
      <c r="WET4" s="5">
        <v>1012243011.1693799</v>
      </c>
      <c r="WEU4" s="5">
        <v>1012176442.67858</v>
      </c>
      <c r="WEV4" s="5">
        <v>1012109882.53116</v>
      </c>
      <c r="WEW4" s="5">
        <v>1012043330.72551</v>
      </c>
      <c r="WEX4" s="5">
        <v>1011976787.2600501</v>
      </c>
      <c r="WEY4" s="5">
        <v>1011910252.13318</v>
      </c>
      <c r="WEZ4" s="5">
        <v>1011843725.34331</v>
      </c>
      <c r="WFA4" s="5">
        <v>1011777206.88885</v>
      </c>
      <c r="WFB4" s="5">
        <v>1011710696.7682199</v>
      </c>
      <c r="WFC4" s="5">
        <v>1011644194.97981</v>
      </c>
      <c r="WFD4" s="5">
        <v>1011577701.52204</v>
      </c>
      <c r="WFE4" s="5">
        <v>1011511216.39332</v>
      </c>
      <c r="WFF4" s="5">
        <v>1011444739.59206</v>
      </c>
      <c r="WFG4" s="5">
        <v>1011378271.11668</v>
      </c>
      <c r="WFH4" s="5">
        <v>1011311810.96558</v>
      </c>
      <c r="WFI4" s="5">
        <v>1011245359.13717</v>
      </c>
      <c r="WFJ4" s="5">
        <v>1011178915.62988</v>
      </c>
      <c r="WFK4" s="5">
        <v>1011112480.4421099</v>
      </c>
      <c r="WFL4" s="5">
        <v>1011046053.57228</v>
      </c>
      <c r="WFM4" s="5">
        <v>1010979635.01879</v>
      </c>
      <c r="WFN4" s="5">
        <v>1010913224.78008</v>
      </c>
      <c r="WFO4" s="5">
        <v>1010846822.85454</v>
      </c>
      <c r="WFP4" s="5">
        <v>1010780429.24059</v>
      </c>
      <c r="WFQ4" s="5">
        <v>1010714043.9366601</v>
      </c>
      <c r="WFR4" s="5">
        <v>1010647666.94115</v>
      </c>
      <c r="WFS4" s="5">
        <v>1010581298.25248</v>
      </c>
      <c r="WFT4" s="5">
        <v>1010514937.8690701</v>
      </c>
      <c r="WFU4" s="5">
        <v>1010448585.78934</v>
      </c>
      <c r="WFV4" s="5">
        <v>1010382242.0117</v>
      </c>
      <c r="WFW4" s="5">
        <v>1010315906.53458</v>
      </c>
      <c r="WFX4" s="5">
        <v>1010249579.35638</v>
      </c>
      <c r="WFY4" s="5">
        <v>1010183260.47553</v>
      </c>
      <c r="WFZ4" s="5">
        <v>1010116949.89045</v>
      </c>
      <c r="WGA4" s="5">
        <v>1010050647.59955</v>
      </c>
      <c r="WGB4" s="5">
        <v>1009984353.60127</v>
      </c>
      <c r="WGC4" s="5">
        <v>1009918067.8940099</v>
      </c>
      <c r="WGD4" s="5">
        <v>1009851790.4762</v>
      </c>
      <c r="WGE4" s="5">
        <v>1009785521.3462501</v>
      </c>
      <c r="WGF4" s="5">
        <v>1009719260.5026</v>
      </c>
      <c r="WGG4" s="5">
        <v>1009653007.94366</v>
      </c>
      <c r="WGH4" s="5">
        <v>1009586763.66786</v>
      </c>
      <c r="WGI4" s="5">
        <v>1009520527.67361</v>
      </c>
      <c r="WGJ4" s="5">
        <v>1009454299.95935</v>
      </c>
      <c r="WGK4" s="5">
        <v>1009388080.52349</v>
      </c>
      <c r="WGL4" s="5">
        <v>1009321869.36446</v>
      </c>
      <c r="WGM4" s="5">
        <v>1009255666.48068</v>
      </c>
      <c r="WGN4" s="5">
        <v>1009189471.87058</v>
      </c>
      <c r="WGO4" s="5">
        <v>1009123285.53258</v>
      </c>
      <c r="WGP4" s="5">
        <v>1009057107.4651099</v>
      </c>
      <c r="WGQ4" s="5">
        <v>1008990937.66659</v>
      </c>
      <c r="WGR4" s="5">
        <v>1008924776.13546</v>
      </c>
      <c r="WGS4" s="5">
        <v>1008858622.8701299</v>
      </c>
      <c r="WGT4" s="5">
        <v>1008792477.86903</v>
      </c>
      <c r="WGU4" s="5">
        <v>1008726341.1306</v>
      </c>
      <c r="WGV4" s="5">
        <v>1008660212.65326</v>
      </c>
      <c r="WGW4" s="5">
        <v>1008594092.4354399</v>
      </c>
      <c r="WGX4" s="5">
        <v>1008527980.4755599</v>
      </c>
      <c r="WGY4" s="5">
        <v>1008461876.77206</v>
      </c>
      <c r="WGZ4" s="5">
        <v>1008395781.32336</v>
      </c>
      <c r="WHA4" s="5">
        <v>1008329694.1279</v>
      </c>
      <c r="WHB4" s="5">
        <v>1008263615.18411</v>
      </c>
      <c r="WHC4" s="5">
        <v>1008197544.49041</v>
      </c>
      <c r="WHD4" s="5">
        <v>1008131482.04524</v>
      </c>
      <c r="WHE4" s="5">
        <v>1008065427.84703</v>
      </c>
      <c r="WHF4" s="5">
        <v>1007999381.89421</v>
      </c>
      <c r="WHG4" s="5">
        <v>1007933344.18522</v>
      </c>
      <c r="WHH4" s="5">
        <v>1007867314.71848</v>
      </c>
      <c r="WHI4" s="5">
        <v>1007801293.49243</v>
      </c>
      <c r="WHJ4" s="5">
        <v>1007735280.5055</v>
      </c>
      <c r="WHK4" s="5">
        <v>1007669275.75613</v>
      </c>
      <c r="WHL4" s="5">
        <v>1007603279.24275</v>
      </c>
      <c r="WHM4" s="5">
        <v>1007537290.9638</v>
      </c>
      <c r="WHN4" s="5">
        <v>1007471310.9177001</v>
      </c>
      <c r="WHO4" s="5">
        <v>1007405339.10291</v>
      </c>
      <c r="WHP4" s="5">
        <v>1007339375.51784</v>
      </c>
      <c r="WHQ4" s="5">
        <v>1007273420.1609499</v>
      </c>
      <c r="WHR4" s="5">
        <v>1007207473.03066</v>
      </c>
      <c r="WHS4" s="5">
        <v>1007141534.12541</v>
      </c>
      <c r="WHT4" s="5">
        <v>1007075603.44364</v>
      </c>
      <c r="WHU4" s="5">
        <v>1007009680.98379</v>
      </c>
      <c r="WHV4" s="5">
        <v>1006943766.7443</v>
      </c>
      <c r="WHW4" s="5">
        <v>1006877860.7236</v>
      </c>
      <c r="WHX4" s="5">
        <v>1006811962.92013</v>
      </c>
      <c r="WHY4" s="5">
        <v>1006746073.33234</v>
      </c>
      <c r="WHZ4" s="5">
        <v>1006680191.95866</v>
      </c>
      <c r="WIA4" s="5">
        <v>1006614318.7975301</v>
      </c>
      <c r="WIB4" s="5">
        <v>1006548453.8474</v>
      </c>
      <c r="WIC4" s="5">
        <v>1006482597.1066999</v>
      </c>
      <c r="WID4" s="5">
        <v>1006416748.57388</v>
      </c>
      <c r="WIE4" s="5">
        <v>1006350908.24738</v>
      </c>
      <c r="WIF4" s="5">
        <v>1006285076.12564</v>
      </c>
      <c r="WIG4" s="5">
        <v>1006219252.2071</v>
      </c>
      <c r="WIH4" s="5">
        <v>1006153436.4902101</v>
      </c>
      <c r="WII4" s="5">
        <v>1006087628.9734</v>
      </c>
      <c r="WIJ4" s="5">
        <v>1006021829.65513</v>
      </c>
      <c r="WIK4" s="5">
        <v>1005956038.5338399</v>
      </c>
      <c r="WIL4" s="5">
        <v>1005890255.60797</v>
      </c>
      <c r="WIM4" s="5">
        <v>1005824480.87596</v>
      </c>
      <c r="WIN4" s="5">
        <v>1005758714.33627</v>
      </c>
      <c r="WIO4" s="5">
        <v>1005692955.98734</v>
      </c>
      <c r="WIP4" s="5">
        <v>1005627205.82761</v>
      </c>
      <c r="WIQ4" s="5">
        <v>1005561463.85553</v>
      </c>
      <c r="WIR4" s="5">
        <v>1005495730.06955</v>
      </c>
      <c r="WIS4" s="5">
        <v>1005430004.46812</v>
      </c>
      <c r="WIT4" s="5">
        <v>1005364287.04967</v>
      </c>
      <c r="WIU4" s="5">
        <v>1005298577.81267</v>
      </c>
      <c r="WIV4" s="5">
        <v>1005232876.75556</v>
      </c>
      <c r="WIW4" s="5">
        <v>1005167183.87679</v>
      </c>
      <c r="WIX4" s="5">
        <v>1005101499.1748</v>
      </c>
      <c r="WIY4" s="5">
        <v>1005035822.64806</v>
      </c>
      <c r="WIZ4" s="5">
        <v>1004970154.295</v>
      </c>
      <c r="WJA4" s="5">
        <v>1004904494.1140701</v>
      </c>
      <c r="WJB4" s="5">
        <v>1004838842.10374</v>
      </c>
      <c r="WJC4" s="5">
        <v>1004773198.26245</v>
      </c>
      <c r="WJD4" s="5">
        <v>1004707562.58865</v>
      </c>
      <c r="WJE4" s="5">
        <v>1004641935.08079</v>
      </c>
      <c r="WJF4" s="5">
        <v>1004576315.73733</v>
      </c>
      <c r="WJG4" s="5">
        <v>1004510704.55672</v>
      </c>
      <c r="WJH4" s="5">
        <v>1004445101.53741</v>
      </c>
      <c r="WJI4" s="5">
        <v>1004379506.67786</v>
      </c>
      <c r="WJJ4" s="5">
        <v>1004313919.97651</v>
      </c>
      <c r="WJK4" s="5">
        <v>1004248341.4318399</v>
      </c>
      <c r="WJL4" s="5">
        <v>1004182771.04228</v>
      </c>
      <c r="WJM4" s="5">
        <v>1004117208.80629</v>
      </c>
      <c r="WJN4" s="5">
        <v>1004051654.72234</v>
      </c>
      <c r="WJO4" s="5">
        <v>1003986108.78887</v>
      </c>
      <c r="WJP4" s="5">
        <v>1003920571.0043401</v>
      </c>
      <c r="WJQ4" s="5">
        <v>1003855041.36721</v>
      </c>
      <c r="WJR4" s="5">
        <v>1003789519.87594</v>
      </c>
      <c r="WJS4" s="5">
        <v>1003724006.52898</v>
      </c>
      <c r="WJT4" s="5">
        <v>1003658501.3248</v>
      </c>
      <c r="WJU4" s="5">
        <v>1003593004.26184</v>
      </c>
      <c r="WJV4" s="5">
        <v>1003527515.33857</v>
      </c>
      <c r="WJW4" s="5">
        <v>1003462034.55345</v>
      </c>
      <c r="WJX4" s="5">
        <v>1003396561.90494</v>
      </c>
      <c r="WJY4" s="5">
        <v>1003331097.39149</v>
      </c>
      <c r="WJZ4" s="5">
        <v>1003265641.01157</v>
      </c>
      <c r="WKA4" s="5">
        <v>1003200192.76364</v>
      </c>
      <c r="WKB4" s="5">
        <v>1003134752.64615</v>
      </c>
      <c r="WKC4" s="5">
        <v>1003069320.65758</v>
      </c>
      <c r="WKD4" s="5">
        <v>1003003896.79638</v>
      </c>
      <c r="WKE4" s="5">
        <v>1002938481.06101</v>
      </c>
      <c r="WKF4" s="5">
        <v>1002873073.44994</v>
      </c>
      <c r="WKG4" s="5">
        <v>1002807673.96163</v>
      </c>
      <c r="WKH4" s="5">
        <v>1002742282.59455</v>
      </c>
      <c r="WKI4" s="5">
        <v>1002676899.34715</v>
      </c>
      <c r="WKJ4" s="5">
        <v>1002611524.2179</v>
      </c>
      <c r="WKK4" s="5">
        <v>1002546157.20526</v>
      </c>
      <c r="WKL4" s="5">
        <v>1002480798.3077101</v>
      </c>
      <c r="WKM4" s="5">
        <v>1002415447.5237</v>
      </c>
      <c r="WKN4" s="5">
        <v>1002350104.8516999</v>
      </c>
      <c r="WKO4" s="5">
        <v>1002284770.29018</v>
      </c>
      <c r="WKP4" s="5">
        <v>1002219443.83761</v>
      </c>
      <c r="WKQ4" s="5">
        <v>1002154125.49244</v>
      </c>
      <c r="WKR4" s="5">
        <v>1002088815.25316</v>
      </c>
      <c r="WKS4" s="5">
        <v>1002023513.11821</v>
      </c>
      <c r="WKT4" s="5">
        <v>1001958219.08609</v>
      </c>
      <c r="WKU4" s="5">
        <v>1001892933.1552401</v>
      </c>
      <c r="WKV4" s="5">
        <v>1001827655.32414</v>
      </c>
      <c r="WKW4" s="5">
        <v>1001762385.59127</v>
      </c>
      <c r="WKX4" s="5">
        <v>1001697123.95508</v>
      </c>
      <c r="WKY4" s="5">
        <v>1001631870.41405</v>
      </c>
      <c r="WKZ4" s="5">
        <v>1001566624.96665</v>
      </c>
      <c r="WLA4" s="5">
        <v>1001501387.6113501</v>
      </c>
      <c r="WLB4" s="5">
        <v>1001436158.34663</v>
      </c>
      <c r="WLC4" s="5">
        <v>1001370937.17094</v>
      </c>
      <c r="WLD4" s="5">
        <v>1001305724.08277</v>
      </c>
      <c r="WLE4" s="5">
        <v>1001240519.08059</v>
      </c>
      <c r="WLF4" s="5">
        <v>1001175322.16287</v>
      </c>
      <c r="WLG4" s="5">
        <v>1001110133.3280801</v>
      </c>
      <c r="WLH4" s="5">
        <v>1001044952.57469</v>
      </c>
      <c r="WLI4" s="5">
        <v>1000979779.90119</v>
      </c>
      <c r="WLJ4" s="5">
        <v>1000914615.30603</v>
      </c>
      <c r="WLK4" s="5">
        <v>1000849458.78771</v>
      </c>
      <c r="WLL4" s="5">
        <v>1000784310.34469</v>
      </c>
      <c r="WLM4" s="5">
        <v>1000719169.97545</v>
      </c>
      <c r="WLN4" s="5">
        <v>1000654037.67846</v>
      </c>
      <c r="WLO4" s="5">
        <v>1000588913.4522001</v>
      </c>
      <c r="WLP4" s="5">
        <v>1000523797.29515</v>
      </c>
      <c r="WLQ4" s="5">
        <v>1000458689.20579</v>
      </c>
      <c r="WLR4" s="5">
        <v>1000393589.18258</v>
      </c>
      <c r="WLS4" s="5">
        <v>1000328497.22402</v>
      </c>
      <c r="WLT4" s="5">
        <v>1000263413.32856</v>
      </c>
      <c r="WLU4" s="5">
        <v>1000198337.49471</v>
      </c>
      <c r="WLV4" s="5">
        <v>1000133269.72093</v>
      </c>
      <c r="WLW4" s="5">
        <v>1000068210.0057</v>
      </c>
      <c r="WLX4" s="5">
        <v>1000003158.3475</v>
      </c>
      <c r="WLY4" s="5">
        <v>999938114.74481499</v>
      </c>
      <c r="WLZ4" s="5">
        <v>999873079.19612205</v>
      </c>
      <c r="WMA4" s="5">
        <v>999808051.69990396</v>
      </c>
      <c r="WMB4" s="5">
        <v>999743032.25463903</v>
      </c>
      <c r="WMC4" s="5">
        <v>999678020.85880899</v>
      </c>
      <c r="WMD4" s="5">
        <v>999613017.51089799</v>
      </c>
      <c r="WME4" s="5">
        <v>999548022.20938504</v>
      </c>
      <c r="WMF4" s="5">
        <v>999483034.95275605</v>
      </c>
      <c r="WMG4" s="5">
        <v>999418055.73949206</v>
      </c>
      <c r="WMH4" s="5">
        <v>999353084.56807601</v>
      </c>
      <c r="WMI4" s="5">
        <v>999288121.43699205</v>
      </c>
      <c r="WMJ4" s="5">
        <v>999223166.34472597</v>
      </c>
      <c r="WMK4" s="5">
        <v>999158219.28975999</v>
      </c>
      <c r="WML4" s="5">
        <v>999093280.27058005</v>
      </c>
      <c r="WMM4" s="5">
        <v>999028349.285671</v>
      </c>
      <c r="WMN4" s="5">
        <v>998963426.33351803</v>
      </c>
      <c r="WMO4" s="5">
        <v>998898511.41260898</v>
      </c>
      <c r="WMP4" s="5">
        <v>998833604.52142894</v>
      </c>
      <c r="WMQ4" s="5">
        <v>998768705.65846503</v>
      </c>
      <c r="WMR4" s="5">
        <v>998703814.82220399</v>
      </c>
      <c r="WMS4" s="5">
        <v>998638932.01113296</v>
      </c>
      <c r="WMT4" s="5">
        <v>998574057.22374105</v>
      </c>
      <c r="WMU4" s="5">
        <v>998509190.458516</v>
      </c>
      <c r="WMV4" s="5">
        <v>998444331.71394706</v>
      </c>
      <c r="WMW4" s="5">
        <v>998379480.98852205</v>
      </c>
      <c r="WMX4" s="5">
        <v>998314638.28073096</v>
      </c>
      <c r="WMY4" s="5">
        <v>998249803.589064</v>
      </c>
      <c r="WMZ4" s="5">
        <v>998184976.91201103</v>
      </c>
      <c r="WNA4" s="5">
        <v>998120158.24806297</v>
      </c>
      <c r="WNB4" s="5">
        <v>998055347.59571099</v>
      </c>
      <c r="WNC4" s="5">
        <v>997990544.95344496</v>
      </c>
      <c r="WND4" s="5">
        <v>997925750.31975806</v>
      </c>
      <c r="WNE4" s="5">
        <v>997860963.69314206</v>
      </c>
      <c r="WNF4" s="5">
        <v>997796185.07208896</v>
      </c>
      <c r="WNG4" s="5">
        <v>997731414.45509195</v>
      </c>
      <c r="WNH4" s="5">
        <v>997666651.84064496</v>
      </c>
      <c r="WNI4" s="5">
        <v>997601897.22724104</v>
      </c>
      <c r="WNJ4" s="5">
        <v>997537150.61337304</v>
      </c>
      <c r="WNK4" s="5">
        <v>997472411.99753702</v>
      </c>
      <c r="WNL4" s="5">
        <v>997407681.37822604</v>
      </c>
      <c r="WNM4" s="5">
        <v>997342958.75393701</v>
      </c>
      <c r="WNN4" s="5">
        <v>997278244.12316501</v>
      </c>
      <c r="WNO4" s="5">
        <v>997213537.48440504</v>
      </c>
      <c r="WNP4" s="5">
        <v>997148838.83615398</v>
      </c>
      <c r="WNQ4" s="5">
        <v>997084148.17690802</v>
      </c>
      <c r="WNR4" s="5">
        <v>997019465.50516498</v>
      </c>
      <c r="WNS4" s="5">
        <v>996954790.81942105</v>
      </c>
      <c r="WNT4" s="5">
        <v>996890124.11817503</v>
      </c>
      <c r="WNU4" s="5">
        <v>996825465.39992499</v>
      </c>
      <c r="WNV4" s="5">
        <v>996760814.66316903</v>
      </c>
      <c r="WNW4" s="5">
        <v>996696171.90640604</v>
      </c>
      <c r="WNX4" s="5">
        <v>996631537.12813604</v>
      </c>
      <c r="WNY4" s="5">
        <v>996566910.32685804</v>
      </c>
      <c r="WNZ4" s="5">
        <v>996502291.50107205</v>
      </c>
      <c r="WOA4" s="5">
        <v>996437680.64927804</v>
      </c>
      <c r="WOB4" s="5">
        <v>996373077.76997805</v>
      </c>
      <c r="WOC4" s="5">
        <v>996308482.86167097</v>
      </c>
      <c r="WOD4" s="5">
        <v>996243895.92286098</v>
      </c>
      <c r="WOE4" s="5">
        <v>996179316.95204902</v>
      </c>
      <c r="WOF4" s="5">
        <v>996114745.94773698</v>
      </c>
      <c r="WOG4" s="5">
        <v>996050182.908427</v>
      </c>
      <c r="WOH4" s="5">
        <v>995985627.83262396</v>
      </c>
      <c r="WOI4" s="5">
        <v>995921080.71882904</v>
      </c>
      <c r="WOJ4" s="5">
        <v>995856541.56554794</v>
      </c>
      <c r="WOK4" s="5">
        <v>995792010.37128401</v>
      </c>
      <c r="WOL4" s="5">
        <v>995727487.13454103</v>
      </c>
      <c r="WOM4" s="5">
        <v>995662971.85382605</v>
      </c>
      <c r="WON4" s="5">
        <v>995598464.52764106</v>
      </c>
      <c r="WOO4" s="5">
        <v>995533965.154495</v>
      </c>
      <c r="WOP4" s="5">
        <v>995469473.73289204</v>
      </c>
      <c r="WOQ4" s="5">
        <v>995404990.26133895</v>
      </c>
      <c r="WOR4" s="5">
        <v>995340514.738343</v>
      </c>
      <c r="WOS4" s="5">
        <v>995276047.16241002</v>
      </c>
      <c r="WOT4" s="5">
        <v>995211587.53205001</v>
      </c>
      <c r="WOU4" s="5">
        <v>995147135.84576797</v>
      </c>
      <c r="WOV4" s="5">
        <v>995082692.10207403</v>
      </c>
      <c r="WOW4" s="5">
        <v>995018256.29947603</v>
      </c>
      <c r="WOX4" s="5">
        <v>994953828.43648398</v>
      </c>
      <c r="WOY4" s="5">
        <v>994889408.51160598</v>
      </c>
      <c r="WOZ4" s="5">
        <v>994824996.52335298</v>
      </c>
      <c r="WPA4" s="5">
        <v>994760592.47023404</v>
      </c>
      <c r="WPB4" s="5">
        <v>994696196.35075998</v>
      </c>
      <c r="WPC4" s="5">
        <v>994631808.16344202</v>
      </c>
      <c r="WPD4" s="5">
        <v>994567427.90679204</v>
      </c>
      <c r="WPE4" s="5">
        <v>994503055.57931995</v>
      </c>
      <c r="WPF4" s="5">
        <v>994438691.17954004</v>
      </c>
      <c r="WPG4" s="5">
        <v>994374334.70596194</v>
      </c>
      <c r="WPH4" s="5">
        <v>994309986.15710104</v>
      </c>
      <c r="WPI4" s="5">
        <v>994245645.53146899</v>
      </c>
      <c r="WPJ4" s="5">
        <v>994181312.82757902</v>
      </c>
      <c r="WPK4" s="5">
        <v>994116988.04394495</v>
      </c>
      <c r="WPL4" s="5">
        <v>994052671.17908299</v>
      </c>
      <c r="WPM4" s="5">
        <v>993988362.23150599</v>
      </c>
      <c r="WPN4" s="5">
        <v>993924061.19972897</v>
      </c>
      <c r="WPO4" s="5">
        <v>993859768.082268</v>
      </c>
      <c r="WPP4" s="5">
        <v>993795482.87763798</v>
      </c>
      <c r="WPQ4" s="5">
        <v>993731205.58435595</v>
      </c>
      <c r="WPR4" s="5">
        <v>993666936.20093799</v>
      </c>
      <c r="WPS4" s="5">
        <v>993602674.72590005</v>
      </c>
      <c r="WPT4" s="5">
        <v>993538421.15776098</v>
      </c>
      <c r="WPU4" s="5">
        <v>993474175.49503696</v>
      </c>
      <c r="WPV4" s="5">
        <v>993409937.73624694</v>
      </c>
      <c r="WPW4" s="5">
        <v>993345707.87990904</v>
      </c>
      <c r="WPX4" s="5">
        <v>993281485.924541</v>
      </c>
      <c r="WPY4" s="5">
        <v>993217271.86866295</v>
      </c>
      <c r="WPZ4" s="5">
        <v>993153065.71079397</v>
      </c>
      <c r="WQA4" s="5">
        <v>993088867.44945395</v>
      </c>
      <c r="WQB4" s="5">
        <v>993024677.08316302</v>
      </c>
      <c r="WQC4" s="5">
        <v>992960494.61044097</v>
      </c>
      <c r="WQD4" s="5">
        <v>992896320.02980995</v>
      </c>
      <c r="WQE4" s="5">
        <v>992832153.33979106</v>
      </c>
      <c r="WQF4" s="5">
        <v>992767994.53890598</v>
      </c>
      <c r="WQG4" s="5">
        <v>992703843.62567496</v>
      </c>
      <c r="WQH4" s="5">
        <v>992639700.59862304</v>
      </c>
      <c r="WQI4" s="5">
        <v>992575565.45627105</v>
      </c>
      <c r="WQJ4" s="5">
        <v>992511438.19714296</v>
      </c>
      <c r="WQK4" s="5">
        <v>992447318.81976199</v>
      </c>
      <c r="WQL4" s="5">
        <v>992383207.32265306</v>
      </c>
      <c r="WQM4" s="5">
        <v>992319103.70433795</v>
      </c>
      <c r="WQN4" s="5">
        <v>992255007.96334398</v>
      </c>
      <c r="WQO4" s="5">
        <v>992190920.09819496</v>
      </c>
      <c r="WQP4" s="5">
        <v>992126840.10741496</v>
      </c>
      <c r="WQQ4" s="5">
        <v>992062767.98953295</v>
      </c>
      <c r="WQR4" s="5">
        <v>991998703.74307203</v>
      </c>
      <c r="WQS4" s="5">
        <v>991934647.36655903</v>
      </c>
      <c r="WQT4" s="5">
        <v>991870598.85852206</v>
      </c>
      <c r="WQU4" s="5">
        <v>991806558.21748698</v>
      </c>
      <c r="WQV4" s="5">
        <v>991742525.44198298</v>
      </c>
      <c r="WQW4" s="5">
        <v>991678500.53053701</v>
      </c>
      <c r="WQX4" s="5">
        <v>991614483.48167598</v>
      </c>
      <c r="WQY4" s="5">
        <v>991550474.29393101</v>
      </c>
      <c r="WQZ4" s="5">
        <v>991486472.96582997</v>
      </c>
      <c r="WRA4" s="5">
        <v>991422479.49590194</v>
      </c>
      <c r="WRB4" s="5">
        <v>991358493.88267696</v>
      </c>
      <c r="WRC4" s="5">
        <v>991294516.12468505</v>
      </c>
      <c r="WRD4" s="5">
        <v>991230546.22045696</v>
      </c>
      <c r="WRE4" s="5">
        <v>991166584.16852403</v>
      </c>
      <c r="WRF4" s="5">
        <v>991102629.96741605</v>
      </c>
      <c r="WRG4" s="5">
        <v>991038683.61566603</v>
      </c>
      <c r="WRH4" s="5">
        <v>990974745.11180496</v>
      </c>
      <c r="WRI4" s="5">
        <v>990910814.45436597</v>
      </c>
      <c r="WRJ4" s="5">
        <v>990846891.64188099</v>
      </c>
      <c r="WRK4" s="5">
        <v>990782976.67288399</v>
      </c>
      <c r="WRL4" s="5">
        <v>990719069.54590702</v>
      </c>
      <c r="WRM4" s="5">
        <v>990655170.25948501</v>
      </c>
      <c r="WRN4" s="5">
        <v>990591278.81215203</v>
      </c>
      <c r="WRO4" s="5">
        <v>990527395.20244205</v>
      </c>
      <c r="WRP4" s="5">
        <v>990463519.42889094</v>
      </c>
      <c r="WRQ4" s="5">
        <v>990399651.49003196</v>
      </c>
      <c r="WRR4" s="5">
        <v>990335791.38440299</v>
      </c>
      <c r="WRS4" s="5">
        <v>990271939.11053896</v>
      </c>
      <c r="WRT4" s="5">
        <v>990208094.66697502</v>
      </c>
      <c r="WRU4" s="5">
        <v>990144258.05225098</v>
      </c>
      <c r="WRV4" s="5">
        <v>990080429.26490104</v>
      </c>
      <c r="WRW4" s="5">
        <v>990016608.30346406</v>
      </c>
      <c r="WRX4" s="5">
        <v>989952795.16647696</v>
      </c>
      <c r="WRY4" s="5">
        <v>989888989.85247898</v>
      </c>
      <c r="WRZ4" s="5">
        <v>989825192.36000705</v>
      </c>
      <c r="WSA4" s="5">
        <v>989761402.68760204</v>
      </c>
      <c r="WSB4" s="5">
        <v>989697620.83380198</v>
      </c>
      <c r="WSC4" s="5">
        <v>989633846.79714704</v>
      </c>
      <c r="WSD4" s="5">
        <v>989570080.57617605</v>
      </c>
      <c r="WSE4" s="5">
        <v>989506322.16943097</v>
      </c>
      <c r="WSF4" s="5">
        <v>989442571.57545197</v>
      </c>
      <c r="WSG4" s="5">
        <v>989378828.79278004</v>
      </c>
      <c r="WSH4" s="5">
        <v>989315093.81995595</v>
      </c>
      <c r="WSI4" s="5">
        <v>989251366.65552199</v>
      </c>
      <c r="WSJ4" s="5">
        <v>989187647.29802096</v>
      </c>
      <c r="WSK4" s="5">
        <v>989123935.74599504</v>
      </c>
      <c r="WSL4" s="5">
        <v>989060231.99798596</v>
      </c>
      <c r="WSM4" s="5">
        <v>988996536.05253899</v>
      </c>
      <c r="WSN4" s="5">
        <v>988932847.90819597</v>
      </c>
      <c r="WSO4" s="5">
        <v>988869167.56350195</v>
      </c>
      <c r="WSP4" s="5">
        <v>988805495.01700103</v>
      </c>
      <c r="WSQ4" s="5">
        <v>988741830.26723802</v>
      </c>
      <c r="WSR4" s="5">
        <v>988678173.31275797</v>
      </c>
      <c r="WSS4" s="5">
        <v>988614524.15210497</v>
      </c>
      <c r="WST4" s="5">
        <v>988550882.78382695</v>
      </c>
      <c r="WSU4" s="5">
        <v>988487249.20646906</v>
      </c>
      <c r="WSV4" s="5">
        <v>988423623.41857696</v>
      </c>
      <c r="WSW4" s="5">
        <v>988360005.41869998</v>
      </c>
      <c r="WSX4" s="5">
        <v>988296395.20538294</v>
      </c>
      <c r="WSY4" s="5">
        <v>988232792.777174</v>
      </c>
      <c r="WSZ4" s="5">
        <v>988169198.132622</v>
      </c>
      <c r="WTA4" s="5">
        <v>988105611.270275</v>
      </c>
      <c r="WTB4" s="5">
        <v>988042032.18868101</v>
      </c>
      <c r="WTC4" s="5">
        <v>987978460.88638902</v>
      </c>
      <c r="WTD4" s="5">
        <v>987914897.36195004</v>
      </c>
      <c r="WTE4" s="5">
        <v>987851341.61391199</v>
      </c>
      <c r="WTF4" s="5">
        <v>987787793.64082599</v>
      </c>
      <c r="WTG4" s="5">
        <v>987724253.44124103</v>
      </c>
      <c r="WTH4" s="5">
        <v>987660721.01371098</v>
      </c>
      <c r="WTI4" s="5">
        <v>987597196.35678399</v>
      </c>
      <c r="WTJ4" s="5">
        <v>987533679.46901405</v>
      </c>
      <c r="WTK4" s="5">
        <v>987470170.34895098</v>
      </c>
      <c r="WTL4" s="5">
        <v>987406668.99514794</v>
      </c>
      <c r="WTM4" s="5">
        <v>987343175.40615797</v>
      </c>
      <c r="WTN4" s="5">
        <v>987279689.58053398</v>
      </c>
      <c r="WTO4" s="5">
        <v>987216211.51682794</v>
      </c>
      <c r="WTP4" s="5">
        <v>987152741.21359706</v>
      </c>
      <c r="WTQ4" s="5">
        <v>987089278.66939104</v>
      </c>
      <c r="WTR4" s="5">
        <v>987025823.88276803</v>
      </c>
      <c r="WTS4" s="5">
        <v>986962376.85228002</v>
      </c>
      <c r="WTT4" s="5">
        <v>986898937.57648396</v>
      </c>
      <c r="WTU4" s="5">
        <v>986835506.05393505</v>
      </c>
      <c r="WTV4" s="5">
        <v>986772082.28318906</v>
      </c>
      <c r="WTW4" s="5">
        <v>986708666.26280105</v>
      </c>
      <c r="WTX4" s="5">
        <v>986645257.99132895</v>
      </c>
      <c r="WTY4" s="5">
        <v>986581857.46732998</v>
      </c>
      <c r="WTZ4" s="5">
        <v>986518464.68936098</v>
      </c>
      <c r="WUA4" s="5">
        <v>986455079.65597999</v>
      </c>
      <c r="WUB4" s="5">
        <v>986391702.36574399</v>
      </c>
      <c r="WUC4" s="5">
        <v>986328332.81721199</v>
      </c>
      <c r="WUD4" s="5">
        <v>986264971.00894403</v>
      </c>
      <c r="WUE4" s="5">
        <v>986201616.93949604</v>
      </c>
      <c r="WUF4" s="5">
        <v>986138270.60743105</v>
      </c>
      <c r="WUG4" s="5">
        <v>986074932.011307</v>
      </c>
      <c r="WUH4" s="5">
        <v>986011601.14968395</v>
      </c>
      <c r="WUI4" s="5">
        <v>985948278.02112305</v>
      </c>
      <c r="WUJ4" s="5">
        <v>985884962.62418497</v>
      </c>
      <c r="WUK4" s="5">
        <v>985821654.95743096</v>
      </c>
      <c r="WUL4" s="5">
        <v>985758355.01942301</v>
      </c>
      <c r="WUM4" s="5">
        <v>985695062.80872202</v>
      </c>
      <c r="WUN4" s="5">
        <v>985631778.323892</v>
      </c>
      <c r="WUO4" s="5">
        <v>985568501.56349397</v>
      </c>
      <c r="WUP4" s="5">
        <v>985505232.52609205</v>
      </c>
      <c r="WUQ4" s="5">
        <v>985441971.21024895</v>
      </c>
      <c r="WUR4" s="5">
        <v>985378717.61452901</v>
      </c>
      <c r="WUS4" s="5">
        <v>985315471.73749602</v>
      </c>
      <c r="WUT4" s="5">
        <v>985252233.57771504</v>
      </c>
      <c r="WUU4" s="5">
        <v>985189003.13374996</v>
      </c>
      <c r="WUV4" s="5">
        <v>985125780.40416598</v>
      </c>
      <c r="WUW4" s="5">
        <v>985062565.38752902</v>
      </c>
      <c r="WUX4" s="5">
        <v>984999358.08240604</v>
      </c>
      <c r="WUY4" s="5">
        <v>984936158.48736203</v>
      </c>
      <c r="WUZ4" s="5">
        <v>984872966.600963</v>
      </c>
      <c r="WVA4" s="5">
        <v>984809782.42177701</v>
      </c>
      <c r="WVB4" s="5">
        <v>984746605.94837105</v>
      </c>
      <c r="WVC4" s="5">
        <v>984683437.17931294</v>
      </c>
      <c r="WVD4" s="5">
        <v>984620276.11317098</v>
      </c>
      <c r="WVE4" s="5">
        <v>984557122.74851203</v>
      </c>
      <c r="WVF4" s="5">
        <v>984493977.08390701</v>
      </c>
      <c r="WVG4" s="5">
        <v>984430839.11792397</v>
      </c>
      <c r="WVH4" s="5">
        <v>984367708.84913099</v>
      </c>
      <c r="WVI4" s="5">
        <v>984304586.27610004</v>
      </c>
      <c r="WVJ4" s="5">
        <v>984241471.39740098</v>
      </c>
      <c r="WVK4" s="5">
        <v>984178364.21160305</v>
      </c>
      <c r="WVL4" s="5">
        <v>984115264.717278</v>
      </c>
      <c r="WVM4" s="5">
        <v>984052172.91299701</v>
      </c>
      <c r="WVN4" s="5">
        <v>983989088.79733205</v>
      </c>
      <c r="WVO4" s="5">
        <v>983926012.36885297</v>
      </c>
      <c r="WVP4" s="5">
        <v>983862943.62613499</v>
      </c>
      <c r="WVQ4" s="5">
        <v>983799882.56774902</v>
      </c>
      <c r="WVR4" s="5">
        <v>983736829.19226801</v>
      </c>
      <c r="WVS4" s="5">
        <v>983673783.49826598</v>
      </c>
      <c r="WVT4" s="5">
        <v>983610745.48431695</v>
      </c>
      <c r="WVU4" s="5">
        <v>983547715.14899302</v>
      </c>
      <c r="WVV4" s="5">
        <v>983484692.49087095</v>
      </c>
      <c r="WVW4" s="5">
        <v>983421677.50852394</v>
      </c>
      <c r="WVX4" s="5">
        <v>983358670.20052695</v>
      </c>
      <c r="WVY4" s="5">
        <v>983295670.56545699</v>
      </c>
      <c r="WVZ4" s="5">
        <v>983232678.60188901</v>
      </c>
      <c r="WWA4" s="5">
        <v>983169694.30839896</v>
      </c>
      <c r="WWB4" s="5">
        <v>983106717.68356299</v>
      </c>
      <c r="WWC4" s="5">
        <v>983043748.72595894</v>
      </c>
      <c r="WWD4" s="5">
        <v>982980787.43416405</v>
      </c>
      <c r="WWE4" s="5">
        <v>982917833.80675495</v>
      </c>
      <c r="WWF4" s="5">
        <v>982854887.84230995</v>
      </c>
      <c r="WWG4" s="5">
        <v>982791949.53940701</v>
      </c>
      <c r="WWH4" s="5">
        <v>982729018.896626</v>
      </c>
      <c r="WWI4" s="5">
        <v>982666095.91254401</v>
      </c>
      <c r="WWJ4" s="5">
        <v>982603180.585742</v>
      </c>
      <c r="WWK4" s="5">
        <v>982540272.91479897</v>
      </c>
      <c r="WWL4" s="5">
        <v>982477372.898296</v>
      </c>
      <c r="WWM4" s="5">
        <v>982414480.53481197</v>
      </c>
      <c r="WWN4" s="5">
        <v>982351595.82292795</v>
      </c>
      <c r="WWO4" s="5">
        <v>982288718.76122499</v>
      </c>
      <c r="WWP4" s="5">
        <v>982225849.34828496</v>
      </c>
      <c r="WWQ4" s="5">
        <v>982162987.58269</v>
      </c>
      <c r="WWR4" s="5">
        <v>982100133.46302199</v>
      </c>
      <c r="WWS4" s="5">
        <v>982037286.98786294</v>
      </c>
      <c r="WWT4" s="5">
        <v>981974448.15579498</v>
      </c>
      <c r="WWU4" s="5">
        <v>981911616.96540296</v>
      </c>
      <c r="WWV4" s="5">
        <v>981848793.41526997</v>
      </c>
      <c r="WWW4" s="5">
        <v>981785977.50398004</v>
      </c>
      <c r="WWX4" s="5">
        <v>981723169.23011601</v>
      </c>
      <c r="WWY4" s="5">
        <v>981660368.59226406</v>
      </c>
      <c r="WWZ4" s="5">
        <v>981597575.58900797</v>
      </c>
      <c r="WXA4" s="5">
        <v>981534790.21893501</v>
      </c>
      <c r="WXB4" s="5">
        <v>981472012.48062801</v>
      </c>
      <c r="WXC4" s="5">
        <v>981409242.37267494</v>
      </c>
      <c r="WXD4" s="5">
        <v>981346479.89366102</v>
      </c>
      <c r="WXE4" s="5">
        <v>981283725.04217505</v>
      </c>
      <c r="WXF4" s="5">
        <v>981220977.81680095</v>
      </c>
      <c r="WXG4" s="5">
        <v>981158238.21612895</v>
      </c>
      <c r="WXH4" s="5">
        <v>981095506.23874497</v>
      </c>
      <c r="WXI4" s="5">
        <v>981032781.88323796</v>
      </c>
      <c r="WXJ4" s="5">
        <v>980970065.14819503</v>
      </c>
      <c r="WXK4" s="5">
        <v>980907356.03220701</v>
      </c>
      <c r="WXL4" s="5">
        <v>980844654.53386199</v>
      </c>
      <c r="WXM4" s="5">
        <v>980781960.65174997</v>
      </c>
      <c r="WXN4" s="5">
        <v>980719274.38445902</v>
      </c>
      <c r="WXO4" s="5">
        <v>980656595.730582</v>
      </c>
      <c r="WXP4" s="5">
        <v>980593924.68870699</v>
      </c>
      <c r="WXQ4" s="5">
        <v>980531261.25742602</v>
      </c>
      <c r="WXR4" s="5">
        <v>980468605.43533099</v>
      </c>
      <c r="WXS4" s="5">
        <v>980405957.221012</v>
      </c>
      <c r="WXT4" s="5">
        <v>980343316.61306202</v>
      </c>
      <c r="WXU4" s="5">
        <v>980280683.61007297</v>
      </c>
      <c r="WXV4" s="5">
        <v>980218058.21063697</v>
      </c>
      <c r="WXW4" s="5">
        <v>980155440.41334796</v>
      </c>
      <c r="WXX4" s="5">
        <v>980092830.21679902</v>
      </c>
      <c r="WXY4" s="5">
        <v>980030227.61958396</v>
      </c>
      <c r="WXZ4" s="5">
        <v>979967632.62029505</v>
      </c>
      <c r="WYA4" s="5">
        <v>979905045.21752906</v>
      </c>
      <c r="WYB4" s="5">
        <v>979842465.40987897</v>
      </c>
      <c r="WYC4" s="5">
        <v>979779893.19594002</v>
      </c>
      <c r="WYD4" s="5">
        <v>979717328.57430899</v>
      </c>
      <c r="WYE4" s="5">
        <v>979654771.54358006</v>
      </c>
      <c r="WYF4" s="5">
        <v>979592222.10235095</v>
      </c>
      <c r="WYG4" s="5">
        <v>979529680.24921596</v>
      </c>
      <c r="WYH4" s="5">
        <v>979467145.98277402</v>
      </c>
      <c r="WYI4" s="5">
        <v>979404619.30162001</v>
      </c>
      <c r="WYJ4" s="5">
        <v>979342100.20435297</v>
      </c>
      <c r="WYK4" s="5">
        <v>979279588.68957102</v>
      </c>
      <c r="WYL4" s="5">
        <v>979217084.75587201</v>
      </c>
      <c r="WYM4" s="5">
        <v>979154588.40185297</v>
      </c>
      <c r="WYN4" s="5">
        <v>979092099.62611401</v>
      </c>
      <c r="WYO4" s="5">
        <v>979029618.42725396</v>
      </c>
      <c r="WYP4" s="5">
        <v>978967144.80387294</v>
      </c>
      <c r="WYQ4" s="5">
        <v>978904678.75457096</v>
      </c>
      <c r="WYR4" s="5">
        <v>978842220.27794695</v>
      </c>
      <c r="WYS4" s="5">
        <v>978779769.37260306</v>
      </c>
      <c r="WYT4" s="5">
        <v>978717326.03714001</v>
      </c>
      <c r="WYU4" s="5">
        <v>978654890.27015698</v>
      </c>
      <c r="WYV4" s="5">
        <v>978592462.07025898</v>
      </c>
      <c r="WYW4" s="5">
        <v>978530041.43604505</v>
      </c>
      <c r="WYX4" s="5">
        <v>978467628.36611795</v>
      </c>
      <c r="WYY4" s="5">
        <v>978405222.85908198</v>
      </c>
      <c r="WYZ4" s="5">
        <v>978342824.91353905</v>
      </c>
      <c r="WZA4" s="5">
        <v>978280434.52809203</v>
      </c>
      <c r="WZB4" s="5">
        <v>978218051.70134497</v>
      </c>
      <c r="WZC4" s="5">
        <v>978155676.431903</v>
      </c>
      <c r="WZD4" s="5">
        <v>978093308.71836901</v>
      </c>
      <c r="WZE4" s="5">
        <v>978030948.55934799</v>
      </c>
      <c r="WZF4" s="5">
        <v>977968595.95344603</v>
      </c>
      <c r="WZG4" s="5">
        <v>977906250.89926696</v>
      </c>
      <c r="WZH4" s="5">
        <v>977843913.39541805</v>
      </c>
      <c r="WZI4" s="5">
        <v>977781583.44050395</v>
      </c>
      <c r="WZJ4" s="5">
        <v>977719261.03313196</v>
      </c>
      <c r="WZK4" s="5">
        <v>977656946.17190897</v>
      </c>
      <c r="WZL4" s="5">
        <v>977594638.85544205</v>
      </c>
      <c r="WZM4" s="5">
        <v>977532339.08233798</v>
      </c>
      <c r="WZN4" s="5">
        <v>977470046.85120499</v>
      </c>
      <c r="WZO4" s="5">
        <v>977407762.16065097</v>
      </c>
      <c r="WZP4" s="5">
        <v>977345485.00928605</v>
      </c>
      <c r="WZQ4" s="5">
        <v>977283215.39571595</v>
      </c>
      <c r="WZR4" s="5">
        <v>977220953.31855297</v>
      </c>
      <c r="WZS4" s="5">
        <v>977158698.77640498</v>
      </c>
      <c r="WZT4" s="5">
        <v>977096451.76788104</v>
      </c>
      <c r="WZU4" s="5">
        <v>977034212.29159403</v>
      </c>
      <c r="WZV4" s="5">
        <v>976971980.34615099</v>
      </c>
      <c r="WZW4" s="5">
        <v>976909755.93016601</v>
      </c>
      <c r="WZX4" s="5">
        <v>976847539.04224896</v>
      </c>
      <c r="WZY4" s="5">
        <v>976785329.68101096</v>
      </c>
      <c r="WZZ4" s="5">
        <v>976723127.845065</v>
      </c>
      <c r="XAA4" s="5">
        <v>976660933.53302205</v>
      </c>
      <c r="XAB4" s="5">
        <v>976598746.74349594</v>
      </c>
      <c r="XAC4" s="5">
        <v>976536567.47509897</v>
      </c>
      <c r="XAD4" s="5">
        <v>976474395.72644401</v>
      </c>
      <c r="XAE4" s="5">
        <v>976412231.49614596</v>
      </c>
      <c r="XAF4" s="5">
        <v>976350074.78281701</v>
      </c>
      <c r="XAG4" s="5">
        <v>976287925.58507299</v>
      </c>
      <c r="XAH4" s="5">
        <v>976225783.901528</v>
      </c>
      <c r="XAI4" s="5">
        <v>976163649.73079705</v>
      </c>
      <c r="XAJ4" s="5">
        <v>976101523.07149506</v>
      </c>
      <c r="XAK4" s="5">
        <v>976039403.92223895</v>
      </c>
      <c r="XAL4" s="5">
        <v>975977292.28164196</v>
      </c>
      <c r="XAM4" s="5">
        <v>975915188.14832401</v>
      </c>
      <c r="XAN4" s="5">
        <v>975853091.52089906</v>
      </c>
      <c r="XAO4" s="5">
        <v>975791002.39798605</v>
      </c>
      <c r="XAP4" s="5">
        <v>975728920.77820098</v>
      </c>
      <c r="XAQ4" s="5">
        <v>975666846.66016102</v>
      </c>
      <c r="XAR4" s="5">
        <v>975604780.04248703</v>
      </c>
      <c r="XAS4" s="5">
        <v>975542720.92379403</v>
      </c>
      <c r="XAT4" s="5">
        <v>975480669.30270302</v>
      </c>
      <c r="XAU4" s="5">
        <v>975418625.17783201</v>
      </c>
      <c r="XAV4" s="5">
        <v>975356588.54779994</v>
      </c>
      <c r="XAW4" s="5">
        <v>975294559.41122794</v>
      </c>
      <c r="XAX4" s="5">
        <v>975232537.76673603</v>
      </c>
      <c r="XAY4" s="5">
        <v>975170523.61294305</v>
      </c>
      <c r="XAZ4" s="5">
        <v>975108516.94847095</v>
      </c>
      <c r="XBA4" s="5">
        <v>975046517.77194095</v>
      </c>
      <c r="XBB4" s="5">
        <v>974984526.08197403</v>
      </c>
      <c r="XBC4" s="5">
        <v>974922541.87719202</v>
      </c>
      <c r="XBD4" s="5">
        <v>974860565.15621698</v>
      </c>
      <c r="XBE4" s="5">
        <v>974798595.91767097</v>
      </c>
      <c r="XBF4" s="5">
        <v>974736634.16017795</v>
      </c>
      <c r="XBG4" s="5">
        <v>974674679.88235998</v>
      </c>
      <c r="XBH4" s="5">
        <v>974612733.08284104</v>
      </c>
      <c r="XBI4" s="5">
        <v>974550793.76024497</v>
      </c>
      <c r="XBJ4" s="5">
        <v>974488861.91319501</v>
      </c>
      <c r="XBK4" s="5">
        <v>974426937.54031706</v>
      </c>
      <c r="XBL4" s="5">
        <v>974365020.64023495</v>
      </c>
      <c r="XBM4" s="5">
        <v>974303111.21157396</v>
      </c>
      <c r="XBN4" s="5">
        <v>974241209.25295997</v>
      </c>
      <c r="XBO4" s="5">
        <v>974179314.76301801</v>
      </c>
      <c r="XBP4" s="5">
        <v>974117427.74037504</v>
      </c>
      <c r="XBQ4" s="5">
        <v>974055548.18365705</v>
      </c>
      <c r="XBR4" s="5">
        <v>973993676.09149206</v>
      </c>
      <c r="XBS4" s="5">
        <v>973931811.46250606</v>
      </c>
      <c r="XBT4" s="5">
        <v>973869954.29532599</v>
      </c>
      <c r="XBU4" s="5">
        <v>973808104.58858097</v>
      </c>
      <c r="XBV4" s="5">
        <v>973746262.34089899</v>
      </c>
      <c r="XBW4" s="5">
        <v>973684427.55090797</v>
      </c>
      <c r="XBX4" s="5">
        <v>973622600.217237</v>
      </c>
      <c r="XBY4" s="5">
        <v>973560780.338516</v>
      </c>
      <c r="XBZ4" s="5">
        <v>973498967.91337299</v>
      </c>
      <c r="XCA4" s="5">
        <v>973437162.94043899</v>
      </c>
      <c r="XCB4" s="5">
        <v>973375365.41834497</v>
      </c>
      <c r="XCC4" s="5">
        <v>973313575.34571898</v>
      </c>
      <c r="XCD4" s="5">
        <v>973251792.72119403</v>
      </c>
      <c r="XCE4" s="5">
        <v>973190017.543401</v>
      </c>
      <c r="XCF4" s="5">
        <v>973128249.81096995</v>
      </c>
      <c r="XCG4" s="5">
        <v>973066489.52253497</v>
      </c>
      <c r="XCH4" s="5">
        <v>973004736.67672706</v>
      </c>
      <c r="XCI4" s="5">
        <v>972942991.27217805</v>
      </c>
      <c r="XCJ4" s="5">
        <v>972881253.30752301</v>
      </c>
      <c r="XCK4" s="5">
        <v>972819522.78139305</v>
      </c>
      <c r="XCL4" s="5">
        <v>972757799.69242203</v>
      </c>
      <c r="XCM4" s="5">
        <v>972696084.03924501</v>
      </c>
      <c r="XCN4" s="5">
        <v>972634375.82049596</v>
      </c>
      <c r="XCO4" s="5">
        <v>972572675.03480804</v>
      </c>
      <c r="XCP4" s="5">
        <v>972510981.68081796</v>
      </c>
      <c r="XCQ4" s="5">
        <v>972449295.75715899</v>
      </c>
      <c r="XCR4" s="5">
        <v>972387617.26246905</v>
      </c>
      <c r="XCS4" s="5">
        <v>972325946.195382</v>
      </c>
      <c r="XCT4" s="5">
        <v>972264282.55453503</v>
      </c>
      <c r="XCU4" s="5">
        <v>972202626.33856499</v>
      </c>
      <c r="XCV4" s="5">
        <v>972140977.54610705</v>
      </c>
      <c r="XCW4" s="5">
        <v>972079336.17580104</v>
      </c>
      <c r="XCX4" s="5">
        <v>972017702.22628295</v>
      </c>
      <c r="XCY4" s="5">
        <v>971956075.69619</v>
      </c>
      <c r="XCZ4" s="5">
        <v>971894456.58416295</v>
      </c>
      <c r="XDA4" s="5">
        <v>971832844.88883805</v>
      </c>
      <c r="XDB4" s="5">
        <v>971771240.60885406</v>
      </c>
      <c r="XDC4" s="5">
        <v>971709643.74285197</v>
      </c>
      <c r="XDD4" s="5">
        <v>971648054.28946996</v>
      </c>
      <c r="XDE4" s="5">
        <v>971586472.24734902</v>
      </c>
      <c r="XDF4" s="5">
        <v>971524897.61512899</v>
      </c>
      <c r="XDG4" s="5">
        <v>971463330.39145005</v>
      </c>
      <c r="XDH4" s="5">
        <v>971401770.57495296</v>
      </c>
      <c r="XDI4" s="5">
        <v>971340218.16428006</v>
      </c>
      <c r="XDJ4" s="5">
        <v>971278673.15807104</v>
      </c>
      <c r="XDK4" s="5">
        <v>971217135.55497003</v>
      </c>
      <c r="XDL4" s="5">
        <v>971155605.35361695</v>
      </c>
      <c r="XDM4" s="5">
        <v>971094082.55265605</v>
      </c>
      <c r="XDN4" s="5">
        <v>971032567.15073001</v>
      </c>
      <c r="XDO4" s="5">
        <v>970971059.14648199</v>
      </c>
      <c r="XDP4" s="5">
        <v>970909558.53855395</v>
      </c>
      <c r="XDQ4" s="5">
        <v>970848065.32559299</v>
      </c>
      <c r="XDR4" s="5">
        <v>970786579.50624096</v>
      </c>
      <c r="XDS4" s="5">
        <v>970725101.07914197</v>
      </c>
      <c r="XDT4" s="5">
        <v>970663630.042943</v>
      </c>
      <c r="XDU4" s="5">
        <v>970602166.39628696</v>
      </c>
      <c r="XDV4" s="5">
        <v>970540710.13782203</v>
      </c>
      <c r="XDW4" s="5">
        <v>970479261.26619196</v>
      </c>
      <c r="XDX4" s="5">
        <v>970417819.78004301</v>
      </c>
      <c r="XDY4" s="5">
        <v>970356385.67802298</v>
      </c>
      <c r="XDZ4" s="5">
        <v>970294958.95877802</v>
      </c>
      <c r="XEA4" s="5">
        <v>970233539.62095594</v>
      </c>
      <c r="XEB4" s="5">
        <v>970172127.663203</v>
      </c>
      <c r="XEC4" s="5">
        <v>970110723.08416796</v>
      </c>
      <c r="XED4" s="5">
        <v>970049325.88249898</v>
      </c>
      <c r="XEE4" s="5">
        <v>969987936.05684495</v>
      </c>
      <c r="XEF4" s="5">
        <v>969926553.60585296</v>
      </c>
      <c r="XEG4" s="5">
        <v>969865178.528175</v>
      </c>
      <c r="XEH4" s="5">
        <v>969803810.82245803</v>
      </c>
      <c r="XEI4" s="5">
        <v>969742450.48735297</v>
      </c>
      <c r="XEJ4" s="5">
        <v>969681097.52151096</v>
      </c>
      <c r="XEK4" s="5">
        <v>969619751.923581</v>
      </c>
      <c r="XEL4" s="5">
        <v>969558413.69221401</v>
      </c>
      <c r="XEM4" s="5">
        <v>969497082.82606196</v>
      </c>
      <c r="XEN4" s="5">
        <v>969435759.32377601</v>
      </c>
      <c r="XEO4" s="5">
        <v>969374443.184008</v>
      </c>
      <c r="XEP4" s="5">
        <v>969313134.40541005</v>
      </c>
      <c r="XEQ4" s="5">
        <v>969251832.98663402</v>
      </c>
      <c r="XER4" s="5">
        <v>969190538.92633402</v>
      </c>
      <c r="XES4" s="5">
        <v>969129252.22316206</v>
      </c>
      <c r="XET4" s="5">
        <v>969067972.87577105</v>
      </c>
      <c r="XEU4" s="5">
        <v>969006700.88281703</v>
      </c>
      <c r="XEV4" s="5">
        <v>968945436.24295294</v>
      </c>
      <c r="XEW4" s="5">
        <v>968884178.95483303</v>
      </c>
      <c r="XEX4" s="5">
        <v>968822929.01711202</v>
      </c>
      <c r="XEY4" s="5">
        <v>968761686.42844498</v>
      </c>
      <c r="XEZ4" s="5">
        <v>968700451.18748701</v>
      </c>
      <c r="XFA4" s="5">
        <v>968639223.29289496</v>
      </c>
      <c r="XFB4" s="5">
        <v>968578002.743325</v>
      </c>
      <c r="XFC4" s="5">
        <v>968516789.53743303</v>
      </c>
      <c r="XFD4" s="5">
        <v>968455583.67387497</v>
      </c>
    </row>
    <row r="5" spans="1:16384" x14ac:dyDescent="0.25">
      <c r="A5" s="5" t="s">
        <v>15</v>
      </c>
      <c r="CW5" s="10"/>
      <c r="FB5" s="12"/>
    </row>
    <row r="6" spans="1:16384" x14ac:dyDescent="0.25">
      <c r="A6" s="5">
        <v>1616345699621.22</v>
      </c>
      <c r="B6" s="5">
        <v>1469405179415.29</v>
      </c>
      <c r="C6" s="5">
        <v>1346954745730.72</v>
      </c>
      <c r="D6" s="5">
        <v>1243342840139.5</v>
      </c>
      <c r="E6" s="5">
        <v>1154532635193.05</v>
      </c>
      <c r="F6" s="5">
        <v>1077563790762.4301</v>
      </c>
      <c r="G6" s="5">
        <v>1010216051750.9</v>
      </c>
      <c r="H6" s="5">
        <v>950791576025.69495</v>
      </c>
      <c r="I6" s="5">
        <v>897969819705.75598</v>
      </c>
      <c r="J6" s="5">
        <v>850708248148.14697</v>
      </c>
      <c r="K6" s="5">
        <v>808172833638.51904</v>
      </c>
      <c r="L6" s="5">
        <v>769688410884.302</v>
      </c>
      <c r="M6" s="5">
        <v>734702571918.85095</v>
      </c>
      <c r="N6" s="5">
        <v>702758979726.23804</v>
      </c>
      <c r="O6" s="5">
        <v>673477353459.85901</v>
      </c>
      <c r="P6" s="5">
        <v>646538257208.56604</v>
      </c>
      <c r="Q6" s="5">
        <v>621671399047.54102</v>
      </c>
      <c r="R6" s="5">
        <v>598646530300.08899</v>
      </c>
      <c r="S6" s="5">
        <v>577266294957.61096</v>
      </c>
      <c r="T6" s="5">
        <v>557360558529.93799</v>
      </c>
      <c r="U6" s="5">
        <v>538781871125.59003</v>
      </c>
      <c r="V6" s="5">
        <v>521401808645.53497</v>
      </c>
      <c r="W6" s="5">
        <v>505108000003.12</v>
      </c>
      <c r="X6" s="5">
        <v>489801694849.46997</v>
      </c>
      <c r="Y6" s="5">
        <v>475395760523.81097</v>
      </c>
      <c r="Z6" s="5">
        <v>461813022383.74298</v>
      </c>
      <c r="AA6" s="5">
        <v>448984880747.13501</v>
      </c>
      <c r="AB6" s="5">
        <v>436850152113.70502</v>
      </c>
      <c r="AC6" s="5">
        <v>425354093351.62402</v>
      </c>
      <c r="AD6" s="5">
        <v>414447576009.24902</v>
      </c>
      <c r="AE6" s="5">
        <v>404086384480.10303</v>
      </c>
      <c r="AF6" s="5">
        <v>394230616875.41199</v>
      </c>
      <c r="AG6" s="5">
        <v>384844171486.28802</v>
      </c>
      <c r="AH6" s="5">
        <v>375894304902.341</v>
      </c>
      <c r="AI6" s="5">
        <v>367351250386.85498</v>
      </c>
      <c r="AJ6" s="5">
        <v>359187887135.26703</v>
      </c>
      <c r="AK6" s="5">
        <v>351379452673.84198</v>
      </c>
      <c r="AL6" s="5">
        <v>343903291973.42297</v>
      </c>
      <c r="AM6" s="5">
        <v>336738637923.94598</v>
      </c>
      <c r="AN6" s="5">
        <v>329866418689.64001</v>
      </c>
      <c r="AO6" s="5">
        <v>323269088181.59302</v>
      </c>
      <c r="AP6" s="5">
        <v>316930476474.73297</v>
      </c>
      <c r="AQ6" s="5">
        <v>310835657484.375</v>
      </c>
      <c r="AR6" s="5">
        <v>304970831622.79199</v>
      </c>
      <c r="AS6" s="5">
        <v>299323221493.94202</v>
      </c>
      <c r="AT6" s="5">
        <v>293880978966.948</v>
      </c>
      <c r="AU6" s="5">
        <v>288633102205.99597</v>
      </c>
      <c r="AV6" s="5">
        <v>283569361433.927</v>
      </c>
      <c r="AW6" s="5">
        <v>278680232375.45398</v>
      </c>
      <c r="AX6" s="5">
        <v>273956836468.867</v>
      </c>
      <c r="AY6" s="5">
        <v>269390887056.573</v>
      </c>
      <c r="AZ6" s="5">
        <v>264974640868.36099</v>
      </c>
      <c r="BA6" s="5">
        <v>260700854199.83899</v>
      </c>
      <c r="BB6" s="5">
        <v>256562743264.35599</v>
      </c>
      <c r="BC6" s="5">
        <v>252553948261.92599</v>
      </c>
      <c r="BD6" s="5">
        <v>248668500764.86801</v>
      </c>
      <c r="BE6" s="5">
        <v>244900794068.39401</v>
      </c>
      <c r="BF6" s="5">
        <v>241245556196.358</v>
      </c>
      <c r="BG6" s="5">
        <v>237697825288.85901</v>
      </c>
      <c r="BH6" s="5">
        <v>234252927130.04599</v>
      </c>
      <c r="BI6" s="5">
        <v>230906454602.11899</v>
      </c>
      <c r="BJ6" s="5">
        <v>227654248875.604</v>
      </c>
      <c r="BK6" s="5">
        <v>224492382167.108</v>
      </c>
      <c r="BL6" s="5">
        <v>221417141914.24799</v>
      </c>
      <c r="BM6" s="5">
        <v>218425016233.68701</v>
      </c>
      <c r="BN6" s="5">
        <v>215512680542.53299</v>
      </c>
      <c r="BO6" s="5">
        <v>212676985235.94101</v>
      </c>
      <c r="BP6" s="5">
        <v>209914944324.901</v>
      </c>
      <c r="BQ6" s="5">
        <v>207223724948.047</v>
      </c>
      <c r="BR6" s="5">
        <v>204600637680.03</v>
      </c>
      <c r="BS6" s="5">
        <v>202043127566.76801</v>
      </c>
      <c r="BT6" s="5">
        <v>199548765824.75201</v>
      </c>
      <c r="BU6" s="5">
        <v>197115242147.71701</v>
      </c>
      <c r="BV6" s="5">
        <v>194740357569.45901</v>
      </c>
      <c r="BW6" s="5">
        <v>192422017836.44901</v>
      </c>
      <c r="BX6" s="5">
        <v>190158227248.26801</v>
      </c>
      <c r="BY6" s="5">
        <v>187947082927.76999</v>
      </c>
      <c r="BZ6" s="5">
        <v>185786769486.41501</v>
      </c>
      <c r="CA6" s="5">
        <v>183675554053.32101</v>
      </c>
      <c r="CB6" s="5">
        <v>181611781639.44901</v>
      </c>
      <c r="CC6" s="5">
        <v>179593870810.82101</v>
      </c>
      <c r="CD6" s="5">
        <v>177620309647.048</v>
      </c>
      <c r="CE6" s="5">
        <v>175689651963.40399</v>
      </c>
      <c r="CF6" s="5">
        <v>173800513776.66</v>
      </c>
      <c r="CG6" s="5">
        <v>171951569996.48901</v>
      </c>
      <c r="CH6" s="5">
        <v>170141551325.841</v>
      </c>
      <c r="CI6" s="5">
        <v>168369241355.04501</v>
      </c>
      <c r="CJ6" s="5">
        <v>166633473835.64999</v>
      </c>
      <c r="CK6" s="5">
        <v>164933130121.186</v>
      </c>
      <c r="CL6" s="5">
        <v>163267136763.01801</v>
      </c>
      <c r="CM6" s="5">
        <v>161634463250.45801</v>
      </c>
      <c r="CN6" s="5">
        <v>160034119885.12</v>
      </c>
      <c r="CO6" s="5">
        <v>158465155780.32199</v>
      </c>
      <c r="CP6" s="5">
        <v>156926656977.01901</v>
      </c>
      <c r="CQ6" s="5">
        <v>155417744668.43799</v>
      </c>
      <c r="CR6" s="5">
        <v>153937573526.15701</v>
      </c>
      <c r="CS6" s="5">
        <v>152485330120.94101</v>
      </c>
      <c r="CT6" s="5">
        <v>151060231432.12601</v>
      </c>
      <c r="CU6" s="5">
        <v>149661523439.811</v>
      </c>
      <c r="CV6" s="5">
        <v>148288479794.55099</v>
      </c>
      <c r="CW6" s="5">
        <v>146940400559.60901</v>
      </c>
      <c r="CX6" s="5">
        <v>145616611021.19199</v>
      </c>
      <c r="CY6" s="5">
        <v>144316460562.42801</v>
      </c>
      <c r="CZ6" s="5">
        <v>143039321597.133</v>
      </c>
      <c r="DA6" s="5">
        <v>141784588559.689</v>
      </c>
      <c r="DB6" s="5">
        <v>140551676947.63</v>
      </c>
      <c r="DC6" s="5">
        <v>139340022413.74701</v>
      </c>
      <c r="DD6" s="5">
        <v>138149079904.755</v>
      </c>
      <c r="DE6" s="5">
        <v>136978322843.74899</v>
      </c>
      <c r="DF6" s="5">
        <v>135827242353.89</v>
      </c>
      <c r="DG6" s="5">
        <v>134695346520.89799</v>
      </c>
      <c r="DH6" s="5">
        <v>133582159692.12399</v>
      </c>
      <c r="DI6" s="5">
        <v>132487221810.08701</v>
      </c>
      <c r="DJ6" s="5">
        <v>131410087778.526</v>
      </c>
      <c r="DK6" s="5">
        <v>130350326859.12199</v>
      </c>
      <c r="DL6" s="5">
        <v>129307522097.183</v>
      </c>
      <c r="DM6" s="5">
        <v>128281269774.67599</v>
      </c>
      <c r="DN6" s="5">
        <v>127271178889.093</v>
      </c>
      <c r="DO6" s="5">
        <v>126276870656.756</v>
      </c>
      <c r="DP6" s="5">
        <v>125297978039.21899</v>
      </c>
      <c r="DQ6" s="5">
        <v>124334145291.52299</v>
      </c>
      <c r="DR6" s="5">
        <v>123385027531.155</v>
      </c>
      <c r="DS6" s="5">
        <v>122450290326.582</v>
      </c>
      <c r="DT6" s="5">
        <v>121529609304.367</v>
      </c>
      <c r="DU6" s="5">
        <v>120622669773.86</v>
      </c>
      <c r="DV6" s="5">
        <v>119729166368.578</v>
      </c>
      <c r="DW6" s="5">
        <v>118848802703.40601</v>
      </c>
      <c r="DX6" s="5">
        <v>117981291046.80901</v>
      </c>
      <c r="DY6" s="5">
        <v>117126352007.29601</v>
      </c>
      <c r="DZ6" s="5">
        <v>116283714233.41901</v>
      </c>
      <c r="EA6" s="5">
        <v>115453114126.629</v>
      </c>
      <c r="EB6" s="5">
        <v>114634295566.349</v>
      </c>
      <c r="EC6" s="5">
        <v>113827009646.66701</v>
      </c>
      <c r="ED6" s="5">
        <v>113031014424.075</v>
      </c>
      <c r="EE6" s="5">
        <v>112246074675.716</v>
      </c>
      <c r="EF6" s="5">
        <v>111471961667.64101</v>
      </c>
      <c r="EG6" s="5">
        <v>110708452932.58299</v>
      </c>
      <c r="EH6" s="5">
        <v>109955332056.80701</v>
      </c>
      <c r="EI6" s="5">
        <v>109212388475.599</v>
      </c>
      <c r="EJ6" s="5">
        <v>108479417276.98599</v>
      </c>
      <c r="EK6" s="5">
        <v>107756219013.31799</v>
      </c>
      <c r="EL6" s="5">
        <v>107042599520.32401</v>
      </c>
      <c r="EM6" s="5">
        <v>106338369743.319</v>
      </c>
      <c r="EN6" s="5">
        <v>105643345570.22501</v>
      </c>
      <c r="EO6" s="5">
        <v>104957347671.09599</v>
      </c>
      <c r="EP6" s="5">
        <v>104280201343.855</v>
      </c>
      <c r="EQ6" s="5">
        <v>103611736365.966</v>
      </c>
      <c r="ER6" s="5">
        <v>102951786851.772</v>
      </c>
      <c r="ES6" s="5">
        <v>102300191115.254</v>
      </c>
      <c r="ET6" s="5">
        <v>101656791537.966</v>
      </c>
      <c r="EU6" s="5">
        <v>101021434441.92101</v>
      </c>
      <c r="EV6" s="5">
        <v>100393969967.22</v>
      </c>
      <c r="EW6" s="5">
        <v>99774251954.210007</v>
      </c>
      <c r="EX6" s="5">
        <v>99162137829.975296</v>
      </c>
      <c r="EY6" s="5">
        <v>98557488498.989807</v>
      </c>
      <c r="EZ6" s="5">
        <v>97960168237.739899</v>
      </c>
      <c r="FA6" s="5">
        <v>97370044593.158005</v>
      </c>
      <c r="FB6" s="5">
        <v>96786988284.705307</v>
      </c>
      <c r="FC6" s="5">
        <v>96210873109.950897</v>
      </c>
      <c r="FD6" s="5">
        <v>95641575853.503494</v>
      </c>
      <c r="FE6" s="5">
        <v>95078976199.158005</v>
      </c>
      <c r="FF6" s="5">
        <v>94522956645.122803</v>
      </c>
      <c r="FG6" s="5">
        <v>93973402422.206696</v>
      </c>
      <c r="FH6" s="5">
        <v>93430201414.841202</v>
      </c>
      <c r="FI6" s="5">
        <v>92893244084.826904</v>
      </c>
      <c r="FJ6" s="5">
        <v>92362423397.695099</v>
      </c>
      <c r="FK6" s="5">
        <v>91837634751.5784</v>
      </c>
      <c r="FL6" s="5">
        <v>91318775908.493607</v>
      </c>
      <c r="FM6" s="5">
        <v>90805746927.940002</v>
      </c>
      <c r="FN6" s="5">
        <v>90298450102.724503</v>
      </c>
      <c r="FO6" s="5">
        <v>89796789896.924805</v>
      </c>
      <c r="FP6" s="5">
        <v>89300672885.909607</v>
      </c>
      <c r="FQ6" s="5">
        <v>88810007698.336304</v>
      </c>
      <c r="FR6" s="5">
        <v>88324704960.050095</v>
      </c>
      <c r="FS6" s="5">
        <v>87844677239.812805</v>
      </c>
      <c r="FT6" s="5">
        <v>87369838996.791</v>
      </c>
      <c r="FU6" s="5">
        <v>86900106529.739304</v>
      </c>
      <c r="FV6" s="5">
        <v>86435397927.813293</v>
      </c>
      <c r="FW6" s="5">
        <v>85975633022.952606</v>
      </c>
      <c r="FX6" s="5">
        <v>85520733343.774994</v>
      </c>
      <c r="FY6" s="5">
        <v>85070622070.927704</v>
      </c>
      <c r="FZ6" s="5">
        <v>84625223993.840103</v>
      </c>
      <c r="GA6" s="5">
        <v>84184465468.8284</v>
      </c>
      <c r="GB6" s="5">
        <v>83748274378.502899</v>
      </c>
      <c r="GC6" s="5">
        <v>83316580092.430298</v>
      </c>
      <c r="GD6" s="5">
        <v>82889313429.006607</v>
      </c>
      <c r="GE6" s="5">
        <v>82466406618.497406</v>
      </c>
      <c r="GF6" s="5">
        <v>82047793267.203598</v>
      </c>
      <c r="GG6" s="5">
        <v>81633408322.712799</v>
      </c>
      <c r="GH6" s="5">
        <v>81223188040.198807</v>
      </c>
      <c r="GI6" s="5">
        <v>80817069949.731995</v>
      </c>
      <c r="GJ6" s="5">
        <v>80414992824.565308</v>
      </c>
      <c r="GK6" s="5">
        <v>80016896650.362701</v>
      </c>
      <c r="GL6" s="5">
        <v>79622722595.336502</v>
      </c>
      <c r="GM6" s="5">
        <v>79232412981.263596</v>
      </c>
      <c r="GN6" s="5">
        <v>78845911255.349396</v>
      </c>
      <c r="GO6" s="5">
        <v>78463161962.912003</v>
      </c>
      <c r="GP6" s="5">
        <v>78084110720.857697</v>
      </c>
      <c r="GQ6" s="5">
        <v>77708704191.921204</v>
      </c>
      <c r="GR6" s="5">
        <v>77336890059.646393</v>
      </c>
      <c r="GS6" s="5">
        <v>76968617004.080795</v>
      </c>
      <c r="GT6" s="5">
        <v>76603834678.162399</v>
      </c>
      <c r="GU6" s="5">
        <v>76242493684.773407</v>
      </c>
      <c r="GV6" s="5">
        <v>75884545554.441605</v>
      </c>
      <c r="GW6" s="5">
        <v>75529942723.666199</v>
      </c>
      <c r="GX6" s="5">
        <v>75178638513.848694</v>
      </c>
      <c r="GY6" s="5">
        <v>74830587110.809296</v>
      </c>
      <c r="GZ6" s="5">
        <v>74485743544.868805</v>
      </c>
      <c r="HA6" s="5">
        <v>74144063671.480103</v>
      </c>
      <c r="HB6" s="5">
        <v>73805504152.389099</v>
      </c>
      <c r="HC6" s="5">
        <v>73470022437.309799</v>
      </c>
      <c r="HD6" s="5">
        <v>73137576746.097305</v>
      </c>
      <c r="HE6" s="5">
        <v>72808126051.4021</v>
      </c>
      <c r="HF6" s="5">
        <v>72481630061.791306</v>
      </c>
      <c r="HG6" s="5">
        <v>72158049205.321594</v>
      </c>
      <c r="HH6" s="5">
        <v>71837344613.551193</v>
      </c>
      <c r="HI6" s="5">
        <v>71519478105.975296</v>
      </c>
      <c r="HJ6" s="5">
        <v>71204412174.873199</v>
      </c>
      <c r="HK6" s="5">
        <v>70892109970.554504</v>
      </c>
      <c r="HL6" s="5">
        <v>70582535286.991501</v>
      </c>
      <c r="HM6" s="5">
        <v>70275652547.826508</v>
      </c>
      <c r="HN6" s="5">
        <v>69971426792.742493</v>
      </c>
      <c r="HO6" s="5">
        <v>69669823664.186905</v>
      </c>
      <c r="HP6" s="5">
        <v>69370809394.436203</v>
      </c>
      <c r="HQ6" s="5">
        <v>69074350792.992706</v>
      </c>
      <c r="HR6" s="5">
        <v>68780415234.303696</v>
      </c>
      <c r="HS6" s="5">
        <v>68488970645.791801</v>
      </c>
      <c r="HT6" s="5">
        <v>68199985496.188797</v>
      </c>
      <c r="HU6" s="5">
        <v>67913428784.164101</v>
      </c>
      <c r="HV6" s="5">
        <v>67629270027.237602</v>
      </c>
      <c r="HW6" s="5">
        <v>67347479250.970398</v>
      </c>
      <c r="HX6" s="5">
        <v>67068026978.425102</v>
      </c>
      <c r="HY6" s="5">
        <v>66790884219.886002</v>
      </c>
      <c r="HZ6" s="5">
        <v>66516022462.834396</v>
      </c>
      <c r="IA6" s="5">
        <v>66243413662.170197</v>
      </c>
      <c r="IB6" s="5">
        <v>65973030230.672302</v>
      </c>
      <c r="IC6" s="5">
        <v>65704845029.692299</v>
      </c>
      <c r="ID6" s="5">
        <v>65438831360.074097</v>
      </c>
      <c r="IE6" s="5">
        <v>65174962953.293297</v>
      </c>
      <c r="IF6" s="5">
        <v>64913213962.809502</v>
      </c>
      <c r="IG6" s="5">
        <v>64653558955.627197</v>
      </c>
      <c r="IH6" s="5">
        <v>64395972904.057602</v>
      </c>
      <c r="II6" s="5">
        <v>64140431177.676697</v>
      </c>
      <c r="IJ6" s="5">
        <v>63886909535.474297</v>
      </c>
      <c r="IK6" s="5">
        <v>63635384118.188599</v>
      </c>
      <c r="IL6" s="5">
        <v>63385831440.820396</v>
      </c>
      <c r="IM6" s="5">
        <v>63138228385.323898</v>
      </c>
      <c r="IN6" s="5">
        <v>62892552193.467102</v>
      </c>
      <c r="IO6" s="5">
        <v>62648780459.858902</v>
      </c>
      <c r="IP6" s="5">
        <v>62406891125.137299</v>
      </c>
      <c r="IQ6" s="5">
        <v>62166862469.315102</v>
      </c>
      <c r="IR6" s="5">
        <v>61928673105.278603</v>
      </c>
      <c r="IS6" s="5">
        <v>61692301972.434799</v>
      </c>
      <c r="IT6" s="5">
        <v>61457728330.503899</v>
      </c>
      <c r="IU6" s="5">
        <v>61224931753.452904</v>
      </c>
      <c r="IV6" s="5">
        <v>60993892123.566101</v>
      </c>
      <c r="IW6" s="5">
        <v>60764589625.649902</v>
      </c>
      <c r="IX6" s="5">
        <v>60537004741.367599</v>
      </c>
      <c r="IY6" s="5">
        <v>60311118243.700798</v>
      </c>
      <c r="IZ6" s="5">
        <v>60086911191.535103</v>
      </c>
      <c r="JA6" s="5">
        <v>59864364924.364601</v>
      </c>
      <c r="JB6" s="5">
        <v>59643461057.115799</v>
      </c>
      <c r="JC6" s="5">
        <v>59424181475.083603</v>
      </c>
      <c r="JD6" s="5">
        <v>59206508328.979897</v>
      </c>
      <c r="JE6" s="5">
        <v>58990424030.090103</v>
      </c>
      <c r="JF6" s="5">
        <v>58775911245.535698</v>
      </c>
      <c r="JG6" s="5">
        <v>58562952893.638901</v>
      </c>
      <c r="JH6" s="5">
        <v>58351532139.389</v>
      </c>
      <c r="JI6" s="5">
        <v>58141632390.005798</v>
      </c>
      <c r="JJ6" s="5">
        <v>57933237290.598198</v>
      </c>
      <c r="JK6" s="5">
        <v>57726330719.916397</v>
      </c>
      <c r="JL6" s="5">
        <v>57520896786.194603</v>
      </c>
      <c r="JM6" s="5">
        <v>57316919823.082298</v>
      </c>
      <c r="JN6" s="5">
        <v>57114384385.661301</v>
      </c>
      <c r="JO6" s="5">
        <v>56913275246.5476</v>
      </c>
      <c r="JP6" s="5">
        <v>56713577392.074699</v>
      </c>
      <c r="JQ6" s="5">
        <v>56515276018.557701</v>
      </c>
      <c r="JR6" s="5">
        <v>56318356528.634499</v>
      </c>
      <c r="JS6" s="5">
        <v>56122804527.684502</v>
      </c>
      <c r="JT6" s="5">
        <v>55928605820.320396</v>
      </c>
      <c r="JU6" s="5">
        <v>55735746406.9534</v>
      </c>
      <c r="JV6" s="5">
        <v>55544212480.428802</v>
      </c>
      <c r="JW6" s="5">
        <v>55353990422.731102</v>
      </c>
      <c r="JX6" s="5">
        <v>55165066801.756401</v>
      </c>
      <c r="JY6" s="5">
        <v>54977428368.150299</v>
      </c>
      <c r="JZ6" s="5">
        <v>54791062052.210701</v>
      </c>
      <c r="KA6" s="5">
        <v>54605954960.853203</v>
      </c>
      <c r="KB6" s="5">
        <v>54422094374.637604</v>
      </c>
      <c r="KC6" s="5">
        <v>54239467744.854401</v>
      </c>
      <c r="KD6" s="5">
        <v>54058062690.6698</v>
      </c>
      <c r="KE6" s="5">
        <v>53877866996.327904</v>
      </c>
      <c r="KF6" s="5">
        <v>53698868608.408203</v>
      </c>
      <c r="KG6" s="5">
        <v>53521055633.138397</v>
      </c>
      <c r="KH6" s="5">
        <v>53344416333.759499</v>
      </c>
      <c r="KI6" s="5">
        <v>53168939127.943802</v>
      </c>
      <c r="KJ6" s="5">
        <v>52994612585.262604</v>
      </c>
      <c r="KK6" s="5">
        <v>52821425424.705002</v>
      </c>
      <c r="KL6" s="5">
        <v>52649366512.2435</v>
      </c>
      <c r="KM6" s="5">
        <v>52478424858.448799</v>
      </c>
      <c r="KN6" s="5">
        <v>52308589616.1492</v>
      </c>
      <c r="KO6" s="5">
        <v>52139850078.136803</v>
      </c>
      <c r="KP6" s="5">
        <v>51972195674.916901</v>
      </c>
      <c r="KQ6" s="5">
        <v>51805615972.500999</v>
      </c>
      <c r="KR6" s="5">
        <v>51640100670.2425</v>
      </c>
      <c r="KS6" s="5">
        <v>51475639598.713097</v>
      </c>
      <c r="KT6" s="5">
        <v>51312222717.620102</v>
      </c>
      <c r="KU6" s="5">
        <v>51149840113.763298</v>
      </c>
      <c r="KV6" s="5">
        <v>50988481999.0299</v>
      </c>
      <c r="KW6" s="5">
        <v>50828138708.4282</v>
      </c>
      <c r="KX6" s="5">
        <v>50668800698.1577</v>
      </c>
      <c r="KY6" s="5">
        <v>50510458543.715202</v>
      </c>
      <c r="KZ6" s="5">
        <v>50353102938.036903</v>
      </c>
      <c r="LA6" s="5">
        <v>50196724689.674698</v>
      </c>
      <c r="LB6" s="5">
        <v>50041314721.0065</v>
      </c>
      <c r="LC6" s="5">
        <v>49886864066.4795</v>
      </c>
      <c r="LD6" s="5">
        <v>49733363870.886299</v>
      </c>
      <c r="LE6" s="5">
        <v>49580805387.672302</v>
      </c>
      <c r="LF6" s="5">
        <v>49429179977.274399</v>
      </c>
      <c r="LG6" s="5">
        <v>49278479105.489998</v>
      </c>
      <c r="LH6" s="5">
        <v>49128694341.875702</v>
      </c>
      <c r="LI6" s="5">
        <v>48979817358.175499</v>
      </c>
      <c r="LJ6" s="5">
        <v>48831839926.777</v>
      </c>
      <c r="LK6" s="5">
        <v>48684753919.195396</v>
      </c>
      <c r="LL6" s="5">
        <v>48538551304.585602</v>
      </c>
      <c r="LM6" s="5">
        <v>48393224148.279999</v>
      </c>
      <c r="LN6" s="5">
        <v>48248764610.353699</v>
      </c>
      <c r="LO6" s="5">
        <v>48105164944.213997</v>
      </c>
      <c r="LP6" s="5">
        <v>47962417495.215897</v>
      </c>
      <c r="LQ6" s="5">
        <v>47820514699.301804</v>
      </c>
      <c r="LR6" s="5">
        <v>47679449081.665802</v>
      </c>
      <c r="LS6" s="5">
        <v>47539213255.440598</v>
      </c>
      <c r="LT6" s="5">
        <v>47399799920.408699</v>
      </c>
      <c r="LU6" s="5">
        <v>47261201861.735001</v>
      </c>
      <c r="LV6" s="5">
        <v>47123411948.722397</v>
      </c>
      <c r="LW6" s="5">
        <v>46986423133.588997</v>
      </c>
      <c r="LX6" s="5">
        <v>46850228450.266403</v>
      </c>
      <c r="LY6" s="5">
        <v>46714821013.218498</v>
      </c>
      <c r="LZ6" s="5">
        <v>46580194016.2817</v>
      </c>
      <c r="MA6" s="5">
        <v>46446340731.523903</v>
      </c>
      <c r="MB6" s="5">
        <v>46313254508.124199</v>
      </c>
      <c r="MC6" s="5">
        <v>46180928771.270798</v>
      </c>
      <c r="MD6" s="5">
        <v>46049357021.078796</v>
      </c>
      <c r="ME6" s="5">
        <v>45918532831.525398</v>
      </c>
      <c r="MF6" s="5">
        <v>45788449849.404198</v>
      </c>
      <c r="MG6" s="5">
        <v>45659101793.296204</v>
      </c>
      <c r="MH6" s="5">
        <v>45530482452.559097</v>
      </c>
      <c r="MI6" s="5">
        <v>45402585686.332901</v>
      </c>
      <c r="MJ6" s="5">
        <v>45275405422.563004</v>
      </c>
      <c r="MK6" s="5">
        <v>45148935657.038803</v>
      </c>
      <c r="ML6" s="5">
        <v>45023170452.449203</v>
      </c>
      <c r="MM6" s="5">
        <v>44898103937.452904</v>
      </c>
      <c r="MN6" s="5">
        <v>44773730305.765198</v>
      </c>
      <c r="MO6" s="5">
        <v>44650043815.259399</v>
      </c>
      <c r="MP6" s="5">
        <v>44527038787.082603</v>
      </c>
      <c r="MQ6" s="5">
        <v>44404709604.787102</v>
      </c>
      <c r="MR6" s="5">
        <v>44283050713.475304</v>
      </c>
      <c r="MS6" s="5">
        <v>44162056618.958702</v>
      </c>
      <c r="MT6" s="5">
        <v>44041721886.931099</v>
      </c>
      <c r="MU6" s="5">
        <v>43922041142.1548</v>
      </c>
      <c r="MV6" s="5">
        <v>43803009067.6604</v>
      </c>
      <c r="MW6" s="5">
        <v>43684620403.959</v>
      </c>
      <c r="MX6" s="5">
        <v>43566869948.267998</v>
      </c>
      <c r="MY6" s="5">
        <v>43449752553.748497</v>
      </c>
      <c r="MZ6" s="5">
        <v>43333263128.755798</v>
      </c>
      <c r="NA6" s="5">
        <v>43217396636.101097</v>
      </c>
      <c r="NB6" s="5">
        <v>43102148092.325699</v>
      </c>
      <c r="NC6" s="5">
        <v>42987512566.986504</v>
      </c>
      <c r="ND6" s="5">
        <v>42873485181.952599</v>
      </c>
      <c r="NE6" s="5">
        <v>42760061110.713699</v>
      </c>
      <c r="NF6" s="5">
        <v>42647235577.698898</v>
      </c>
      <c r="NG6" s="5">
        <v>42535003857.6064</v>
      </c>
      <c r="NH6" s="5">
        <v>42423361274.743797</v>
      </c>
      <c r="NI6" s="5">
        <v>42312303202.379097</v>
      </c>
      <c r="NJ6" s="5">
        <v>42201825062.100998</v>
      </c>
      <c r="NK6" s="5">
        <v>42091922323.190102</v>
      </c>
      <c r="NL6" s="5">
        <v>41982590501.999298</v>
      </c>
      <c r="NM6" s="5">
        <v>41873825161.344299</v>
      </c>
      <c r="NN6" s="5">
        <v>41765621909.903198</v>
      </c>
      <c r="NO6" s="5">
        <v>41657976401.625298</v>
      </c>
      <c r="NP6" s="5">
        <v>41550884335.149399</v>
      </c>
      <c r="NQ6" s="5">
        <v>41444341453.231003</v>
      </c>
      <c r="NR6" s="5">
        <v>41338343542.177696</v>
      </c>
      <c r="NS6" s="5">
        <v>41232886431.294197</v>
      </c>
      <c r="NT6" s="5">
        <v>41127965992.3349</v>
      </c>
      <c r="NU6" s="5">
        <v>41023578138.965302</v>
      </c>
      <c r="NV6" s="5">
        <v>40919718826.231697</v>
      </c>
      <c r="NW6" s="5">
        <v>40816384050.0382</v>
      </c>
      <c r="NX6" s="5">
        <v>40713569846.632797</v>
      </c>
      <c r="NY6" s="5">
        <v>40611272292.0998</v>
      </c>
      <c r="NZ6" s="5">
        <v>40509487501.861298</v>
      </c>
      <c r="OA6" s="5">
        <v>40408211630.185204</v>
      </c>
      <c r="OB6" s="5">
        <v>40307440869.7005</v>
      </c>
      <c r="OC6" s="5">
        <v>40207171450.920898</v>
      </c>
      <c r="OD6" s="5">
        <v>40107399641.774002</v>
      </c>
      <c r="OE6" s="5">
        <v>40008121747.138901</v>
      </c>
      <c r="OF6" s="5">
        <v>39909334108.389503</v>
      </c>
      <c r="OG6" s="5">
        <v>39811033102.945396</v>
      </c>
      <c r="OH6" s="5">
        <v>39713215143.828903</v>
      </c>
      <c r="OI6" s="5">
        <v>39615876679.228798</v>
      </c>
      <c r="OJ6" s="5">
        <v>39519014192.070297</v>
      </c>
      <c r="OK6" s="5">
        <v>39422624199.591797</v>
      </c>
      <c r="OL6" s="5">
        <v>39326703252.926903</v>
      </c>
      <c r="OM6" s="5">
        <v>39231247936.693497</v>
      </c>
      <c r="ON6" s="5">
        <v>39136254868.588203</v>
      </c>
      <c r="OO6" s="5">
        <v>39041720698.987</v>
      </c>
      <c r="OP6" s="5">
        <v>38947642110.551102</v>
      </c>
      <c r="OQ6" s="5">
        <v>38854015817.839699</v>
      </c>
      <c r="OR6" s="5">
        <v>38760838566.926399</v>
      </c>
      <c r="OS6" s="5">
        <v>38668107135.023399</v>
      </c>
      <c r="OT6" s="5">
        <v>38575818330.1091</v>
      </c>
      <c r="OU6" s="5">
        <v>38483968990.562103</v>
      </c>
      <c r="OV6" s="5">
        <v>38392555984.800201</v>
      </c>
      <c r="OW6" s="5">
        <v>38301576210.924599</v>
      </c>
      <c r="OX6" s="5">
        <v>38211026596.368599</v>
      </c>
      <c r="OY6" s="5">
        <v>38120904097.552101</v>
      </c>
      <c r="OZ6" s="5">
        <v>38031205699.540497</v>
      </c>
      <c r="PA6" s="5">
        <v>37941928415.708397</v>
      </c>
      <c r="PB6" s="5">
        <v>37853069287.408302</v>
      </c>
      <c r="PC6" s="5">
        <v>37764625383.643303</v>
      </c>
      <c r="PD6" s="5">
        <v>37676593800.745399</v>
      </c>
      <c r="PE6" s="5">
        <v>37588971662.057404</v>
      </c>
      <c r="PF6" s="5">
        <v>37501756117.619598</v>
      </c>
      <c r="PG6" s="5">
        <v>37414944343.860703</v>
      </c>
      <c r="PH6" s="5">
        <v>37328533543.293602</v>
      </c>
      <c r="PI6" s="5">
        <v>37242520944.213898</v>
      </c>
      <c r="PJ6" s="5">
        <v>37156903800.404602</v>
      </c>
      <c r="PK6" s="5">
        <v>37071679390.843201</v>
      </c>
      <c r="PL6" s="5">
        <v>36986845019.413597</v>
      </c>
      <c r="PM6" s="5">
        <v>36902398014.621597</v>
      </c>
      <c r="PN6" s="5">
        <v>36818335729.315002</v>
      </c>
      <c r="PO6" s="5">
        <v>36734655540.406197</v>
      </c>
      <c r="PP6" s="5">
        <v>36651354848.600098</v>
      </c>
      <c r="PQ6" s="5">
        <v>36568431078.124496</v>
      </c>
      <c r="PR6" s="5">
        <v>36485881676.464699</v>
      </c>
      <c r="PS6" s="5">
        <v>36403704114.1017</v>
      </c>
      <c r="PT6" s="5">
        <v>36321895884.2537</v>
      </c>
      <c r="PU6" s="5">
        <v>36240454502.6213</v>
      </c>
      <c r="PV6" s="5">
        <v>36159377507.136002</v>
      </c>
      <c r="PW6" s="5">
        <v>36078662457.7118</v>
      </c>
      <c r="PX6" s="5">
        <v>35998306936.001099</v>
      </c>
      <c r="PY6" s="5">
        <v>35918308545.152298</v>
      </c>
      <c r="PZ6" s="5">
        <v>35838664909.572197</v>
      </c>
      <c r="QA6" s="5">
        <v>35759373674.6903</v>
      </c>
      <c r="QB6" s="5">
        <v>35680432506.727303</v>
      </c>
      <c r="QC6" s="5">
        <v>35601839092.4655</v>
      </c>
      <c r="QD6" s="5">
        <v>35523591139.023499</v>
      </c>
      <c r="QE6" s="5">
        <v>35445686373.632698</v>
      </c>
      <c r="QF6" s="5">
        <v>35368122543.417503</v>
      </c>
      <c r="QG6" s="5">
        <v>35290897415.178001</v>
      </c>
      <c r="QH6" s="5">
        <v>35214008775.175903</v>
      </c>
      <c r="QI6" s="5">
        <v>35137454428.9226</v>
      </c>
      <c r="QJ6" s="5">
        <v>35061232200.970802</v>
      </c>
      <c r="QK6" s="5">
        <v>34985339934.708099</v>
      </c>
      <c r="QL6" s="5">
        <v>34909775492.153801</v>
      </c>
      <c r="QM6" s="5">
        <v>34834536753.758003</v>
      </c>
      <c r="QN6" s="5">
        <v>34759621618.203697</v>
      </c>
      <c r="QO6" s="5">
        <v>34685028002.210701</v>
      </c>
      <c r="QP6" s="5">
        <v>34610753840.342796</v>
      </c>
      <c r="QQ6" s="5">
        <v>34536797084.817299</v>
      </c>
      <c r="QR6" s="5">
        <v>34463155705.316299</v>
      </c>
      <c r="QS6" s="5">
        <v>34389827688.801399</v>
      </c>
      <c r="QT6" s="5">
        <v>34316811039.330002</v>
      </c>
      <c r="QU6" s="5">
        <v>34244103777.874298</v>
      </c>
      <c r="QV6" s="5">
        <v>34171703942.142502</v>
      </c>
      <c r="QW6" s="5">
        <v>34099609586.4021</v>
      </c>
      <c r="QX6" s="5">
        <v>34027818781.305801</v>
      </c>
      <c r="QY6" s="5">
        <v>33956329613.719299</v>
      </c>
      <c r="QZ6" s="5">
        <v>33885140186.5513</v>
      </c>
      <c r="RA6" s="5">
        <v>33814248618.585899</v>
      </c>
      <c r="RB6" s="5">
        <v>33743653044.316502</v>
      </c>
      <c r="RC6" s="5">
        <v>33673351613.782501</v>
      </c>
      <c r="RD6" s="5">
        <v>33603342492.4076</v>
      </c>
      <c r="RE6" s="5">
        <v>33533623860.840302</v>
      </c>
      <c r="RF6" s="5">
        <v>33464193914.795898</v>
      </c>
      <c r="RG6" s="5">
        <v>33395050864.901501</v>
      </c>
      <c r="RH6" s="5">
        <v>33326192936.541599</v>
      </c>
      <c r="RI6" s="5">
        <v>33257618369.706799</v>
      </c>
      <c r="RJ6" s="5">
        <v>33189325418.843498</v>
      </c>
      <c r="RK6" s="5">
        <v>33121312352.7061</v>
      </c>
      <c r="RL6" s="5">
        <v>33053577454.2103</v>
      </c>
      <c r="RM6" s="5">
        <v>32986119020.288898</v>
      </c>
      <c r="RN6" s="5">
        <v>32918935361.749001</v>
      </c>
      <c r="RO6" s="5">
        <v>32852024803.130901</v>
      </c>
      <c r="RP6" s="5">
        <v>32785385682.569099</v>
      </c>
      <c r="RQ6" s="5">
        <v>32719016351.654202</v>
      </c>
      <c r="RR6" s="5">
        <v>32652915175.297501</v>
      </c>
      <c r="RS6" s="5">
        <v>32587080531.596401</v>
      </c>
      <c r="RT6" s="5">
        <v>32521510811.702</v>
      </c>
      <c r="RU6" s="5">
        <v>32456204419.6875</v>
      </c>
      <c r="RV6" s="5">
        <v>32391159772.419601</v>
      </c>
      <c r="RW6" s="5">
        <v>32326375299.429699</v>
      </c>
      <c r="RX6" s="5">
        <v>32261849442.787998</v>
      </c>
      <c r="RY6" s="5">
        <v>32197580656.9786</v>
      </c>
      <c r="RZ6" s="5">
        <v>32133567408.7756</v>
      </c>
      <c r="SA6" s="5">
        <v>32069808177.122101</v>
      </c>
      <c r="SB6" s="5">
        <v>32006301453.008701</v>
      </c>
      <c r="SC6" s="5">
        <v>31943045739.355202</v>
      </c>
      <c r="SD6" s="5">
        <v>31880039550.892601</v>
      </c>
      <c r="SE6" s="5">
        <v>31817281414.046902</v>
      </c>
      <c r="SF6" s="5">
        <v>31754769866.824402</v>
      </c>
      <c r="SG6" s="5">
        <v>31692503458.6978</v>
      </c>
      <c r="SH6" s="5">
        <v>31630480750.494301</v>
      </c>
      <c r="SI6" s="5">
        <v>31568700314.284801</v>
      </c>
      <c r="SJ6" s="5">
        <v>31507160733.273899</v>
      </c>
      <c r="SK6" s="5">
        <v>31445860601.692001</v>
      </c>
      <c r="SL6" s="5">
        <v>31384798524.688099</v>
      </c>
      <c r="SM6" s="5">
        <v>31323973118.2239</v>
      </c>
      <c r="SN6" s="5">
        <v>31263383008.969299</v>
      </c>
      <c r="SO6" s="5">
        <v>31203026834.199299</v>
      </c>
      <c r="SP6" s="5">
        <v>31142903241.691399</v>
      </c>
      <c r="SQ6" s="5">
        <v>31083010889.624901</v>
      </c>
      <c r="SR6" s="5">
        <v>31023348446.480801</v>
      </c>
      <c r="SS6" s="5">
        <v>30963914590.9436</v>
      </c>
      <c r="ST6" s="5">
        <v>30904708011.8032</v>
      </c>
      <c r="SU6" s="5">
        <v>30845727407.858898</v>
      </c>
      <c r="SV6" s="5">
        <v>30786971487.824001</v>
      </c>
      <c r="SW6" s="5">
        <v>30728438970.231098</v>
      </c>
      <c r="SX6" s="5">
        <v>30670128583.339699</v>
      </c>
      <c r="SY6" s="5">
        <v>30612039065.043598</v>
      </c>
      <c r="SZ6" s="5">
        <v>30554169162.779701</v>
      </c>
      <c r="TA6" s="5">
        <v>30496517633.438499</v>
      </c>
      <c r="TB6" s="5">
        <v>30439083243.274601</v>
      </c>
      <c r="TC6" s="5">
        <v>30381864767.819</v>
      </c>
      <c r="TD6" s="5">
        <v>30324860991.792</v>
      </c>
      <c r="TE6" s="5">
        <v>30268070709.0168</v>
      </c>
      <c r="TF6" s="5">
        <v>30211492722.3353</v>
      </c>
      <c r="TG6" s="5">
        <v>30155125843.5228</v>
      </c>
      <c r="TH6" s="5">
        <v>30098968893.206001</v>
      </c>
      <c r="TI6" s="5">
        <v>30043020700.779598</v>
      </c>
      <c r="TJ6" s="5">
        <v>29987280104.326099</v>
      </c>
      <c r="TK6" s="5">
        <v>29931745950.5345</v>
      </c>
      <c r="TL6" s="5">
        <v>29876417094.620899</v>
      </c>
      <c r="TM6" s="5">
        <v>29821292400.250401</v>
      </c>
      <c r="TN6" s="5">
        <v>29766370739.458599</v>
      </c>
      <c r="TO6" s="5">
        <v>29711650992.5751</v>
      </c>
      <c r="TP6" s="5">
        <v>29657132048.146999</v>
      </c>
      <c r="TQ6" s="5">
        <v>29602812802.8643</v>
      </c>
      <c r="TR6" s="5">
        <v>29548692161.484798</v>
      </c>
      <c r="TS6" s="5">
        <v>29494769036.760799</v>
      </c>
      <c r="TT6" s="5">
        <v>29441042349.366501</v>
      </c>
      <c r="TU6" s="5">
        <v>29387511027.825401</v>
      </c>
      <c r="TV6" s="5">
        <v>29334174008.439602</v>
      </c>
      <c r="TW6" s="5">
        <v>29281030235.219101</v>
      </c>
      <c r="TX6" s="5">
        <v>29228078659.812302</v>
      </c>
      <c r="TY6" s="5">
        <v>29175318241.436699</v>
      </c>
      <c r="TZ6" s="5">
        <v>29122747946.8111</v>
      </c>
      <c r="UA6" s="5">
        <v>29070366750.088001</v>
      </c>
      <c r="UB6" s="5">
        <v>29018173632.786598</v>
      </c>
      <c r="UC6" s="5">
        <v>28966167583.727402</v>
      </c>
      <c r="UD6" s="5">
        <v>28914347598.966202</v>
      </c>
      <c r="UE6" s="5">
        <v>28862712681.73</v>
      </c>
      <c r="UF6" s="5">
        <v>28811261842.353001</v>
      </c>
      <c r="UG6" s="5">
        <v>28759994098.2131</v>
      </c>
      <c r="UH6" s="5">
        <v>28708908473.669601</v>
      </c>
      <c r="UI6" s="5">
        <v>28658004000.001301</v>
      </c>
      <c r="UJ6" s="5">
        <v>28607279715.345001</v>
      </c>
      <c r="UK6" s="5">
        <v>28556734664.635399</v>
      </c>
      <c r="UL6" s="5">
        <v>28506367899.5448</v>
      </c>
      <c r="UM6" s="5">
        <v>28456178478.423599</v>
      </c>
      <c r="UN6" s="5">
        <v>28406165466.242199</v>
      </c>
      <c r="UO6" s="5">
        <v>28356327934.5326</v>
      </c>
      <c r="UP6" s="5">
        <v>28306664961.330601</v>
      </c>
      <c r="UQ6" s="5">
        <v>28257175631.119801</v>
      </c>
      <c r="UR6" s="5">
        <v>28207859034.774502</v>
      </c>
      <c r="US6" s="5">
        <v>28158714269.504398</v>
      </c>
      <c r="UT6" s="5">
        <v>28109740438.799599</v>
      </c>
      <c r="UU6" s="5">
        <v>28060936652.3759</v>
      </c>
      <c r="UV6" s="5">
        <v>28012302026.120899</v>
      </c>
      <c r="UW6" s="5">
        <v>27963835682.040699</v>
      </c>
      <c r="UX6" s="5">
        <v>27915536748.206902</v>
      </c>
      <c r="UY6" s="5">
        <v>27867404358.704498</v>
      </c>
      <c r="UZ6" s="5">
        <v>27819437653.5798</v>
      </c>
      <c r="VA6" s="5">
        <v>27771635778.789799</v>
      </c>
      <c r="VB6" s="5">
        <v>27723997886.150902</v>
      </c>
      <c r="VC6" s="5">
        <v>27676523133.289001</v>
      </c>
      <c r="VD6" s="5">
        <v>27629210683.589901</v>
      </c>
      <c r="VE6" s="5">
        <v>27582059706.150002</v>
      </c>
      <c r="VF6" s="5">
        <v>27535069375.727798</v>
      </c>
      <c r="VG6" s="5">
        <v>27488238872.695702</v>
      </c>
      <c r="VH6" s="5">
        <v>27441567382.992298</v>
      </c>
      <c r="VI6" s="5">
        <v>27395054098.0751</v>
      </c>
      <c r="VJ6" s="5">
        <v>27348698214.874199</v>
      </c>
      <c r="VK6" s="5">
        <v>27302498935.745899</v>
      </c>
      <c r="VL6" s="5">
        <v>27256455468.426601</v>
      </c>
      <c r="VM6" s="5">
        <v>27210567025.987999</v>
      </c>
      <c r="VN6" s="5">
        <v>27164832826.792099</v>
      </c>
      <c r="VO6" s="5">
        <v>27119252094.446701</v>
      </c>
      <c r="VP6" s="5">
        <v>27073824057.7616</v>
      </c>
      <c r="VQ6" s="5">
        <v>27028547950.705002</v>
      </c>
      <c r="VR6" s="5">
        <v>26983423012.360802</v>
      </c>
      <c r="VS6" s="5">
        <v>26938448486.885101</v>
      </c>
      <c r="VT6" s="5">
        <v>26893623623.465199</v>
      </c>
      <c r="VU6" s="5">
        <v>26848947676.276798</v>
      </c>
      <c r="VV6" s="5">
        <v>26804419904.443001</v>
      </c>
      <c r="VW6" s="5">
        <v>26760039571.993698</v>
      </c>
      <c r="VX6" s="5">
        <v>26715805947.824402</v>
      </c>
      <c r="VY6" s="5">
        <v>26671718305.656502</v>
      </c>
      <c r="VZ6" s="5">
        <v>26627775923.997398</v>
      </c>
      <c r="WA6" s="5">
        <v>26583978086.101299</v>
      </c>
      <c r="WB6" s="5">
        <v>26540324079.929699</v>
      </c>
      <c r="WC6" s="5">
        <v>26496813198.113701</v>
      </c>
      <c r="WD6" s="5">
        <v>26453444737.915001</v>
      </c>
      <c r="WE6" s="5">
        <v>26410218001.188301</v>
      </c>
      <c r="WF6" s="5">
        <v>26367132294.344101</v>
      </c>
      <c r="WG6" s="5">
        <v>26324186928.311401</v>
      </c>
      <c r="WH6" s="5">
        <v>26281381218.500702</v>
      </c>
      <c r="WI6" s="5">
        <v>26238714484.7682</v>
      </c>
      <c r="WJ6" s="5">
        <v>26196186051.379299</v>
      </c>
      <c r="WK6" s="5">
        <v>26153795246.973</v>
      </c>
      <c r="WL6" s="5">
        <v>26111541404.526901</v>
      </c>
      <c r="WM6" s="5">
        <v>26069423861.321899</v>
      </c>
      <c r="WN6" s="5">
        <v>26027441958.907299</v>
      </c>
      <c r="WO6" s="5">
        <v>25985595043.067299</v>
      </c>
      <c r="WP6" s="5">
        <v>25943882463.786201</v>
      </c>
      <c r="WQ6" s="5">
        <v>25902303575.215099</v>
      </c>
      <c r="WR6" s="5">
        <v>25860857735.638802</v>
      </c>
      <c r="WS6" s="5">
        <v>25819544307.442101</v>
      </c>
      <c r="WT6" s="5">
        <v>25778362657.077801</v>
      </c>
      <c r="WU6" s="5">
        <v>25737312155.034</v>
      </c>
      <c r="WV6" s="5">
        <v>25696392175.801998</v>
      </c>
      <c r="WW6" s="5">
        <v>25655602097.844501</v>
      </c>
      <c r="WX6" s="5">
        <v>25614941303.564499</v>
      </c>
      <c r="WY6" s="5">
        <v>25574409179.273499</v>
      </c>
      <c r="WZ6" s="5">
        <v>25534005115.161301</v>
      </c>
      <c r="XA6" s="5">
        <v>25493728505.264702</v>
      </c>
      <c r="XB6" s="5">
        <v>25453578747.437901</v>
      </c>
      <c r="XC6" s="5">
        <v>25413555243.322102</v>
      </c>
      <c r="XD6" s="5">
        <v>25373657398.3158</v>
      </c>
      <c r="XE6" s="5">
        <v>25333884621.545502</v>
      </c>
      <c r="XF6" s="5">
        <v>25294236325.8363</v>
      </c>
      <c r="XG6" s="5">
        <v>25254711927.6833</v>
      </c>
      <c r="XH6" s="5">
        <v>25215310847.222801</v>
      </c>
      <c r="XI6" s="5">
        <v>25176032508.203701</v>
      </c>
      <c r="XJ6" s="5">
        <v>25136876337.959999</v>
      </c>
      <c r="XK6" s="5">
        <v>25097841767.3825</v>
      </c>
      <c r="XL6" s="5">
        <v>25058928230.8913</v>
      </c>
      <c r="XM6" s="5">
        <v>25020135166.408699</v>
      </c>
      <c r="XN6" s="5">
        <v>24981462015.331799</v>
      </c>
      <c r="XO6" s="5">
        <v>24942908222.505901</v>
      </c>
      <c r="XP6" s="5">
        <v>24904473236.198101</v>
      </c>
      <c r="XQ6" s="5">
        <v>24866156508.070499</v>
      </c>
      <c r="XR6" s="5">
        <v>24827957493.154499</v>
      </c>
      <c r="XS6" s="5">
        <v>24789875649.8251</v>
      </c>
      <c r="XT6" s="5">
        <v>24751910439.774601</v>
      </c>
      <c r="XU6" s="5">
        <v>24714061327.988098</v>
      </c>
      <c r="XV6" s="5">
        <v>24676327782.7178</v>
      </c>
      <c r="XW6" s="5">
        <v>24638709275.458302</v>
      </c>
      <c r="XX6" s="5">
        <v>24601205280.921799</v>
      </c>
      <c r="XY6" s="5">
        <v>24563815277.014</v>
      </c>
      <c r="XZ6" s="5">
        <v>24526538744.809299</v>
      </c>
      <c r="YA6" s="5">
        <v>24489375168.527199</v>
      </c>
      <c r="YB6" s="5">
        <v>24452324035.508499</v>
      </c>
      <c r="YC6" s="5">
        <v>24415384836.191601</v>
      </c>
      <c r="YD6" s="5">
        <v>24378557064.089199</v>
      </c>
      <c r="YE6" s="5">
        <v>24341840215.7649</v>
      </c>
      <c r="YF6" s="5">
        <v>24305233790.810902</v>
      </c>
      <c r="YG6" s="5">
        <v>24268737291.824501</v>
      </c>
      <c r="YH6" s="5">
        <v>24232350224.3862</v>
      </c>
      <c r="YI6" s="5">
        <v>24196072097.0368</v>
      </c>
      <c r="YJ6" s="5">
        <v>24159902421.255699</v>
      </c>
      <c r="YK6" s="5">
        <v>24123840711.438999</v>
      </c>
      <c r="YL6" s="5">
        <v>24087886484.877499</v>
      </c>
      <c r="YM6" s="5">
        <v>24052039261.735001</v>
      </c>
      <c r="YN6" s="5">
        <v>24016298565.027699</v>
      </c>
      <c r="YO6" s="5">
        <v>23980663920.6022</v>
      </c>
      <c r="YP6" s="5">
        <v>23945134857.115101</v>
      </c>
      <c r="YQ6" s="5">
        <v>23909710906.011902</v>
      </c>
      <c r="YR6" s="5">
        <v>23874391601.506599</v>
      </c>
      <c r="YS6" s="5">
        <v>23839176480.5611</v>
      </c>
      <c r="YT6" s="5">
        <v>23804065082.865101</v>
      </c>
      <c r="YU6" s="5">
        <v>23769056950.816101</v>
      </c>
      <c r="YV6" s="5">
        <v>23734151629.499298</v>
      </c>
      <c r="YW6" s="5">
        <v>23699348666.668098</v>
      </c>
      <c r="YX6" s="5">
        <v>23664647612.724602</v>
      </c>
      <c r="YY6" s="5">
        <v>23630048020.699699</v>
      </c>
      <c r="YZ6" s="5">
        <v>23595549446.234901</v>
      </c>
      <c r="ZA6" s="5">
        <v>23561151447.562401</v>
      </c>
      <c r="ZB6" s="5">
        <v>23526853585.486401</v>
      </c>
      <c r="ZC6" s="5">
        <v>23492655423.365002</v>
      </c>
      <c r="ZD6" s="5">
        <v>23458556527.091</v>
      </c>
      <c r="ZE6" s="5">
        <v>23424556465.073502</v>
      </c>
      <c r="ZF6" s="5">
        <v>23390654808.220501</v>
      </c>
      <c r="ZG6" s="5">
        <v>23356851129.919899</v>
      </c>
      <c r="ZH6" s="5">
        <v>23323145006.021999</v>
      </c>
      <c r="ZI6" s="5">
        <v>23289536014.822102</v>
      </c>
      <c r="ZJ6" s="5">
        <v>23256023737.042301</v>
      </c>
      <c r="ZK6" s="5">
        <v>23222607755.8144</v>
      </c>
      <c r="ZL6" s="5">
        <v>23189287656.662498</v>
      </c>
      <c r="ZM6" s="5">
        <v>23156063027.486099</v>
      </c>
      <c r="ZN6" s="5">
        <v>23122933458.542702</v>
      </c>
      <c r="ZO6" s="5">
        <v>23089898542.431499</v>
      </c>
      <c r="ZP6" s="5">
        <v>23056957874.075901</v>
      </c>
      <c r="ZQ6" s="5">
        <v>23024111050.707901</v>
      </c>
      <c r="ZR6" s="5">
        <v>22991357671.851101</v>
      </c>
      <c r="ZS6" s="5">
        <v>22958697339.304199</v>
      </c>
      <c r="ZT6" s="5">
        <v>22926129657.125702</v>
      </c>
      <c r="ZU6" s="5">
        <v>22893654231.617001</v>
      </c>
      <c r="ZV6" s="5">
        <v>22861270671.307201</v>
      </c>
      <c r="ZW6" s="5">
        <v>22828978586.936901</v>
      </c>
      <c r="ZX6" s="5">
        <v>22796777591.442902</v>
      </c>
      <c r="ZY6" s="5">
        <v>22764667299.942699</v>
      </c>
      <c r="ZZ6" s="5">
        <v>22732647329.718899</v>
      </c>
      <c r="AAA6" s="5">
        <v>22700717300.204399</v>
      </c>
      <c r="AAB6" s="5">
        <v>22668876832.966999</v>
      </c>
      <c r="AAC6" s="5">
        <v>22637125551.694599</v>
      </c>
      <c r="AAD6" s="5">
        <v>22605463082.1805</v>
      </c>
      <c r="AAE6" s="5">
        <v>22573889052.3083</v>
      </c>
      <c r="AAF6" s="5">
        <v>22542403092.037601</v>
      </c>
      <c r="AAG6" s="5">
        <v>22511004833.389599</v>
      </c>
      <c r="AAH6" s="5">
        <v>22479693910.432701</v>
      </c>
      <c r="AAI6" s="5">
        <v>22448469959.268101</v>
      </c>
      <c r="AAJ6" s="5">
        <v>22417332618.015999</v>
      </c>
      <c r="AAK6" s="5">
        <v>22386281526.8013</v>
      </c>
      <c r="AAL6" s="5">
        <v>22355316327.740299</v>
      </c>
      <c r="AAM6" s="5">
        <v>22324436664.925999</v>
      </c>
      <c r="AAN6" s="5">
        <v>22293642184.415401</v>
      </c>
      <c r="AAO6" s="5">
        <v>22262932534.215599</v>
      </c>
      <c r="AAP6" s="5">
        <v>22232307364.270302</v>
      </c>
      <c r="AAQ6" s="5">
        <v>22201766326.4464</v>
      </c>
      <c r="AAR6" s="5">
        <v>22171309074.521301</v>
      </c>
      <c r="AAS6" s="5">
        <v>22140935264.169399</v>
      </c>
      <c r="AAT6" s="5">
        <v>22110644552.949299</v>
      </c>
      <c r="AAU6" s="5">
        <v>22080436600.2906</v>
      </c>
      <c r="AAV6" s="5">
        <v>22050311067.481701</v>
      </c>
      <c r="AAW6" s="5">
        <v>22020267617.6567</v>
      </c>
      <c r="AAX6" s="5">
        <v>21990305915.783001</v>
      </c>
      <c r="AAY6" s="5">
        <v>21960425628.648998</v>
      </c>
      <c r="AAZ6" s="5">
        <v>21930626424.8512</v>
      </c>
      <c r="ABA6" s="5">
        <v>21900907974.7826</v>
      </c>
      <c r="ABB6" s="5">
        <v>21871269950.6203</v>
      </c>
      <c r="ABC6" s="5">
        <v>21841712026.313301</v>
      </c>
      <c r="ABD6" s="5">
        <v>21812233877.570599</v>
      </c>
      <c r="ABE6" s="5">
        <v>21782835181.849602</v>
      </c>
      <c r="ABF6" s="5">
        <v>21753515618.343899</v>
      </c>
      <c r="ABG6" s="5">
        <v>21724274867.972099</v>
      </c>
      <c r="ABH6" s="5">
        <v>21695112613.365898</v>
      </c>
      <c r="ABI6" s="5">
        <v>21666028538.858501</v>
      </c>
      <c r="ABJ6" s="5">
        <v>21637022330.473801</v>
      </c>
      <c r="ABK6" s="5">
        <v>21608093675.914501</v>
      </c>
      <c r="ABL6" s="5">
        <v>21579242264.550999</v>
      </c>
      <c r="ABM6" s="5">
        <v>21550467787.4105</v>
      </c>
      <c r="ABN6" s="5">
        <v>21521769937.1661</v>
      </c>
      <c r="ABO6" s="5">
        <v>21493148408.125099</v>
      </c>
      <c r="ABP6" s="5">
        <v>21464602896.219299</v>
      </c>
      <c r="ABQ6" s="5">
        <v>21436133098.992901</v>
      </c>
      <c r="ABR6" s="5">
        <v>21407738715.593201</v>
      </c>
      <c r="ABS6" s="5">
        <v>21379419446.758701</v>
      </c>
      <c r="ABT6" s="5">
        <v>21351174994.8097</v>
      </c>
      <c r="ABU6" s="5">
        <v>21323005063.637001</v>
      </c>
      <c r="ABV6" s="5">
        <v>21294909358.6922</v>
      </c>
      <c r="ABW6" s="5">
        <v>21266887586.976898</v>
      </c>
      <c r="ABX6" s="5">
        <v>21238939457.033001</v>
      </c>
      <c r="ABY6" s="5">
        <v>21211064678.932301</v>
      </c>
      <c r="ABZ6" s="5">
        <v>21183262964.266499</v>
      </c>
      <c r="ACA6" s="5">
        <v>21155534026.1371</v>
      </c>
      <c r="ACB6" s="5">
        <v>21127877579.146198</v>
      </c>
      <c r="ACC6" s="5">
        <v>21100293339.3857</v>
      </c>
      <c r="ACD6" s="5">
        <v>21072781024.4286</v>
      </c>
      <c r="ACE6" s="5">
        <v>21045340353.318401</v>
      </c>
      <c r="ACF6" s="5">
        <v>21017971046.560398</v>
      </c>
      <c r="ACG6" s="5">
        <v>20990672826.111698</v>
      </c>
      <c r="ACH6" s="5">
        <v>20963445415.371799</v>
      </c>
      <c r="ACI6" s="5">
        <v>20936288539.173401</v>
      </c>
      <c r="ACJ6" s="5">
        <v>20909201923.773201</v>
      </c>
      <c r="ACK6" s="5">
        <v>20882185296.842499</v>
      </c>
      <c r="ACL6" s="5">
        <v>20855238387.458199</v>
      </c>
      <c r="ACM6" s="5">
        <v>20828360926.093601</v>
      </c>
      <c r="ACN6" s="5">
        <v>20801552644.609901</v>
      </c>
      <c r="ACO6" s="5">
        <v>20774813276.246399</v>
      </c>
      <c r="ACP6" s="5">
        <v>20748142555.6124</v>
      </c>
      <c r="ACQ6" s="5">
        <v>20721540218.678299</v>
      </c>
      <c r="ACR6" s="5">
        <v>20695006002.766499</v>
      </c>
      <c r="ACS6" s="5">
        <v>20668539646.543301</v>
      </c>
      <c r="ACT6" s="5">
        <v>20642140890.0098</v>
      </c>
      <c r="ACU6" s="5">
        <v>20615809474.493698</v>
      </c>
      <c r="ACV6" s="5">
        <v>20589545142.6409</v>
      </c>
      <c r="ACW6" s="5">
        <v>20563347638.406799</v>
      </c>
      <c r="ACX6" s="5">
        <v>20537216707.048199</v>
      </c>
      <c r="ACY6" s="5">
        <v>20511152095.1152</v>
      </c>
      <c r="ACZ6" s="5">
        <v>20485153550.442501</v>
      </c>
      <c r="ADA6" s="5">
        <v>20459220822.141998</v>
      </c>
      <c r="ADB6" s="5">
        <v>20433353660.594002</v>
      </c>
      <c r="ADC6" s="5">
        <v>20407551817.439499</v>
      </c>
      <c r="ADD6" s="5">
        <v>20381815045.572399</v>
      </c>
      <c r="ADE6" s="5">
        <v>20356143099.1315</v>
      </c>
      <c r="ADF6" s="5">
        <v>20330535733.492401</v>
      </c>
      <c r="ADG6" s="5">
        <v>20304992705.260201</v>
      </c>
      <c r="ADH6" s="5">
        <v>20279513772.261501</v>
      </c>
      <c r="ADI6" s="5">
        <v>20254098693.536701</v>
      </c>
      <c r="ADJ6" s="5">
        <v>20228747229.332699</v>
      </c>
      <c r="ADK6" s="5">
        <v>20203459141.094898</v>
      </c>
      <c r="ADL6" s="5">
        <v>20178234191.460201</v>
      </c>
      <c r="ADM6" s="5">
        <v>20153072144.249401</v>
      </c>
      <c r="ADN6" s="5">
        <v>20127972764.459499</v>
      </c>
      <c r="ADO6" s="5">
        <v>20102935818.256802</v>
      </c>
      <c r="ADP6" s="5">
        <v>20077961072.969799</v>
      </c>
      <c r="ADQ6" s="5">
        <v>20053048297.0812</v>
      </c>
      <c r="ADR6" s="5">
        <v>20028197260.221699</v>
      </c>
      <c r="ADS6" s="5">
        <v>20003407733.161999</v>
      </c>
      <c r="ADT6" s="5">
        <v>19978679487.806599</v>
      </c>
      <c r="ADU6" s="5">
        <v>19954012297.186199</v>
      </c>
      <c r="ADV6" s="5">
        <v>19929405935.450901</v>
      </c>
      <c r="ADW6" s="5">
        <v>19904860177.863499</v>
      </c>
      <c r="ADX6" s="5">
        <v>19880374800.7924</v>
      </c>
      <c r="ADY6" s="5">
        <v>19855949581.705101</v>
      </c>
      <c r="ADZ6" s="5">
        <v>19831584299.161098</v>
      </c>
      <c r="AEA6" s="5">
        <v>19807278732.8055</v>
      </c>
      <c r="AEB6" s="5">
        <v>19783032663.362202</v>
      </c>
      <c r="AEC6" s="5">
        <v>19758845872.6273</v>
      </c>
      <c r="AED6" s="5">
        <v>19734718143.4627</v>
      </c>
      <c r="AEE6" s="5">
        <v>19710649259.789501</v>
      </c>
      <c r="AEF6" s="5">
        <v>19686639006.581501</v>
      </c>
      <c r="AEG6" s="5">
        <v>19662687169.859001</v>
      </c>
      <c r="AEH6" s="5">
        <v>19638793536.682201</v>
      </c>
      <c r="AEI6" s="5">
        <v>19614957895.144901</v>
      </c>
      <c r="AEJ6" s="5">
        <v>19591180034.368401</v>
      </c>
      <c r="AEK6" s="5">
        <v>19567459744.4953</v>
      </c>
      <c r="AEL6" s="5">
        <v>19543796816.683201</v>
      </c>
      <c r="AEM6" s="5">
        <v>19520191043.098301</v>
      </c>
      <c r="AEN6" s="5">
        <v>19496642216.910099</v>
      </c>
      <c r="AEO6" s="5">
        <v>19473150132.284599</v>
      </c>
      <c r="AEP6" s="5">
        <v>19449714584.378502</v>
      </c>
      <c r="AEQ6" s="5">
        <v>19426335369.3335</v>
      </c>
      <c r="AER6" s="5">
        <v>19403012284.270199</v>
      </c>
      <c r="AES6" s="5">
        <v>19379745127.282101</v>
      </c>
      <c r="AET6" s="5">
        <v>19356533697.430099</v>
      </c>
      <c r="AEU6" s="5">
        <v>19333377794.736401</v>
      </c>
      <c r="AEV6" s="5">
        <v>19310277220.178902</v>
      </c>
      <c r="AEW6" s="5">
        <v>19287231775.685501</v>
      </c>
      <c r="AEX6" s="5">
        <v>19264241264.128502</v>
      </c>
      <c r="AEY6" s="5">
        <v>19241305489.318901</v>
      </c>
      <c r="AEZ6" s="5">
        <v>19218424256.000599</v>
      </c>
      <c r="AFA6" s="5">
        <v>19195597369.845299</v>
      </c>
      <c r="AFB6" s="5">
        <v>19172824637.446899</v>
      </c>
      <c r="AFC6" s="5">
        <v>19150105866.315498</v>
      </c>
      <c r="AFD6" s="5">
        <v>19127440864.8727</v>
      </c>
      <c r="AFE6" s="5">
        <v>19104829442.4459</v>
      </c>
      <c r="AFF6" s="5">
        <v>19082271409.262901</v>
      </c>
      <c r="AFG6" s="5">
        <v>19059766576.446701</v>
      </c>
      <c r="AFH6" s="5">
        <v>19037314756.010101</v>
      </c>
      <c r="AFI6" s="5">
        <v>19014915760.850498</v>
      </c>
      <c r="AFJ6" s="5">
        <v>18992569404.7449</v>
      </c>
      <c r="AFK6" s="5">
        <v>18970275502.344601</v>
      </c>
      <c r="AFL6" s="5">
        <v>18948033869.169899</v>
      </c>
      <c r="AFM6" s="5">
        <v>18925844321.605202</v>
      </c>
      <c r="AFN6" s="5">
        <v>18903706676.8941</v>
      </c>
      <c r="AFO6" s="5">
        <v>18881620753.1339</v>
      </c>
      <c r="AFP6" s="5">
        <v>18859586369.271301</v>
      </c>
      <c r="AFQ6" s="5">
        <v>18837603345.096802</v>
      </c>
      <c r="AFR6" s="5">
        <v>18815671501.240002</v>
      </c>
      <c r="AFS6" s="5">
        <v>18793790659.1651</v>
      </c>
      <c r="AFT6" s="5">
        <v>18771960641.165401</v>
      </c>
      <c r="AFU6" s="5">
        <v>18750181270.3591</v>
      </c>
      <c r="AFV6" s="5">
        <v>18728452370.683998</v>
      </c>
      <c r="AFW6" s="5">
        <v>18706773766.893101</v>
      </c>
      <c r="AFX6" s="5">
        <v>18685145284.5499</v>
      </c>
      <c r="AFY6" s="5">
        <v>18663566750.023499</v>
      </c>
      <c r="AFZ6" s="5">
        <v>18642037990.4841</v>
      </c>
      <c r="AGA6" s="5">
        <v>18620558833.8983</v>
      </c>
      <c r="AGB6" s="5">
        <v>18599129109.024502</v>
      </c>
      <c r="AGC6" s="5">
        <v>18577748645.408798</v>
      </c>
      <c r="AGD6" s="5">
        <v>18556417273.379501</v>
      </c>
      <c r="AGE6" s="5">
        <v>18535134824.043701</v>
      </c>
      <c r="AGF6" s="5">
        <v>18513901129.2822</v>
      </c>
      <c r="AGG6" s="5">
        <v>18492716021.745201</v>
      </c>
      <c r="AGH6" s="5">
        <v>18471579334.847801</v>
      </c>
      <c r="AGI6" s="5">
        <v>18450490902.765999</v>
      </c>
      <c r="AGJ6" s="5">
        <v>18429450560.432098</v>
      </c>
      <c r="AGK6" s="5">
        <v>18408458143.530102</v>
      </c>
      <c r="AGL6" s="5">
        <v>18387513488.492199</v>
      </c>
      <c r="AGM6" s="5">
        <v>18366616432.493698</v>
      </c>
      <c r="AGN6" s="5">
        <v>18345766813.449402</v>
      </c>
      <c r="AGO6" s="5">
        <v>18324964470.009102</v>
      </c>
      <c r="AGP6" s="5">
        <v>18304209241.553699</v>
      </c>
      <c r="AGQ6" s="5">
        <v>18283500968.190399</v>
      </c>
      <c r="AGR6" s="5">
        <v>18262839490.749699</v>
      </c>
      <c r="AGS6" s="5">
        <v>18242224650.780201</v>
      </c>
      <c r="AGT6" s="5">
        <v>18221656290.5453</v>
      </c>
      <c r="AGU6" s="5">
        <v>18201134253.018902</v>
      </c>
      <c r="AGV6" s="5">
        <v>18180658381.881401</v>
      </c>
      <c r="AGW6" s="5">
        <v>18160228521.5158</v>
      </c>
      <c r="AGX6" s="5">
        <v>18139844517.003502</v>
      </c>
      <c r="AGY6" s="5">
        <v>18119506214.120899</v>
      </c>
      <c r="AGZ6" s="5">
        <v>18099213459.335201</v>
      </c>
      <c r="AHA6" s="5">
        <v>18078966099.800201</v>
      </c>
      <c r="AHB6" s="5">
        <v>18058763983.353298</v>
      </c>
      <c r="AHC6" s="5">
        <v>18038606958.5107</v>
      </c>
      <c r="AHD6" s="5">
        <v>18018494874.4646</v>
      </c>
      <c r="AHE6" s="5">
        <v>17998427581.078499</v>
      </c>
      <c r="AHF6" s="5">
        <v>17978404928.884201</v>
      </c>
      <c r="AHG6" s="5">
        <v>17958426769.077801</v>
      </c>
      <c r="AHH6" s="5">
        <v>17938492953.5158</v>
      </c>
      <c r="AHI6" s="5">
        <v>17918603334.712002</v>
      </c>
      <c r="AHJ6" s="5">
        <v>17898757765.833099</v>
      </c>
      <c r="AHK6" s="5">
        <v>17878956100.6959</v>
      </c>
      <c r="AHL6" s="5">
        <v>17859198193.7631</v>
      </c>
      <c r="AHM6" s="5">
        <v>17839483900.1399</v>
      </c>
      <c r="AHN6" s="5">
        <v>17819813075.570599</v>
      </c>
      <c r="AHO6" s="5">
        <v>17800185576.435001</v>
      </c>
      <c r="AHP6" s="5">
        <v>17780601259.7449</v>
      </c>
      <c r="AHQ6" s="5">
        <v>17761059983.140598</v>
      </c>
      <c r="AHR6" s="5">
        <v>17741561604.887501</v>
      </c>
      <c r="AHS6" s="5">
        <v>17722105983.872501</v>
      </c>
      <c r="AHT6" s="5">
        <v>17702692979.6008</v>
      </c>
      <c r="AHU6" s="5">
        <v>17683322452.192699</v>
      </c>
      <c r="AHV6" s="5">
        <v>17663994262.379601</v>
      </c>
      <c r="AHW6" s="5">
        <v>17644708271.501301</v>
      </c>
      <c r="AHX6" s="5">
        <v>17625464341.502499</v>
      </c>
      <c r="AHY6" s="5">
        <v>17606262334.929199</v>
      </c>
      <c r="AHZ6" s="5">
        <v>17587102114.925999</v>
      </c>
      <c r="AIA6" s="5">
        <v>17567983545.232201</v>
      </c>
      <c r="AIB6" s="5">
        <v>17548906490.1791</v>
      </c>
      <c r="AIC6" s="5">
        <v>17529870814.686401</v>
      </c>
      <c r="AID6" s="5">
        <v>17510876384.259602</v>
      </c>
      <c r="AIE6" s="5">
        <v>17491923064.985901</v>
      </c>
      <c r="AIF6" s="5">
        <v>17473010723.531898</v>
      </c>
      <c r="AIG6" s="5">
        <v>17454139227.140099</v>
      </c>
      <c r="AIH6" s="5">
        <v>17435308443.625801</v>
      </c>
      <c r="AII6" s="5">
        <v>17416518241.374199</v>
      </c>
      <c r="AIJ6" s="5">
        <v>17397768489.336899</v>
      </c>
      <c r="AIK6" s="5">
        <v>17379059057.029598</v>
      </c>
      <c r="AIL6" s="5">
        <v>17360389814.528099</v>
      </c>
      <c r="AIM6" s="5">
        <v>17341760632.466202</v>
      </c>
      <c r="AIN6" s="5">
        <v>17323171382.0322</v>
      </c>
      <c r="AIO6" s="5">
        <v>17304621934.966099</v>
      </c>
      <c r="AIP6" s="5">
        <v>17286112163.5564</v>
      </c>
      <c r="AIQ6" s="5">
        <v>17267641940.637699</v>
      </c>
      <c r="AIR6" s="5">
        <v>17249211139.587101</v>
      </c>
      <c r="AIS6" s="5">
        <v>17230819634.322102</v>
      </c>
      <c r="AIT6" s="5">
        <v>17212467299.297001</v>
      </c>
      <c r="AIU6" s="5">
        <v>17194154009.500301</v>
      </c>
      <c r="AIV6" s="5">
        <v>17175879640.452</v>
      </c>
      <c r="AIW6" s="5">
        <v>17157644068.2008</v>
      </c>
      <c r="AIX6" s="5">
        <v>17139447169.3209</v>
      </c>
      <c r="AIY6" s="5">
        <v>17121288820.9098</v>
      </c>
      <c r="AIZ6" s="5">
        <v>17103168900.5849</v>
      </c>
      <c r="AJA6" s="5">
        <v>17085087286.4813</v>
      </c>
      <c r="AJB6" s="5">
        <v>17067043857.248699</v>
      </c>
      <c r="AJC6" s="5">
        <v>17049038492.049101</v>
      </c>
      <c r="AJD6" s="5">
        <v>17031071070.5534</v>
      </c>
      <c r="AJE6" s="5">
        <v>17013141472.9396</v>
      </c>
      <c r="AJF6" s="5">
        <v>16995249579.8892</v>
      </c>
      <c r="AJG6" s="5">
        <v>16977395272.5856</v>
      </c>
      <c r="AJH6" s="5">
        <v>16959578432.7103</v>
      </c>
      <c r="AJI6" s="5">
        <v>16941798942.441401</v>
      </c>
      <c r="AJJ6" s="5">
        <v>16924056684.4503</v>
      </c>
      <c r="AJK6" s="5">
        <v>16906351541.8992</v>
      </c>
      <c r="AJL6" s="5">
        <v>16888683398.438801</v>
      </c>
      <c r="AJM6" s="5">
        <v>16871052138.205601</v>
      </c>
      <c r="AJN6" s="5">
        <v>16853457645.8193</v>
      </c>
      <c r="AJO6" s="5">
        <v>16835899806.380301</v>
      </c>
      <c r="AJP6" s="5">
        <v>16818378505.467501</v>
      </c>
      <c r="AJQ6" s="5">
        <v>16800893629.135201</v>
      </c>
      <c r="AJR6" s="5">
        <v>16783445063.9114</v>
      </c>
      <c r="AJS6" s="5">
        <v>16766032696.7945</v>
      </c>
      <c r="AJT6" s="5">
        <v>16748656415.251699</v>
      </c>
      <c r="AJU6" s="5">
        <v>16731316107.2159</v>
      </c>
      <c r="AJV6" s="5">
        <v>16714011661.083799</v>
      </c>
      <c r="AJW6" s="5">
        <v>16696742965.7129</v>
      </c>
      <c r="AJX6" s="5">
        <v>16679509910.419901</v>
      </c>
      <c r="AJY6" s="5">
        <v>16662312384.9778</v>
      </c>
      <c r="AJZ6" s="5">
        <v>16645150279.613501</v>
      </c>
      <c r="AKA6" s="5">
        <v>16628023485.005899</v>
      </c>
      <c r="AKB6" s="5">
        <v>16610931892.283001</v>
      </c>
      <c r="AKC6" s="5">
        <v>16593875393.0203</v>
      </c>
      <c r="AKD6" s="5">
        <v>16576853879.2379</v>
      </c>
      <c r="AKE6" s="5">
        <v>16559867243.3983</v>
      </c>
      <c r="AKF6" s="5">
        <v>16542915378.404699</v>
      </c>
      <c r="AKG6" s="5">
        <v>16525998177.597799</v>
      </c>
      <c r="AKH6" s="5">
        <v>16509115534.754499</v>
      </c>
      <c r="AKI6" s="5">
        <v>16492267344.0851</v>
      </c>
      <c r="AKJ6" s="5">
        <v>16475453500.231199</v>
      </c>
      <c r="AKK6" s="5">
        <v>16458673898.2637</v>
      </c>
      <c r="AKL6" s="5">
        <v>16441928433.6805</v>
      </c>
      <c r="AKM6" s="5">
        <v>16425217002.403999</v>
      </c>
      <c r="AKN6" s="5">
        <v>16408539500.779499</v>
      </c>
      <c r="AKO6" s="5">
        <v>16391895825.572901</v>
      </c>
      <c r="AKP6" s="5">
        <v>16375285873.9683</v>
      </c>
      <c r="AKQ6" s="5">
        <v>16358709543.566</v>
      </c>
      <c r="AKR6" s="5">
        <v>16342166732.380699</v>
      </c>
      <c r="AKS6" s="5">
        <v>16325657338.8388</v>
      </c>
      <c r="AKT6" s="5">
        <v>16309181261.777201</v>
      </c>
      <c r="AKU6" s="5">
        <v>16292738400.4401</v>
      </c>
      <c r="AKV6" s="5">
        <v>16276328654.4781</v>
      </c>
      <c r="AKW6" s="5">
        <v>16259951923.945299</v>
      </c>
      <c r="AKX6" s="5">
        <v>16243608109.2978</v>
      </c>
      <c r="AKY6" s="5">
        <v>16227297111.391199</v>
      </c>
      <c r="AKZ6" s="5">
        <v>16211018831.4792</v>
      </c>
      <c r="ALA6" s="5">
        <v>16194773171.211</v>
      </c>
      <c r="ALB6" s="5">
        <v>16178560032.6297</v>
      </c>
      <c r="ALC6" s="5">
        <v>16162379318.170401</v>
      </c>
      <c r="ALD6" s="5">
        <v>16146230930.657801</v>
      </c>
      <c r="ALE6" s="5">
        <v>16130114773.3046</v>
      </c>
      <c r="ALF6" s="5">
        <v>16114030749.7096</v>
      </c>
      <c r="ALG6" s="5">
        <v>16097978763.855499</v>
      </c>
      <c r="ALH6" s="5">
        <v>16081958720.107401</v>
      </c>
      <c r="ALI6" s="5">
        <v>16065970523.2104</v>
      </c>
      <c r="ALJ6" s="5">
        <v>16050014078.288099</v>
      </c>
      <c r="ALK6" s="5">
        <v>16034089290.840599</v>
      </c>
      <c r="ALL6" s="5">
        <v>16018196066.742599</v>
      </c>
      <c r="ALM6" s="5">
        <v>16002334312.241501</v>
      </c>
      <c r="ALN6" s="5">
        <v>15986503933.955799</v>
      </c>
      <c r="ALO6" s="5">
        <v>15970704838.872999</v>
      </c>
      <c r="ALP6" s="5">
        <v>15954936934.3479</v>
      </c>
      <c r="ALQ6" s="5">
        <v>15939200128.1007</v>
      </c>
      <c r="ALR6" s="5">
        <v>15923494328.2153</v>
      </c>
      <c r="ALS6" s="5">
        <v>15907819443.1374</v>
      </c>
      <c r="ALT6" s="5">
        <v>15892175381.6731</v>
      </c>
      <c r="ALU6" s="5">
        <v>15876562052.986401</v>
      </c>
      <c r="ALV6" s="5">
        <v>15860979366.5982</v>
      </c>
      <c r="ALW6" s="5">
        <v>15845427232.384001</v>
      </c>
      <c r="ALX6" s="5">
        <v>15829905560.572599</v>
      </c>
      <c r="ALY6" s="5">
        <v>15814414261.7439</v>
      </c>
      <c r="ALZ6" s="5">
        <v>15798953246.8276</v>
      </c>
      <c r="AMA6" s="5">
        <v>15783522427.101299</v>
      </c>
      <c r="AMB6" s="5">
        <v>15768121714.1889</v>
      </c>
      <c r="AMC6" s="5">
        <v>15752751020.0588</v>
      </c>
      <c r="AMD6" s="5">
        <v>15737410257.0221</v>
      </c>
      <c r="AME6" s="5">
        <v>15722099337.7314</v>
      </c>
      <c r="AMF6" s="5">
        <v>15706818175.1786</v>
      </c>
      <c r="AMG6" s="5">
        <v>15691566682.6936</v>
      </c>
      <c r="AMH6" s="5">
        <v>15676344773.9426</v>
      </c>
      <c r="AMI6" s="5">
        <v>15661152362.926399</v>
      </c>
      <c r="AMJ6" s="5">
        <v>15645989363.978701</v>
      </c>
      <c r="AMK6" s="5">
        <v>15630855691.764601</v>
      </c>
      <c r="AML6" s="5">
        <v>15615751261.279301</v>
      </c>
      <c r="AMM6" s="5">
        <v>15600675987.8459</v>
      </c>
      <c r="AMN6" s="5">
        <v>15585629787.1141</v>
      </c>
      <c r="AMO6" s="5">
        <v>15570612575.0588</v>
      </c>
      <c r="AMP6" s="5">
        <v>15555624267.978399</v>
      </c>
      <c r="AMQ6" s="5">
        <v>15540664782.493099</v>
      </c>
      <c r="AMR6" s="5">
        <v>15525734035.543501</v>
      </c>
      <c r="AMS6" s="5">
        <v>15510831944.3892</v>
      </c>
      <c r="AMT6" s="5">
        <v>15495958426.6071</v>
      </c>
      <c r="AMU6" s="5">
        <v>15481113400.0895</v>
      </c>
      <c r="AMV6" s="5">
        <v>15466296783.0436</v>
      </c>
      <c r="AMW6" s="5">
        <v>15451508493.988899</v>
      </c>
      <c r="AMX6" s="5">
        <v>15436748451.7565</v>
      </c>
      <c r="AMY6" s="5">
        <v>15422016575.487101</v>
      </c>
      <c r="AMZ6" s="5">
        <v>15407312784.6297</v>
      </c>
      <c r="ANA6" s="5">
        <v>15392636998.9405</v>
      </c>
      <c r="ANB6" s="5">
        <v>15377989138.4807</v>
      </c>
      <c r="ANC6" s="5">
        <v>15363369123.6157</v>
      </c>
      <c r="AND6" s="5">
        <v>15348776875.0133</v>
      </c>
      <c r="ANE6" s="5">
        <v>15334212313.6423</v>
      </c>
      <c r="ANF6" s="5">
        <v>15319675360.771299</v>
      </c>
      <c r="ANG6" s="5">
        <v>15305165937.967199</v>
      </c>
      <c r="ANH6" s="5">
        <v>15290683967.093399</v>
      </c>
      <c r="ANI6" s="5">
        <v>15276229370.308901</v>
      </c>
      <c r="ANJ6" s="5">
        <v>15261802070.066799</v>
      </c>
      <c r="ANK6" s="5">
        <v>15247401989.1126</v>
      </c>
      <c r="ANL6" s="5">
        <v>15233029050.483299</v>
      </c>
      <c r="ANM6" s="5">
        <v>15218683177.505699</v>
      </c>
      <c r="ANN6" s="5">
        <v>15204364293.795</v>
      </c>
      <c r="ANO6" s="5">
        <v>15190072323.253599</v>
      </c>
      <c r="ANP6" s="5">
        <v>15175807190.069901</v>
      </c>
      <c r="ANQ6" s="5">
        <v>15161568818.716499</v>
      </c>
      <c r="ANR6" s="5">
        <v>15147357133.949301</v>
      </c>
      <c r="ANS6" s="5">
        <v>15133172060.806</v>
      </c>
      <c r="ANT6" s="5">
        <v>15119013524.604799</v>
      </c>
      <c r="ANU6" s="5">
        <v>15104881450.943001</v>
      </c>
      <c r="ANV6" s="5">
        <v>15090775765.6959</v>
      </c>
      <c r="ANW6" s="5">
        <v>15076696395.015301</v>
      </c>
      <c r="ANX6" s="5">
        <v>15062643265.328199</v>
      </c>
      <c r="ANY6" s="5">
        <v>15048616303.336</v>
      </c>
      <c r="ANZ6" s="5">
        <v>15034615436.0123</v>
      </c>
      <c r="AOA6" s="5">
        <v>15020640590.602699</v>
      </c>
      <c r="AOB6" s="5">
        <v>15006691694.622499</v>
      </c>
      <c r="AOC6" s="5">
        <v>14992768675.856501</v>
      </c>
      <c r="AOD6" s="5">
        <v>14978871462.356701</v>
      </c>
      <c r="AOE6" s="5">
        <v>14964999982.4419</v>
      </c>
      <c r="AOF6" s="5">
        <v>14951154164.695999</v>
      </c>
      <c r="AOG6" s="5">
        <v>14937333937.9671</v>
      </c>
      <c r="AOH6" s="5">
        <v>14923539231.365801</v>
      </c>
      <c r="AOI6" s="5">
        <v>14909769974.2645</v>
      </c>
      <c r="AOJ6" s="5">
        <v>14896026096.2959</v>
      </c>
      <c r="AOK6" s="5">
        <v>14882307527.3519</v>
      </c>
      <c r="AOL6" s="5">
        <v>14868614197.582399</v>
      </c>
      <c r="AOM6" s="5">
        <v>14854946037.394199</v>
      </c>
      <c r="AON6" s="5">
        <v>14841302977.4494</v>
      </c>
      <c r="AOO6" s="5">
        <v>14827684948.6649</v>
      </c>
      <c r="AOP6" s="5">
        <v>14814091882.210699</v>
      </c>
      <c r="AOQ6" s="5">
        <v>14800523709.509001</v>
      </c>
      <c r="AOR6" s="5">
        <v>14786980362.232901</v>
      </c>
      <c r="AOS6" s="5">
        <v>14773461772.305401</v>
      </c>
      <c r="AOT6" s="5">
        <v>14759967871.8981</v>
      </c>
      <c r="AOU6" s="5">
        <v>14746498593.4303</v>
      </c>
      <c r="AOV6" s="5">
        <v>14733053869.567499</v>
      </c>
      <c r="AOW6" s="5">
        <v>14719633633.220699</v>
      </c>
      <c r="AOX6" s="5">
        <v>14706237817.545</v>
      </c>
      <c r="AOY6" s="5">
        <v>14692866355.9384</v>
      </c>
      <c r="AOZ6" s="5">
        <v>14679519182.0413</v>
      </c>
      <c r="APA6" s="5">
        <v>14666196229.734501</v>
      </c>
      <c r="APB6" s="5">
        <v>14652897433.139</v>
      </c>
      <c r="APC6" s="5">
        <v>14639622726.614</v>
      </c>
      <c r="APD6" s="5">
        <v>14626372044.7568</v>
      </c>
      <c r="APE6" s="5">
        <v>14613145322.400999</v>
      </c>
      <c r="APF6" s="5">
        <v>14599942494.6157</v>
      </c>
      <c r="APG6" s="5">
        <v>14586763496.704399</v>
      </c>
      <c r="APH6" s="5">
        <v>14573608264.203899</v>
      </c>
      <c r="API6" s="5">
        <v>14560476732.883499</v>
      </c>
      <c r="APJ6" s="5">
        <v>14547368838.743401</v>
      </c>
      <c r="APK6" s="5">
        <v>14534284518.0144</v>
      </c>
      <c r="APL6" s="5">
        <v>14521223707.1563</v>
      </c>
      <c r="APM6" s="5">
        <v>14508186342.8571</v>
      </c>
      <c r="APN6" s="5">
        <v>14495172362.0317</v>
      </c>
      <c r="APO6" s="5">
        <v>14482181701.821501</v>
      </c>
      <c r="APP6" s="5">
        <v>14469214299.5926</v>
      </c>
      <c r="APQ6" s="5">
        <v>14456270092.9356</v>
      </c>
      <c r="APR6" s="5">
        <v>14443349019.6639</v>
      </c>
      <c r="APS6" s="5">
        <v>14430451017.813</v>
      </c>
      <c r="APT6" s="5">
        <v>14417576025.6397</v>
      </c>
      <c r="APU6" s="5">
        <v>14404723981.620701</v>
      </c>
      <c r="APV6" s="5">
        <v>14391894824.4519</v>
      </c>
      <c r="APW6" s="5">
        <v>14379088493.0476</v>
      </c>
      <c r="APX6" s="5">
        <v>14366304926.539</v>
      </c>
      <c r="APY6" s="5">
        <v>14353544064.2735</v>
      </c>
      <c r="APZ6" s="5">
        <v>14340805845.813999</v>
      </c>
      <c r="AQA6" s="5">
        <v>14328090210.9377</v>
      </c>
      <c r="AQB6" s="5">
        <v>14315397099.634899</v>
      </c>
      <c r="AQC6" s="5">
        <v>14302726452.1087</v>
      </c>
      <c r="AQD6" s="5">
        <v>14290078208.7733</v>
      </c>
      <c r="AQE6" s="5">
        <v>14277452310.2537</v>
      </c>
      <c r="AQF6" s="5">
        <v>14264848697.384501</v>
      </c>
      <c r="AQG6" s="5">
        <v>14252267311.2089</v>
      </c>
      <c r="AQH6" s="5">
        <v>14239708092.978001</v>
      </c>
      <c r="AQI6" s="5">
        <v>14227170984.149599</v>
      </c>
      <c r="AQJ6" s="5">
        <v>14214655926.3876</v>
      </c>
      <c r="AQK6" s="5">
        <v>14202162861.561001</v>
      </c>
      <c r="AQL6" s="5">
        <v>14189691731.742599</v>
      </c>
      <c r="AQM6" s="5">
        <v>14177242479.2089</v>
      </c>
      <c r="AQN6" s="5">
        <v>14164815046.4384</v>
      </c>
      <c r="AQO6" s="5">
        <v>14152409376.111401</v>
      </c>
      <c r="AQP6" s="5">
        <v>14140025411.1085</v>
      </c>
      <c r="AQQ6" s="5">
        <v>14127663094.510201</v>
      </c>
      <c r="AQR6" s="5">
        <v>14115322369.5958</v>
      </c>
      <c r="AQS6" s="5">
        <v>14103003179.842501</v>
      </c>
      <c r="AQT6" s="5">
        <v>14090705468.924801</v>
      </c>
      <c r="AQU6" s="5">
        <v>14078429180.7132</v>
      </c>
      <c r="AQV6" s="5">
        <v>14066174259.2738</v>
      </c>
      <c r="AQW6" s="5">
        <v>14053940648.8673</v>
      </c>
      <c r="AQX6" s="5">
        <v>14041728293.9478</v>
      </c>
      <c r="AQY6" s="5">
        <v>14029537139.1626</v>
      </c>
      <c r="AQZ6" s="5">
        <v>14017367129.350901</v>
      </c>
      <c r="ARA6" s="5">
        <v>14005218209.5431</v>
      </c>
      <c r="ARB6" s="5">
        <v>13993090324.9599</v>
      </c>
      <c r="ARC6" s="5">
        <v>13980983421.0117</v>
      </c>
      <c r="ARD6" s="5">
        <v>13968897443.2974</v>
      </c>
      <c r="ARE6" s="5">
        <v>13956832337.6042</v>
      </c>
      <c r="ARF6" s="5">
        <v>13944788049.906</v>
      </c>
      <c r="ARG6" s="5">
        <v>13932764526.363199</v>
      </c>
      <c r="ARH6" s="5">
        <v>13920761713.3216</v>
      </c>
      <c r="ARI6" s="5">
        <v>13908779557.3118</v>
      </c>
      <c r="ARJ6" s="5">
        <v>13896818005.048201</v>
      </c>
      <c r="ARK6" s="5">
        <v>13884877003.4284</v>
      </c>
      <c r="ARL6" s="5">
        <v>13872956499.5324</v>
      </c>
      <c r="ARM6" s="5">
        <v>13861056440.621401</v>
      </c>
      <c r="ARN6" s="5">
        <v>13849176774.1378</v>
      </c>
      <c r="ARO6" s="5">
        <v>13837317447.703699</v>
      </c>
      <c r="ARP6" s="5">
        <v>13825478409.120501</v>
      </c>
      <c r="ARQ6" s="5">
        <v>13813659606.368099</v>
      </c>
      <c r="ARR6" s="5">
        <v>13801860987.604</v>
      </c>
      <c r="ARS6" s="5">
        <v>13790082501.1628</v>
      </c>
      <c r="ART6" s="5">
        <v>13778324095.555201</v>
      </c>
      <c r="ARU6" s="5">
        <v>13766585719.467199</v>
      </c>
      <c r="ARV6" s="5">
        <v>13754867321.759701</v>
      </c>
      <c r="ARW6" s="5">
        <v>13743168851.4674</v>
      </c>
      <c r="ARX6" s="5">
        <v>13731490257.798201</v>
      </c>
      <c r="ARY6" s="5">
        <v>13719831490.132601</v>
      </c>
      <c r="ARZ6" s="5">
        <v>13708192498.0228</v>
      </c>
      <c r="ASA6" s="5">
        <v>13696573231.191799</v>
      </c>
      <c r="ASB6" s="5">
        <v>13684973639.5331</v>
      </c>
      <c r="ASC6" s="5">
        <v>13673393673.1099</v>
      </c>
      <c r="ASD6" s="5">
        <v>13661833282.153799</v>
      </c>
      <c r="ASE6" s="5">
        <v>13650292417.065001</v>
      </c>
      <c r="ASF6" s="5">
        <v>13638771028.4107</v>
      </c>
      <c r="ASG6" s="5">
        <v>13627269066.925301</v>
      </c>
      <c r="ASH6" s="5">
        <v>13615786483.5089</v>
      </c>
      <c r="ASI6" s="5">
        <v>13604323229.226801</v>
      </c>
      <c r="ASJ6" s="5">
        <v>13592879255.309401</v>
      </c>
      <c r="ASK6" s="5">
        <v>13581454513.150499</v>
      </c>
      <c r="ASL6" s="5">
        <v>13570048954.3074</v>
      </c>
      <c r="ASM6" s="5">
        <v>13558662530.500099</v>
      </c>
      <c r="ASN6" s="5">
        <v>13547295193.610201</v>
      </c>
      <c r="ASO6" s="5">
        <v>13535946895.6807</v>
      </c>
      <c r="ASP6" s="5">
        <v>13524617588.9149</v>
      </c>
      <c r="ASQ6" s="5">
        <v>13513307225.6763</v>
      </c>
      <c r="ASR6" s="5">
        <v>13502015758.4872</v>
      </c>
      <c r="ASS6" s="5">
        <v>13490743140.028799</v>
      </c>
      <c r="AST6" s="5">
        <v>13479489323.139799</v>
      </c>
      <c r="ASU6" s="5">
        <v>13468254260.816401</v>
      </c>
      <c r="ASV6" s="5">
        <v>13457037906.211201</v>
      </c>
      <c r="ASW6" s="5">
        <v>13445840212.632601</v>
      </c>
      <c r="ASX6" s="5">
        <v>13434661133.5446</v>
      </c>
      <c r="ASY6" s="5">
        <v>13423500622.565399</v>
      </c>
      <c r="ASZ6" s="5">
        <v>13412358633.4674</v>
      </c>
      <c r="ATA6" s="5">
        <v>13401235120.1763</v>
      </c>
      <c r="ATB6" s="5">
        <v>13390130036.770399</v>
      </c>
      <c r="ATC6" s="5">
        <v>13379043337.4802</v>
      </c>
      <c r="ATD6" s="5">
        <v>13367974976.687401</v>
      </c>
      <c r="ATE6" s="5">
        <v>13356924908.9249</v>
      </c>
      <c r="ATF6" s="5">
        <v>13345893088.8752</v>
      </c>
      <c r="ATG6" s="5">
        <v>13334879471.371</v>
      </c>
      <c r="ATH6" s="5">
        <v>13323884011.393499</v>
      </c>
      <c r="ATI6" s="5">
        <v>13312906664.072399</v>
      </c>
      <c r="ATJ6" s="5">
        <v>13301947384.684999</v>
      </c>
      <c r="ATK6" s="5">
        <v>13291006128.656</v>
      </c>
      <c r="ATL6" s="5">
        <v>13280082851.5562</v>
      </c>
      <c r="ATM6" s="5">
        <v>13269177509.1026</v>
      </c>
      <c r="ATN6" s="5">
        <v>13258290057.1576</v>
      </c>
      <c r="ATO6" s="5">
        <v>13247420451.7279</v>
      </c>
      <c r="ATP6" s="5">
        <v>13236568648.964701</v>
      </c>
      <c r="ATQ6" s="5">
        <v>13225734605.1625</v>
      </c>
      <c r="ATR6" s="5">
        <v>13214918276.759001</v>
      </c>
      <c r="ATS6" s="5">
        <v>13204119620.334</v>
      </c>
      <c r="ATT6" s="5">
        <v>13193338592.609301</v>
      </c>
      <c r="ATU6" s="5">
        <v>13182575150.447599</v>
      </c>
      <c r="ATV6" s="5">
        <v>13171829250.852501</v>
      </c>
      <c r="ATW6" s="5">
        <v>13161100850.9676</v>
      </c>
      <c r="ATX6" s="5">
        <v>13150389908.075899</v>
      </c>
      <c r="ATY6" s="5">
        <v>13139696379.599501</v>
      </c>
      <c r="ATZ6" s="5">
        <v>13129020223.098499</v>
      </c>
      <c r="AUA6" s="5">
        <v>13118361396.2712</v>
      </c>
      <c r="AUB6" s="5">
        <v>13107719856.9529</v>
      </c>
      <c r="AUC6" s="5">
        <v>13097095563.115601</v>
      </c>
      <c r="AUD6" s="5">
        <v>13086488472.867399</v>
      </c>
      <c r="AUE6" s="5">
        <v>13075898544.452</v>
      </c>
      <c r="AUF6" s="5">
        <v>13065325736.248301</v>
      </c>
      <c r="AUG6" s="5">
        <v>13054770006.7694</v>
      </c>
      <c r="AUH6" s="5">
        <v>13044231314.662399</v>
      </c>
      <c r="AUI6" s="5">
        <v>13033709618.708</v>
      </c>
      <c r="AUJ6" s="5">
        <v>13023204877.8195</v>
      </c>
      <c r="AUK6" s="5">
        <v>13012717051.0427</v>
      </c>
      <c r="AUL6" s="5">
        <v>13002246097.555099</v>
      </c>
      <c r="AUM6" s="5">
        <v>12991791976.665501</v>
      </c>
      <c r="AUN6" s="5">
        <v>12981354647.8134</v>
      </c>
      <c r="AUO6" s="5">
        <v>12970934070.5686</v>
      </c>
      <c r="AUP6" s="5">
        <v>12960530204.6304</v>
      </c>
      <c r="AUQ6" s="5">
        <v>12950143009.827499</v>
      </c>
      <c r="AUR6" s="5">
        <v>12939772446.117001</v>
      </c>
      <c r="AUS6" s="5">
        <v>12929418473.584499</v>
      </c>
      <c r="AUT6" s="5">
        <v>12919081052.442801</v>
      </c>
      <c r="AUU6" s="5">
        <v>12908760143.0322</v>
      </c>
      <c r="AUV6" s="5">
        <v>12898455705.819201</v>
      </c>
      <c r="AUW6" s="5">
        <v>12888167701.3969</v>
      </c>
      <c r="AUX6" s="5">
        <v>12877896090.4835</v>
      </c>
      <c r="AUY6" s="5">
        <v>12867640833.9226</v>
      </c>
      <c r="AUZ6" s="5">
        <v>12857401892.6824</v>
      </c>
      <c r="AVA6" s="5">
        <v>12847179227.855</v>
      </c>
      <c r="AVB6" s="5">
        <v>12836972800.656401</v>
      </c>
      <c r="AVC6" s="5">
        <v>12826782572.4256</v>
      </c>
      <c r="AVD6" s="5">
        <v>12816608504.6241</v>
      </c>
      <c r="AVE6" s="5">
        <v>12806450558.8356</v>
      </c>
      <c r="AVF6" s="5">
        <v>12796308696.7658</v>
      </c>
      <c r="AVG6" s="5">
        <v>12786182880.2411</v>
      </c>
      <c r="AVH6" s="5">
        <v>12776073071.208799</v>
      </c>
      <c r="AVI6" s="5">
        <v>12765979231.736601</v>
      </c>
      <c r="AVJ6" s="5">
        <v>12755901324.011801</v>
      </c>
      <c r="AVK6" s="5">
        <v>12745839310.3409</v>
      </c>
      <c r="AVL6" s="5">
        <v>12735793153.1493</v>
      </c>
      <c r="AVM6" s="5">
        <v>12725762814.980801</v>
      </c>
      <c r="AVN6" s="5">
        <v>12715748258.497101</v>
      </c>
      <c r="AVO6" s="5">
        <v>12705749446.4771</v>
      </c>
      <c r="AVP6" s="5">
        <v>12695766341.8169</v>
      </c>
      <c r="AVQ6" s="5">
        <v>12685798907.528999</v>
      </c>
      <c r="AVR6" s="5">
        <v>12675847106.7418</v>
      </c>
      <c r="AVS6" s="5">
        <v>12665910902.6996</v>
      </c>
      <c r="AVT6" s="5">
        <v>12655990258.7616</v>
      </c>
      <c r="AVU6" s="5">
        <v>12646085138.401699</v>
      </c>
      <c r="AVV6" s="5">
        <v>12636195505.208099</v>
      </c>
      <c r="AVW6" s="5">
        <v>12626321322.8827</v>
      </c>
      <c r="AVX6" s="5">
        <v>12616462555.240801</v>
      </c>
      <c r="AVY6" s="5">
        <v>12606619166.210699</v>
      </c>
      <c r="AVZ6" s="5">
        <v>12596791119.832899</v>
      </c>
      <c r="AWA6" s="5">
        <v>12586978380.2603</v>
      </c>
      <c r="AWB6" s="5">
        <v>12577180911.756901</v>
      </c>
      <c r="AWC6" s="5">
        <v>12567398678.6984</v>
      </c>
      <c r="AWD6" s="5">
        <v>12557631645.5707</v>
      </c>
      <c r="AWE6" s="5">
        <v>12547879776.9704</v>
      </c>
      <c r="AWF6" s="5">
        <v>12538143037.603701</v>
      </c>
      <c r="AWG6" s="5">
        <v>12528421392.2864</v>
      </c>
      <c r="AWH6" s="5">
        <v>12518714805.9433</v>
      </c>
      <c r="AWI6" s="5">
        <v>12509023243.607599</v>
      </c>
      <c r="AWJ6" s="5">
        <v>12499346670.4209</v>
      </c>
      <c r="AWK6" s="5">
        <v>12489685051.632401</v>
      </c>
      <c r="AWL6" s="5">
        <v>12480038352.598801</v>
      </c>
      <c r="AWM6" s="5">
        <v>12470406538.7836</v>
      </c>
      <c r="AWN6" s="5">
        <v>12460789575.756901</v>
      </c>
      <c r="AWO6" s="5">
        <v>12451187429.1947</v>
      </c>
      <c r="AWP6" s="5">
        <v>12441600064.878901</v>
      </c>
      <c r="AWQ6" s="5">
        <v>12432027448.696699</v>
      </c>
      <c r="AWR6" s="5">
        <v>12422469546.639999</v>
      </c>
      <c r="AWS6" s="5">
        <v>12412926324.8053</v>
      </c>
      <c r="AWT6" s="5">
        <v>12403397749.393299</v>
      </c>
      <c r="AWU6" s="5">
        <v>12393883786.708099</v>
      </c>
      <c r="AWV6" s="5">
        <v>12384384403.1572</v>
      </c>
      <c r="AWW6" s="5">
        <v>12374899565.2512</v>
      </c>
      <c r="AWX6" s="5">
        <v>12365429239.6028</v>
      </c>
      <c r="AWY6" s="5">
        <v>12355973392.927099</v>
      </c>
      <c r="AWZ6" s="5">
        <v>12346531992.0408</v>
      </c>
      <c r="AXA6" s="5">
        <v>12337105003.862</v>
      </c>
      <c r="AXB6" s="5">
        <v>12327692395.409599</v>
      </c>
      <c r="AXC6" s="5">
        <v>12318294133.803101</v>
      </c>
      <c r="AXD6" s="5">
        <v>12308910186.2623</v>
      </c>
      <c r="AXE6" s="5">
        <v>12299540520.1066</v>
      </c>
      <c r="AXF6" s="5">
        <v>12290185102.7549</v>
      </c>
      <c r="AXG6" s="5">
        <v>12280843901.725201</v>
      </c>
      <c r="AXH6" s="5">
        <v>12271516884.634001</v>
      </c>
      <c r="AXI6" s="5">
        <v>12262204019.196301</v>
      </c>
      <c r="AXJ6" s="5">
        <v>12252905273.2246</v>
      </c>
      <c r="AXK6" s="5">
        <v>12243620614.629499</v>
      </c>
      <c r="AXL6" s="5">
        <v>12234350011.418301</v>
      </c>
      <c r="AXM6" s="5">
        <v>12225093431.695299</v>
      </c>
      <c r="AXN6" s="5">
        <v>12215850843.6612</v>
      </c>
      <c r="AXO6" s="5">
        <v>12206622215.612801</v>
      </c>
      <c r="AXP6" s="5">
        <v>12197407515.9426</v>
      </c>
      <c r="AXQ6" s="5">
        <v>12188206713.138399</v>
      </c>
      <c r="AXR6" s="5">
        <v>12179019775.7831</v>
      </c>
      <c r="AXS6" s="5">
        <v>12169846672.554001</v>
      </c>
      <c r="AXT6" s="5">
        <v>12160687372.2229</v>
      </c>
      <c r="AXU6" s="5">
        <v>12151541843.6555</v>
      </c>
      <c r="AXV6" s="5">
        <v>12142410055.811001</v>
      </c>
      <c r="AXW6" s="5">
        <v>12133291977.741699</v>
      </c>
      <c r="AXX6" s="5">
        <v>12124187578.5931</v>
      </c>
      <c r="AXY6" s="5">
        <v>12115096827.6028</v>
      </c>
      <c r="AXZ6" s="5">
        <v>12106019694.101</v>
      </c>
      <c r="AYA6" s="5">
        <v>12096956147.5093</v>
      </c>
      <c r="AYB6" s="5">
        <v>12087906157.341</v>
      </c>
      <c r="AYC6" s="5">
        <v>12078869693.200701</v>
      </c>
      <c r="AYD6" s="5">
        <v>12069846724.7836</v>
      </c>
      <c r="AYE6" s="5">
        <v>12060837221.8752</v>
      </c>
      <c r="AYF6" s="5">
        <v>12051841154.351601</v>
      </c>
      <c r="AYG6" s="5">
        <v>12042858492.1782</v>
      </c>
      <c r="AYH6" s="5">
        <v>12033889205.410101</v>
      </c>
      <c r="AYI6" s="5">
        <v>12024933264.191601</v>
      </c>
      <c r="AYJ6" s="5">
        <v>12015990638.755501</v>
      </c>
      <c r="AYK6" s="5">
        <v>12007061299.423401</v>
      </c>
      <c r="AYL6" s="5">
        <v>11998145216.6047</v>
      </c>
      <c r="AYM6" s="5">
        <v>11989242360.7969</v>
      </c>
      <c r="AYN6" s="5">
        <v>11980352702.5849</v>
      </c>
      <c r="AYO6" s="5">
        <v>11971476212.6406</v>
      </c>
      <c r="AYP6" s="5">
        <v>11962612861.7229</v>
      </c>
      <c r="AYQ6" s="5">
        <v>11953762620.677099</v>
      </c>
      <c r="AYR6" s="5">
        <v>11944925460.434799</v>
      </c>
      <c r="AYS6" s="5">
        <v>11936101352.0133</v>
      </c>
      <c r="AYT6" s="5">
        <v>11927290266.5158</v>
      </c>
      <c r="AYU6" s="5">
        <v>11918492175.1304</v>
      </c>
      <c r="AYV6" s="5">
        <v>11909707049.130301</v>
      </c>
      <c r="AYW6" s="5">
        <v>11900934859.8731</v>
      </c>
      <c r="AYX6" s="5">
        <v>11892175578.8011</v>
      </c>
      <c r="AYY6" s="5">
        <v>11883429177.440201</v>
      </c>
      <c r="AYZ6" s="5">
        <v>11874695627.4002</v>
      </c>
      <c r="AZA6" s="5">
        <v>11865974900.3743</v>
      </c>
      <c r="AZB6" s="5">
        <v>11857266968.138599</v>
      </c>
      <c r="AZC6" s="5">
        <v>11848571802.552</v>
      </c>
      <c r="AZD6" s="5">
        <v>11839889375.556101</v>
      </c>
      <c r="AZE6" s="5">
        <v>11831219659.1745</v>
      </c>
      <c r="AZF6" s="5">
        <v>11822562625.512501</v>
      </c>
      <c r="AZG6" s="5">
        <v>11813918246.7572</v>
      </c>
      <c r="AZH6" s="5">
        <v>11805286495.1768</v>
      </c>
      <c r="AZI6" s="5">
        <v>11796667343.120701</v>
      </c>
      <c r="AZJ6" s="5">
        <v>11788060763.018801</v>
      </c>
      <c r="AZK6" s="5">
        <v>11779466727.3813</v>
      </c>
      <c r="AZL6" s="5">
        <v>11770885208.7987</v>
      </c>
      <c r="AZM6" s="5">
        <v>11762316179.941099</v>
      </c>
      <c r="AZN6" s="5">
        <v>11753759613.5583</v>
      </c>
      <c r="AZO6" s="5">
        <v>11745215482.479099</v>
      </c>
      <c r="AZP6" s="5">
        <v>11736683759.611401</v>
      </c>
      <c r="AZQ6" s="5">
        <v>11728164417.941601</v>
      </c>
      <c r="AZR6" s="5">
        <v>11719657430.534599</v>
      </c>
      <c r="AZS6" s="5">
        <v>11711162770.5333</v>
      </c>
      <c r="AZT6" s="5">
        <v>11702680411.1584</v>
      </c>
      <c r="AZU6" s="5">
        <v>11694210325.708099</v>
      </c>
      <c r="AZV6" s="5">
        <v>11685752487.5578</v>
      </c>
      <c r="AZW6" s="5">
        <v>11677306870.16</v>
      </c>
      <c r="AZX6" s="5">
        <v>11668873447.0436</v>
      </c>
      <c r="AZY6" s="5">
        <v>11660452191.814199</v>
      </c>
      <c r="AZZ6" s="5">
        <v>11652043078.153299</v>
      </c>
      <c r="BAA6" s="5">
        <v>11643646079.8183</v>
      </c>
      <c r="BAB6" s="5">
        <v>11635261170.6422</v>
      </c>
      <c r="BAC6" s="5">
        <v>11626888324.5333</v>
      </c>
      <c r="BAD6" s="5">
        <v>11618527515.474899</v>
      </c>
      <c r="BAE6" s="5">
        <v>11610178717.525101</v>
      </c>
      <c r="BAF6" s="5">
        <v>11601841904.8165</v>
      </c>
      <c r="BAG6" s="5">
        <v>11593517051.555901</v>
      </c>
      <c r="BAH6" s="5">
        <v>11585204132.024</v>
      </c>
      <c r="BAI6" s="5">
        <v>11576903120.5753</v>
      </c>
      <c r="BAJ6" s="5">
        <v>11568613991.6376</v>
      </c>
      <c r="BAK6" s="5">
        <v>11560336719.712099</v>
      </c>
      <c r="BAL6" s="5">
        <v>11552071279.372601</v>
      </c>
      <c r="BAM6" s="5">
        <v>11543817645.2659</v>
      </c>
      <c r="BAN6" s="5">
        <v>11535575792.110701</v>
      </c>
      <c r="BAO6" s="5">
        <v>11527345694.6984</v>
      </c>
      <c r="BAP6" s="5">
        <v>11519127327.8918</v>
      </c>
      <c r="BAQ6" s="5">
        <v>11510920666.625601</v>
      </c>
      <c r="BAR6" s="5">
        <v>11502725685.9058</v>
      </c>
      <c r="BAS6" s="5">
        <v>11494542360.809299</v>
      </c>
      <c r="BAT6" s="5">
        <v>11486370666.4842</v>
      </c>
      <c r="BAU6" s="5">
        <v>11478210578.148899</v>
      </c>
      <c r="BAV6" s="5">
        <v>11470062071.0924</v>
      </c>
      <c r="BAW6" s="5">
        <v>11461925120.673599</v>
      </c>
      <c r="BAX6" s="5">
        <v>11453799702.3214</v>
      </c>
      <c r="BAY6" s="5">
        <v>11445685791.534201</v>
      </c>
      <c r="BAZ6" s="5">
        <v>11437583363.8797</v>
      </c>
      <c r="BBA6" s="5">
        <v>11429492394.995001</v>
      </c>
      <c r="BBB6" s="5">
        <v>11421412860.5858</v>
      </c>
      <c r="BBC6" s="5">
        <v>11413344736.4265</v>
      </c>
      <c r="BBD6" s="5">
        <v>11405287998.360001</v>
      </c>
      <c r="BBE6" s="5">
        <v>11397242622.297199</v>
      </c>
      <c r="BBF6" s="5">
        <v>11389208584.216801</v>
      </c>
      <c r="BBG6" s="5">
        <v>11381185860.165501</v>
      </c>
      <c r="BBH6" s="5">
        <v>11373174426.257299</v>
      </c>
      <c r="BBI6" s="5">
        <v>11365174258.6731</v>
      </c>
      <c r="BBJ6" s="5">
        <v>11357185333.6611</v>
      </c>
      <c r="BBK6" s="5">
        <v>11349207627.5362</v>
      </c>
      <c r="BBL6" s="5">
        <v>11341241116.6796</v>
      </c>
      <c r="BBM6" s="5">
        <v>11333285777.538799</v>
      </c>
      <c r="BBN6" s="5">
        <v>11325341586.627399</v>
      </c>
      <c r="BBO6" s="5">
        <v>11317408520.524799</v>
      </c>
      <c r="BBP6" s="5">
        <v>11309486555.8759</v>
      </c>
      <c r="BBQ6" s="5">
        <v>11301575669.3909</v>
      </c>
      <c r="BBR6" s="5">
        <v>11293675837.8451</v>
      </c>
      <c r="BBS6" s="5">
        <v>11285787038.0788</v>
      </c>
      <c r="BBT6" s="5">
        <v>11277909246.996799</v>
      </c>
      <c r="BBU6" s="5">
        <v>11270042441.568399</v>
      </c>
      <c r="BBV6" s="5">
        <v>11262186598.827101</v>
      </c>
      <c r="BBW6" s="5">
        <v>11254341695.8703</v>
      </c>
      <c r="BBX6" s="5">
        <v>11246507709.859301</v>
      </c>
      <c r="BBY6" s="5">
        <v>11238684618.0187</v>
      </c>
      <c r="BBZ6" s="5">
        <v>11230872397.6366</v>
      </c>
      <c r="BCA6" s="5">
        <v>11223071026.0641</v>
      </c>
      <c r="BCB6" s="5">
        <v>11215280480.7153</v>
      </c>
      <c r="BCC6" s="5">
        <v>11207500739.066799</v>
      </c>
      <c r="BCD6" s="5">
        <v>11199731778.6576</v>
      </c>
      <c r="BCE6" s="5">
        <v>11191973577.0891</v>
      </c>
      <c r="BCF6" s="5">
        <v>11184226112.024599</v>
      </c>
      <c r="BCG6" s="5">
        <v>11176489361.1891</v>
      </c>
      <c r="BCH6" s="5">
        <v>11168763302.3694</v>
      </c>
      <c r="BCI6" s="5">
        <v>11161047913.4135</v>
      </c>
      <c r="BCJ6" s="5">
        <v>11153343172.230499</v>
      </c>
      <c r="BCK6" s="5">
        <v>11145649056.7906</v>
      </c>
      <c r="BCL6" s="5">
        <v>11137965545.124701</v>
      </c>
      <c r="BCM6" s="5">
        <v>11130292615.3241</v>
      </c>
      <c r="BCN6" s="5">
        <v>11122630245.540501</v>
      </c>
      <c r="BCO6" s="5">
        <v>11114978413.985701</v>
      </c>
      <c r="BCP6" s="5">
        <v>11107337098.9314</v>
      </c>
      <c r="BCQ6" s="5">
        <v>11099706278.709</v>
      </c>
      <c r="BCR6" s="5">
        <v>11092085931.709299</v>
      </c>
      <c r="BCS6" s="5">
        <v>11084476036.382601</v>
      </c>
      <c r="BCT6" s="5">
        <v>11076876571.2381</v>
      </c>
      <c r="BCU6" s="5">
        <v>11069287514.8438</v>
      </c>
      <c r="BCV6" s="5">
        <v>11061708845.826599</v>
      </c>
      <c r="BCW6" s="5">
        <v>11054140542.871799</v>
      </c>
      <c r="BCX6" s="5">
        <v>11046582584.7229</v>
      </c>
      <c r="BCY6" s="5">
        <v>11039034950.181499</v>
      </c>
      <c r="BCZ6" s="5">
        <v>11031497618.1071</v>
      </c>
      <c r="BDA6" s="5">
        <v>11023970567.417</v>
      </c>
      <c r="BDB6" s="5">
        <v>11016453777.0858</v>
      </c>
      <c r="BDC6" s="5">
        <v>11008947226.145399</v>
      </c>
      <c r="BDD6" s="5">
        <v>11001450893.684999</v>
      </c>
      <c r="BDE6" s="5">
        <v>10993964758.850401</v>
      </c>
      <c r="BDF6" s="5">
        <v>10986488800.8444</v>
      </c>
      <c r="BDG6" s="5">
        <v>10979022998.926201</v>
      </c>
      <c r="BDH6" s="5">
        <v>10971567332.4112</v>
      </c>
      <c r="BDI6" s="5">
        <v>10964121780.671101</v>
      </c>
      <c r="BDJ6" s="5">
        <v>10956686323.1334</v>
      </c>
      <c r="BDK6" s="5">
        <v>10949260939.2815</v>
      </c>
      <c r="BDL6" s="5">
        <v>10941845608.654301</v>
      </c>
      <c r="BDM6" s="5">
        <v>10934440310.846001</v>
      </c>
      <c r="BDN6" s="5">
        <v>10927045025.5061</v>
      </c>
      <c r="BDO6" s="5">
        <v>10919659732.3391</v>
      </c>
      <c r="BDP6" s="5">
        <v>10912284411.1042</v>
      </c>
      <c r="BDQ6" s="5">
        <v>10904919041.615299</v>
      </c>
      <c r="BDR6" s="5">
        <v>10897563603.7409</v>
      </c>
      <c r="BDS6" s="5">
        <v>10890218077.4034</v>
      </c>
      <c r="BDT6" s="5">
        <v>10882882442.579599</v>
      </c>
      <c r="BDU6" s="5">
        <v>10875556679.299999</v>
      </c>
      <c r="BDV6" s="5">
        <v>10868240767.649099</v>
      </c>
      <c r="BDW6" s="5">
        <v>10860934687.764601</v>
      </c>
      <c r="BDX6" s="5">
        <v>10853638419.8377</v>
      </c>
      <c r="BDY6" s="5">
        <v>10846351944.1129</v>
      </c>
      <c r="BDZ6" s="5">
        <v>10839075240.887501</v>
      </c>
      <c r="BEA6" s="5">
        <v>10831808290.5116</v>
      </c>
      <c r="BEB6" s="5">
        <v>10824551073.388201</v>
      </c>
      <c r="BEC6" s="5">
        <v>10817303569.972601</v>
      </c>
      <c r="BED6" s="5">
        <v>10810065760.7724</v>
      </c>
      <c r="BEE6" s="5">
        <v>10802837626.3472</v>
      </c>
      <c r="BEF6" s="5">
        <v>10795619147.308901</v>
      </c>
      <c r="BEG6" s="5">
        <v>10788410304.320801</v>
      </c>
      <c r="BEH6" s="5">
        <v>10781211078.0979</v>
      </c>
      <c r="BEI6" s="5">
        <v>10774021449.406799</v>
      </c>
      <c r="BEJ6" s="5">
        <v>10766841399.0651</v>
      </c>
      <c r="BEK6" s="5">
        <v>10759670907.941799</v>
      </c>
      <c r="BEL6" s="5">
        <v>10752509956.9564</v>
      </c>
      <c r="BEM6" s="5">
        <v>10745358527.0795</v>
      </c>
      <c r="BEN6" s="5">
        <v>10738216599.3321</v>
      </c>
      <c r="BEO6" s="5">
        <v>10731084154.7857</v>
      </c>
      <c r="BEP6" s="5">
        <v>10723961174.562</v>
      </c>
      <c r="BEQ6" s="5">
        <v>10716847639.832701</v>
      </c>
      <c r="BER6" s="5">
        <v>10709743531.8195</v>
      </c>
      <c r="BES6" s="5">
        <v>10702648831.7939</v>
      </c>
      <c r="BET6" s="5">
        <v>10695563521.0769</v>
      </c>
      <c r="BEU6" s="5">
        <v>10688487581.038799</v>
      </c>
      <c r="BEV6" s="5">
        <v>10681420993.0993</v>
      </c>
      <c r="BEW6" s="5">
        <v>10674363738.727301</v>
      </c>
      <c r="BEX6" s="5">
        <v>10667315799.440399</v>
      </c>
      <c r="BEY6" s="5">
        <v>10660277156.805</v>
      </c>
      <c r="BEZ6" s="5">
        <v>10653247792.4363</v>
      </c>
      <c r="BFA6" s="5">
        <v>10646227687.997601</v>
      </c>
      <c r="BFB6" s="5">
        <v>10639216825.200899</v>
      </c>
      <c r="BFC6" s="5">
        <v>10632215185.806</v>
      </c>
      <c r="BFD6" s="5">
        <v>10625222751.6208</v>
      </c>
      <c r="BFE6" s="5">
        <v>10618239504.501101</v>
      </c>
      <c r="BFF6" s="5">
        <v>10611265426.3501</v>
      </c>
      <c r="BFG6" s="5">
        <v>10604300499.1187</v>
      </c>
      <c r="BFH6" s="5">
        <v>10597344704.805099</v>
      </c>
      <c r="BFI6" s="5">
        <v>10590398025.4547</v>
      </c>
      <c r="BFJ6" s="5">
        <v>10583460443.159901</v>
      </c>
      <c r="BFK6" s="5">
        <v>10576531940.059999</v>
      </c>
      <c r="BFL6" s="5">
        <v>10569612498.341</v>
      </c>
      <c r="BFM6" s="5">
        <v>10562702100.235399</v>
      </c>
      <c r="BFN6" s="5">
        <v>10555800728.0224</v>
      </c>
      <c r="BFO6" s="5">
        <v>10548908364.0271</v>
      </c>
      <c r="BFP6" s="5">
        <v>10542024990.621</v>
      </c>
      <c r="BFQ6" s="5">
        <v>10535150590.2215</v>
      </c>
      <c r="BFR6" s="5">
        <v>10528285145.291599</v>
      </c>
      <c r="BFS6" s="5">
        <v>10521428638.3403</v>
      </c>
      <c r="BFT6" s="5">
        <v>10514581051.9219</v>
      </c>
      <c r="BFU6" s="5">
        <v>10507742368.6362</v>
      </c>
      <c r="BFV6" s="5">
        <v>10500912571.128099</v>
      </c>
      <c r="BFW6" s="5">
        <v>10494091642.0877</v>
      </c>
      <c r="BFX6" s="5">
        <v>10487279564.249901</v>
      </c>
      <c r="BFY6" s="5">
        <v>10480476320.3946</v>
      </c>
      <c r="BFZ6" s="5">
        <v>10473681893.3461</v>
      </c>
      <c r="BGA6" s="5">
        <v>10466896265.973301</v>
      </c>
      <c r="BGB6" s="5">
        <v>10460119421.189501</v>
      </c>
      <c r="BGC6" s="5">
        <v>10453351341.952101</v>
      </c>
      <c r="BGD6" s="5">
        <v>10446592011.2626</v>
      </c>
      <c r="BGE6" s="5">
        <v>10439841412.166599</v>
      </c>
      <c r="BGF6" s="5">
        <v>10433099527.753201</v>
      </c>
      <c r="BGG6" s="5">
        <v>10426366341.1553</v>
      </c>
      <c r="BGH6" s="5">
        <v>10419641835.549299</v>
      </c>
      <c r="BGI6" s="5">
        <v>10412925994.155001</v>
      </c>
      <c r="BGJ6" s="5">
        <v>10406218800.2351</v>
      </c>
      <c r="BGK6" s="5">
        <v>10399520237.0959</v>
      </c>
      <c r="BGL6" s="5">
        <v>10392830288.0863</v>
      </c>
      <c r="BGM6" s="5">
        <v>10386148936.598101</v>
      </c>
      <c r="BGN6" s="5">
        <v>10379476166.065599</v>
      </c>
      <c r="BGO6" s="5">
        <v>10372811959.966</v>
      </c>
      <c r="BGP6" s="5">
        <v>10366156301.818501</v>
      </c>
      <c r="BGQ6" s="5">
        <v>10359509175.184799</v>
      </c>
      <c r="BGR6" s="5">
        <v>10352870563.668699</v>
      </c>
      <c r="BGS6" s="5">
        <v>10346240450.915899</v>
      </c>
      <c r="BGT6" s="5">
        <v>10339618820.613899</v>
      </c>
      <c r="BGU6" s="5">
        <v>10333005656.492201</v>
      </c>
      <c r="BGV6" s="5">
        <v>10326400942.321501</v>
      </c>
      <c r="BGW6" s="5">
        <v>10319804661.9144</v>
      </c>
      <c r="BGX6" s="5">
        <v>10313216799.1243</v>
      </c>
      <c r="BGY6" s="5">
        <v>10306637337.8463</v>
      </c>
      <c r="BGZ6" s="5">
        <v>10300066262.0161</v>
      </c>
      <c r="BHA6" s="5">
        <v>10293503555.6108</v>
      </c>
      <c r="BHB6" s="5">
        <v>10286949202.6479</v>
      </c>
      <c r="BHC6" s="5">
        <v>10280403187.185699</v>
      </c>
      <c r="BHD6" s="5">
        <v>10273865493.323099</v>
      </c>
      <c r="BHE6" s="5">
        <v>10267336105.1994</v>
      </c>
      <c r="BHF6" s="5">
        <v>10260815006.994101</v>
      </c>
      <c r="BHG6" s="5">
        <v>10254302182.926901</v>
      </c>
      <c r="BHH6" s="5">
        <v>10247797617.2575</v>
      </c>
      <c r="BHI6" s="5">
        <v>10241301294.285601</v>
      </c>
      <c r="BHJ6" s="5">
        <v>10234813198.350599</v>
      </c>
      <c r="BHK6" s="5">
        <v>10228333313.8314</v>
      </c>
      <c r="BHL6" s="5">
        <v>10221861625.1467</v>
      </c>
      <c r="BHM6" s="5">
        <v>10215398116.754499</v>
      </c>
      <c r="BHN6" s="5">
        <v>10208942773.151899</v>
      </c>
      <c r="BHO6" s="5">
        <v>10202495578.875299</v>
      </c>
      <c r="BHP6" s="5">
        <v>10196056518.5002</v>
      </c>
      <c r="BHQ6" s="5">
        <v>10189625576.6409</v>
      </c>
      <c r="BHR6" s="5">
        <v>10183202737.950399</v>
      </c>
      <c r="BHS6" s="5">
        <v>10176787987.120501</v>
      </c>
      <c r="BHT6" s="5">
        <v>10170381308.881599</v>
      </c>
      <c r="BHU6" s="5">
        <v>10163982688.002199</v>
      </c>
      <c r="BHV6" s="5">
        <v>10157592109.2894</v>
      </c>
      <c r="BHW6" s="5">
        <v>10151209557.588301</v>
      </c>
      <c r="BHX6" s="5">
        <v>10144835017.7822</v>
      </c>
      <c r="BHY6" s="5">
        <v>10138468474.792101</v>
      </c>
      <c r="BHZ6" s="5">
        <v>10132109913.5772</v>
      </c>
      <c r="BIA6" s="5">
        <v>10125759319.134001</v>
      </c>
      <c r="BIB6" s="5">
        <v>10119416676.496799</v>
      </c>
      <c r="BIC6" s="5">
        <v>10113081970.737301</v>
      </c>
      <c r="BID6" s="5">
        <v>10106755186.9645</v>
      </c>
      <c r="BIE6" s="5">
        <v>10100436310.324699</v>
      </c>
      <c r="BIF6" s="5">
        <v>10094125326.001301</v>
      </c>
      <c r="BIG6" s="5">
        <v>10087822219.214701</v>
      </c>
      <c r="BIH6" s="5">
        <v>10081526975.2222</v>
      </c>
      <c r="BII6" s="5">
        <v>10075239579.317699</v>
      </c>
      <c r="BIJ6" s="5">
        <v>10068960016.8319</v>
      </c>
      <c r="BIK6" s="5">
        <v>10062688273.132099</v>
      </c>
      <c r="BIL6" s="5">
        <v>10056424333.621901</v>
      </c>
      <c r="BIM6" s="5">
        <v>10050168183.741301</v>
      </c>
      <c r="BIN6" s="5">
        <v>10043919808.966299</v>
      </c>
      <c r="BIO6" s="5">
        <v>10037679194.809299</v>
      </c>
      <c r="BIP6" s="5">
        <v>10031446326.8183</v>
      </c>
      <c r="BIQ6" s="5">
        <v>10025221190.577499</v>
      </c>
      <c r="BIR6" s="5">
        <v>10019003771.706699</v>
      </c>
      <c r="BIS6" s="5">
        <v>10012794055.8613</v>
      </c>
      <c r="BIT6" s="5">
        <v>10006592028.7323</v>
      </c>
      <c r="BIU6" s="5">
        <v>10000397676.046101</v>
      </c>
      <c r="BIV6" s="5">
        <v>9994210983.5644302</v>
      </c>
      <c r="BIW6" s="5">
        <v>9988031937.0841103</v>
      </c>
      <c r="BIX6" s="5">
        <v>9981860522.4371796</v>
      </c>
      <c r="BIY6" s="5">
        <v>9975696725.4906101</v>
      </c>
      <c r="BIZ6" s="5">
        <v>9969540532.1462498</v>
      </c>
      <c r="BJA6" s="5">
        <v>9963391928.3407307</v>
      </c>
      <c r="BJB6" s="5">
        <v>9957250900.0453205</v>
      </c>
      <c r="BJC6" s="5">
        <v>9951117433.2658501</v>
      </c>
      <c r="BJD6" s="5">
        <v>9944991514.0426006</v>
      </c>
      <c r="BJE6" s="5">
        <v>9938873128.4501991</v>
      </c>
      <c r="BJF6" s="5">
        <v>9932762262.5974903</v>
      </c>
      <c r="BJG6" s="5">
        <v>9926658902.6274605</v>
      </c>
      <c r="BJH6" s="5">
        <v>9920563034.7171307</v>
      </c>
      <c r="BJI6" s="5">
        <v>9914474645.0774307</v>
      </c>
      <c r="BJJ6" s="5">
        <v>9908393719.9531097</v>
      </c>
      <c r="BJK6" s="5">
        <v>9902320245.6226406</v>
      </c>
      <c r="BJL6" s="5">
        <v>9896254208.3980904</v>
      </c>
      <c r="BJM6" s="5">
        <v>9890195594.6250401</v>
      </c>
      <c r="BJN6" s="5">
        <v>9884144390.6824799</v>
      </c>
      <c r="BJO6" s="5">
        <v>9878100582.9827194</v>
      </c>
      <c r="BJP6" s="5">
        <v>9872064157.9712296</v>
      </c>
      <c r="BJQ6" s="5">
        <v>9866035102.1266098</v>
      </c>
      <c r="BJR6" s="5">
        <v>9860013401.9604607</v>
      </c>
      <c r="BJS6" s="5">
        <v>9853999044.0172691</v>
      </c>
      <c r="BJT6" s="5">
        <v>9847992014.8743305</v>
      </c>
      <c r="BJU6" s="5">
        <v>9841992301.1416092</v>
      </c>
      <c r="BJV6" s="5">
        <v>9835999889.4617195</v>
      </c>
      <c r="BJW6" s="5">
        <v>9830014766.5097408</v>
      </c>
      <c r="BJX6" s="5">
        <v>9824036918.9931602</v>
      </c>
      <c r="BJY6" s="5">
        <v>9818066333.6517506</v>
      </c>
      <c r="BJZ6" s="5">
        <v>9812102997.2575302</v>
      </c>
      <c r="BKA6" s="5">
        <v>9806146896.6145992</v>
      </c>
      <c r="BKB6" s="5">
        <v>9800198018.5590591</v>
      </c>
      <c r="BKC6" s="5">
        <v>9794256349.9589405</v>
      </c>
      <c r="BKD6" s="5">
        <v>9788321877.7140694</v>
      </c>
      <c r="BKE6" s="5">
        <v>9782394588.7560196</v>
      </c>
      <c r="BKF6" s="5">
        <v>9776474470.0479698</v>
      </c>
      <c r="BKG6" s="5">
        <v>9770561508.5846291</v>
      </c>
      <c r="BKH6" s="5">
        <v>9764655691.3921394</v>
      </c>
      <c r="BKI6" s="5">
        <v>9758757005.5279903</v>
      </c>
      <c r="BKJ6" s="5">
        <v>9752865438.0808907</v>
      </c>
      <c r="BKK6" s="5">
        <v>9746980976.1707191</v>
      </c>
      <c r="BKL6" s="5">
        <v>9741103606.94841</v>
      </c>
      <c r="BKM6" s="5">
        <v>9735233317.5958595</v>
      </c>
      <c r="BKN6" s="5">
        <v>9729370095.3257999</v>
      </c>
      <c r="BKO6" s="5">
        <v>9723513927.3817997</v>
      </c>
      <c r="BKP6" s="5">
        <v>9717664801.0380497</v>
      </c>
      <c r="BKQ6" s="5">
        <v>9711822703.599369</v>
      </c>
      <c r="BKR6" s="5">
        <v>9705987622.4010601</v>
      </c>
      <c r="BKS6" s="5">
        <v>9700159544.8088398</v>
      </c>
      <c r="BKT6" s="5">
        <v>9694338458.2187405</v>
      </c>
      <c r="BKU6" s="5">
        <v>9688524350.0570202</v>
      </c>
      <c r="BKV6" s="5">
        <v>9682717207.7800598</v>
      </c>
      <c r="BKW6" s="5">
        <v>9676917018.8743</v>
      </c>
      <c r="BKX6" s="5">
        <v>9671123770.8561306</v>
      </c>
      <c r="BKY6" s="5">
        <v>9665337451.2718105</v>
      </c>
      <c r="BKZ6" s="5">
        <v>9659558047.6973591</v>
      </c>
      <c r="BLA6" s="5">
        <v>9653785547.7385101</v>
      </c>
      <c r="BLB6" s="5">
        <v>9648019939.0305691</v>
      </c>
      <c r="BLC6" s="5">
        <v>9642261209.2383595</v>
      </c>
      <c r="BLD6" s="5">
        <v>9636509346.0561409</v>
      </c>
      <c r="BLE6" s="5">
        <v>9630764337.2074909</v>
      </c>
      <c r="BLF6" s="5">
        <v>9625026170.4452305</v>
      </c>
      <c r="BLG6" s="5">
        <v>9619294833.5513496</v>
      </c>
      <c r="BLH6" s="5">
        <v>9613570314.3369293</v>
      </c>
      <c r="BLI6" s="5">
        <v>9607852600.6420002</v>
      </c>
      <c r="BLJ6" s="5">
        <v>9602141680.3355198</v>
      </c>
      <c r="BLK6" s="5">
        <v>9596437541.3152504</v>
      </c>
      <c r="BLL6" s="5">
        <v>9590740171.5076904</v>
      </c>
      <c r="BLM6" s="5">
        <v>9585049558.86796</v>
      </c>
      <c r="BLN6" s="5">
        <v>9579365691.3797798</v>
      </c>
      <c r="BLO6" s="5">
        <v>9573688557.0553207</v>
      </c>
      <c r="BLP6" s="5">
        <v>9568018143.9351292</v>
      </c>
      <c r="BLQ6" s="5">
        <v>9562354440.0880795</v>
      </c>
      <c r="BLR6" s="5">
        <v>9556697433.6112804</v>
      </c>
      <c r="BLS6" s="5">
        <v>9551047112.6299305</v>
      </c>
      <c r="BLT6" s="5">
        <v>9545403465.2973499</v>
      </c>
      <c r="BLU6" s="5">
        <v>9539766479.7947693</v>
      </c>
      <c r="BLV6" s="5">
        <v>9534136144.3313694</v>
      </c>
      <c r="BLW6" s="5">
        <v>9528512447.1440907</v>
      </c>
      <c r="BLX6" s="5">
        <v>9522895376.4976101</v>
      </c>
      <c r="BLY6" s="5">
        <v>9517284920.6842804</v>
      </c>
      <c r="BLZ6" s="5">
        <v>9511681068.0239906</v>
      </c>
      <c r="BMA6" s="5">
        <v>9506083806.8641205</v>
      </c>
      <c r="BMB6" s="5">
        <v>9500493125.5794392</v>
      </c>
      <c r="BMC6" s="5">
        <v>9494909012.5720596</v>
      </c>
      <c r="BMD6" s="5">
        <v>9489331456.2713108</v>
      </c>
      <c r="BME6" s="5">
        <v>9483760445.1337109</v>
      </c>
      <c r="BMF6" s="5">
        <v>9478195967.6428299</v>
      </c>
      <c r="BMG6" s="5">
        <v>9472638012.3092594</v>
      </c>
      <c r="BMH6" s="5">
        <v>9467086567.6705208</v>
      </c>
      <c r="BMI6" s="5">
        <v>9461541622.2909508</v>
      </c>
      <c r="BMJ6" s="5">
        <v>9456003164.7616806</v>
      </c>
      <c r="BMK6" s="5">
        <v>9450471183.70051</v>
      </c>
      <c r="BML6" s="5">
        <v>9444945667.7518597</v>
      </c>
      <c r="BMM6" s="5">
        <v>9439426605.5866795</v>
      </c>
      <c r="BMN6" s="5">
        <v>9433913985.9023705</v>
      </c>
      <c r="BMO6" s="5">
        <v>9428407797.4227104</v>
      </c>
      <c r="BMP6" s="5">
        <v>9422908028.8977795</v>
      </c>
      <c r="BMQ6" s="5">
        <v>9417414669.1038799</v>
      </c>
      <c r="BMR6" s="5">
        <v>9411927706.8434696</v>
      </c>
      <c r="BMS6" s="5">
        <v>9406447130.9450703</v>
      </c>
      <c r="BMT6" s="5">
        <v>9400972930.2631893</v>
      </c>
      <c r="BMU6" s="5">
        <v>9395505093.6782703</v>
      </c>
      <c r="BMV6" s="5">
        <v>9390043610.0965996</v>
      </c>
      <c r="BMW6" s="5">
        <v>9384588468.4502201</v>
      </c>
      <c r="BMX6" s="5">
        <v>9379139657.6968708</v>
      </c>
      <c r="BMY6" s="5">
        <v>9373697166.8199291</v>
      </c>
      <c r="BMZ6" s="5">
        <v>9368260984.82831</v>
      </c>
      <c r="BNA6" s="5">
        <v>9362831100.7563896</v>
      </c>
      <c r="BNB6" s="5">
        <v>9357407503.66395</v>
      </c>
      <c r="BNC6" s="5">
        <v>9351990182.6360893</v>
      </c>
      <c r="BND6" s="5">
        <v>9346579126.7831707</v>
      </c>
      <c r="BNE6" s="5">
        <v>9341174325.2407303</v>
      </c>
      <c r="BNF6" s="5">
        <v>9335775767.1694202</v>
      </c>
      <c r="BNG6" s="5">
        <v>9330383441.7548904</v>
      </c>
      <c r="BNH6" s="5">
        <v>9324997338.2077999</v>
      </c>
      <c r="BNI6" s="5">
        <v>9319617445.7636509</v>
      </c>
      <c r="BNJ6" s="5">
        <v>9314243753.6828098</v>
      </c>
      <c r="BNK6" s="5">
        <v>9308876251.2503395</v>
      </c>
      <c r="BNL6" s="5">
        <v>9303514927.7760201</v>
      </c>
      <c r="BNM6" s="5">
        <v>9298159772.5942001</v>
      </c>
      <c r="BNN6" s="5">
        <v>9292810775.0637894</v>
      </c>
      <c r="BNO6" s="5">
        <v>9287467924.5681496</v>
      </c>
      <c r="BNP6" s="5">
        <v>9282131210.5150299</v>
      </c>
      <c r="BNQ6" s="5">
        <v>9276800622.3365002</v>
      </c>
      <c r="BNR6" s="5">
        <v>9271476149.4888897</v>
      </c>
      <c r="BNS6" s="5">
        <v>9266157781.4527092</v>
      </c>
      <c r="BNT6" s="5">
        <v>9260845507.7325897</v>
      </c>
      <c r="BNU6" s="5">
        <v>9255539317.8571796</v>
      </c>
      <c r="BNV6" s="5">
        <v>9250239201.3791409</v>
      </c>
      <c r="BNW6" s="5">
        <v>9244945147.875</v>
      </c>
      <c r="BNX6" s="5">
        <v>9239657146.9451694</v>
      </c>
      <c r="BNY6" s="5">
        <v>9234375188.2138004</v>
      </c>
      <c r="BNZ6" s="5">
        <v>9229099261.3287506</v>
      </c>
      <c r="BOA6" s="5">
        <v>9223829355.9615307</v>
      </c>
      <c r="BOB6" s="5">
        <v>9218565461.8071804</v>
      </c>
      <c r="BOC6" s="5">
        <v>9213307568.58428</v>
      </c>
      <c r="BOD6" s="5">
        <v>9208055666.0348301</v>
      </c>
      <c r="BOE6" s="5">
        <v>9202809743.9241905</v>
      </c>
      <c r="BOF6" s="5">
        <v>9197569792.0410194</v>
      </c>
      <c r="BOG6" s="5">
        <v>9192335800.1972294</v>
      </c>
      <c r="BOH6" s="5">
        <v>9187107758.2278805</v>
      </c>
      <c r="BOI6" s="5">
        <v>9181885655.9911404</v>
      </c>
      <c r="BOJ6" s="5">
        <v>9176669483.3682194</v>
      </c>
      <c r="BOK6" s="5">
        <v>9171459230.2632904</v>
      </c>
      <c r="BOL6" s="5">
        <v>9166254886.6034508</v>
      </c>
      <c r="BOM6" s="5">
        <v>9161056442.3386002</v>
      </c>
      <c r="BON6" s="5">
        <v>9155863887.4414501</v>
      </c>
      <c r="BOO6" s="5">
        <v>9150677211.9074192</v>
      </c>
      <c r="BOP6" s="5">
        <v>9145496405.7545605</v>
      </c>
      <c r="BOQ6" s="5">
        <v>9140321459.0235195</v>
      </c>
      <c r="BOR6" s="5">
        <v>9135152361.7774601</v>
      </c>
      <c r="BOS6" s="5">
        <v>9129989104.1019897</v>
      </c>
      <c r="BOT6" s="5">
        <v>9124831676.1051502</v>
      </c>
      <c r="BOU6" s="5">
        <v>9119680067.9172497</v>
      </c>
      <c r="BOV6" s="5">
        <v>9114534269.6909199</v>
      </c>
      <c r="BOW6" s="5">
        <v>9109394271.6009598</v>
      </c>
      <c r="BOX6" s="5">
        <v>9104260063.8443298</v>
      </c>
      <c r="BOY6" s="5">
        <v>9099131636.6400509</v>
      </c>
      <c r="BOZ6" s="5">
        <v>9094008980.2291908</v>
      </c>
      <c r="BPA6" s="5">
        <v>9088892084.8747406</v>
      </c>
      <c r="BPB6" s="5">
        <v>9083780940.8616009</v>
      </c>
      <c r="BPC6" s="5">
        <v>9078675538.4964905</v>
      </c>
      <c r="BPD6" s="5">
        <v>9073575868.1079197</v>
      </c>
      <c r="BPE6" s="5">
        <v>9068481920.0461102</v>
      </c>
      <c r="BPF6" s="5">
        <v>9063393684.6828899</v>
      </c>
      <c r="BPG6" s="5">
        <v>9058311152.4117203</v>
      </c>
      <c r="BPH6" s="5">
        <v>9053234313.6475697</v>
      </c>
      <c r="BPI6" s="5">
        <v>9048163158.8268795</v>
      </c>
      <c r="BPJ6" s="5">
        <v>9043097678.4074993</v>
      </c>
      <c r="BPK6" s="5">
        <v>9038037862.8686104</v>
      </c>
      <c r="BPL6" s="5">
        <v>9032983702.7106991</v>
      </c>
      <c r="BPM6" s="5">
        <v>9027935188.4554806</v>
      </c>
      <c r="BPN6" s="5">
        <v>9022892310.6458206</v>
      </c>
      <c r="BPO6" s="5">
        <v>9017855059.8457108</v>
      </c>
      <c r="BPP6" s="5">
        <v>9012823426.6401997</v>
      </c>
      <c r="BPQ6" s="5">
        <v>9007797401.6352997</v>
      </c>
      <c r="BPR6" s="5">
        <v>9002776975.4579792</v>
      </c>
      <c r="BPS6" s="5">
        <v>8997762138.7560902</v>
      </c>
      <c r="BPT6" s="5">
        <v>8992752882.1982708</v>
      </c>
      <c r="BPU6" s="5">
        <v>8987749196.4739494</v>
      </c>
      <c r="BPV6" s="5">
        <v>8982751072.2932301</v>
      </c>
      <c r="BPW6" s="5">
        <v>8977758500.3868904</v>
      </c>
      <c r="BPX6" s="5">
        <v>8972771471.5062599</v>
      </c>
      <c r="BPY6" s="5">
        <v>8967789976.4232407</v>
      </c>
      <c r="BPZ6" s="5">
        <v>8962814005.9301605</v>
      </c>
      <c r="BQA6" s="5">
        <v>8957843550.8397903</v>
      </c>
      <c r="BQB6" s="5">
        <v>8952878601.9852695</v>
      </c>
      <c r="BQC6" s="5">
        <v>8947919150.2200203</v>
      </c>
      <c r="BQD6" s="5">
        <v>8942965186.4177094</v>
      </c>
      <c r="BQE6" s="5">
        <v>8938016701.4722195</v>
      </c>
      <c r="BQF6" s="5">
        <v>8933073686.2975502</v>
      </c>
      <c r="BQG6" s="5">
        <v>8928136131.8277798</v>
      </c>
      <c r="BQH6" s="5">
        <v>8923204029.0170193</v>
      </c>
      <c r="BQI6" s="5">
        <v>8918277368.8393307</v>
      </c>
      <c r="BQJ6" s="5">
        <v>8913356142.2887096</v>
      </c>
      <c r="BQK6" s="5">
        <v>8908440340.3790207</v>
      </c>
      <c r="BQL6" s="5">
        <v>8903529954.1438904</v>
      </c>
      <c r="BQM6" s="5">
        <v>8898624974.6367302</v>
      </c>
      <c r="BQN6" s="5">
        <v>8893725392.9306507</v>
      </c>
      <c r="BQO6" s="5">
        <v>8888831200.1183701</v>
      </c>
      <c r="BQP6" s="5">
        <v>8883942387.3122196</v>
      </c>
      <c r="BQQ6" s="5">
        <v>8879058945.6440697</v>
      </c>
      <c r="BQR6" s="5">
        <v>8874180866.2652397</v>
      </c>
      <c r="BQS6" s="5">
        <v>8869308140.3465099</v>
      </c>
      <c r="BQT6" s="5">
        <v>8864440759.0780106</v>
      </c>
      <c r="BQU6" s="5">
        <v>8859578713.6692009</v>
      </c>
      <c r="BQV6" s="5">
        <v>8854721995.3488007</v>
      </c>
      <c r="BQW6" s="5">
        <v>8849870595.3647594</v>
      </c>
      <c r="BQX6" s="5">
        <v>8845024504.9841595</v>
      </c>
      <c r="BQY6" s="5">
        <v>8840183715.4932404</v>
      </c>
      <c r="BQZ6" s="5">
        <v>8835348218.1972408</v>
      </c>
      <c r="BRA6" s="5">
        <v>8830518004.4204407</v>
      </c>
      <c r="BRB6" s="5">
        <v>8825693065.5060596</v>
      </c>
      <c r="BRC6" s="5">
        <v>8820873392.8162403</v>
      </c>
      <c r="BRD6" s="5">
        <v>8816058977.7319393</v>
      </c>
      <c r="BRE6" s="5">
        <v>8811249811.6529408</v>
      </c>
      <c r="BRF6" s="5">
        <v>8806445885.9977608</v>
      </c>
      <c r="BRG6" s="5">
        <v>8801647192.2036095</v>
      </c>
      <c r="BRH6" s="5">
        <v>8796853721.7263603</v>
      </c>
      <c r="BRI6" s="5">
        <v>8792065466.0404701</v>
      </c>
      <c r="BRJ6" s="5">
        <v>8787282416.6389294</v>
      </c>
      <c r="BRK6" s="5">
        <v>8782504565.0332298</v>
      </c>
      <c r="BRL6" s="5">
        <v>8777731902.7533302</v>
      </c>
      <c r="BRM6" s="5">
        <v>8772964421.3475304</v>
      </c>
      <c r="BRN6" s="5">
        <v>8768202112.3825302</v>
      </c>
      <c r="BRO6" s="5">
        <v>8763444967.4432793</v>
      </c>
      <c r="BRP6" s="5">
        <v>8758692978.1329899</v>
      </c>
      <c r="BRQ6" s="5">
        <v>8753946136.0730801</v>
      </c>
      <c r="BRR6" s="5">
        <v>8749204432.9030895</v>
      </c>
      <c r="BRS6" s="5">
        <v>8744467860.2806702</v>
      </c>
      <c r="BRT6" s="5">
        <v>8739736409.8815002</v>
      </c>
      <c r="BRU6" s="5">
        <v>8735010073.3992996</v>
      </c>
      <c r="BRV6" s="5">
        <v>8730288842.5456905</v>
      </c>
      <c r="BRW6" s="5">
        <v>8725572709.05023</v>
      </c>
      <c r="BRX6" s="5">
        <v>8720861664.6602993</v>
      </c>
      <c r="BRY6" s="5">
        <v>8716155701.1411209</v>
      </c>
      <c r="BRZ6" s="5">
        <v>8711454810.2756405</v>
      </c>
      <c r="BSA6" s="5">
        <v>8706758983.8645191</v>
      </c>
      <c r="BSB6" s="5">
        <v>8702068213.7261105</v>
      </c>
      <c r="BSC6" s="5">
        <v>8697382491.6963291</v>
      </c>
      <c r="BSD6" s="5">
        <v>8692701809.6287098</v>
      </c>
      <c r="BSE6" s="5">
        <v>8688026159.3942699</v>
      </c>
      <c r="BSF6" s="5">
        <v>8683355532.8815098</v>
      </c>
      <c r="BSG6" s="5">
        <v>8678689921.9963703</v>
      </c>
      <c r="BSH6" s="5">
        <v>8674029318.6621304</v>
      </c>
      <c r="BSI6" s="5">
        <v>8669373714.8194504</v>
      </c>
      <c r="BSJ6" s="5">
        <v>8664723102.4262505</v>
      </c>
      <c r="BSK6" s="5">
        <v>8660077473.4576893</v>
      </c>
      <c r="BSL6" s="5">
        <v>8655436819.9061203</v>
      </c>
      <c r="BSM6" s="5">
        <v>8650801133.7810497</v>
      </c>
      <c r="BSN6" s="5">
        <v>8646170407.1090794</v>
      </c>
      <c r="BSO6" s="5">
        <v>8641544631.9338703</v>
      </c>
      <c r="BSP6" s="5">
        <v>8636923800.3160896</v>
      </c>
      <c r="BSQ6" s="5">
        <v>8632307904.3333607</v>
      </c>
      <c r="BSR6" s="5">
        <v>8627696936.0802498</v>
      </c>
      <c r="BSS6" s="5">
        <v>8623090887.6681805</v>
      </c>
      <c r="BST6" s="5">
        <v>8618489751.2254009</v>
      </c>
      <c r="BSU6" s="5">
        <v>8613893518.8969498</v>
      </c>
      <c r="BSV6" s="5">
        <v>8609302182.8446198</v>
      </c>
      <c r="BSW6" s="5">
        <v>8604715735.24687</v>
      </c>
      <c r="BSX6" s="5">
        <v>8600134168.29883</v>
      </c>
      <c r="BSY6" s="5">
        <v>8595557474.2122192</v>
      </c>
      <c r="BSZ6" s="5">
        <v>8590985645.2153492</v>
      </c>
      <c r="BTA6" s="5">
        <v>8586418673.5530195</v>
      </c>
      <c r="BTB6" s="5">
        <v>8581856551.4865103</v>
      </c>
      <c r="BTC6" s="5">
        <v>8577299271.29354</v>
      </c>
      <c r="BTD6" s="5">
        <v>8572746825.2682104</v>
      </c>
      <c r="BTE6" s="5">
        <v>8568199205.7209597</v>
      </c>
      <c r="BTF6" s="5">
        <v>8563656404.9785404</v>
      </c>
      <c r="BTG6" s="5">
        <v>8559118415.3839598</v>
      </c>
      <c r="BTH6" s="5">
        <v>8554585229.2964096</v>
      </c>
      <c r="BTI6" s="5">
        <v>8550056839.0913</v>
      </c>
      <c r="BTJ6" s="5">
        <v>8545533237.16014</v>
      </c>
      <c r="BTK6" s="5">
        <v>8541014415.9105196</v>
      </c>
      <c r="BTL6" s="5">
        <v>8536500367.7660904</v>
      </c>
      <c r="BTM6" s="5">
        <v>8531991085.1665001</v>
      </c>
      <c r="BTN6" s="5">
        <v>8527486560.5673399</v>
      </c>
      <c r="BTO6" s="5">
        <v>8522986786.4401398</v>
      </c>
      <c r="BTP6" s="5">
        <v>8518491755.2722902</v>
      </c>
      <c r="BTQ6" s="5">
        <v>8514001459.5670004</v>
      </c>
      <c r="BTR6" s="5">
        <v>8509515891.8433199</v>
      </c>
      <c r="BTS6" s="5">
        <v>8505035044.6359901</v>
      </c>
      <c r="BTT6" s="5">
        <v>8500558910.4954996</v>
      </c>
      <c r="BTU6" s="5">
        <v>8496087481.9879799</v>
      </c>
      <c r="BTV6" s="5">
        <v>8491620751.6952</v>
      </c>
      <c r="BTW6" s="5">
        <v>8487158712.21451</v>
      </c>
      <c r="BTX6" s="5">
        <v>8482701356.1588097</v>
      </c>
      <c r="BTY6" s="5">
        <v>8478248676.1564999</v>
      </c>
      <c r="BTZ6" s="5">
        <v>8473800664.8514404</v>
      </c>
      <c r="BUA6" s="5">
        <v>8469357314.9028997</v>
      </c>
      <c r="BUB6" s="5">
        <v>8464918618.9855499</v>
      </c>
      <c r="BUC6" s="5">
        <v>8460484569.7893896</v>
      </c>
      <c r="BUD6" s="5">
        <v>8456055160.0197401</v>
      </c>
      <c r="BUE6" s="5">
        <v>8451630382.3971596</v>
      </c>
      <c r="BUF6" s="5">
        <v>8447210229.6574202</v>
      </c>
      <c r="BUG6" s="5">
        <v>8442794694.5515003</v>
      </c>
      <c r="BUH6" s="5">
        <v>8438383769.84552</v>
      </c>
      <c r="BUI6" s="5">
        <v>8433977448.3206701</v>
      </c>
      <c r="BUJ6" s="5">
        <v>8429575722.7732496</v>
      </c>
      <c r="BUK6" s="5">
        <v>8425178586.0145302</v>
      </c>
      <c r="BUL6" s="5">
        <v>8420786030.8708096</v>
      </c>
      <c r="BUM6" s="5">
        <v>8416398050.18332</v>
      </c>
      <c r="BUN6" s="5">
        <v>8412014636.8081799</v>
      </c>
      <c r="BUO6" s="5">
        <v>8407635783.6163998</v>
      </c>
      <c r="BUP6" s="5">
        <v>8403261483.4938097</v>
      </c>
      <c r="BUQ6" s="5">
        <v>8398891729.3410196</v>
      </c>
      <c r="BUR6" s="5">
        <v>8394526514.07341</v>
      </c>
      <c r="BUS6" s="5">
        <v>8390165830.6210804</v>
      </c>
      <c r="BUT6" s="5">
        <v>8385809671.9287701</v>
      </c>
      <c r="BUU6" s="5">
        <v>8381458030.9558802</v>
      </c>
      <c r="BUV6" s="5">
        <v>8377110900.6764202</v>
      </c>
      <c r="BUW6" s="5">
        <v>8372768274.0789499</v>
      </c>
      <c r="BUX6" s="5">
        <v>8368430144.1665497</v>
      </c>
      <c r="BUY6" s="5">
        <v>8364096503.95679</v>
      </c>
      <c r="BUZ6" s="5">
        <v>8359767346.4816904</v>
      </c>
      <c r="BVA6" s="5">
        <v>8355442664.7876797</v>
      </c>
      <c r="BVB6" s="5">
        <v>8351122451.9355602</v>
      </c>
      <c r="BVC6" s="5">
        <v>8346806701.0004797</v>
      </c>
      <c r="BVD6" s="5">
        <v>8342495405.0718899</v>
      </c>
      <c r="BVE6" s="5">
        <v>8338188557.25348</v>
      </c>
      <c r="BVF6" s="5">
        <v>8333886150.6631899</v>
      </c>
      <c r="BVG6" s="5">
        <v>8329588178.4331398</v>
      </c>
      <c r="BVH6" s="5">
        <v>8325294633.70961</v>
      </c>
      <c r="BVI6" s="5">
        <v>8321005509.6529799</v>
      </c>
      <c r="BVJ6" s="5">
        <v>8316720799.4377403</v>
      </c>
      <c r="BVK6" s="5">
        <v>8312440496.2523899</v>
      </c>
      <c r="BVL6" s="5">
        <v>8308164593.2994699</v>
      </c>
      <c r="BVM6" s="5">
        <v>8303893083.7954702</v>
      </c>
      <c r="BVN6" s="5">
        <v>8299625960.97083</v>
      </c>
      <c r="BVO6" s="5">
        <v>8295363218.06987</v>
      </c>
      <c r="BVP6" s="5">
        <v>8291104848.3508101</v>
      </c>
      <c r="BVQ6" s="5">
        <v>8286850845.08566</v>
      </c>
      <c r="BVR6" s="5">
        <v>8282601201.5602503</v>
      </c>
      <c r="BVS6" s="5">
        <v>8278355911.0741596</v>
      </c>
      <c r="BVT6" s="5">
        <v>8274114966.9406996</v>
      </c>
      <c r="BVU6" s="5">
        <v>8269878362.4868498</v>
      </c>
      <c r="BVV6" s="5">
        <v>8265646091.0532703</v>
      </c>
      <c r="BVW6" s="5">
        <v>8261418145.9942198</v>
      </c>
      <c r="BVX6" s="5">
        <v>8257194520.6775398</v>
      </c>
      <c r="BVY6" s="5">
        <v>8252975208.4846296</v>
      </c>
      <c r="BVZ6" s="5">
        <v>8248760202.8104</v>
      </c>
      <c r="BWA6" s="5">
        <v>8244549497.0632496</v>
      </c>
      <c r="BWB6" s="5">
        <v>8240343084.665</v>
      </c>
      <c r="BWC6" s="5">
        <v>8236140959.0509195</v>
      </c>
      <c r="BWD6" s="5">
        <v>8231943113.6695995</v>
      </c>
      <c r="BWE6" s="5">
        <v>8227749541.9830399</v>
      </c>
      <c r="BWF6" s="5">
        <v>8223560237.4665003</v>
      </c>
      <c r="BWG6" s="5">
        <v>8219375193.60853</v>
      </c>
      <c r="BWH6" s="5">
        <v>8215194403.9109297</v>
      </c>
      <c r="BWI6" s="5">
        <v>8211017861.8886995</v>
      </c>
      <c r="BWJ6" s="5">
        <v>8206845561.0699997</v>
      </c>
      <c r="BWK6" s="5">
        <v>8202677494.9961596</v>
      </c>
      <c r="BWL6" s="5">
        <v>8198513657.22159</v>
      </c>
      <c r="BWM6" s="5">
        <v>8194354041.3138103</v>
      </c>
      <c r="BWN6" s="5">
        <v>8190198640.8533297</v>
      </c>
      <c r="BWO6" s="5">
        <v>8186047449.4337101</v>
      </c>
      <c r="BWP6" s="5">
        <v>8181900460.6614704</v>
      </c>
      <c r="BWQ6" s="5">
        <v>8177757668.1560802</v>
      </c>
      <c r="BWR6" s="5">
        <v>8173619065.5499001</v>
      </c>
      <c r="BWS6" s="5">
        <v>8169484646.4881802</v>
      </c>
      <c r="BWT6" s="5">
        <v>8165354404.6290197</v>
      </c>
      <c r="BWU6" s="5">
        <v>8161228333.6433201</v>
      </c>
      <c r="BWV6" s="5">
        <v>8157106427.2147799</v>
      </c>
      <c r="BWW6" s="5">
        <v>8152988679.0398197</v>
      </c>
      <c r="BWX6" s="5">
        <v>8148875082.8275805</v>
      </c>
      <c r="BWY6" s="5">
        <v>8144765632.2999096</v>
      </c>
      <c r="BWZ6" s="5">
        <v>8140660321.1912899</v>
      </c>
      <c r="BXA6" s="5">
        <v>8136559143.2488098</v>
      </c>
      <c r="BXB6" s="5">
        <v>8132462092.2321701</v>
      </c>
      <c r="BXC6" s="5">
        <v>8128369161.9136105</v>
      </c>
      <c r="BXD6" s="5">
        <v>8124280346.0778999</v>
      </c>
      <c r="BXE6" s="5">
        <v>8120195638.5222998</v>
      </c>
      <c r="BXF6" s="5">
        <v>8116115033.0565395</v>
      </c>
      <c r="BXG6" s="5">
        <v>8112038523.5027704</v>
      </c>
      <c r="BXH6" s="5">
        <v>8107966103.69555</v>
      </c>
      <c r="BXI6" s="5">
        <v>8103897767.4818001</v>
      </c>
      <c r="BXJ6" s="5">
        <v>8099833508.7207699</v>
      </c>
      <c r="BXK6" s="5">
        <v>8095773321.2840405</v>
      </c>
      <c r="BXL6" s="5">
        <v>8091717199.0554304</v>
      </c>
      <c r="BXM6" s="5">
        <v>8087665135.9310398</v>
      </c>
      <c r="BXN6" s="5">
        <v>8083617125.81917</v>
      </c>
      <c r="BXO6" s="5">
        <v>8079573162.6402903</v>
      </c>
      <c r="BXP6" s="5">
        <v>8075533240.3270397</v>
      </c>
      <c r="BXQ6" s="5">
        <v>8071497352.8241901</v>
      </c>
      <c r="BXR6" s="5">
        <v>8067465494.0885601</v>
      </c>
      <c r="BXS6" s="5">
        <v>8063437658.0890999</v>
      </c>
      <c r="BXT6" s="5">
        <v>8059413838.8067198</v>
      </c>
      <c r="BXU6" s="5">
        <v>8055394030.2343903</v>
      </c>
      <c r="BXV6" s="5">
        <v>8051378226.3770103</v>
      </c>
      <c r="BXW6" s="5">
        <v>8047366421.2514496</v>
      </c>
      <c r="BXX6" s="5">
        <v>8043358608.8864899</v>
      </c>
      <c r="BXY6" s="5">
        <v>8039354783.3227797</v>
      </c>
      <c r="BXZ6" s="5">
        <v>8035354938.6128197</v>
      </c>
      <c r="BYA6" s="5">
        <v>8031359068.82096</v>
      </c>
      <c r="BYB6" s="5">
        <v>8027367168.0233297</v>
      </c>
      <c r="BYC6" s="5">
        <v>8023379230.3078098</v>
      </c>
      <c r="BYD6" s="5">
        <v>8019395249.7740402</v>
      </c>
      <c r="BYE6" s="5">
        <v>8015415220.53335</v>
      </c>
      <c r="BYF6" s="5">
        <v>8011439136.7087603</v>
      </c>
      <c r="BYG6" s="5">
        <v>8007466992.4349403</v>
      </c>
      <c r="BYH6" s="5">
        <v>8003498781.85816</v>
      </c>
      <c r="BYI6" s="5">
        <v>7999534499.1363096</v>
      </c>
      <c r="BYJ6" s="5">
        <v>7995574138.4388304</v>
      </c>
      <c r="BYK6" s="5">
        <v>7991617693.9466896</v>
      </c>
      <c r="BYL6" s="5">
        <v>7987665159.8523598</v>
      </c>
      <c r="BYM6" s="5">
        <v>7983716530.3598003</v>
      </c>
      <c r="BYN6" s="5">
        <v>7979771799.6844301</v>
      </c>
      <c r="BYO6" s="5">
        <v>7975830962.0530596</v>
      </c>
      <c r="BYP6" s="5">
        <v>7971894011.7039099</v>
      </c>
      <c r="BYQ6" s="5">
        <v>7967960942.8865805</v>
      </c>
      <c r="BYR6" s="5">
        <v>7964031749.8619604</v>
      </c>
      <c r="BYS6" s="5">
        <v>7960106426.9023104</v>
      </c>
      <c r="BYT6" s="5">
        <v>7956184968.2911196</v>
      </c>
      <c r="BYU6" s="5">
        <v>7952267368.3231497</v>
      </c>
      <c r="BYV6" s="5">
        <v>7948353621.3044004</v>
      </c>
      <c r="BYW6" s="5">
        <v>7944443721.5520496</v>
      </c>
      <c r="BYX6" s="5">
        <v>7940537663.3944502</v>
      </c>
      <c r="BYY6" s="5">
        <v>7936635441.1710997</v>
      </c>
      <c r="BYZ6" s="5">
        <v>7932737049.2326097</v>
      </c>
      <c r="BZA6" s="5">
        <v>7928842481.94069</v>
      </c>
      <c r="BZB6" s="5">
        <v>7924951733.6680899</v>
      </c>
      <c r="BZC6" s="5">
        <v>7921064798.7986202</v>
      </c>
      <c r="BZD6" s="5">
        <v>7917181671.7270699</v>
      </c>
      <c r="BZE6" s="5">
        <v>7913302346.85923</v>
      </c>
      <c r="BZF6" s="5">
        <v>7909426818.6118298</v>
      </c>
      <c r="BZG6" s="5">
        <v>7905555081.4125299</v>
      </c>
      <c r="BZH6" s="5">
        <v>7901687129.6999102</v>
      </c>
      <c r="BZI6" s="5">
        <v>7897822957.9233704</v>
      </c>
      <c r="BZJ6" s="5">
        <v>7893962560.5432196</v>
      </c>
      <c r="BZK6" s="5">
        <v>7890105932.03055</v>
      </c>
      <c r="BZL6" s="5">
        <v>7886253066.86724</v>
      </c>
      <c r="BZM6" s="5">
        <v>7882403959.54597</v>
      </c>
      <c r="BZN6" s="5">
        <v>7878558604.5701303</v>
      </c>
      <c r="BZO6" s="5">
        <v>7874716996.4538403</v>
      </c>
      <c r="BZP6" s="5">
        <v>7870879129.7219</v>
      </c>
      <c r="BZQ6" s="5">
        <v>7867044998.9097795</v>
      </c>
      <c r="BZR6" s="5">
        <v>7863214598.5635796</v>
      </c>
      <c r="BZS6" s="5">
        <v>7859387923.2400198</v>
      </c>
      <c r="BZT6" s="5">
        <v>7855564967.5064001</v>
      </c>
      <c r="BZU6" s="5">
        <v>7851745725.9405603</v>
      </c>
      <c r="BZV6" s="5">
        <v>7847930193.1309099</v>
      </c>
      <c r="BZW6" s="5">
        <v>7844118363.6763401</v>
      </c>
      <c r="BZX6" s="5">
        <v>7840310232.1862402</v>
      </c>
      <c r="BZY6" s="5">
        <v>7836505793.2804403</v>
      </c>
      <c r="BZZ6" s="5">
        <v>7832705041.58922</v>
      </c>
      <c r="CAA6" s="5">
        <v>7828907971.7532501</v>
      </c>
      <c r="CAB6" s="5">
        <v>7825114578.4235897</v>
      </c>
      <c r="CAC6" s="5">
        <v>7821324856.2616501</v>
      </c>
      <c r="CAD6" s="5">
        <v>7817538799.9391899</v>
      </c>
      <c r="CAE6" s="5">
        <v>7813756404.1382504</v>
      </c>
      <c r="CAF6" s="5">
        <v>7809977663.5511599</v>
      </c>
      <c r="CAG6" s="5">
        <v>7806202572.8805199</v>
      </c>
      <c r="CAH6" s="5">
        <v>7802431126.8391504</v>
      </c>
      <c r="CAI6" s="5">
        <v>7798663320.1500702</v>
      </c>
      <c r="CAJ6" s="5">
        <v>7794899147.5464897</v>
      </c>
      <c r="CAK6" s="5">
        <v>7791138603.77178</v>
      </c>
      <c r="CAL6" s="5">
        <v>7787381683.5794497</v>
      </c>
      <c r="CAM6" s="5">
        <v>7783628381.7330999</v>
      </c>
      <c r="CAN6" s="5">
        <v>7779878693.0064297</v>
      </c>
      <c r="CAO6" s="5">
        <v>7776132612.1831799</v>
      </c>
      <c r="CAP6" s="5">
        <v>7772390134.0571699</v>
      </c>
      <c r="CAQ6" s="5">
        <v>7768651253.4321699</v>
      </c>
      <c r="CAR6" s="5">
        <v>7764915965.1219902</v>
      </c>
      <c r="CAS6" s="5">
        <v>7761184263.9503803</v>
      </c>
      <c r="CAT6" s="5">
        <v>7757456144.7510405</v>
      </c>
      <c r="CAU6" s="5">
        <v>7753731602.3675804</v>
      </c>
      <c r="CAV6" s="5">
        <v>7750010631.6534901</v>
      </c>
      <c r="CAW6" s="5">
        <v>7746293227.4721498</v>
      </c>
      <c r="CAX6" s="5">
        <v>7742579384.6967897</v>
      </c>
      <c r="CAY6" s="5">
        <v>7738869098.2104197</v>
      </c>
      <c r="CAZ6" s="5">
        <v>7735162362.9059</v>
      </c>
      <c r="CBA6" s="5">
        <v>7731459173.6858301</v>
      </c>
      <c r="CBB6" s="5">
        <v>7727759525.4625702</v>
      </c>
      <c r="CBC6" s="5">
        <v>7724063413.1582203</v>
      </c>
      <c r="CBD6" s="5">
        <v>7720370831.7045603</v>
      </c>
      <c r="CBE6" s="5">
        <v>7716681776.0430803</v>
      </c>
      <c r="CBF6" s="5">
        <v>7712996241.1248999</v>
      </c>
      <c r="CBG6" s="5">
        <v>7709314221.9108</v>
      </c>
      <c r="CBH6" s="5">
        <v>7705635713.37115</v>
      </c>
      <c r="CBI6" s="5">
        <v>7701960710.48592</v>
      </c>
      <c r="CBJ6" s="5">
        <v>7698289208.2446604</v>
      </c>
      <c r="CBK6" s="5">
        <v>7694621201.64645</v>
      </c>
      <c r="CBL6" s="5">
        <v>7690956685.6998796</v>
      </c>
      <c r="CBM6" s="5">
        <v>7687295655.4230499</v>
      </c>
      <c r="CBN6" s="5">
        <v>7683638105.8435497</v>
      </c>
      <c r="CBO6" s="5">
        <v>7679984031.9983997</v>
      </c>
      <c r="CBP6" s="5">
        <v>7676333428.9340601</v>
      </c>
      <c r="CBQ6" s="5">
        <v>7672686291.7063999</v>
      </c>
      <c r="CBR6" s="5">
        <v>7669042615.3806696</v>
      </c>
      <c r="CBS6" s="5">
        <v>7665402395.0314999</v>
      </c>
      <c r="CBT6" s="5">
        <v>7661765625.7428398</v>
      </c>
      <c r="CBU6" s="5">
        <v>7658132302.6079702</v>
      </c>
      <c r="CBV6" s="5">
        <v>7654502420.7294703</v>
      </c>
      <c r="CBW6" s="5">
        <v>7650875975.2191896</v>
      </c>
      <c r="CBX6" s="5">
        <v>7647252961.1982403</v>
      </c>
      <c r="CBY6" s="5">
        <v>7643633373.7969599</v>
      </c>
      <c r="CBZ6" s="5">
        <v>7640017208.1548901</v>
      </c>
      <c r="CCA6" s="5">
        <v>7636404459.4207602</v>
      </c>
      <c r="CCB6" s="5">
        <v>7632795122.75249</v>
      </c>
      <c r="CCC6" s="5">
        <v>7629189193.3171101</v>
      </c>
      <c r="CCD6" s="5">
        <v>7625586666.2907896</v>
      </c>
      <c r="CCE6" s="5">
        <v>7621987536.8588104</v>
      </c>
      <c r="CCF6" s="5">
        <v>7618391800.2155199</v>
      </c>
      <c r="CCG6" s="5">
        <v>7614799451.5643196</v>
      </c>
      <c r="CCH6" s="5">
        <v>7611210486.1176596</v>
      </c>
      <c r="CCI6" s="5">
        <v>7607624899.0970201</v>
      </c>
      <c r="CCJ6" s="5">
        <v>7604042685.7328396</v>
      </c>
      <c r="CCK6" s="5">
        <v>7600463841.2645502</v>
      </c>
      <c r="CCL6" s="5">
        <v>7596888360.9405499</v>
      </c>
      <c r="CCM6" s="5">
        <v>7593316240.0181398</v>
      </c>
      <c r="CCN6" s="5">
        <v>7589747473.7635498</v>
      </c>
      <c r="CCO6" s="5">
        <v>7586182057.45191</v>
      </c>
      <c r="CCP6" s="5">
        <v>7582619986.3671904</v>
      </c>
      <c r="CCQ6" s="5">
        <v>7579061255.8022299</v>
      </c>
      <c r="CCR6" s="5">
        <v>7575505861.0586901</v>
      </c>
      <c r="CCS6" s="5">
        <v>7571953797.4470396</v>
      </c>
      <c r="CCT6" s="5">
        <v>7568405060.2865295</v>
      </c>
      <c r="CCU6" s="5">
        <v>7564859644.9051704</v>
      </c>
      <c r="CCV6" s="5">
        <v>7561317546.63974</v>
      </c>
      <c r="CCW6" s="5">
        <v>7557778760.8357201</v>
      </c>
      <c r="CCX6" s="5">
        <v>7554243282.8472996</v>
      </c>
      <c r="CCY6" s="5">
        <v>7550711108.0373602</v>
      </c>
      <c r="CCZ6" s="5">
        <v>7547182231.7774401</v>
      </c>
      <c r="CDA6" s="5">
        <v>7543656649.4477196</v>
      </c>
      <c r="CDB6" s="5">
        <v>7540134356.4370098</v>
      </c>
      <c r="CDC6" s="5">
        <v>7536615348.1427202</v>
      </c>
      <c r="CDD6" s="5">
        <v>7533099619.97083</v>
      </c>
      <c r="CDE6" s="5">
        <v>7529587167.3359003</v>
      </c>
      <c r="CDF6" s="5">
        <v>7526077985.6610403</v>
      </c>
      <c r="CDG6" s="5">
        <v>7522572070.3778496</v>
      </c>
      <c r="CDH6" s="5">
        <v>7519069416.9264698</v>
      </c>
      <c r="CDI6" s="5">
        <v>7515570020.7554998</v>
      </c>
      <c r="CDJ6" s="5">
        <v>7512073877.32201</v>
      </c>
      <c r="CDK6" s="5">
        <v>7508580982.0915203</v>
      </c>
      <c r="CDL6" s="5">
        <v>7505091330.5379801</v>
      </c>
      <c r="CDM6" s="5">
        <v>7501604918.1437101</v>
      </c>
      <c r="CDN6" s="5">
        <v>7498121740.3994598</v>
      </c>
      <c r="CDO6" s="5">
        <v>7494641792.8043203</v>
      </c>
      <c r="CDP6" s="5">
        <v>7491165070.8657198</v>
      </c>
      <c r="CDQ6" s="5">
        <v>7487691570.0994596</v>
      </c>
      <c r="CDR6" s="5">
        <v>7484221286.0295897</v>
      </c>
      <c r="CDS6" s="5">
        <v>7480754214.1884899</v>
      </c>
      <c r="CDT6" s="5">
        <v>7477290350.1167898</v>
      </c>
      <c r="CDU6" s="5">
        <v>7473829689.36339</v>
      </c>
      <c r="CDV6" s="5">
        <v>7470372227.4853897</v>
      </c>
      <c r="CDW6" s="5">
        <v>7466917960.0481396</v>
      </c>
      <c r="CDX6" s="5">
        <v>7463466882.6251402</v>
      </c>
      <c r="CDY6" s="5">
        <v>7460018990.79811</v>
      </c>
      <c r="CDZ6" s="5">
        <v>7456574280.1568899</v>
      </c>
      <c r="CEA6" s="5">
        <v>7453132746.2994804</v>
      </c>
      <c r="CEB6" s="5">
        <v>7449694384.8319902</v>
      </c>
      <c r="CEC6" s="5">
        <v>7446259191.3686104</v>
      </c>
      <c r="CED6" s="5">
        <v>7442827161.5316496</v>
      </c>
      <c r="CEE6" s="5">
        <v>7439398290.9514599</v>
      </c>
      <c r="CEF6" s="5">
        <v>7435972575.2664204</v>
      </c>
      <c r="CEG6" s="5">
        <v>7432550010.1229601</v>
      </c>
      <c r="CEH6" s="5">
        <v>7429130591.1754999</v>
      </c>
      <c r="CEI6" s="5">
        <v>7425714314.0864601</v>
      </c>
      <c r="CEJ6" s="5">
        <v>7422301174.5262203</v>
      </c>
      <c r="CEK6" s="5">
        <v>7418891168.1731195</v>
      </c>
      <c r="CEL6" s="5">
        <v>7415484290.7134199</v>
      </c>
      <c r="CEM6" s="5">
        <v>7412080537.84132</v>
      </c>
      <c r="CEN6" s="5">
        <v>7408679905.2588797</v>
      </c>
      <c r="CEO6" s="5">
        <v>7405282388.6760798</v>
      </c>
      <c r="CEP6" s="5">
        <v>7401887983.81073</v>
      </c>
      <c r="CEQ6" s="5">
        <v>7398496686.3885002</v>
      </c>
      <c r="CER6" s="5">
        <v>7395108492.1428699</v>
      </c>
      <c r="CES6" s="5">
        <v>7391723396.8151398</v>
      </c>
      <c r="CET6" s="5">
        <v>7388341396.1543903</v>
      </c>
      <c r="CEU6" s="5">
        <v>7384962485.9174805</v>
      </c>
      <c r="CEV6" s="5">
        <v>7381586661.86903</v>
      </c>
      <c r="CEW6" s="5">
        <v>7378213919.7813597</v>
      </c>
      <c r="CEX6" s="5">
        <v>7374844255.4345598</v>
      </c>
      <c r="CEY6" s="5">
        <v>7371477664.6163702</v>
      </c>
      <c r="CEZ6" s="5">
        <v>7368114143.1222601</v>
      </c>
      <c r="CFA6" s="5">
        <v>7364753686.7553301</v>
      </c>
      <c r="CFB6" s="5">
        <v>7361396291.3263397</v>
      </c>
      <c r="CFC6" s="5">
        <v>7358041952.6536798</v>
      </c>
      <c r="CFD6" s="5">
        <v>7354690666.5633698</v>
      </c>
      <c r="CFE6" s="5">
        <v>7351342428.8889904</v>
      </c>
      <c r="CFF6" s="5">
        <v>7347997235.4717302</v>
      </c>
      <c r="CFG6" s="5">
        <v>7344655082.1603298</v>
      </c>
      <c r="CFH6" s="5">
        <v>7341315964.81108</v>
      </c>
      <c r="CFI6" s="5">
        <v>7337979879.2877903</v>
      </c>
      <c r="CFJ6" s="5">
        <v>7334646821.4617701</v>
      </c>
      <c r="CFK6" s="5">
        <v>7331316787.2118597</v>
      </c>
      <c r="CFL6" s="5">
        <v>7327989772.4243298</v>
      </c>
      <c r="CFM6" s="5">
        <v>7324665772.9929399</v>
      </c>
      <c r="CFN6" s="5">
        <v>7321344784.8188801</v>
      </c>
      <c r="CFO6" s="5">
        <v>7318026803.81077</v>
      </c>
      <c r="CFP6" s="5">
        <v>7314711825.8846397</v>
      </c>
      <c r="CFQ6" s="5">
        <v>7311399846.9638996</v>
      </c>
      <c r="CFR6" s="5">
        <v>7308090862.9793596</v>
      </c>
      <c r="CFS6" s="5">
        <v>7304784869.8691597</v>
      </c>
      <c r="CFT6" s="5">
        <v>7301481863.5787897</v>
      </c>
      <c r="CFU6" s="5">
        <v>7298181840.06108</v>
      </c>
      <c r="CFV6" s="5">
        <v>7294884795.2761497</v>
      </c>
      <c r="CFW6" s="5">
        <v>7291590725.1914301</v>
      </c>
      <c r="CFX6" s="5">
        <v>7288299625.7816095</v>
      </c>
      <c r="CFY6" s="5">
        <v>7285011493.0286398</v>
      </c>
      <c r="CFZ6" s="5">
        <v>7281726322.92173</v>
      </c>
      <c r="CGA6" s="5">
        <v>7278444111.4572897</v>
      </c>
      <c r="CGB6" s="5">
        <v>7275164854.6389799</v>
      </c>
      <c r="CGC6" s="5">
        <v>7271888548.4776001</v>
      </c>
      <c r="CGD6" s="5">
        <v>7268615188.9911699</v>
      </c>
      <c r="CGE6" s="5">
        <v>7265344772.2048597</v>
      </c>
      <c r="CGF6" s="5">
        <v>7262077294.1509895</v>
      </c>
      <c r="CGG6" s="5">
        <v>7258812750.8690004</v>
      </c>
      <c r="CGH6" s="5">
        <v>7255551138.4054499</v>
      </c>
      <c r="CGI6" s="5">
        <v>7252292452.8139896</v>
      </c>
      <c r="CGJ6" s="5">
        <v>7249036690.1553698</v>
      </c>
      <c r="CGK6" s="5">
        <v>7245783846.4973803</v>
      </c>
      <c r="CGL6" s="5">
        <v>7242533917.9148903</v>
      </c>
      <c r="CGM6" s="5">
        <v>7239286900.4897699</v>
      </c>
      <c r="CGN6" s="5">
        <v>7236042790.3109398</v>
      </c>
      <c r="CGO6" s="5">
        <v>7232801583.4743099</v>
      </c>
      <c r="CGP6" s="5">
        <v>7229563276.0827703</v>
      </c>
      <c r="CGQ6" s="5">
        <v>7226327864.2461996</v>
      </c>
      <c r="CGR6" s="5">
        <v>7223095344.0814104</v>
      </c>
      <c r="CGS6" s="5">
        <v>7219865711.7121696</v>
      </c>
      <c r="CGT6" s="5">
        <v>7216638963.2691803</v>
      </c>
      <c r="CGU6" s="5">
        <v>7213415094.8900204</v>
      </c>
      <c r="CGV6" s="5">
        <v>7210194102.7192001</v>
      </c>
      <c r="CGW6" s="5">
        <v>7206975982.9081001</v>
      </c>
      <c r="CGX6" s="5">
        <v>7203760731.6149302</v>
      </c>
      <c r="CGY6" s="5">
        <v>7200548345.0047903</v>
      </c>
      <c r="CGZ6" s="5">
        <v>7197338819.2495899</v>
      </c>
      <c r="CHA6" s="5">
        <v>7194132150.5280704</v>
      </c>
      <c r="CHB6" s="5">
        <v>7190928335.0257597</v>
      </c>
      <c r="CHC6" s="5">
        <v>7187727368.9349899</v>
      </c>
      <c r="CHD6" s="5">
        <v>7184529248.4548597</v>
      </c>
      <c r="CHE6" s="5">
        <v>7181333969.7912102</v>
      </c>
      <c r="CHF6" s="5">
        <v>7178141529.1566401</v>
      </c>
      <c r="CHG6" s="5">
        <v>7174951922.7704802</v>
      </c>
      <c r="CHH6" s="5">
        <v>7171765146.8587599</v>
      </c>
      <c r="CHI6" s="5">
        <v>7168581197.6541996</v>
      </c>
      <c r="CHJ6" s="5">
        <v>7165400071.3962402</v>
      </c>
      <c r="CHK6" s="5">
        <v>7162221764.3309402</v>
      </c>
      <c r="CHL6" s="5">
        <v>7159046272.71105</v>
      </c>
      <c r="CHM6" s="5">
        <v>7155873592.7959299</v>
      </c>
      <c r="CHN6" s="5">
        <v>7152703720.8515797</v>
      </c>
      <c r="CHO6" s="5">
        <v>7149536653.1506205</v>
      </c>
      <c r="CHP6" s="5">
        <v>7146372385.9722404</v>
      </c>
      <c r="CHQ6" s="5">
        <v>7143210915.6022196</v>
      </c>
      <c r="CHR6" s="5">
        <v>7140052238.3329</v>
      </c>
      <c r="CHS6" s="5">
        <v>7136896350.4631796</v>
      </c>
      <c r="CHT6" s="5">
        <v>7133743248.2985001</v>
      </c>
      <c r="CHU6" s="5">
        <v>7130592928.1507902</v>
      </c>
      <c r="CHV6" s="5">
        <v>7127445386.3385401</v>
      </c>
      <c r="CHW6" s="5">
        <v>7124300619.1866903</v>
      </c>
      <c r="CHX6" s="5">
        <v>7121158623.0266705</v>
      </c>
      <c r="CHY6" s="5">
        <v>7118019394.1963701</v>
      </c>
      <c r="CHZ6" s="5">
        <v>7114882929.0401602</v>
      </c>
      <c r="CIA6" s="5">
        <v>7111749223.9088001</v>
      </c>
      <c r="CIB6" s="5">
        <v>7108618275.1595097</v>
      </c>
      <c r="CIC6" s="5">
        <v>7105490079.1559</v>
      </c>
      <c r="CID6" s="5">
        <v>7102364632.2679701</v>
      </c>
      <c r="CIE6" s="5">
        <v>7099241930.8721104</v>
      </c>
      <c r="CIF6" s="5">
        <v>7096121971.3510704</v>
      </c>
      <c r="CIG6" s="5">
        <v>7093004750.0939598</v>
      </c>
      <c r="CIH6" s="5">
        <v>7089890263.4962101</v>
      </c>
      <c r="CII6" s="5">
        <v>7086778507.95959</v>
      </c>
      <c r="CIJ6" s="5">
        <v>7083669479.8921804</v>
      </c>
      <c r="CIK6" s="5">
        <v>7080563175.7083397</v>
      </c>
      <c r="CIL6" s="5">
        <v>7077459591.8287296</v>
      </c>
      <c r="CIM6" s="5">
        <v>7074358724.6802702</v>
      </c>
      <c r="CIN6" s="5">
        <v>7071260570.6961403</v>
      </c>
      <c r="CIO6" s="5">
        <v>7068165126.3157501</v>
      </c>
      <c r="CIP6" s="5">
        <v>7065072387.9847498</v>
      </c>
      <c r="CIQ6" s="5">
        <v>7061982352.1549997</v>
      </c>
      <c r="CIR6" s="5">
        <v>7058895015.2845602</v>
      </c>
      <c r="CIS6" s="5">
        <v>7055810373.8376703</v>
      </c>
      <c r="CIT6" s="5">
        <v>7052728424.2847605</v>
      </c>
      <c r="CIU6" s="5">
        <v>7049649163.1023903</v>
      </c>
      <c r="CIV6" s="5">
        <v>7046572586.7733097</v>
      </c>
      <c r="CIW6" s="5">
        <v>7043498691.7863598</v>
      </c>
      <c r="CIX6" s="5">
        <v>7040427474.6365204</v>
      </c>
      <c r="CIY6" s="5">
        <v>7037358931.8248901</v>
      </c>
      <c r="CIZ6" s="5">
        <v>7034293059.8586302</v>
      </c>
      <c r="CJA6" s="5">
        <v>7031229855.2510099</v>
      </c>
      <c r="CJB6" s="5">
        <v>7028169314.5213499</v>
      </c>
      <c r="CJC6" s="5">
        <v>7025111434.1950197</v>
      </c>
      <c r="CJD6" s="5">
        <v>7022056210.8034496</v>
      </c>
      <c r="CJE6" s="5">
        <v>7019003640.8840704</v>
      </c>
      <c r="CJF6" s="5">
        <v>7015953720.9803495</v>
      </c>
      <c r="CJG6" s="5">
        <v>7012906447.6417503</v>
      </c>
      <c r="CJH6" s="5">
        <v>7009861817.4237099</v>
      </c>
      <c r="CJI6" s="5">
        <v>7006819826.8876495</v>
      </c>
      <c r="CJJ6" s="5">
        <v>7003780472.6009703</v>
      </c>
      <c r="CJK6" s="5">
        <v>7000743751.1369801</v>
      </c>
      <c r="CJL6" s="5">
        <v>6997709659.0749702</v>
      </c>
      <c r="CJM6" s="5">
        <v>6994678193.0001297</v>
      </c>
      <c r="CJN6" s="5">
        <v>6991649349.5035496</v>
      </c>
      <c r="CJO6" s="5">
        <v>6988623125.18225</v>
      </c>
      <c r="CJP6" s="5">
        <v>6985599516.6391001</v>
      </c>
      <c r="CJQ6" s="5">
        <v>6982578520.4828701</v>
      </c>
      <c r="CJR6" s="5">
        <v>6979560133.3281698</v>
      </c>
      <c r="CJS6" s="5">
        <v>6976544351.7954702</v>
      </c>
      <c r="CJT6" s="5">
        <v>6973531172.5110598</v>
      </c>
      <c r="CJU6" s="5">
        <v>6970520592.1070805</v>
      </c>
      <c r="CJV6" s="5">
        <v>6967512607.2214403</v>
      </c>
      <c r="CJW6" s="5">
        <v>6964507214.49788</v>
      </c>
      <c r="CJX6" s="5">
        <v>6961504410.5859098</v>
      </c>
      <c r="CJY6" s="5">
        <v>6958504192.14081</v>
      </c>
      <c r="CJZ6" s="5">
        <v>6955506555.8236198</v>
      </c>
      <c r="CKA6" s="5">
        <v>6952511498.3011303</v>
      </c>
      <c r="CKB6" s="5">
        <v>6949519016.2458601</v>
      </c>
      <c r="CKC6" s="5">
        <v>6946529106.3360701</v>
      </c>
      <c r="CKD6" s="5">
        <v>6943541765.2557001</v>
      </c>
      <c r="CKE6" s="5">
        <v>6940556989.6944103</v>
      </c>
      <c r="CKF6" s="5">
        <v>6937574776.3475504</v>
      </c>
      <c r="CKG6" s="5">
        <v>6934595121.91611</v>
      </c>
      <c r="CKH6" s="5">
        <v>6931618023.1067696</v>
      </c>
      <c r="CKI6" s="5">
        <v>6928643476.6318703</v>
      </c>
      <c r="CKJ6" s="5">
        <v>6925671479.2093496</v>
      </c>
      <c r="CKK6" s="5">
        <v>6922702027.5628004</v>
      </c>
      <c r="CKL6" s="5">
        <v>6919735118.4214096</v>
      </c>
      <c r="CKM6" s="5">
        <v>6916770748.51999</v>
      </c>
      <c r="CKN6" s="5">
        <v>6913808914.5989199</v>
      </c>
      <c r="CKO6" s="5">
        <v>6910849613.40415</v>
      </c>
      <c r="CKP6" s="5">
        <v>6907892841.6872301</v>
      </c>
      <c r="CKQ6" s="5">
        <v>6904938596.2052298</v>
      </c>
      <c r="CKR6" s="5">
        <v>6901986873.7207603</v>
      </c>
      <c r="CKS6" s="5">
        <v>6899037671.0019903</v>
      </c>
      <c r="CKT6" s="5">
        <v>6896090984.8225803</v>
      </c>
      <c r="CKU6" s="5">
        <v>6893146811.9617004</v>
      </c>
      <c r="CKV6" s="5">
        <v>6890205149.2040195</v>
      </c>
      <c r="CKW6" s="5">
        <v>6887265993.3396902</v>
      </c>
      <c r="CKX6" s="5">
        <v>6884329341.16434</v>
      </c>
      <c r="CKY6" s="5">
        <v>6881395189.4790297</v>
      </c>
      <c r="CKZ6" s="5">
        <v>6878463535.0903101</v>
      </c>
      <c r="CLA6" s="5">
        <v>6875534374.8101196</v>
      </c>
      <c r="CLB6" s="5">
        <v>6872607705.4558601</v>
      </c>
      <c r="CLC6" s="5">
        <v>6869683523.8503304</v>
      </c>
      <c r="CLD6" s="5">
        <v>6866761826.8217297</v>
      </c>
      <c r="CLE6" s="5">
        <v>6863842611.20364</v>
      </c>
      <c r="CLF6" s="5">
        <v>6860925873.8350401</v>
      </c>
      <c r="CLG6" s="5">
        <v>6858011611.5602598</v>
      </c>
      <c r="CLH6" s="5">
        <v>6855099821.2289801</v>
      </c>
      <c r="CLI6" s="5">
        <v>6852190499.6962605</v>
      </c>
      <c r="CLJ6" s="5">
        <v>6849283643.8224401</v>
      </c>
      <c r="CLK6" s="5">
        <v>6846379250.4732304</v>
      </c>
      <c r="CLL6" s="5">
        <v>6843477316.5196104</v>
      </c>
      <c r="CLM6" s="5">
        <v>6840577838.8378897</v>
      </c>
      <c r="CLN6" s="5">
        <v>6837680814.30966</v>
      </c>
      <c r="CLO6" s="5">
        <v>6834786239.8217602</v>
      </c>
      <c r="CLP6" s="5">
        <v>6831894112.2663403</v>
      </c>
      <c r="CLQ6" s="5">
        <v>6829004428.5407696</v>
      </c>
      <c r="CLR6" s="5">
        <v>6826117185.5476799</v>
      </c>
      <c r="CLS6" s="5">
        <v>6823232380.19491</v>
      </c>
      <c r="CLT6" s="5">
        <v>6820350009.3955603</v>
      </c>
      <c r="CLU6" s="5">
        <v>6817470070.0679102</v>
      </c>
      <c r="CLV6" s="5">
        <v>6814592559.1354504</v>
      </c>
      <c r="CLW6" s="5">
        <v>6811717473.5268297</v>
      </c>
      <c r="CLX6" s="5">
        <v>6808844810.1759396</v>
      </c>
      <c r="CLY6" s="5">
        <v>6805974566.0217695</v>
      </c>
      <c r="CLZ6" s="5">
        <v>6803106738.0085001</v>
      </c>
      <c r="CMA6" s="5">
        <v>6800241323.0854502</v>
      </c>
      <c r="CMB6" s="5">
        <v>6797378318.2070799</v>
      </c>
      <c r="CMC6" s="5">
        <v>6794517720.3329496</v>
      </c>
      <c r="CMD6" s="5">
        <v>6791659526.4277496</v>
      </c>
      <c r="CME6" s="5">
        <v>6788803733.4612703</v>
      </c>
      <c r="CMF6" s="5">
        <v>6785950338.40839</v>
      </c>
      <c r="CMG6" s="5">
        <v>6783099338.2490597</v>
      </c>
      <c r="CMH6" s="5">
        <v>6780250729.9683199</v>
      </c>
      <c r="CMI6" s="5">
        <v>6777404510.5562496</v>
      </c>
      <c r="CMJ6" s="5">
        <v>6774560677.0079803</v>
      </c>
      <c r="CMK6" s="5">
        <v>6771719226.3236904</v>
      </c>
      <c r="CML6" s="5">
        <v>6768880155.5085802</v>
      </c>
      <c r="CMM6" s="5">
        <v>6766043461.5728598</v>
      </c>
      <c r="CMN6" s="5">
        <v>6763209141.5317402</v>
      </c>
      <c r="CMO6" s="5">
        <v>6760377192.4054604</v>
      </c>
      <c r="CMP6" s="5">
        <v>6757547611.2192097</v>
      </c>
      <c r="CMQ6" s="5">
        <v>6754720395.0031605</v>
      </c>
      <c r="CMR6" s="5">
        <v>6751895540.7924604</v>
      </c>
      <c r="CMS6" s="5">
        <v>6749073045.6272097</v>
      </c>
      <c r="CMT6" s="5">
        <v>6746252906.5524302</v>
      </c>
      <c r="CMU6" s="5">
        <v>6743435120.6181002</v>
      </c>
      <c r="CMV6" s="5">
        <v>6740619684.8791199</v>
      </c>
      <c r="CMW6" s="5">
        <v>6737806596.3952799</v>
      </c>
      <c r="CMX6" s="5">
        <v>6734995852.2313099</v>
      </c>
      <c r="CMY6" s="5">
        <v>6732187449.45679</v>
      </c>
      <c r="CMZ6" s="5">
        <v>6729381385.1462202</v>
      </c>
      <c r="CNA6" s="5">
        <v>6726577656.3789396</v>
      </c>
      <c r="CNB6" s="5">
        <v>6723776260.2391796</v>
      </c>
      <c r="CNC6" s="5">
        <v>6720977193.816</v>
      </c>
      <c r="CND6" s="5">
        <v>6718180454.2033005</v>
      </c>
      <c r="CNE6" s="5">
        <v>6715386038.4998398</v>
      </c>
      <c r="CNF6" s="5">
        <v>6712593943.8091803</v>
      </c>
      <c r="CNG6" s="5">
        <v>6709804167.2396803</v>
      </c>
      <c r="CNH6" s="5">
        <v>6707016705.90452</v>
      </c>
      <c r="CNI6" s="5">
        <v>6704231556.92167</v>
      </c>
      <c r="CNJ6" s="5">
        <v>6701448717.4138699</v>
      </c>
      <c r="CNK6" s="5">
        <v>6698668184.5086498</v>
      </c>
      <c r="CNL6" s="5">
        <v>6695889955.3382797</v>
      </c>
      <c r="CNM6" s="5">
        <v>6693114027.0398102</v>
      </c>
      <c r="CNN6" s="5">
        <v>6690340396.7549896</v>
      </c>
      <c r="CNO6" s="5">
        <v>6687569061.6303501</v>
      </c>
      <c r="CNP6" s="5">
        <v>6684800018.8171101</v>
      </c>
      <c r="CNQ6" s="5">
        <v>6682033265.4712095</v>
      </c>
      <c r="CNR6" s="5">
        <v>6679268798.7532902</v>
      </c>
      <c r="CNS6" s="5">
        <v>6676506615.8287001</v>
      </c>
      <c r="CNT6" s="5">
        <v>6673746713.8674498</v>
      </c>
      <c r="CNU6" s="5">
        <v>6670989090.0442495</v>
      </c>
      <c r="CNV6" s="5">
        <v>6668233741.5384398</v>
      </c>
      <c r="CNW6" s="5">
        <v>6665480665.5340405</v>
      </c>
      <c r="CNX6" s="5">
        <v>6662729859.2197199</v>
      </c>
      <c r="CNY6" s="5">
        <v>6659981319.7887697</v>
      </c>
      <c r="CNZ6" s="5">
        <v>6657235044.4391003</v>
      </c>
      <c r="COA6" s="5">
        <v>6654491030.3732595</v>
      </c>
      <c r="COB6" s="5">
        <v>6651749274.7983799</v>
      </c>
      <c r="COC6" s="5">
        <v>6649009774.9261999</v>
      </c>
      <c r="COD6" s="5">
        <v>6646272527.9730597</v>
      </c>
      <c r="COE6" s="5">
        <v>6643537531.1598597</v>
      </c>
      <c r="COF6" s="5">
        <v>6640804781.71208</v>
      </c>
      <c r="COG6" s="5">
        <v>6638074276.8597403</v>
      </c>
      <c r="COH6" s="5">
        <v>6635346013.83745</v>
      </c>
      <c r="COI6" s="5">
        <v>6632619989.8843098</v>
      </c>
      <c r="COJ6" s="5">
        <v>6629896202.2439899</v>
      </c>
      <c r="COK6" s="5">
        <v>6627174648.1646795</v>
      </c>
      <c r="COL6" s="5">
        <v>6624455324.8990602</v>
      </c>
      <c r="COM6" s="5">
        <v>6621738229.7043304</v>
      </c>
      <c r="CON6" s="5">
        <v>6619023359.8421803</v>
      </c>
      <c r="COO6" s="5">
        <v>6616310712.5787897</v>
      </c>
      <c r="COP6" s="5">
        <v>6613600285.1848097</v>
      </c>
      <c r="COQ6" s="5">
        <v>6610892074.9353704</v>
      </c>
      <c r="COR6" s="5">
        <v>6608186079.1100302</v>
      </c>
      <c r="COS6" s="5">
        <v>6605482294.9928303</v>
      </c>
      <c r="COT6" s="5">
        <v>6602780719.8722296</v>
      </c>
      <c r="COU6" s="5">
        <v>6600081351.0411396</v>
      </c>
      <c r="COV6" s="5">
        <v>6597384185.7968597</v>
      </c>
      <c r="COW6" s="5">
        <v>6594689221.4411297</v>
      </c>
      <c r="COX6" s="5">
        <v>6591996455.2800903</v>
      </c>
      <c r="COY6" s="5">
        <v>6589305884.6242599</v>
      </c>
      <c r="COZ6" s="5">
        <v>6586617506.7885599</v>
      </c>
      <c r="CPA6" s="5">
        <v>6583931319.0922804</v>
      </c>
      <c r="CPB6" s="5">
        <v>6581247318.8590803</v>
      </c>
      <c r="CPC6" s="5">
        <v>6578565503.4169798</v>
      </c>
      <c r="CPD6" s="5">
        <v>6575885870.09834</v>
      </c>
      <c r="CPE6" s="5">
        <v>6573208416.2398796</v>
      </c>
      <c r="CPF6" s="5">
        <v>6570533139.1826296</v>
      </c>
      <c r="CPG6" s="5">
        <v>6567860036.2719603</v>
      </c>
      <c r="CPH6" s="5">
        <v>6565189104.8575602</v>
      </c>
      <c r="CPI6" s="5">
        <v>6562520342.2933998</v>
      </c>
      <c r="CPJ6" s="5">
        <v>6559853745.9377699</v>
      </c>
      <c r="CPK6" s="5">
        <v>6557189313.1532402</v>
      </c>
      <c r="CPL6" s="5">
        <v>6554527041.3066702</v>
      </c>
      <c r="CPM6" s="5">
        <v>6551866927.7691698</v>
      </c>
      <c r="CPN6" s="5">
        <v>6549208969.9161301</v>
      </c>
      <c r="CPO6" s="5">
        <v>6546553165.1271896</v>
      </c>
      <c r="CPP6" s="5">
        <v>6543899510.7862301</v>
      </c>
      <c r="CPQ6" s="5">
        <v>6541248004.2813702</v>
      </c>
      <c r="CPR6" s="5">
        <v>6538598643.0049696</v>
      </c>
      <c r="CPS6" s="5">
        <v>6535951424.3535805</v>
      </c>
      <c r="CPT6" s="5">
        <v>6533306345.7279997</v>
      </c>
      <c r="CPU6" s="5">
        <v>6530663404.5331898</v>
      </c>
      <c r="CPV6" s="5">
        <v>6528022598.17834</v>
      </c>
      <c r="CPW6" s="5">
        <v>6525383924.0768099</v>
      </c>
      <c r="CPX6" s="5">
        <v>6522747379.6461296</v>
      </c>
      <c r="CPY6" s="5">
        <v>6520112962.3080101</v>
      </c>
      <c r="CPZ6" s="5">
        <v>6517480669.4883204</v>
      </c>
      <c r="CQA6" s="5">
        <v>6514850498.6170797</v>
      </c>
      <c r="CQB6" s="5">
        <v>6512222447.1284504</v>
      </c>
      <c r="CQC6" s="5">
        <v>6509596512.4607296</v>
      </c>
      <c r="CQD6" s="5">
        <v>6506972692.0563297</v>
      </c>
      <c r="CQE6" s="5">
        <v>6504350983.3618097</v>
      </c>
      <c r="CQF6" s="5">
        <v>6501731383.8278198</v>
      </c>
      <c r="CQG6" s="5">
        <v>6499113890.9090996</v>
      </c>
      <c r="CQH6" s="5">
        <v>6496498502.0645199</v>
      </c>
      <c r="CQI6" s="5">
        <v>6493885214.7569904</v>
      </c>
      <c r="CQJ6" s="5">
        <v>6491274026.4535398</v>
      </c>
      <c r="CQK6" s="5">
        <v>6488664934.6252499</v>
      </c>
      <c r="CQL6" s="5">
        <v>6486057936.7472496</v>
      </c>
      <c r="CQM6" s="5">
        <v>6483453030.2987404</v>
      </c>
      <c r="CQN6" s="5">
        <v>6480850212.7629604</v>
      </c>
      <c r="CQO6" s="5">
        <v>6478249481.6271696</v>
      </c>
      <c r="CQP6" s="5">
        <v>6475650834.3827</v>
      </c>
      <c r="CQQ6" s="5">
        <v>6473054268.5248499</v>
      </c>
      <c r="CQR6" s="5">
        <v>6470459781.5529699</v>
      </c>
      <c r="CQS6" s="5">
        <v>6467867370.9703903</v>
      </c>
      <c r="CQT6" s="5">
        <v>6465277034.2844496</v>
      </c>
      <c r="CQU6" s="5">
        <v>6462688769.0064802</v>
      </c>
      <c r="CQV6" s="5">
        <v>6460102572.6517897</v>
      </c>
      <c r="CQW6" s="5">
        <v>6457518442.7396402</v>
      </c>
      <c r="CQX6" s="5">
        <v>6454936376.7932796</v>
      </c>
      <c r="CQY6" s="5">
        <v>6452356372.3399096</v>
      </c>
      <c r="CQZ6" s="5">
        <v>6449778426.9106703</v>
      </c>
      <c r="CRA6" s="5">
        <v>6447202538.0406599</v>
      </c>
      <c r="CRB6" s="5">
        <v>6444628703.2688904</v>
      </c>
      <c r="CRC6" s="5">
        <v>6442056920.1383104</v>
      </c>
      <c r="CRD6" s="5">
        <v>6439487186.1957798</v>
      </c>
      <c r="CRE6" s="5">
        <v>6436919498.9920702</v>
      </c>
      <c r="CRF6" s="5">
        <v>6434353856.0818596</v>
      </c>
      <c r="CRG6" s="5">
        <v>6431790255.0237198</v>
      </c>
      <c r="CRH6" s="5">
        <v>6429228693.3800898</v>
      </c>
      <c r="CRI6" s="5">
        <v>6426669168.71731</v>
      </c>
      <c r="CRJ6" s="5">
        <v>6424111678.6055899</v>
      </c>
      <c r="CRK6" s="5">
        <v>6421556220.6189804</v>
      </c>
      <c r="CRL6" s="5">
        <v>6419002792.3354101</v>
      </c>
      <c r="CRM6" s="5">
        <v>6416451391.3366404</v>
      </c>
      <c r="CRN6" s="5">
        <v>6413902015.2082901</v>
      </c>
      <c r="CRO6" s="5">
        <v>6411354661.5397902</v>
      </c>
      <c r="CRP6" s="5">
        <v>6408809327.9244204</v>
      </c>
      <c r="CRQ6" s="5">
        <v>6406266011.9592505</v>
      </c>
      <c r="CRR6" s="5">
        <v>6403724711.2451696</v>
      </c>
      <c r="CRS6" s="5">
        <v>6401185423.3868799</v>
      </c>
      <c r="CRT6" s="5">
        <v>6398648145.9928799</v>
      </c>
      <c r="CRU6" s="5">
        <v>6396112876.6754198</v>
      </c>
      <c r="CRV6" s="5">
        <v>6393579613.05058</v>
      </c>
      <c r="CRW6" s="5">
        <v>6391048352.7381802</v>
      </c>
      <c r="CRX6" s="5">
        <v>6388519093.3618002</v>
      </c>
      <c r="CRY6" s="5">
        <v>6385991832.5488005</v>
      </c>
      <c r="CRZ6" s="5">
        <v>6383466567.9302902</v>
      </c>
      <c r="CSA6" s="5">
        <v>6380943297.1410904</v>
      </c>
      <c r="CSB6" s="5">
        <v>6378422017.8197803</v>
      </c>
      <c r="CSC6" s="5">
        <v>6375902727.6086798</v>
      </c>
      <c r="CSD6" s="5">
        <v>6373385424.1538</v>
      </c>
      <c r="CSE6" s="5">
        <v>6370870105.1048803</v>
      </c>
      <c r="CSF6" s="5">
        <v>6368356768.1153603</v>
      </c>
      <c r="CSG6" s="5">
        <v>6365845410.8423796</v>
      </c>
      <c r="CSH6" s="5">
        <v>6363336030.9467897</v>
      </c>
      <c r="CSI6" s="5">
        <v>6360828626.0930796</v>
      </c>
      <c r="CSJ6" s="5">
        <v>6358323193.94946</v>
      </c>
      <c r="CSK6" s="5">
        <v>6355819732.1877804</v>
      </c>
      <c r="CSL6" s="5">
        <v>6353318238.4835701</v>
      </c>
      <c r="CSM6" s="5">
        <v>6350818710.5160103</v>
      </c>
      <c r="CSN6" s="5">
        <v>6348321145.9679203</v>
      </c>
      <c r="CSO6" s="5">
        <v>6345825542.5257702</v>
      </c>
      <c r="CSP6" s="5">
        <v>6343331897.8796501</v>
      </c>
      <c r="CSQ6" s="5">
        <v>6340840209.7233105</v>
      </c>
      <c r="CSR6" s="5">
        <v>6338350475.7540703</v>
      </c>
      <c r="CSS6" s="5">
        <v>6335862693.6728897</v>
      </c>
      <c r="CST6" s="5">
        <v>6333376861.18435</v>
      </c>
      <c r="CSU6" s="5">
        <v>6330892975.9965897</v>
      </c>
      <c r="CSV6" s="5">
        <v>6328411035.8213797</v>
      </c>
      <c r="CSW6" s="5">
        <v>6325931038.3740301</v>
      </c>
      <c r="CSX6" s="5">
        <v>6323452981.3734703</v>
      </c>
      <c r="CSY6" s="5">
        <v>6320976862.5421801</v>
      </c>
      <c r="CSZ6" s="5">
        <v>6318502679.6061897</v>
      </c>
      <c r="CTA6" s="5">
        <v>6316030430.2951202</v>
      </c>
      <c r="CTB6" s="5">
        <v>6313560112.3421001</v>
      </c>
      <c r="CTC6" s="5">
        <v>6311091723.4838305</v>
      </c>
      <c r="CTD6" s="5">
        <v>6308625261.4605303</v>
      </c>
      <c r="CTE6" s="5">
        <v>6306160724.0159597</v>
      </c>
      <c r="CTF6" s="5">
        <v>6303698108.8973904</v>
      </c>
      <c r="CTG6" s="5">
        <v>6301237413.8556099</v>
      </c>
      <c r="CTH6" s="5">
        <v>6298778636.6449203</v>
      </c>
      <c r="CTI6" s="5">
        <v>6296321775.0231199</v>
      </c>
      <c r="CTJ6" s="5">
        <v>6293866826.7514896</v>
      </c>
      <c r="CTK6" s="5">
        <v>6291413789.59482</v>
      </c>
      <c r="CTL6" s="5">
        <v>6288962661.3213701</v>
      </c>
      <c r="CTM6" s="5">
        <v>6286513439.7028503</v>
      </c>
      <c r="CTN6" s="5">
        <v>6284066122.5144901</v>
      </c>
      <c r="CTO6" s="5">
        <v>6281620707.5349302</v>
      </c>
      <c r="CTP6" s="5">
        <v>6279177192.5462904</v>
      </c>
      <c r="CTQ6" s="5">
        <v>6276735575.3341198</v>
      </c>
      <c r="CTR6" s="5">
        <v>6274295853.6874304</v>
      </c>
      <c r="CTS6" s="5">
        <v>6271858025.3986502</v>
      </c>
      <c r="CTT6" s="5">
        <v>6269422088.2636404</v>
      </c>
      <c r="CTU6" s="5">
        <v>6266988040.0816603</v>
      </c>
      <c r="CTV6" s="5">
        <v>6264555878.6554298</v>
      </c>
      <c r="CTW6" s="5">
        <v>6262125601.7910299</v>
      </c>
      <c r="CTX6" s="5">
        <v>6259697207.2979698</v>
      </c>
      <c r="CTY6" s="5">
        <v>6257270692.98913</v>
      </c>
      <c r="CTZ6" s="5">
        <v>6254846056.6808004</v>
      </c>
      <c r="CUA6" s="5">
        <v>6252423296.1926403</v>
      </c>
      <c r="CUB6" s="5">
        <v>6250002409.3476696</v>
      </c>
      <c r="CUC6" s="5">
        <v>6247583393.9723101</v>
      </c>
      <c r="CUD6" s="5">
        <v>6245166247.8963003</v>
      </c>
      <c r="CUE6" s="5">
        <v>6242750968.9527702</v>
      </c>
      <c r="CUF6" s="5">
        <v>6240337554.9781904</v>
      </c>
      <c r="CUG6" s="5">
        <v>6237926003.8123398</v>
      </c>
      <c r="CUH6" s="5">
        <v>6235516313.2983799</v>
      </c>
      <c r="CUI6" s="5">
        <v>6233108481.2827797</v>
      </c>
      <c r="CUJ6" s="5">
        <v>6230702505.6153202</v>
      </c>
      <c r="CUK6" s="5">
        <v>6228298384.1491098</v>
      </c>
      <c r="CUL6" s="5">
        <v>6225896114.7405701</v>
      </c>
      <c r="CUM6" s="5">
        <v>6223495695.2494097</v>
      </c>
      <c r="CUN6" s="5">
        <v>6221097123.5386496</v>
      </c>
      <c r="CUO6" s="5">
        <v>6218700397.4745903</v>
      </c>
      <c r="CUP6" s="5">
        <v>6216305514.9268303</v>
      </c>
      <c r="CUQ6" s="5">
        <v>6213912473.7682304</v>
      </c>
      <c r="CUR6" s="5">
        <v>6211521271.8749304</v>
      </c>
      <c r="CUS6" s="5">
        <v>6209131907.1263199</v>
      </c>
      <c r="CUT6" s="5">
        <v>6206744377.4050798</v>
      </c>
      <c r="CUU6" s="5">
        <v>6204358680.5971098</v>
      </c>
      <c r="CUV6" s="5">
        <v>6201974814.5915804</v>
      </c>
      <c r="CUW6" s="5">
        <v>6199592777.28088</v>
      </c>
      <c r="CUX6" s="5">
        <v>6197212566.5606499</v>
      </c>
      <c r="CUY6" s="5">
        <v>6194834180.3297596</v>
      </c>
      <c r="CUZ6" s="5">
        <v>6192457616.4902697</v>
      </c>
      <c r="CVA6" s="5">
        <v>6190082872.9475002</v>
      </c>
      <c r="CVB6" s="5">
        <v>6187709947.6099501</v>
      </c>
      <c r="CVC6" s="5">
        <v>6185338838.3893204</v>
      </c>
      <c r="CVD6" s="5">
        <v>6182969543.2005301</v>
      </c>
      <c r="CVE6" s="5">
        <v>6180602059.9616699</v>
      </c>
      <c r="CVF6" s="5">
        <v>6178236386.5940304</v>
      </c>
      <c r="CVG6" s="5">
        <v>6175872521.0220499</v>
      </c>
      <c r="CVH6" s="5">
        <v>6173510461.1733904</v>
      </c>
      <c r="CVI6" s="5">
        <v>6171150204.9788303</v>
      </c>
      <c r="CVJ6" s="5">
        <v>6168791750.3723402</v>
      </c>
      <c r="CVK6" s="5">
        <v>6166435095.2910299</v>
      </c>
      <c r="CVL6" s="5">
        <v>6164080237.6751499</v>
      </c>
      <c r="CVM6" s="5">
        <v>6161727175.4681196</v>
      </c>
      <c r="CVN6" s="5">
        <v>6159375906.6164799</v>
      </c>
      <c r="CVO6" s="5">
        <v>6157026429.06989</v>
      </c>
      <c r="CVP6" s="5">
        <v>6154678740.7811499</v>
      </c>
      <c r="CVQ6" s="5">
        <v>6152332839.7061796</v>
      </c>
      <c r="CVR6" s="5">
        <v>6149988723.8039999</v>
      </c>
      <c r="CVS6" s="5">
        <v>6147646391.0367298</v>
      </c>
      <c r="CVT6" s="5">
        <v>6145305839.3696299</v>
      </c>
      <c r="CVU6" s="5">
        <v>6142967066.7709999</v>
      </c>
      <c r="CVV6" s="5">
        <v>6140630071.2122803</v>
      </c>
      <c r="CVW6" s="5">
        <v>6138294850.6679401</v>
      </c>
      <c r="CVX6" s="5">
        <v>6135961403.1155901</v>
      </c>
      <c r="CVY6" s="5">
        <v>6133629726.5358496</v>
      </c>
      <c r="CVZ6" s="5">
        <v>6131299818.9124603</v>
      </c>
      <c r="CWA6" s="5">
        <v>6128971678.2321596</v>
      </c>
      <c r="CWB6" s="5">
        <v>6126645302.4848099</v>
      </c>
      <c r="CWC6" s="5">
        <v>6124320689.6632605</v>
      </c>
      <c r="CWD6" s="5">
        <v>6121997837.7634296</v>
      </c>
      <c r="CWE6" s="5">
        <v>6119676744.7842903</v>
      </c>
      <c r="CWF6" s="5">
        <v>6117357408.7278099</v>
      </c>
      <c r="CWG6" s="5">
        <v>6115039827.599</v>
      </c>
      <c r="CWH6" s="5">
        <v>6112723999.4058905</v>
      </c>
      <c r="CWI6" s="5">
        <v>6110409922.1595097</v>
      </c>
      <c r="CWJ6" s="5">
        <v>6108097593.8739405</v>
      </c>
      <c r="CWK6" s="5">
        <v>6105787012.5662003</v>
      </c>
      <c r="CWL6" s="5">
        <v>6103478176.2563601</v>
      </c>
      <c r="CWM6" s="5">
        <v>6101171082.9674501</v>
      </c>
      <c r="CWN6" s="5">
        <v>6098865730.7254896</v>
      </c>
      <c r="CWO6" s="5">
        <v>6096562117.5594997</v>
      </c>
      <c r="CWP6" s="5">
        <v>6094260241.50144</v>
      </c>
      <c r="CWQ6" s="5">
        <v>6091960100.5862703</v>
      </c>
      <c r="CWR6" s="5">
        <v>6089661692.8518896</v>
      </c>
      <c r="CWS6" s="5">
        <v>6087365016.3391705</v>
      </c>
      <c r="CWT6" s="5">
        <v>6085070069.0919304</v>
      </c>
      <c r="CWU6" s="5">
        <v>6082776849.15693</v>
      </c>
      <c r="CWV6" s="5">
        <v>6080485354.5838804</v>
      </c>
      <c r="CWW6" s="5">
        <v>6078195583.4254198</v>
      </c>
      <c r="CWX6" s="5">
        <v>6075907533.7371101</v>
      </c>
      <c r="CWY6" s="5">
        <v>6073621203.5774498</v>
      </c>
      <c r="CWZ6" s="5">
        <v>6071336591.0078497</v>
      </c>
      <c r="CXA6" s="5">
        <v>6069053694.0926304</v>
      </c>
      <c r="CXB6" s="5">
        <v>6066772510.8990297</v>
      </c>
      <c r="CXC6" s="5">
        <v>6064493039.49718</v>
      </c>
      <c r="CXD6" s="5">
        <v>6062215277.9601097</v>
      </c>
      <c r="CXE6" s="5">
        <v>6059939224.36374</v>
      </c>
      <c r="CXF6" s="5">
        <v>6057664876.78689</v>
      </c>
      <c r="CXG6" s="5">
        <v>6055392233.3112297</v>
      </c>
      <c r="CXH6" s="5">
        <v>6053121292.0213299</v>
      </c>
      <c r="CXI6" s="5">
        <v>6050852051.0046301</v>
      </c>
      <c r="CXJ6" s="5">
        <v>6048584508.3514204</v>
      </c>
      <c r="CXK6" s="5">
        <v>6046318662.15485</v>
      </c>
      <c r="CXL6" s="5">
        <v>6044054510.5109301</v>
      </c>
      <c r="CXM6" s="5">
        <v>6041792051.5185299</v>
      </c>
      <c r="CXN6" s="5">
        <v>6039531283.2793398</v>
      </c>
      <c r="CXO6" s="5">
        <v>6037272203.8978996</v>
      </c>
      <c r="CXP6" s="5">
        <v>6035014811.4815798</v>
      </c>
      <c r="CXQ6" s="5">
        <v>6032759104.1405697</v>
      </c>
      <c r="CXR6" s="5">
        <v>6030505079.9878998</v>
      </c>
      <c r="CXS6" s="5">
        <v>6028252737.13939</v>
      </c>
      <c r="CXT6" s="5">
        <v>6026002073.7137003</v>
      </c>
      <c r="CXU6" s="5">
        <v>6023753087.8322697</v>
      </c>
      <c r="CXV6" s="5">
        <v>6021505777.61936</v>
      </c>
      <c r="CXW6" s="5">
        <v>6019260141.2020197</v>
      </c>
      <c r="CXX6" s="5">
        <v>6017016176.7100801</v>
      </c>
      <c r="CXY6" s="5">
        <v>6014773882.2761602</v>
      </c>
      <c r="CXZ6" s="5">
        <v>6012533256.0356798</v>
      </c>
      <c r="CYA6" s="5">
        <v>6010294296.1268101</v>
      </c>
      <c r="CYB6" s="5">
        <v>6008057000.6904898</v>
      </c>
      <c r="CYC6" s="5">
        <v>6005821367.87043</v>
      </c>
      <c r="CYD6" s="5">
        <v>6003587395.8131104</v>
      </c>
      <c r="CYE6" s="5">
        <v>6001355082.6677599</v>
      </c>
      <c r="CYF6" s="5">
        <v>5999124426.58634</v>
      </c>
      <c r="CYG6" s="5">
        <v>5996895425.7235804</v>
      </c>
      <c r="CYH6" s="5">
        <v>5994668078.2369204</v>
      </c>
      <c r="CYI6" s="5">
        <v>5992442382.2865696</v>
      </c>
      <c r="CYJ6" s="5">
        <v>5990218336.0354404</v>
      </c>
      <c r="CYK6" s="5">
        <v>5987995937.6491699</v>
      </c>
      <c r="CYL6" s="5">
        <v>5985775185.2961197</v>
      </c>
      <c r="CYM6" s="5">
        <v>5983556077.1473703</v>
      </c>
      <c r="CYN6" s="5">
        <v>5981338611.3767099</v>
      </c>
      <c r="CYO6" s="5">
        <v>5979122786.1606197</v>
      </c>
      <c r="CYP6" s="5">
        <v>5976908599.6782799</v>
      </c>
      <c r="CYQ6" s="5">
        <v>5974696050.1115799</v>
      </c>
      <c r="CYR6" s="5">
        <v>5972485135.6450701</v>
      </c>
      <c r="CYS6" s="5">
        <v>5970275854.4660196</v>
      </c>
      <c r="CYT6" s="5">
        <v>5968068204.7643499</v>
      </c>
      <c r="CYU6" s="5">
        <v>5965862184.7326698</v>
      </c>
      <c r="CYV6" s="5">
        <v>5963657792.5662498</v>
      </c>
      <c r="CYW6" s="5">
        <v>5961455026.4630098</v>
      </c>
      <c r="CYX6" s="5">
        <v>5959253884.6235704</v>
      </c>
      <c r="CYY6" s="5">
        <v>5957054365.2511597</v>
      </c>
      <c r="CYZ6" s="5">
        <v>5954856466.5516901</v>
      </c>
      <c r="CZA6" s="5">
        <v>5952660186.7336903</v>
      </c>
      <c r="CZB6" s="5">
        <v>5950465524.0083504</v>
      </c>
      <c r="CZC6" s="5">
        <v>5948272476.5894899</v>
      </c>
      <c r="CZD6" s="5">
        <v>5946081042.6935396</v>
      </c>
      <c r="CZE6" s="5">
        <v>5943891220.5395899</v>
      </c>
      <c r="CZF6" s="5">
        <v>5941703008.3493099</v>
      </c>
      <c r="CZG6" s="5">
        <v>5939516404.3470201</v>
      </c>
      <c r="CZH6" s="5">
        <v>5937331406.7596302</v>
      </c>
      <c r="CZI6" s="5">
        <v>5935148013.8166599</v>
      </c>
      <c r="CZJ6" s="5">
        <v>5932966223.7502403</v>
      </c>
      <c r="CZK6" s="5">
        <v>5930786034.7950802</v>
      </c>
      <c r="CZL6" s="5">
        <v>5928607445.1884899</v>
      </c>
      <c r="CZM6" s="5">
        <v>5926430453.1703701</v>
      </c>
      <c r="CZN6" s="5">
        <v>5924255056.9831896</v>
      </c>
      <c r="CZO6" s="5">
        <v>5922081254.8720198</v>
      </c>
      <c r="CZP6" s="5">
        <v>5919909045.0844803</v>
      </c>
      <c r="CZQ6" s="5">
        <v>5917738425.8707504</v>
      </c>
      <c r="CZR6" s="5">
        <v>5915569395.4836102</v>
      </c>
      <c r="CZS6" s="5">
        <v>5913401952.17836</v>
      </c>
      <c r="CZT6" s="5">
        <v>5911236094.2128696</v>
      </c>
      <c r="CZU6" s="5">
        <v>5909071819.8475599</v>
      </c>
      <c r="CZV6" s="5">
        <v>5906909127.3453999</v>
      </c>
      <c r="CZW6" s="5">
        <v>5904748014.9718904</v>
      </c>
      <c r="CZX6" s="5">
        <v>5902588480.9950504</v>
      </c>
      <c r="CZY6" s="5">
        <v>5900430523.6854696</v>
      </c>
      <c r="CZZ6" s="5">
        <v>5898274141.3162203</v>
      </c>
      <c r="DAA6" s="5">
        <v>5896119332.1629295</v>
      </c>
      <c r="DAB6" s="5">
        <v>5893966094.5037298</v>
      </c>
      <c r="DAC6" s="5">
        <v>5891814426.6192503</v>
      </c>
      <c r="DAD6" s="5">
        <v>5889664326.7926502</v>
      </c>
      <c r="DAE6" s="5">
        <v>5887515793.3095703</v>
      </c>
      <c r="DAF6" s="5">
        <v>5885368824.4581699</v>
      </c>
      <c r="DAG6" s="5">
        <v>5883223418.5290899</v>
      </c>
      <c r="DAH6" s="5">
        <v>5881079573.8154697</v>
      </c>
      <c r="DAI6" s="5">
        <v>5878937288.6129103</v>
      </c>
      <c r="DAJ6" s="5">
        <v>5876796561.2195196</v>
      </c>
      <c r="DAK6" s="5">
        <v>5874657389.9358702</v>
      </c>
      <c r="DAL6" s="5">
        <v>5872519773.0649996</v>
      </c>
      <c r="DAM6" s="5">
        <v>5870383708.9124203</v>
      </c>
      <c r="DAN6" s="5">
        <v>5868249195.7861099</v>
      </c>
      <c r="DAO6" s="5">
        <v>5866116231.9965</v>
      </c>
      <c r="DAP6" s="5">
        <v>5863984815.8564596</v>
      </c>
      <c r="DAQ6" s="5">
        <v>5861854945.6813297</v>
      </c>
      <c r="DAR6" s="5">
        <v>5859726619.7888803</v>
      </c>
      <c r="DAS6" s="5">
        <v>5857599836.4993296</v>
      </c>
      <c r="DAT6" s="5">
        <v>5855474594.1353302</v>
      </c>
      <c r="DAU6" s="5">
        <v>5853350891.0219698</v>
      </c>
      <c r="DAV6" s="5">
        <v>5851228725.4867401</v>
      </c>
      <c r="DAW6" s="5">
        <v>5849108095.85958</v>
      </c>
      <c r="DAX6" s="5">
        <v>5846989000.4728403</v>
      </c>
      <c r="DAY6" s="5">
        <v>5844871437.6612797</v>
      </c>
      <c r="DAZ6" s="5">
        <v>5842755405.7620697</v>
      </c>
      <c r="DBA6" s="5">
        <v>5840640903.11479</v>
      </c>
      <c r="DBB6" s="5">
        <v>5838527928.06141</v>
      </c>
      <c r="DBC6" s="5">
        <v>5836416478.9462996</v>
      </c>
      <c r="DBD6" s="5">
        <v>5834306554.1162205</v>
      </c>
      <c r="DBE6" s="5">
        <v>5832198151.92033</v>
      </c>
      <c r="DBF6" s="5">
        <v>5830091270.7101603</v>
      </c>
      <c r="DBG6" s="5">
        <v>5827985908.8396196</v>
      </c>
      <c r="DBH6" s="5">
        <v>5825882064.665</v>
      </c>
      <c r="DBI6" s="5">
        <v>5823779736.5449495</v>
      </c>
      <c r="DBJ6" s="5">
        <v>5821678922.8404999</v>
      </c>
      <c r="DBK6" s="5">
        <v>5819579621.91504</v>
      </c>
      <c r="DBL6" s="5">
        <v>5817481832.1342897</v>
      </c>
      <c r="DBM6" s="5">
        <v>5815385551.8663702</v>
      </c>
      <c r="DBN6" s="5">
        <v>5813290779.4817104</v>
      </c>
      <c r="DBO6" s="5">
        <v>5811197513.3530998</v>
      </c>
      <c r="DBP6" s="5">
        <v>5809105751.85567</v>
      </c>
      <c r="DBQ6" s="5">
        <v>5807015493.3668804</v>
      </c>
      <c r="DBR6" s="5">
        <v>5804926736.2665396</v>
      </c>
      <c r="DBS6" s="5">
        <v>5802839478.9367704</v>
      </c>
      <c r="DBT6" s="5">
        <v>5800753719.7620096</v>
      </c>
      <c r="DBU6" s="5">
        <v>5798669457.1290398</v>
      </c>
      <c r="DBV6" s="5">
        <v>5796586689.42694</v>
      </c>
      <c r="DBW6" s="5">
        <v>5794505415.0471001</v>
      </c>
      <c r="DBX6" s="5">
        <v>5792425632.3832302</v>
      </c>
      <c r="DBY6" s="5">
        <v>5790347339.8313303</v>
      </c>
      <c r="DBZ6" s="5">
        <v>5788270535.78971</v>
      </c>
      <c r="DCA6" s="5">
        <v>5786195218.6589603</v>
      </c>
      <c r="DCB6" s="5">
        <v>5784121386.8419704</v>
      </c>
      <c r="DCC6" s="5">
        <v>5782049038.7439203</v>
      </c>
      <c r="DCD6" s="5">
        <v>5779978172.7722702</v>
      </c>
      <c r="DCE6" s="5">
        <v>5777908787.33675</v>
      </c>
      <c r="DCF6" s="5">
        <v>5775840880.84937</v>
      </c>
      <c r="DCG6" s="5">
        <v>5773774451.7244196</v>
      </c>
      <c r="DCH6" s="5">
        <v>5771709498.3784399</v>
      </c>
      <c r="DCI6" s="5">
        <v>5769646019.2302399</v>
      </c>
      <c r="DCJ6" s="5">
        <v>5767584012.7008801</v>
      </c>
      <c r="DCK6" s="5">
        <v>5765523477.2137003</v>
      </c>
      <c r="DCL6" s="5">
        <v>5763464411.1942501</v>
      </c>
      <c r="DCM6" s="5">
        <v>5761406813.0703602</v>
      </c>
      <c r="DCN6" s="5">
        <v>5759350681.2720804</v>
      </c>
      <c r="DCO6" s="5">
        <v>5757296014.2317104</v>
      </c>
      <c r="DCP6" s="5">
        <v>5755242810.38379</v>
      </c>
      <c r="DCQ6" s="5">
        <v>5753191068.1650696</v>
      </c>
      <c r="DCR6" s="5">
        <v>5751140786.0145397</v>
      </c>
      <c r="DCS6" s="5">
        <v>5749091962.3734102</v>
      </c>
      <c r="DCT6" s="5">
        <v>5747044595.6850996</v>
      </c>
      <c r="DCU6" s="5">
        <v>5744998684.3952703</v>
      </c>
      <c r="DCV6" s="5">
        <v>5742954226.9517498</v>
      </c>
      <c r="DCW6" s="5">
        <v>5740911221.8046103</v>
      </c>
      <c r="DCX6" s="5">
        <v>5738869667.4061098</v>
      </c>
      <c r="DCY6" s="5">
        <v>5736829562.2107</v>
      </c>
      <c r="DCZ6" s="5">
        <v>5734790904.6750498</v>
      </c>
      <c r="DDA6" s="5">
        <v>5732753693.2579899</v>
      </c>
      <c r="DDB6" s="5">
        <v>5730717926.4205503</v>
      </c>
      <c r="DDC6" s="5">
        <v>5728683602.6259499</v>
      </c>
      <c r="DDD6" s="5">
        <v>5726650720.3395901</v>
      </c>
      <c r="DDE6" s="5">
        <v>5724619278.0290203</v>
      </c>
      <c r="DDF6" s="5">
        <v>5722589274.16399</v>
      </c>
      <c r="DDG6" s="5">
        <v>5720560707.2164097</v>
      </c>
      <c r="DDH6" s="5">
        <v>5718533575.6603498</v>
      </c>
      <c r="DDI6" s="5">
        <v>5716507877.9720297</v>
      </c>
      <c r="DDJ6" s="5">
        <v>5714483612.6298504</v>
      </c>
      <c r="DDK6" s="5">
        <v>5712460778.1143398</v>
      </c>
      <c r="DDL6" s="5">
        <v>5710439372.9081898</v>
      </c>
      <c r="DDM6" s="5">
        <v>5708419395.4962301</v>
      </c>
      <c r="DDN6" s="5">
        <v>5706400844.3654404</v>
      </c>
      <c r="DDO6" s="5">
        <v>5704383718.00492</v>
      </c>
      <c r="DDP6" s="5">
        <v>5702368014.9059095</v>
      </c>
      <c r="DDQ6" s="5">
        <v>5700353733.5618</v>
      </c>
      <c r="DDR6" s="5">
        <v>5698340872.46807</v>
      </c>
      <c r="DDS6" s="5">
        <v>5696329430.1223497</v>
      </c>
      <c r="DDT6" s="5">
        <v>5694319405.0243702</v>
      </c>
      <c r="DDU6" s="5">
        <v>5692310795.6759996</v>
      </c>
      <c r="DDV6" s="5">
        <v>5690303600.5811901</v>
      </c>
      <c r="DDW6" s="5">
        <v>5688297818.2460098</v>
      </c>
      <c r="DDX6" s="5">
        <v>5686293447.1786404</v>
      </c>
      <c r="DDY6" s="5">
        <v>5684290485.8893499</v>
      </c>
      <c r="DDZ6" s="5">
        <v>5682288932.8905096</v>
      </c>
      <c r="DEA6" s="5">
        <v>5680288786.6965904</v>
      </c>
      <c r="DEB6" s="5">
        <v>5678290045.8241196</v>
      </c>
      <c r="DEC6" s="5">
        <v>5676292708.79177</v>
      </c>
      <c r="DED6" s="5">
        <v>5674296774.1202202</v>
      </c>
      <c r="DEE6" s="5">
        <v>5672302240.3323002</v>
      </c>
      <c r="DEF6" s="5">
        <v>5670309105.9528503</v>
      </c>
      <c r="DEG6" s="5">
        <v>5668317369.5088196</v>
      </c>
      <c r="DEH6" s="5">
        <v>5666327029.5292196</v>
      </c>
      <c r="DEI6" s="5">
        <v>5664338084.5451097</v>
      </c>
      <c r="DEJ6" s="5">
        <v>5662350533.0896301</v>
      </c>
      <c r="DEK6" s="5">
        <v>5660364373.6979599</v>
      </c>
      <c r="DEL6" s="5">
        <v>5658379604.9073296</v>
      </c>
      <c r="DEM6" s="5">
        <v>5656396225.2570295</v>
      </c>
      <c r="DEN6" s="5">
        <v>5654414233.2883902</v>
      </c>
      <c r="DEO6" s="5">
        <v>5652433627.5447798</v>
      </c>
      <c r="DEP6" s="5">
        <v>5650454406.5716105</v>
      </c>
      <c r="DEQ6" s="5">
        <v>5648476568.9163303</v>
      </c>
      <c r="DER6" s="5">
        <v>5646500113.1284199</v>
      </c>
      <c r="DES6" s="5">
        <v>5644525037.7593603</v>
      </c>
      <c r="DET6" s="5">
        <v>5642551341.3627005</v>
      </c>
      <c r="DEU6" s="5">
        <v>5640579022.4939699</v>
      </c>
      <c r="DEV6" s="5">
        <v>5638608079.7107401</v>
      </c>
      <c r="DEW6" s="5">
        <v>5636638511.5725899</v>
      </c>
      <c r="DEX6" s="5">
        <v>5634670316.6410999</v>
      </c>
      <c r="DEY6" s="5">
        <v>5632703493.4798603</v>
      </c>
      <c r="DEZ6" s="5">
        <v>5630738040.65448</v>
      </c>
      <c r="DFA6" s="5">
        <v>5628773956.7325296</v>
      </c>
      <c r="DFB6" s="5">
        <v>5626811240.2836103</v>
      </c>
      <c r="DFC6" s="5">
        <v>5624849889.8793097</v>
      </c>
      <c r="DFD6" s="5">
        <v>5622889904.0931902</v>
      </c>
      <c r="DFE6" s="5">
        <v>5620931281.5008202</v>
      </c>
      <c r="DFF6" s="5">
        <v>5618974020.6797199</v>
      </c>
      <c r="DFG6" s="5">
        <v>5617018120.2094097</v>
      </c>
      <c r="DFH6" s="5">
        <v>5615063578.6713896</v>
      </c>
      <c r="DFI6" s="5">
        <v>5613110394.6491203</v>
      </c>
      <c r="DFJ6" s="5">
        <v>5611158566.7280197</v>
      </c>
      <c r="DFK6" s="5">
        <v>5609208093.4954996</v>
      </c>
      <c r="DFL6" s="5">
        <v>5607258973.5409098</v>
      </c>
      <c r="DFM6" s="5">
        <v>5605311205.4555597</v>
      </c>
      <c r="DFN6" s="5">
        <v>5603364787.8327198</v>
      </c>
      <c r="DFO6" s="5">
        <v>5601419719.2676201</v>
      </c>
      <c r="DFP6" s="5">
        <v>5599475998.35742</v>
      </c>
      <c r="DFQ6" s="5">
        <v>5597533623.70123</v>
      </c>
      <c r="DFR6" s="5">
        <v>5595592593.9000998</v>
      </c>
      <c r="DFS6" s="5">
        <v>5593652907.5570297</v>
      </c>
      <c r="DFT6" s="5">
        <v>5591714563.2769499</v>
      </c>
      <c r="DFU6" s="5">
        <v>5589777559.6667004</v>
      </c>
      <c r="DFV6" s="5">
        <v>5587841895.3350697</v>
      </c>
      <c r="DFW6" s="5">
        <v>5585907568.8927698</v>
      </c>
      <c r="DFX6" s="5">
        <v>5583974578.9524202</v>
      </c>
      <c r="DFY6" s="5">
        <v>5582042924.1285696</v>
      </c>
      <c r="DFZ6" s="5">
        <v>5580112603.0376902</v>
      </c>
      <c r="DGA6" s="5">
        <v>5578183614.2981396</v>
      </c>
      <c r="DGB6" s="5">
        <v>5576255956.5302095</v>
      </c>
      <c r="DGC6" s="5">
        <v>5574329628.3560696</v>
      </c>
      <c r="DGD6" s="5">
        <v>5572404628.3998098</v>
      </c>
      <c r="DGE6" s="5">
        <v>5570480955.2874098</v>
      </c>
      <c r="DGF6" s="5">
        <v>5568558607.6467505</v>
      </c>
      <c r="DGG6" s="5">
        <v>5566637584.1076002</v>
      </c>
      <c r="DGH6" s="5">
        <v>5564717883.30161</v>
      </c>
      <c r="DGI6" s="5">
        <v>5562799503.8623199</v>
      </c>
      <c r="DGJ6" s="5">
        <v>5560882444.4251604</v>
      </c>
      <c r="DGK6" s="5">
        <v>5558966703.62743</v>
      </c>
      <c r="DGL6" s="5">
        <v>5557052280.1083002</v>
      </c>
      <c r="DGM6" s="5">
        <v>5555139172.5088196</v>
      </c>
      <c r="DGN6" s="5">
        <v>5553227379.4719105</v>
      </c>
      <c r="DGO6" s="5">
        <v>5551316899.6423502</v>
      </c>
      <c r="DGP6" s="5">
        <v>5549407731.66677</v>
      </c>
      <c r="DGQ6" s="5">
        <v>5547499874.1936903</v>
      </c>
      <c r="DGR6" s="5">
        <v>5545593325.8734703</v>
      </c>
      <c r="DGS6" s="5">
        <v>5543688085.3583002</v>
      </c>
      <c r="DGT6" s="5">
        <v>5541784151.3022604</v>
      </c>
      <c r="DGU6" s="5">
        <v>5539881522.3612604</v>
      </c>
      <c r="DGV6" s="5">
        <v>5537980197.1930304</v>
      </c>
      <c r="DGW6" s="5">
        <v>5536080174.45718</v>
      </c>
      <c r="DGX6" s="5">
        <v>5534181452.8151197</v>
      </c>
      <c r="DGY6" s="5">
        <v>5532284030.93013</v>
      </c>
      <c r="DGZ6" s="5">
        <v>5530387907.4672804</v>
      </c>
      <c r="DHA6" s="5">
        <v>5528493081.0935097</v>
      </c>
      <c r="DHB6" s="5">
        <v>5526599550.47754</v>
      </c>
      <c r="DHC6" s="5">
        <v>5524707314.2899504</v>
      </c>
      <c r="DHD6" s="5">
        <v>5522816371.2031202</v>
      </c>
      <c r="DHE6" s="5">
        <v>5520926719.8912401</v>
      </c>
      <c r="DHF6" s="5">
        <v>5519038359.0303202</v>
      </c>
      <c r="DHG6" s="5">
        <v>5517151287.2981796</v>
      </c>
      <c r="DHH6" s="5">
        <v>5515265503.3744402</v>
      </c>
      <c r="DHI6" s="5">
        <v>5513381005.9405298</v>
      </c>
      <c r="DHJ6" s="5">
        <v>5511497793.6796799</v>
      </c>
      <c r="DHK6" s="5">
        <v>5509615865.2768898</v>
      </c>
      <c r="DHL6" s="5">
        <v>5507735219.4189997</v>
      </c>
      <c r="DHM6" s="5">
        <v>5505855854.7945995</v>
      </c>
      <c r="DHN6" s="5">
        <v>5503977770.0940905</v>
      </c>
      <c r="DHO6" s="5">
        <v>5502100964.0096397</v>
      </c>
      <c r="DHP6" s="5">
        <v>5500225435.2352104</v>
      </c>
      <c r="DHQ6" s="5">
        <v>5498351182.4665403</v>
      </c>
      <c r="DHR6" s="5">
        <v>5496478204.4011402</v>
      </c>
      <c r="DHS6" s="5">
        <v>5494606499.7382898</v>
      </c>
      <c r="DHT6" s="5">
        <v>5492736067.17904</v>
      </c>
      <c r="DHU6" s="5">
        <v>5490866905.4262104</v>
      </c>
      <c r="DHV6" s="5">
        <v>5488999013.1843901</v>
      </c>
      <c r="DHW6" s="5">
        <v>5487132389.1599102</v>
      </c>
      <c r="DHX6" s="5">
        <v>5485267032.0608702</v>
      </c>
      <c r="DHY6" s="5">
        <v>5483402940.5971203</v>
      </c>
      <c r="DHZ6" s="5">
        <v>5481540113.4802799</v>
      </c>
      <c r="DIA6" s="5">
        <v>5479678549.4236803</v>
      </c>
      <c r="DIB6" s="5">
        <v>5477818247.1424303</v>
      </c>
      <c r="DIC6" s="5">
        <v>5475959205.3533697</v>
      </c>
      <c r="DID6" s="5">
        <v>5474101422.7750797</v>
      </c>
      <c r="DIE6" s="5">
        <v>5472244898.1278601</v>
      </c>
      <c r="DIF6" s="5">
        <v>5470389630.1337795</v>
      </c>
      <c r="DIG6" s="5">
        <v>5468535617.5165997</v>
      </c>
      <c r="DIH6" s="5">
        <v>5466682859.0018301</v>
      </c>
      <c r="DII6" s="5">
        <v>5464831353.31672</v>
      </c>
      <c r="DIJ6" s="5">
        <v>5462981099.1901999</v>
      </c>
      <c r="DIK6" s="5">
        <v>5461132095.3529396</v>
      </c>
      <c r="DIL6" s="5">
        <v>5459284340.5373497</v>
      </c>
      <c r="DIM6" s="5">
        <v>5457437833.4775105</v>
      </c>
      <c r="DIN6" s="5">
        <v>5455592572.9092398</v>
      </c>
      <c r="DIO6" s="5">
        <v>5453748557.5700502</v>
      </c>
      <c r="DIP6" s="5">
        <v>5451905786.1991701</v>
      </c>
      <c r="DIQ6" s="5">
        <v>5450064257.5375204</v>
      </c>
      <c r="DIR6" s="5">
        <v>5448223970.3277302</v>
      </c>
      <c r="DIS6" s="5">
        <v>5446384923.3141003</v>
      </c>
      <c r="DIT6" s="5">
        <v>5444547115.24265</v>
      </c>
      <c r="DIU6" s="5">
        <v>5442710544.8610897</v>
      </c>
      <c r="DIV6" s="5">
        <v>5440875210.9188004</v>
      </c>
      <c r="DIW6" s="5">
        <v>5439041112.1668396</v>
      </c>
      <c r="DIX6" s="5">
        <v>5437208247.3579903</v>
      </c>
      <c r="DIY6" s="5">
        <v>5435376615.2466602</v>
      </c>
      <c r="DIZ6" s="5">
        <v>5433546214.5889597</v>
      </c>
      <c r="DJA6" s="5">
        <v>5431717044.1426802</v>
      </c>
      <c r="DJB6" s="5">
        <v>5429889102.6672697</v>
      </c>
      <c r="DJC6" s="5">
        <v>5428062388.9238501</v>
      </c>
      <c r="DJD6" s="5">
        <v>5426236901.6752005</v>
      </c>
      <c r="DJE6" s="5">
        <v>5424412639.6857595</v>
      </c>
      <c r="DJF6" s="5">
        <v>5422589601.7216396</v>
      </c>
      <c r="DJG6" s="5">
        <v>5420767786.5506001</v>
      </c>
      <c r="DJH6" s="5">
        <v>5418947192.9420605</v>
      </c>
      <c r="DJI6" s="5">
        <v>5417127819.6670704</v>
      </c>
      <c r="DJJ6" s="5">
        <v>5415309665.4983597</v>
      </c>
      <c r="DJK6" s="5">
        <v>5413492729.2102699</v>
      </c>
      <c r="DJL6" s="5">
        <v>5411677009.5788202</v>
      </c>
      <c r="DJM6" s="5">
        <v>5409862505.3816299</v>
      </c>
      <c r="DJN6" s="5">
        <v>5408049215.3979797</v>
      </c>
      <c r="DJO6" s="5">
        <v>5406237138.4087896</v>
      </c>
      <c r="DJP6" s="5">
        <v>5404426273.1966105</v>
      </c>
      <c r="DJQ6" s="5">
        <v>5402616618.5455799</v>
      </c>
      <c r="DJR6" s="5">
        <v>5400808173.2415304</v>
      </c>
      <c r="DJS6" s="5">
        <v>5399000936.0718603</v>
      </c>
      <c r="DJT6" s="5">
        <v>5397194905.8256197</v>
      </c>
      <c r="DJU6" s="5">
        <v>5395390081.2934599</v>
      </c>
      <c r="DJV6" s="5">
        <v>5393586461.2676601</v>
      </c>
      <c r="DJW6" s="5">
        <v>5391784044.5421104</v>
      </c>
      <c r="DJX6" s="5">
        <v>5389982829.9123001</v>
      </c>
      <c r="DJY6" s="5">
        <v>5388182816.1753302</v>
      </c>
      <c r="DJZ6" s="5">
        <v>5386384002.1299105</v>
      </c>
      <c r="DKA6" s="5">
        <v>5384586386.5763597</v>
      </c>
      <c r="DKB6" s="5">
        <v>5382789968.3165703</v>
      </c>
      <c r="DKC6" s="5">
        <v>5380994746.1540604</v>
      </c>
      <c r="DKD6" s="5">
        <v>5379200718.8939199</v>
      </c>
      <c r="DKE6" s="5">
        <v>5377407885.3428402</v>
      </c>
      <c r="DKF6" s="5">
        <v>5375616244.3091002</v>
      </c>
      <c r="DKG6" s="5">
        <v>5373825794.60256</v>
      </c>
      <c r="DKH6" s="5">
        <v>5372036535.0346699</v>
      </c>
      <c r="DKI6" s="5">
        <v>5370248464.4184599</v>
      </c>
      <c r="DKJ6" s="5">
        <v>5368461581.5685301</v>
      </c>
      <c r="DKK6" s="5">
        <v>5366675885.3010597</v>
      </c>
      <c r="DKL6" s="5">
        <v>5364891374.4338102</v>
      </c>
      <c r="DKM6" s="5">
        <v>5363108047.7861004</v>
      </c>
      <c r="DKN6" s="5">
        <v>5361325904.1788197</v>
      </c>
      <c r="DKO6" s="5">
        <v>5359544942.4344196</v>
      </c>
      <c r="DKP6" s="5">
        <v>5357765161.3769197</v>
      </c>
      <c r="DKQ6" s="5">
        <v>5355986559.8319101</v>
      </c>
      <c r="DKR6" s="5">
        <v>5354209136.6265001</v>
      </c>
      <c r="DKS6" s="5">
        <v>5352432890.5894098</v>
      </c>
      <c r="DKT6" s="5">
        <v>5350657820.5508499</v>
      </c>
      <c r="DKU6" s="5">
        <v>5348883925.3426304</v>
      </c>
      <c r="DKV6" s="5">
        <v>5347111203.7980804</v>
      </c>
      <c r="DKW6" s="5">
        <v>5345339654.7520905</v>
      </c>
      <c r="DKX6" s="5">
        <v>5343569277.04107</v>
      </c>
      <c r="DKY6" s="5">
        <v>5341800069.5029898</v>
      </c>
      <c r="DKZ6" s="5">
        <v>5340032030.9773397</v>
      </c>
      <c r="DLA6" s="5">
        <v>5338265160.3051596</v>
      </c>
      <c r="DLB6" s="5">
        <v>5336499456.3290195</v>
      </c>
      <c r="DLC6" s="5">
        <v>5334734917.8929996</v>
      </c>
      <c r="DLD6" s="5">
        <v>5332971543.8427296</v>
      </c>
      <c r="DLE6" s="5">
        <v>5331209333.0253496</v>
      </c>
      <c r="DLF6" s="5">
        <v>5329448284.2895203</v>
      </c>
      <c r="DLG6" s="5">
        <v>5327688396.4854202</v>
      </c>
      <c r="DLH6" s="5">
        <v>5325929668.4647703</v>
      </c>
      <c r="DLI6" s="5">
        <v>5324172099.0807695</v>
      </c>
      <c r="DLJ6" s="5">
        <v>5322415687.1881504</v>
      </c>
      <c r="DLK6" s="5">
        <v>5320660431.6431398</v>
      </c>
      <c r="DLL6" s="5">
        <v>5318906331.3034801</v>
      </c>
      <c r="DLM6" s="5">
        <v>5317153385.0284204</v>
      </c>
      <c r="DLN6" s="5">
        <v>5315401591.67871</v>
      </c>
      <c r="DLO6" s="5">
        <v>5313650950.1165895</v>
      </c>
      <c r="DLP6" s="5">
        <v>5311901459.2057896</v>
      </c>
      <c r="DLQ6" s="5">
        <v>5310153117.8115702</v>
      </c>
      <c r="DLR6" s="5">
        <v>5308405924.8006401</v>
      </c>
      <c r="DLS6" s="5">
        <v>5306659879.0412302</v>
      </c>
      <c r="DLT6" s="5">
        <v>5304914979.4030304</v>
      </c>
      <c r="DLU6" s="5">
        <v>5303171224.7572403</v>
      </c>
      <c r="DLV6" s="5">
        <v>5301428613.9765196</v>
      </c>
      <c r="DLW6" s="5">
        <v>5299687145.9350204</v>
      </c>
      <c r="DLX6" s="5">
        <v>5297946819.5083799</v>
      </c>
      <c r="DLY6" s="5">
        <v>5296207633.5736799</v>
      </c>
      <c r="DLZ6" s="5">
        <v>5294469587.00951</v>
      </c>
      <c r="DMA6" s="5">
        <v>5292732678.6959</v>
      </c>
      <c r="DMB6" s="5">
        <v>5290996907.51437</v>
      </c>
      <c r="DMC6" s="5">
        <v>5289262272.3478899</v>
      </c>
      <c r="DMD6" s="5">
        <v>5287528772.0809002</v>
      </c>
      <c r="DME6" s="5">
        <v>5285796405.5993004</v>
      </c>
      <c r="DMF6" s="5">
        <v>5284065171.7904396</v>
      </c>
      <c r="DMG6" s="5">
        <v>5282335069.5431299</v>
      </c>
      <c r="DMH6" s="5">
        <v>5280606097.7476397</v>
      </c>
      <c r="DMI6" s="5">
        <v>5278878255.2956896</v>
      </c>
      <c r="DMJ6" s="5">
        <v>5277151541.0804195</v>
      </c>
      <c r="DMK6" s="5">
        <v>5275425953.99646</v>
      </c>
      <c r="DML6" s="5">
        <v>5273701492.9398603</v>
      </c>
      <c r="DMM6" s="5">
        <v>5271978156.8080997</v>
      </c>
      <c r="DMN6" s="5">
        <v>5270255944.5001297</v>
      </c>
      <c r="DMO6" s="5">
        <v>5268534854.9163103</v>
      </c>
      <c r="DMP6" s="5">
        <v>5266814886.9584398</v>
      </c>
      <c r="DMQ6" s="5">
        <v>5265096039.5297604</v>
      </c>
      <c r="DMR6" s="5">
        <v>5263378311.5349302</v>
      </c>
      <c r="DMS6" s="5">
        <v>5261661701.8800497</v>
      </c>
      <c r="DMT6" s="5">
        <v>5259946209.47262</v>
      </c>
      <c r="DMU6" s="5">
        <v>5258231833.2215996</v>
      </c>
      <c r="DMV6" s="5">
        <v>5256518572.0373297</v>
      </c>
      <c r="DMW6" s="5">
        <v>5254806424.8316002</v>
      </c>
      <c r="DMX6" s="5">
        <v>5253095390.5175896</v>
      </c>
      <c r="DMY6" s="5">
        <v>5251385468.0099096</v>
      </c>
      <c r="DMZ6" s="5">
        <v>5249676656.2245903</v>
      </c>
      <c r="DNA6" s="5">
        <v>5247968954.0790396</v>
      </c>
      <c r="DNB6" s="5">
        <v>5246262360.4920902</v>
      </c>
      <c r="DNC6" s="5">
        <v>5244556874.3839903</v>
      </c>
      <c r="DND6" s="5">
        <v>5242852494.6763697</v>
      </c>
      <c r="DNE6" s="5">
        <v>5241149220.2922602</v>
      </c>
      <c r="DNF6" s="5">
        <v>5239447050.1561003</v>
      </c>
      <c r="DNG6" s="5">
        <v>5237745983.1937304</v>
      </c>
      <c r="DNH6" s="5">
        <v>5236046018.3323603</v>
      </c>
      <c r="DNI6" s="5">
        <v>5234347154.5005999</v>
      </c>
      <c r="DNJ6" s="5">
        <v>5232649390.6284599</v>
      </c>
      <c r="DNK6" s="5">
        <v>5230952725.6473303</v>
      </c>
      <c r="DNL6" s="5">
        <v>5229257158.4899597</v>
      </c>
      <c r="DNM6" s="5">
        <v>5227562688.0905304</v>
      </c>
      <c r="DNN6" s="5">
        <v>5225869313.3845596</v>
      </c>
      <c r="DNO6" s="5">
        <v>5224177033.3089504</v>
      </c>
      <c r="DNP6" s="5">
        <v>5222485846.8019896</v>
      </c>
      <c r="DNQ6" s="5">
        <v>5220795752.8033504</v>
      </c>
      <c r="DNR6" s="5">
        <v>5219106750.2540302</v>
      </c>
      <c r="DNS6" s="5">
        <v>5217418838.0964403</v>
      </c>
      <c r="DNT6" s="5">
        <v>5215732015.2743502</v>
      </c>
      <c r="DNU6" s="5">
        <v>5214046280.7328701</v>
      </c>
      <c r="DNV6" s="5">
        <v>5212361633.4184799</v>
      </c>
      <c r="DNW6" s="5">
        <v>5210678072.2790403</v>
      </c>
      <c r="DNX6" s="5">
        <v>5208995596.2637501</v>
      </c>
      <c r="DNY6" s="5">
        <v>5207314204.3231697</v>
      </c>
      <c r="DNZ6" s="5">
        <v>5205633895.4091997</v>
      </c>
      <c r="DOA6" s="5">
        <v>5203954668.4751101</v>
      </c>
      <c r="DOB6" s="5">
        <v>5202276522.4755001</v>
      </c>
      <c r="DOC6" s="5">
        <v>5200599456.3663397</v>
      </c>
      <c r="DOD6" s="5">
        <v>5198923469.1049204</v>
      </c>
      <c r="DOE6" s="5">
        <v>5197248559.6498804</v>
      </c>
      <c r="DOF6" s="5">
        <v>5195574726.9612103</v>
      </c>
      <c r="DOG6" s="5">
        <v>5193901970.0002203</v>
      </c>
      <c r="DOH6" s="5">
        <v>5192230287.7295799</v>
      </c>
      <c r="DOI6" s="5">
        <v>5190559679.1132603</v>
      </c>
      <c r="DOJ6" s="5">
        <v>5188890143.1165895</v>
      </c>
      <c r="DOK6" s="5">
        <v>5187221678.7062101</v>
      </c>
      <c r="DOL6" s="5">
        <v>5185554284.8501101</v>
      </c>
      <c r="DOM6" s="5">
        <v>5183887960.5175695</v>
      </c>
      <c r="DON6" s="5">
        <v>5182222704.6792297</v>
      </c>
      <c r="DOO6" s="5">
        <v>5180558516.3070297</v>
      </c>
      <c r="DOP6" s="5">
        <v>5178895394.3742304</v>
      </c>
      <c r="DOQ6" s="5">
        <v>5177233337.8554096</v>
      </c>
      <c r="DOR6" s="5">
        <v>5175572345.72645</v>
      </c>
      <c r="DOS6" s="5">
        <v>5173912416.96457</v>
      </c>
      <c r="DOT6" s="5">
        <v>5172253550.5482798</v>
      </c>
      <c r="DOU6" s="5">
        <v>5170595745.4574003</v>
      </c>
      <c r="DOV6" s="5">
        <v>5168939000.6730604</v>
      </c>
      <c r="DOW6" s="5">
        <v>5167283315.1777</v>
      </c>
      <c r="DOX6" s="5">
        <v>5165628687.9550304</v>
      </c>
      <c r="DOY6" s="5">
        <v>5163975117.9901104</v>
      </c>
      <c r="DOZ6" s="5">
        <v>5162322604.2692604</v>
      </c>
      <c r="DPA6" s="5">
        <v>5160671145.7800999</v>
      </c>
      <c r="DPB6" s="5">
        <v>5159020741.5115604</v>
      </c>
      <c r="DPC6" s="5">
        <v>5157371390.4538403</v>
      </c>
      <c r="DPD6" s="5">
        <v>5155723091.5984497</v>
      </c>
      <c r="DPE6" s="5">
        <v>5154075843.9381704</v>
      </c>
      <c r="DPF6" s="5">
        <v>5152429646.4670801</v>
      </c>
      <c r="DPG6" s="5">
        <v>5150784498.1805296</v>
      </c>
      <c r="DPH6" s="5">
        <v>5149140398.07516</v>
      </c>
      <c r="DPI6" s="5">
        <v>5147497345.14888</v>
      </c>
      <c r="DPJ6" s="5">
        <v>5145855338.4008799</v>
      </c>
      <c r="DPK6" s="5">
        <v>5144214376.8316402</v>
      </c>
      <c r="DPL6" s="5">
        <v>5142574459.4428902</v>
      </c>
      <c r="DPM6" s="5">
        <v>5140935585.2376499</v>
      </c>
      <c r="DPN6" s="5">
        <v>5139297753.22019</v>
      </c>
      <c r="DPO6" s="5">
        <v>5137660962.39606</v>
      </c>
      <c r="DPP6" s="5">
        <v>5136025211.7720699</v>
      </c>
      <c r="DPQ6" s="5">
        <v>5134390500.3563004</v>
      </c>
      <c r="DPR6" s="5">
        <v>5132756827.1580801</v>
      </c>
      <c r="DPS6" s="5">
        <v>5131124191.1879997</v>
      </c>
      <c r="DPT6" s="5">
        <v>5129492591.4579201</v>
      </c>
      <c r="DPU6" s="5">
        <v>5127862026.9809399</v>
      </c>
      <c r="DPV6" s="5">
        <v>5126232496.77143</v>
      </c>
      <c r="DPW6" s="5">
        <v>5124603999.8449802</v>
      </c>
      <c r="DPX6" s="5">
        <v>5122976535.2184496</v>
      </c>
      <c r="DPY6" s="5">
        <v>5121350101.9099598</v>
      </c>
      <c r="DPZ6" s="5">
        <v>5119724698.9388504</v>
      </c>
      <c r="DQA6" s="5">
        <v>5118100325.3257198</v>
      </c>
      <c r="DQB6" s="5">
        <v>5116476980.0923796</v>
      </c>
      <c r="DQC6" s="5">
        <v>5114854662.2619305</v>
      </c>
      <c r="DQD6" s="5">
        <v>5113233370.8586702</v>
      </c>
      <c r="DQE6" s="5">
        <v>5111613104.9081497</v>
      </c>
      <c r="DQF6" s="5">
        <v>5109993863.43713</v>
      </c>
      <c r="DQG6" s="5">
        <v>5108375645.47363</v>
      </c>
      <c r="DQH6" s="5">
        <v>5106758450.0468903</v>
      </c>
      <c r="DQI6" s="5">
        <v>5105142276.1873703</v>
      </c>
      <c r="DQJ6" s="5">
        <v>5103527122.9267702</v>
      </c>
      <c r="DQK6" s="5">
        <v>5101912989.2979898</v>
      </c>
      <c r="DQL6" s="5">
        <v>5100299874.3351803</v>
      </c>
      <c r="DQM6" s="5">
        <v>5098687777.0736799</v>
      </c>
      <c r="DQN6" s="5">
        <v>5097076696.5500803</v>
      </c>
      <c r="DQO6" s="5">
        <v>5095466631.8021498</v>
      </c>
      <c r="DQP6" s="5">
        <v>5093857581.8689003</v>
      </c>
      <c r="DQQ6" s="5">
        <v>5092249545.7905502</v>
      </c>
      <c r="DQR6" s="5">
        <v>5090642522.60851</v>
      </c>
      <c r="DQS6" s="5">
        <v>5089036511.3654299</v>
      </c>
      <c r="DQT6" s="5">
        <v>5087431511.1051302</v>
      </c>
      <c r="DQU6" s="5">
        <v>5085827520.8726597</v>
      </c>
      <c r="DQV6" s="5">
        <v>5084224539.7142601</v>
      </c>
      <c r="DQW6" s="5">
        <v>5082622566.6773901</v>
      </c>
      <c r="DQX6" s="5">
        <v>5081021600.8106699</v>
      </c>
      <c r="DQY6" s="5">
        <v>5079421641.1639605</v>
      </c>
      <c r="DQZ6" s="5">
        <v>5077822686.78829</v>
      </c>
      <c r="DRA6" s="5">
        <v>5076224736.7358799</v>
      </c>
      <c r="DRB6" s="5">
        <v>5074627790.0601501</v>
      </c>
      <c r="DRC6" s="5">
        <v>5073031845.8157196</v>
      </c>
      <c r="DRD6" s="5">
        <v>5071436903.0583801</v>
      </c>
      <c r="DRE6" s="5">
        <v>5069842960.8451004</v>
      </c>
      <c r="DRF6" s="5">
        <v>5068250018.2340603</v>
      </c>
      <c r="DRG6" s="5">
        <v>5066658074.2846003</v>
      </c>
      <c r="DRH6" s="5">
        <v>5065067128.0572395</v>
      </c>
      <c r="DRI6" s="5">
        <v>5063477178.6136904</v>
      </c>
      <c r="DRJ6" s="5">
        <v>5061888225.0168304</v>
      </c>
      <c r="DRK6" s="5">
        <v>5060300266.3307104</v>
      </c>
      <c r="DRL6" s="5">
        <v>5058713301.6205702</v>
      </c>
      <c r="DRM6" s="5">
        <v>5057127329.9527903</v>
      </c>
      <c r="DRN6" s="5">
        <v>5055542350.3949499</v>
      </c>
      <c r="DRO6" s="5">
        <v>5053958362.0157804</v>
      </c>
      <c r="DRP6" s="5">
        <v>5052375363.88517</v>
      </c>
      <c r="DRQ6" s="5">
        <v>5050793355.0741997</v>
      </c>
      <c r="DRR6" s="5">
        <v>5049212334.6550798</v>
      </c>
      <c r="DRS6" s="5">
        <v>5047632301.70119</v>
      </c>
      <c r="DRT6" s="5">
        <v>5046053255.2870798</v>
      </c>
      <c r="DRU6" s="5">
        <v>5044475194.4884501</v>
      </c>
      <c r="DRV6" s="5">
        <v>5042898118.3821497</v>
      </c>
      <c r="DRW6" s="5">
        <v>5041322026.0461702</v>
      </c>
      <c r="DRX6" s="5">
        <v>5039746916.55968</v>
      </c>
      <c r="DRY6" s="5">
        <v>5038172789.0029802</v>
      </c>
      <c r="DRZ6" s="5">
        <v>5036599642.4575195</v>
      </c>
      <c r="DSA6" s="5">
        <v>5035027476.0059004</v>
      </c>
      <c r="DSB6" s="5">
        <v>5033456288.7318497</v>
      </c>
      <c r="DSC6" s="5">
        <v>5031886079.7202597</v>
      </c>
      <c r="DSD6" s="5">
        <v>5030316848.0571499</v>
      </c>
      <c r="DSE6" s="5">
        <v>5028748592.8296804</v>
      </c>
      <c r="DSF6" s="5">
        <v>5027181313.1261396</v>
      </c>
      <c r="DSG6" s="5">
        <v>5025615008.0359697</v>
      </c>
      <c r="DSH6" s="5">
        <v>5024049676.6497297</v>
      </c>
      <c r="DSI6" s="5">
        <v>5022485318.0591097</v>
      </c>
      <c r="DSJ6" s="5">
        <v>5020921931.3569403</v>
      </c>
      <c r="DSK6" s="5">
        <v>5019359515.6371698</v>
      </c>
      <c r="DSL6" s="5">
        <v>5017798069.9948797</v>
      </c>
      <c r="DSM6" s="5">
        <v>5016237593.5262604</v>
      </c>
      <c r="DSN6" s="5">
        <v>5014678085.3286505</v>
      </c>
      <c r="DSO6" s="5">
        <v>5013119544.5004902</v>
      </c>
      <c r="DSP6" s="5">
        <v>5011561970.1413403</v>
      </c>
      <c r="DSQ6" s="5">
        <v>5010005361.3518896</v>
      </c>
      <c r="DSR6" s="5">
        <v>5008449717.2339201</v>
      </c>
      <c r="DSS6" s="5">
        <v>5006895036.8903503</v>
      </c>
      <c r="DST6" s="5">
        <v>5005341319.4252005</v>
      </c>
      <c r="DSU6" s="5">
        <v>5003788563.9436102</v>
      </c>
      <c r="DSV6" s="5">
        <v>5002236769.5518103</v>
      </c>
      <c r="DSW6" s="5">
        <v>5000685935.3571596</v>
      </c>
      <c r="DSX6" s="5">
        <v>4999136060.4680901</v>
      </c>
      <c r="DSY6" s="5">
        <v>4997587143.9941797</v>
      </c>
      <c r="DSZ6" s="5">
        <v>4996039185.0460796</v>
      </c>
      <c r="DTA6" s="5">
        <v>4994492182.7355404</v>
      </c>
      <c r="DTB6" s="5">
        <v>4992946136.1754303</v>
      </c>
      <c r="DTC6" s="5">
        <v>4991401044.4796896</v>
      </c>
      <c r="DTD6" s="5">
        <v>4989856906.7633801</v>
      </c>
      <c r="DTE6" s="5">
        <v>4988313722.1426296</v>
      </c>
      <c r="DTF6" s="5">
        <v>4986771489.7346697</v>
      </c>
      <c r="DTG6" s="5">
        <v>4985230208.6578302</v>
      </c>
      <c r="DTH6" s="5">
        <v>4983689878.0315199</v>
      </c>
      <c r="DTI6" s="5">
        <v>4982150496.9762402</v>
      </c>
      <c r="DTJ6" s="5">
        <v>4980612064.6135702</v>
      </c>
      <c r="DTK6" s="5">
        <v>4979074580.0661602</v>
      </c>
      <c r="DTL6" s="5">
        <v>4977538042.4577799</v>
      </c>
      <c r="DTM6" s="5">
        <v>4976002450.9132404</v>
      </c>
      <c r="DTN6" s="5">
        <v>4974467804.5584402</v>
      </c>
      <c r="DTO6" s="5">
        <v>4972934102.5203695</v>
      </c>
      <c r="DTP6" s="5">
        <v>4971401343.9271002</v>
      </c>
      <c r="DTQ6" s="5">
        <v>4969869527.9077301</v>
      </c>
      <c r="DTR6" s="5">
        <v>4968338653.5924702</v>
      </c>
      <c r="DTS6" s="5">
        <v>4966808720.1126003</v>
      </c>
      <c r="DTT6" s="5">
        <v>4965279726.6004496</v>
      </c>
      <c r="DTU6" s="5">
        <v>4963751672.1894197</v>
      </c>
      <c r="DTV6" s="5">
        <v>4962224556.0139904</v>
      </c>
      <c r="DTW6" s="5">
        <v>4960698377.2096901</v>
      </c>
      <c r="DTX6" s="5">
        <v>4959173134.9131098</v>
      </c>
      <c r="DTY6" s="5">
        <v>4957648828.2619104</v>
      </c>
      <c r="DTZ6" s="5">
        <v>4956125456.3948002</v>
      </c>
      <c r="DUA6" s="5">
        <v>4954603018.4515495</v>
      </c>
      <c r="DUB6" s="5">
        <v>4953081513.5729799</v>
      </c>
      <c r="DUC6" s="5">
        <v>4951560940.9009895</v>
      </c>
      <c r="DUD6" s="5">
        <v>4950041299.5784798</v>
      </c>
      <c r="DUE6" s="5">
        <v>4948522588.7494497</v>
      </c>
      <c r="DUF6" s="5">
        <v>4947004807.5589304</v>
      </c>
      <c r="DUG6" s="5">
        <v>4945487955.1529903</v>
      </c>
      <c r="DUH6" s="5">
        <v>4943972030.6787596</v>
      </c>
      <c r="DUI6" s="5">
        <v>4942457033.2844</v>
      </c>
      <c r="DUJ6" s="5">
        <v>4940942962.1191101</v>
      </c>
      <c r="DUK6" s="5">
        <v>4939429816.3331604</v>
      </c>
      <c r="DUL6" s="5">
        <v>4937917595.0778198</v>
      </c>
      <c r="DUM6" s="5">
        <v>4936406297.5054197</v>
      </c>
      <c r="DUN6" s="5">
        <v>4934895922.7693396</v>
      </c>
      <c r="DUO6" s="5">
        <v>4933386470.0239496</v>
      </c>
      <c r="DUP6" s="5">
        <v>4931877938.4246902</v>
      </c>
      <c r="DUQ6" s="5">
        <v>4930370327.1280203</v>
      </c>
      <c r="DUR6" s="5">
        <v>4928863635.2914305</v>
      </c>
      <c r="DUS6" s="5">
        <v>4927357862.0734501</v>
      </c>
      <c r="DUT6" s="5">
        <v>4925853006.6336002</v>
      </c>
      <c r="DUU6" s="5">
        <v>4924349068.1324701</v>
      </c>
      <c r="DUV6" s="5">
        <v>4922846045.7316399</v>
      </c>
      <c r="DUW6" s="5">
        <v>4921343938.59373</v>
      </c>
      <c r="DUX6" s="5">
        <v>4919842745.8823795</v>
      </c>
      <c r="DUY6" s="5">
        <v>4918342466.7622404</v>
      </c>
      <c r="DUZ6" s="5">
        <v>4916843100.3989697</v>
      </c>
      <c r="DVA6" s="5">
        <v>4915344645.9592695</v>
      </c>
      <c r="DVB6" s="5">
        <v>4913847102.6108398</v>
      </c>
      <c r="DVC6" s="5">
        <v>4912350469.5223904</v>
      </c>
      <c r="DVD6" s="5">
        <v>4910854745.8636398</v>
      </c>
      <c r="DVE6" s="5">
        <v>4909359930.8053198</v>
      </c>
      <c r="DVF6" s="5">
        <v>4907866023.5191898</v>
      </c>
      <c r="DVG6" s="5">
        <v>4906373023.1779804</v>
      </c>
      <c r="DVH6" s="5">
        <v>4904880928.9554501</v>
      </c>
      <c r="DVI6" s="5">
        <v>4903389740.0263596</v>
      </c>
      <c r="DVJ6" s="5">
        <v>4901899455.5664501</v>
      </c>
      <c r="DVK6" s="5">
        <v>4900410074.7524996</v>
      </c>
      <c r="DVL6" s="5">
        <v>4898921596.7622604</v>
      </c>
      <c r="DVM6" s="5">
        <v>4897434020.7744799</v>
      </c>
      <c r="DVN6" s="5">
        <v>4895947345.9688997</v>
      </c>
      <c r="DVO6" s="5">
        <v>4894461571.5262899</v>
      </c>
      <c r="DVP6" s="5">
        <v>4892976696.6283703</v>
      </c>
      <c r="DVQ6" s="5">
        <v>4891492720.45786</v>
      </c>
      <c r="DVR6" s="5">
        <v>4890009642.1984997</v>
      </c>
      <c r="DVS6" s="5">
        <v>4888527461.0349798</v>
      </c>
      <c r="DVT6" s="5">
        <v>4887046176.1529999</v>
      </c>
      <c r="DVU6" s="5">
        <v>4885565786.7392302</v>
      </c>
      <c r="DVV6" s="5">
        <v>4884086291.9813404</v>
      </c>
      <c r="DVW6" s="5">
        <v>4882607691.0679798</v>
      </c>
      <c r="DVX6" s="5">
        <v>4881129983.1887503</v>
      </c>
      <c r="DVY6" s="5">
        <v>4879653167.5342798</v>
      </c>
      <c r="DVZ6" s="5">
        <v>4878177243.2961397</v>
      </c>
      <c r="DWA6" s="5">
        <v>4876702209.6668997</v>
      </c>
      <c r="DWB6" s="5">
        <v>4875228065.8400698</v>
      </c>
      <c r="DWC6" s="5">
        <v>4873754811.0101805</v>
      </c>
      <c r="DWD6" s="5">
        <v>4872282444.3726902</v>
      </c>
      <c r="DWE6" s="5">
        <v>4870810965.1240702</v>
      </c>
      <c r="DWF6" s="5">
        <v>4869340372.4617205</v>
      </c>
      <c r="DWG6" s="5">
        <v>4867870665.5840302</v>
      </c>
      <c r="DWH6" s="5">
        <v>4866401843.6903601</v>
      </c>
      <c r="DWI6" s="5">
        <v>4864933905.9810104</v>
      </c>
      <c r="DWJ6" s="5">
        <v>4863466851.65728</v>
      </c>
      <c r="DWK6" s="5">
        <v>4862000679.9213896</v>
      </c>
      <c r="DWL6" s="5">
        <v>4860535389.9765596</v>
      </c>
      <c r="DWM6" s="5">
        <v>4859070981.0269499</v>
      </c>
      <c r="DWN6" s="5">
        <v>4857607452.2776604</v>
      </c>
      <c r="DWO6" s="5">
        <v>4856144802.9347696</v>
      </c>
      <c r="DWP6" s="5">
        <v>4854683032.2053204</v>
      </c>
      <c r="DWQ6" s="5">
        <v>4853222139.2972803</v>
      </c>
      <c r="DWR6" s="5">
        <v>4851762123.41959</v>
      </c>
      <c r="DWS6" s="5">
        <v>4850302983.7821302</v>
      </c>
      <c r="DWT6" s="5">
        <v>4848844719.5957298</v>
      </c>
      <c r="DWU6" s="5">
        <v>4847387330.0721798</v>
      </c>
      <c r="DWV6" s="5">
        <v>4845930814.4241896</v>
      </c>
      <c r="DWW6" s="5">
        <v>4844475171.8654404</v>
      </c>
      <c r="DWX6" s="5">
        <v>4843020401.6105404</v>
      </c>
      <c r="DWY6" s="5">
        <v>4841566502.8750401</v>
      </c>
      <c r="DWZ6" s="5">
        <v>4840113474.8754396</v>
      </c>
      <c r="DXA6" s="5">
        <v>4838661316.8291798</v>
      </c>
      <c r="DXB6" s="5">
        <v>4837210027.9546204</v>
      </c>
      <c r="DXC6" s="5">
        <v>4835759607.4710703</v>
      </c>
      <c r="DXD6" s="5">
        <v>4834310054.5987797</v>
      </c>
      <c r="DXE6" s="5">
        <v>4832861368.5589199</v>
      </c>
      <c r="DXF6" s="5">
        <v>4831413548.5735998</v>
      </c>
      <c r="DXG6" s="5">
        <v>4829966593.86586</v>
      </c>
      <c r="DXH6" s="5">
        <v>4828520503.6596603</v>
      </c>
      <c r="DXI6" s="5">
        <v>4827075277.1798897</v>
      </c>
      <c r="DXJ6" s="5">
        <v>4825630913.65238</v>
      </c>
      <c r="DXK6" s="5">
        <v>4824187412.3038797</v>
      </c>
      <c r="DXL6" s="5">
        <v>4822744772.3620596</v>
      </c>
      <c r="DXM6" s="5">
        <v>4821302993.0554895</v>
      </c>
      <c r="DXN6" s="5">
        <v>4819862073.6137104</v>
      </c>
      <c r="DXO6" s="5">
        <v>4818422013.2671404</v>
      </c>
      <c r="DXP6" s="5">
        <v>4816982811.2471304</v>
      </c>
      <c r="DXQ6" s="5">
        <v>4815544466.7859402</v>
      </c>
      <c r="DXR6" s="5">
        <v>4814106979.1167698</v>
      </c>
      <c r="DXS6" s="5">
        <v>4812670347.4736996</v>
      </c>
      <c r="DXT6" s="5">
        <v>4811234571.0917397</v>
      </c>
      <c r="DXU6" s="5">
        <v>4809799649.2068195</v>
      </c>
      <c r="DXV6" s="5">
        <v>4808365581.0557604</v>
      </c>
      <c r="DXW6" s="5">
        <v>4806932365.8762999</v>
      </c>
      <c r="DXX6" s="5">
        <v>4805500002.9070902</v>
      </c>
      <c r="DXY6" s="5">
        <v>4804068491.3876801</v>
      </c>
      <c r="DXZ6" s="5">
        <v>4802637830.5585203</v>
      </c>
      <c r="DYA6" s="5">
        <v>4801208019.6609802</v>
      </c>
      <c r="DYB6" s="5">
        <v>4799779057.9373102</v>
      </c>
      <c r="DYC6" s="5">
        <v>4798350944.6306801</v>
      </c>
      <c r="DYD6" s="5">
        <v>4796923678.9851398</v>
      </c>
      <c r="DYE6" s="5">
        <v>4795497260.2456598</v>
      </c>
      <c r="DYF6" s="5">
        <v>4794071687.6580801</v>
      </c>
      <c r="DYG6" s="5">
        <v>4792646960.4691696</v>
      </c>
      <c r="DYH6" s="5">
        <v>4791223077.9265499</v>
      </c>
      <c r="DYI6" s="5">
        <v>4789800039.27878</v>
      </c>
      <c r="DYJ6" s="5">
        <v>4788377843.7752705</v>
      </c>
      <c r="DYK6" s="5">
        <v>4786956490.6663399</v>
      </c>
      <c r="DYL6" s="5">
        <v>4785535979.2032003</v>
      </c>
      <c r="DYM6" s="5">
        <v>4784116308.6379299</v>
      </c>
      <c r="DYN6" s="5">
        <v>4782697478.2235298</v>
      </c>
      <c r="DYO6" s="5">
        <v>4781279487.21385</v>
      </c>
      <c r="DYP6" s="5">
        <v>4779862334.8636398</v>
      </c>
      <c r="DYQ6" s="5">
        <v>4778446020.4285202</v>
      </c>
      <c r="DYR6" s="5">
        <v>4777030543.1650105</v>
      </c>
      <c r="DYS6" s="5">
        <v>4775615902.3304996</v>
      </c>
      <c r="DYT6" s="5">
        <v>4774202097.1832399</v>
      </c>
      <c r="DYU6" s="5">
        <v>4772789126.9823904</v>
      </c>
      <c r="DYV6" s="5">
        <v>4771376990.9879599</v>
      </c>
      <c r="DYW6" s="5">
        <v>4769965688.4608498</v>
      </c>
      <c r="DYX6" s="5">
        <v>4768555218.6628199</v>
      </c>
      <c r="DYY6" s="5">
        <v>4767145580.8564997</v>
      </c>
      <c r="DYZ6" s="5">
        <v>4765736774.3054104</v>
      </c>
      <c r="DZA6" s="5">
        <v>4764328798.2739201</v>
      </c>
      <c r="DZB6" s="5">
        <v>4762921652.0272903</v>
      </c>
      <c r="DZC6" s="5">
        <v>4761515334.8316002</v>
      </c>
      <c r="DZD6" s="5">
        <v>4760109845.9538603</v>
      </c>
      <c r="DZE6" s="5">
        <v>4758705184.6618795</v>
      </c>
      <c r="DZF6" s="5">
        <v>4757301350.2243795</v>
      </c>
      <c r="DZG6" s="5">
        <v>4755898341.9109201</v>
      </c>
      <c r="DZH6" s="5">
        <v>4754496158.99193</v>
      </c>
      <c r="DZI6" s="5">
        <v>4753094800.7386799</v>
      </c>
      <c r="DZJ6" s="5">
        <v>4751694266.4233198</v>
      </c>
      <c r="DZK6" s="5">
        <v>4750294555.31884</v>
      </c>
      <c r="DZL6" s="5">
        <v>4748895666.6990995</v>
      </c>
      <c r="DZM6" s="5">
        <v>4747497599.8387899</v>
      </c>
      <c r="DZN6" s="5">
        <v>4746100354.0134897</v>
      </c>
      <c r="DZO6" s="5">
        <v>4744703928.4995899</v>
      </c>
      <c r="DZP6" s="5">
        <v>4743308322.5743704</v>
      </c>
      <c r="DZQ6" s="5">
        <v>4741913535.5159101</v>
      </c>
      <c r="DZR6" s="5">
        <v>4740519566.6031904</v>
      </c>
      <c r="DZS6" s="5">
        <v>4739126415.1160097</v>
      </c>
      <c r="DZT6" s="5">
        <v>4737734080.335</v>
      </c>
      <c r="DZU6" s="5">
        <v>4736342561.5416603</v>
      </c>
      <c r="DZV6" s="5">
        <v>4734951858.0183296</v>
      </c>
      <c r="DZW6" s="5">
        <v>4733561969.0481796</v>
      </c>
      <c r="DZX6" s="5">
        <v>4732172893.9152203</v>
      </c>
      <c r="DZY6" s="5">
        <v>4730784631.9043102</v>
      </c>
      <c r="DZZ6" s="5">
        <v>4729397182.3011398</v>
      </c>
      <c r="EAA6" s="5">
        <v>4728010544.3922396</v>
      </c>
      <c r="EAB6" s="5">
        <v>4726624717.4649696</v>
      </c>
      <c r="EAC6" s="5">
        <v>4725239700.8075304</v>
      </c>
      <c r="EAD6" s="5">
        <v>4723855493.7089396</v>
      </c>
      <c r="EAE6" s="5">
        <v>4722472095.4590702</v>
      </c>
      <c r="EAF6" s="5">
        <v>4721089505.3486099</v>
      </c>
      <c r="EAG6" s="5">
        <v>4719707722.6690798</v>
      </c>
      <c r="EAH6" s="5">
        <v>4718326746.7128401</v>
      </c>
      <c r="EAI6" s="5">
        <v>4716946576.7730398</v>
      </c>
      <c r="EAJ6" s="5">
        <v>4715567212.1437101</v>
      </c>
      <c r="EAK6" s="5">
        <v>4714188652.1196499</v>
      </c>
      <c r="EAL6" s="5">
        <v>4712810895.9965296</v>
      </c>
      <c r="EAM6" s="5">
        <v>4711433943.0707998</v>
      </c>
      <c r="EAN6" s="5">
        <v>4710057792.63976</v>
      </c>
      <c r="EAO6" s="5">
        <v>4708682444.0015297</v>
      </c>
      <c r="EAP6" s="5">
        <v>4707307896.45502</v>
      </c>
      <c r="EAQ6" s="5">
        <v>4705934149.2999897</v>
      </c>
      <c r="EAR6" s="5">
        <v>4704561201.8369999</v>
      </c>
      <c r="EAS6" s="5">
        <v>4703189053.3674097</v>
      </c>
      <c r="EAT6" s="5">
        <v>4701817703.1934299</v>
      </c>
      <c r="EAU6" s="5">
        <v>4700447150.6180601</v>
      </c>
      <c r="EAV6" s="5">
        <v>4699077394.9450998</v>
      </c>
      <c r="EAW6" s="5">
        <v>4697708435.4791899</v>
      </c>
      <c r="EAX6" s="5">
        <v>4696340271.5257502</v>
      </c>
      <c r="EAY6" s="5">
        <v>4694972902.3910198</v>
      </c>
      <c r="EAZ6" s="5">
        <v>4693606327.3820496</v>
      </c>
      <c r="EBA6" s="5">
        <v>4692240545.8066902</v>
      </c>
      <c r="EBB6" s="5">
        <v>4690875556.9736004</v>
      </c>
      <c r="EBC6" s="5">
        <v>4689511360.1922398</v>
      </c>
      <c r="EBD6" s="5">
        <v>4688147954.7728596</v>
      </c>
      <c r="EBE6" s="5">
        <v>4686785340.0265303</v>
      </c>
      <c r="EBF6" s="5">
        <v>4685423515.26511</v>
      </c>
      <c r="EBG6" s="5">
        <v>4684062479.8012505</v>
      </c>
      <c r="EBH6" s="5">
        <v>4682702232.9484196</v>
      </c>
      <c r="EBI6" s="5">
        <v>4681342774.0208597</v>
      </c>
      <c r="EBJ6" s="5">
        <v>4679984102.3336201</v>
      </c>
      <c r="EBK6" s="5">
        <v>4678626217.2025499</v>
      </c>
      <c r="EBL6" s="5">
        <v>4677269117.9442701</v>
      </c>
      <c r="EBM6" s="5">
        <v>4675912803.8761997</v>
      </c>
      <c r="EBN6" s="5">
        <v>4674557274.3165798</v>
      </c>
      <c r="EBO6" s="5">
        <v>4673202528.5843897</v>
      </c>
      <c r="EBP6" s="5">
        <v>4671848565.9994297</v>
      </c>
      <c r="EBQ6" s="5">
        <v>4670495385.8822699</v>
      </c>
      <c r="EBR6" s="5">
        <v>4669142987.5543003</v>
      </c>
      <c r="EBS6" s="5">
        <v>4667791370.3376398</v>
      </c>
      <c r="EBT6" s="5">
        <v>4666440533.5552301</v>
      </c>
      <c r="EBU6" s="5">
        <v>4665090476.5307903</v>
      </c>
      <c r="EBV6" s="5">
        <v>4663741198.5888205</v>
      </c>
      <c r="EBW6" s="5">
        <v>4662392699.0545902</v>
      </c>
      <c r="EBX6" s="5">
        <v>4661044977.2541399</v>
      </c>
      <c r="EBY6" s="5">
        <v>4659698032.5143299</v>
      </c>
      <c r="EBZ6" s="5">
        <v>4658351864.1627502</v>
      </c>
      <c r="ECA6" s="5">
        <v>4657006471.5277901</v>
      </c>
      <c r="ECB6" s="5">
        <v>4655661853.9386101</v>
      </c>
      <c r="ECC6" s="5">
        <v>4654318010.7251396</v>
      </c>
      <c r="ECD6" s="5">
        <v>4652974941.2180796</v>
      </c>
      <c r="ECE6" s="5">
        <v>4651632644.7489204</v>
      </c>
      <c r="ECF6" s="5">
        <v>4650291120.6499004</v>
      </c>
      <c r="ECG6" s="5">
        <v>4648950368.2540197</v>
      </c>
      <c r="ECH6" s="5">
        <v>4647610386.8950796</v>
      </c>
      <c r="ECI6" s="5">
        <v>4646271175.9076204</v>
      </c>
      <c r="ECJ6" s="5">
        <v>4644932734.6269503</v>
      </c>
      <c r="ECK6" s="5">
        <v>4643595062.3891602</v>
      </c>
      <c r="ECL6" s="5">
        <v>4642258158.5310898</v>
      </c>
      <c r="ECM6" s="5">
        <v>4640922022.3903399</v>
      </c>
      <c r="ECN6" s="5">
        <v>4639586653.3052797</v>
      </c>
      <c r="ECO6" s="5">
        <v>4638252050.6150303</v>
      </c>
      <c r="ECP6" s="5">
        <v>4636918213.6594801</v>
      </c>
      <c r="ECQ6" s="5">
        <v>4635585141.7792597</v>
      </c>
      <c r="ECR6" s="5">
        <v>4634252834.3157902</v>
      </c>
      <c r="ECS6" s="5">
        <v>4632921290.6112099</v>
      </c>
      <c r="ECT6" s="5">
        <v>4631590510.0084295</v>
      </c>
      <c r="ECU6" s="5">
        <v>4630260491.85112</v>
      </c>
      <c r="ECV6" s="5">
        <v>4628931235.4836998</v>
      </c>
      <c r="ECW6" s="5">
        <v>4627602740.2513199</v>
      </c>
      <c r="ECX6" s="5">
        <v>4626275005.4999104</v>
      </c>
      <c r="ECY6" s="5">
        <v>4624948030.5761299</v>
      </c>
      <c r="ECZ6" s="5">
        <v>4623621814.8274002</v>
      </c>
      <c r="EDA6" s="5">
        <v>4622296357.6018696</v>
      </c>
      <c r="EDB6" s="5">
        <v>4620971658.2484703</v>
      </c>
      <c r="EDC6" s="5">
        <v>4619647716.1168404</v>
      </c>
      <c r="EDD6" s="5">
        <v>4618324530.5573702</v>
      </c>
      <c r="EDE6" s="5">
        <v>4617002100.9212103</v>
      </c>
      <c r="EDF6" s="5">
        <v>4615680426.5602398</v>
      </c>
      <c r="EDG6" s="5">
        <v>4614359506.8270702</v>
      </c>
      <c r="EDH6" s="5">
        <v>4613039341.0750799</v>
      </c>
      <c r="EDI6" s="5">
        <v>4611719928.6583595</v>
      </c>
      <c r="EDJ6" s="5">
        <v>4610401268.9317503</v>
      </c>
      <c r="EDK6" s="5">
        <v>4609083361.2508202</v>
      </c>
      <c r="EDL6" s="5">
        <v>4607766204.97188</v>
      </c>
      <c r="EDM6" s="5">
        <v>4606449799.4519796</v>
      </c>
      <c r="EDN6" s="5">
        <v>4605134144.0488997</v>
      </c>
      <c r="EDO6" s="5">
        <v>4603819238.12113</v>
      </c>
      <c r="EDP6" s="5">
        <v>4602505081.0279398</v>
      </c>
      <c r="EDQ6" s="5">
        <v>4601191672.1292801</v>
      </c>
      <c r="EDR6" s="5">
        <v>4599879010.7858496</v>
      </c>
      <c r="EDS6" s="5">
        <v>4598567096.3591003</v>
      </c>
      <c r="EDT6" s="5">
        <v>4597255928.2111597</v>
      </c>
      <c r="EDU6" s="5">
        <v>4595945505.7049198</v>
      </c>
      <c r="EDV6" s="5">
        <v>4594635828.20399</v>
      </c>
      <c r="EDW6" s="5">
        <v>4593326895.0726995</v>
      </c>
      <c r="EDX6" s="5">
        <v>4592018705.6761103</v>
      </c>
      <c r="EDY6" s="5">
        <v>4590711259.3799801</v>
      </c>
      <c r="EDZ6" s="5">
        <v>4589404555.5508204</v>
      </c>
      <c r="EEA6" s="5">
        <v>4588098593.5558395</v>
      </c>
      <c r="EEB6" s="5">
        <v>4586793372.76297</v>
      </c>
      <c r="EEC6" s="5">
        <v>4585488892.5408802</v>
      </c>
      <c r="EED6" s="5">
        <v>4584185152.2589197</v>
      </c>
      <c r="EEE6" s="5">
        <v>4582882151.2871904</v>
      </c>
      <c r="EEF6" s="5">
        <v>4581579888.9964895</v>
      </c>
      <c r="EEG6" s="5">
        <v>4580278364.7583199</v>
      </c>
      <c r="EEH6" s="5">
        <v>4578977577.9449196</v>
      </c>
      <c r="EEI6" s="5">
        <v>4577677527.9292297</v>
      </c>
      <c r="EEJ6" s="5">
        <v>4576378214.0848904</v>
      </c>
      <c r="EEK6" s="5">
        <v>4575079635.7862701</v>
      </c>
      <c r="EEL6" s="5">
        <v>4573781792.4084301</v>
      </c>
      <c r="EEM6" s="5">
        <v>4572484683.3271503</v>
      </c>
      <c r="EEN6" s="5">
        <v>4571188307.9188995</v>
      </c>
      <c r="EEO6" s="5">
        <v>4569892665.5608902</v>
      </c>
      <c r="EEP6" s="5">
        <v>4568597755.6309996</v>
      </c>
      <c r="EEQ6" s="5">
        <v>4567303577.5078297</v>
      </c>
      <c r="EER6" s="5">
        <v>4566010130.5706797</v>
      </c>
      <c r="EES6" s="5">
        <v>4564717414.1995497</v>
      </c>
      <c r="EET6" s="5">
        <v>4563425427.7751398</v>
      </c>
      <c r="EEU6" s="5">
        <v>4562134170.6788502</v>
      </c>
      <c r="EEV6" s="5">
        <v>4560843642.2927904</v>
      </c>
      <c r="EEW6" s="5">
        <v>4559553841.9997501</v>
      </c>
      <c r="EEX6" s="5">
        <v>4558264769.1832199</v>
      </c>
      <c r="EEY6" s="5">
        <v>4556976423.2274103</v>
      </c>
      <c r="EEZ6" s="5">
        <v>4555688803.51719</v>
      </c>
      <c r="EFA6" s="5">
        <v>4554401909.4381399</v>
      </c>
      <c r="EFB6" s="5">
        <v>4553115740.3765402</v>
      </c>
      <c r="EFC6" s="5">
        <v>4551830295.7193499</v>
      </c>
      <c r="EFD6" s="5">
        <v>4550545574.8542299</v>
      </c>
      <c r="EFE6" s="5">
        <v>4549261577.1695204</v>
      </c>
      <c r="EFF6" s="5">
        <v>4547978302.0542603</v>
      </c>
      <c r="EFG6" s="5">
        <v>4546695748.89816</v>
      </c>
      <c r="EFH6" s="5">
        <v>4545413917.09165</v>
      </c>
      <c r="EFI6" s="5">
        <v>4544132806.0257998</v>
      </c>
      <c r="EFJ6" s="5">
        <v>4542852415.0924196</v>
      </c>
      <c r="EFK6" s="5">
        <v>4541572743.6839504</v>
      </c>
      <c r="EFL6" s="5">
        <v>4540293791.1935501</v>
      </c>
      <c r="EFM6" s="5">
        <v>4539015557.0150404</v>
      </c>
      <c r="EFN6" s="5">
        <v>4537738040.5429497</v>
      </c>
      <c r="EFO6" s="5">
        <v>4536461241.1724596</v>
      </c>
      <c r="EFP6" s="5">
        <v>4535185158.2994404</v>
      </c>
      <c r="EFQ6" s="5">
        <v>4533909791.3204498</v>
      </c>
      <c r="EFR6" s="5">
        <v>4532635139.6327</v>
      </c>
      <c r="EFS6" s="5">
        <v>4531361202.6341105</v>
      </c>
      <c r="EFT6" s="5">
        <v>4530087979.7232504</v>
      </c>
      <c r="EFU6" s="5">
        <v>4528815470.2993698</v>
      </c>
      <c r="EFV6" s="5">
        <v>4527543673.7624102</v>
      </c>
      <c r="EFW6" s="5">
        <v>4526272589.51297</v>
      </c>
      <c r="EFX6" s="5">
        <v>4525002216.9523096</v>
      </c>
      <c r="EFY6" s="5">
        <v>4523732555.4823799</v>
      </c>
      <c r="EFZ6" s="5">
        <v>4522463604.5057898</v>
      </c>
      <c r="EGA6" s="5">
        <v>4521195363.4258204</v>
      </c>
      <c r="EGB6" s="5">
        <v>4519927831.64643</v>
      </c>
      <c r="EGC6" s="5">
        <v>4518661008.5722303</v>
      </c>
      <c r="EGD6" s="5">
        <v>4517394893.6084995</v>
      </c>
      <c r="EGE6" s="5">
        <v>4516129486.16119</v>
      </c>
      <c r="EGF6" s="5">
        <v>4514864785.63692</v>
      </c>
      <c r="EGG6" s="5">
        <v>4513600791.4429598</v>
      </c>
      <c r="EGH6" s="5">
        <v>4512337502.9872503</v>
      </c>
      <c r="EGI6" s="5">
        <v>4511074919.67838</v>
      </c>
      <c r="EGJ6" s="5">
        <v>4509813040.9256296</v>
      </c>
      <c r="EGK6" s="5">
        <v>4508551866.1388998</v>
      </c>
      <c r="EGL6" s="5">
        <v>4507291394.7287798</v>
      </c>
      <c r="EGM6" s="5">
        <v>4506031626.1065102</v>
      </c>
      <c r="EGN6" s="5">
        <v>4504772559.68398</v>
      </c>
      <c r="EGO6" s="5">
        <v>4503514194.8737297</v>
      </c>
      <c r="EGP6" s="5">
        <v>4502256531.0889797</v>
      </c>
      <c r="EGQ6" s="5">
        <v>4500999567.7435799</v>
      </c>
      <c r="EGR6" s="5">
        <v>4499743304.2520399</v>
      </c>
      <c r="EGS6" s="5">
        <v>4498487740.0295296</v>
      </c>
      <c r="EGT6" s="5">
        <v>4497232874.4918699</v>
      </c>
      <c r="EGU6" s="5">
        <v>4495978707.0555201</v>
      </c>
      <c r="EGV6" s="5">
        <v>4494725237.1375999</v>
      </c>
      <c r="EGW6" s="5">
        <v>4493472464.1558704</v>
      </c>
      <c r="EGX6" s="5">
        <v>4492220387.5287399</v>
      </c>
      <c r="EGY6" s="5">
        <v>4490969006.6752796</v>
      </c>
      <c r="EGZ6" s="5">
        <v>4489718321.0151901</v>
      </c>
      <c r="EHA6" s="5">
        <v>4488468329.9688301</v>
      </c>
      <c r="EHB6" s="5">
        <v>4487219032.9571695</v>
      </c>
      <c r="EHC6" s="5">
        <v>4485970429.4018803</v>
      </c>
      <c r="EHD6" s="5">
        <v>4484722518.7252197</v>
      </c>
      <c r="EHE6" s="5">
        <v>4483475300.3501196</v>
      </c>
      <c r="EHF6" s="5">
        <v>4482228773.70014</v>
      </c>
      <c r="EHG6" s="5">
        <v>4480982938.1994896</v>
      </c>
      <c r="EHH6" s="5">
        <v>4479737793.2730103</v>
      </c>
      <c r="EHI6" s="5">
        <v>4478493338.3461599</v>
      </c>
      <c r="EHJ6" s="5">
        <v>4477249572.8450804</v>
      </c>
      <c r="EHK6" s="5">
        <v>4476006496.1965199</v>
      </c>
      <c r="EHL6" s="5">
        <v>4474764107.8278599</v>
      </c>
      <c r="EHM6" s="5">
        <v>4473522407.1671305</v>
      </c>
      <c r="EHN6" s="5">
        <v>4472281393.6429901</v>
      </c>
      <c r="EHO6" s="5">
        <v>4471041066.6847095</v>
      </c>
      <c r="EHP6" s="5">
        <v>4469801425.7222404</v>
      </c>
      <c r="EHQ6" s="5">
        <v>4468562470.1861</v>
      </c>
      <c r="EHR6" s="5">
        <v>4467324199.5074997</v>
      </c>
      <c r="EHS6" s="5">
        <v>4466086613.1182299</v>
      </c>
      <c r="EHT6" s="5">
        <v>4464849710.4507504</v>
      </c>
      <c r="EHU6" s="5">
        <v>4463613490.9381104</v>
      </c>
      <c r="EHV6" s="5">
        <v>4462377954.0140104</v>
      </c>
      <c r="EHW6" s="5">
        <v>4461143099.1127701</v>
      </c>
      <c r="EHX6" s="5">
        <v>4459908925.6693401</v>
      </c>
      <c r="EHY6" s="5">
        <v>4458675433.1192799</v>
      </c>
      <c r="EHZ6" s="5">
        <v>4457442620.8987799</v>
      </c>
      <c r="EIA6" s="5">
        <v>4456210488.4446697</v>
      </c>
      <c r="EIB6" s="5">
        <v>4454979035.1943703</v>
      </c>
      <c r="EIC6" s="5">
        <v>4453748260.5859299</v>
      </c>
      <c r="EID6" s="5">
        <v>4452518164.0580502</v>
      </c>
      <c r="EIE6" s="5">
        <v>4451288745.0500002</v>
      </c>
      <c r="EIF6" s="5">
        <v>4450060003.0017099</v>
      </c>
      <c r="EIG6" s="5">
        <v>4448831937.3536997</v>
      </c>
      <c r="EIH6" s="5">
        <v>4447604547.5471201</v>
      </c>
      <c r="EII6" s="5">
        <v>4446377833.0237303</v>
      </c>
      <c r="EIJ6" s="5">
        <v>4445151793.2258997</v>
      </c>
      <c r="EIK6" s="5">
        <v>4443926427.5966396</v>
      </c>
      <c r="EIL6" s="5">
        <v>4442701735.5795298</v>
      </c>
      <c r="EIM6" s="5">
        <v>4441477716.6188002</v>
      </c>
      <c r="EIN6" s="5">
        <v>4440254370.1592703</v>
      </c>
      <c r="EIO6" s="5">
        <v>4439031695.6463804</v>
      </c>
      <c r="EIP6" s="5">
        <v>4437809692.5261698</v>
      </c>
      <c r="EIQ6" s="5">
        <v>4436588360.2453003</v>
      </c>
      <c r="EIR6" s="5">
        <v>4435367698.2510405</v>
      </c>
      <c r="EIS6" s="5">
        <v>4434147705.99125</v>
      </c>
      <c r="EIT6" s="5">
        <v>4432928382.9144001</v>
      </c>
      <c r="EIU6" s="5">
        <v>4431709728.4695902</v>
      </c>
      <c r="EIV6" s="5">
        <v>4430491742.1064901</v>
      </c>
      <c r="EIW6" s="5">
        <v>4429274423.2754002</v>
      </c>
      <c r="EIX6" s="5">
        <v>4428057771.4272099</v>
      </c>
      <c r="EIY6" s="5">
        <v>4426841786.0134201</v>
      </c>
      <c r="EIZ6" s="5">
        <v>4425626466.4861097</v>
      </c>
      <c r="EJA6" s="5">
        <v>4424411812.2980003</v>
      </c>
      <c r="EJB6" s="5">
        <v>4423197822.9023705</v>
      </c>
      <c r="EJC6" s="5">
        <v>4421984497.7531099</v>
      </c>
      <c r="EJD6" s="5">
        <v>4420771836.3047304</v>
      </c>
      <c r="EJE6" s="5">
        <v>4419559838.0123196</v>
      </c>
      <c r="EJF6" s="5">
        <v>4418348502.3315496</v>
      </c>
      <c r="EJG6" s="5">
        <v>4417137828.7187099</v>
      </c>
      <c r="EJH6" s="5">
        <v>4415927816.6306801</v>
      </c>
      <c r="EJI6" s="5">
        <v>4414718465.52493</v>
      </c>
      <c r="EJJ6" s="5">
        <v>4413509774.85952</v>
      </c>
      <c r="EJK6" s="5">
        <v>4412301744.0931101</v>
      </c>
      <c r="EJL6" s="5">
        <v>4411094372.6849499</v>
      </c>
      <c r="EJM6" s="5">
        <v>4409887660.0948801</v>
      </c>
      <c r="EJN6" s="5">
        <v>4408681605.7833099</v>
      </c>
      <c r="EJO6" s="5">
        <v>4407476209.2112799</v>
      </c>
      <c r="EJP6" s="5">
        <v>4406271469.8403797</v>
      </c>
      <c r="EJQ6" s="5">
        <v>4405067387.1328096</v>
      </c>
      <c r="EJR6" s="5">
        <v>4403863960.5513496</v>
      </c>
      <c r="EJS6" s="5">
        <v>4402661189.55937</v>
      </c>
      <c r="EJT6" s="5">
        <v>4401459073.6208096</v>
      </c>
      <c r="EJU6" s="5">
        <v>4400257612.2002001</v>
      </c>
      <c r="EJV6" s="5">
        <v>4399056804.7626696</v>
      </c>
      <c r="EJW6" s="5">
        <v>4397856650.7739201</v>
      </c>
      <c r="EJX6" s="5">
        <v>4396657149.7002296</v>
      </c>
      <c r="EJY6" s="5">
        <v>4395458301.0084696</v>
      </c>
      <c r="EJZ6" s="5">
        <v>4394260104.16607</v>
      </c>
      <c r="EKA6" s="5">
        <v>4393062558.6410599</v>
      </c>
      <c r="EKB6" s="5">
        <v>4391865663.90205</v>
      </c>
      <c r="EKC6" s="5">
        <v>4390669419.41821</v>
      </c>
      <c r="EKD6" s="5">
        <v>4389473824.6593103</v>
      </c>
      <c r="EKE6" s="5">
        <v>4388278879.0956602</v>
      </c>
      <c r="EKF6" s="5">
        <v>4387084582.1981897</v>
      </c>
      <c r="EKG6" s="5">
        <v>4385890933.4383802</v>
      </c>
      <c r="EKH6" s="5">
        <v>4384697932.2882795</v>
      </c>
      <c r="EKI6" s="5">
        <v>4383505578.22054</v>
      </c>
      <c r="EKJ6" s="5">
        <v>4382313870.7083397</v>
      </c>
      <c r="EKK6" s="5">
        <v>4381122809.2254696</v>
      </c>
      <c r="EKL6" s="5">
        <v>4379932393.2462702</v>
      </c>
      <c r="EKM6" s="5">
        <v>4378742622.2456598</v>
      </c>
      <c r="EKN6" s="5">
        <v>4377553495.6991196</v>
      </c>
      <c r="EKO6" s="5">
        <v>4376365013.0827198</v>
      </c>
      <c r="EKP6" s="5">
        <v>4375177173.8730602</v>
      </c>
      <c r="EKQ6" s="5">
        <v>4373989977.5473404</v>
      </c>
      <c r="EKR6" s="5">
        <v>4372803423.5833197</v>
      </c>
      <c r="EKS6" s="5">
        <v>4371617511.4593201</v>
      </c>
      <c r="EKT6" s="5">
        <v>4370432240.6542196</v>
      </c>
      <c r="EKU6" s="5">
        <v>4369247610.64746</v>
      </c>
      <c r="EKV6" s="5">
        <v>4368063620.9190798</v>
      </c>
      <c r="EKW6" s="5">
        <v>4366880270.9496298</v>
      </c>
      <c r="EKX6" s="5">
        <v>4365697560.2202597</v>
      </c>
      <c r="EKY6" s="5">
        <v>4364515488.2126598</v>
      </c>
      <c r="EKZ6" s="5">
        <v>4363334054.4090996</v>
      </c>
      <c r="ELA6" s="5">
        <v>4362153258.2923899</v>
      </c>
      <c r="ELB6" s="5">
        <v>4360973099.3458996</v>
      </c>
      <c r="ELC6" s="5">
        <v>4359793577.0535698</v>
      </c>
      <c r="ELD6" s="5">
        <v>4358614690.8999004</v>
      </c>
      <c r="ELE6" s="5">
        <v>4357436440.3699198</v>
      </c>
      <c r="ELF6" s="5">
        <v>4356258824.9492502</v>
      </c>
      <c r="ELG6" s="5">
        <v>4355081844.1240396</v>
      </c>
      <c r="ELH6" s="5">
        <v>4353905497.3809996</v>
      </c>
      <c r="ELI6" s="5">
        <v>4352729784.2074003</v>
      </c>
      <c r="ELJ6" s="5">
        <v>4351554704.0910597</v>
      </c>
      <c r="ELK6" s="5">
        <v>4350380256.52034</v>
      </c>
      <c r="ELL6" s="5">
        <v>4349206440.9841805</v>
      </c>
      <c r="ELM6" s="5">
        <v>4348033256.9720402</v>
      </c>
      <c r="ELN6" s="5">
        <v>4346860703.9739399</v>
      </c>
      <c r="ELO6" s="5">
        <v>4345688781.4804497</v>
      </c>
      <c r="ELP6" s="5">
        <v>4344517488.9827003</v>
      </c>
      <c r="ELQ6" s="5">
        <v>4343346825.9723396</v>
      </c>
      <c r="ELR6" s="5">
        <v>4342176791.9415998</v>
      </c>
      <c r="ELS6" s="5">
        <v>4341007386.3832197</v>
      </c>
      <c r="ELT6" s="5">
        <v>4339838608.7905302</v>
      </c>
      <c r="ELU6" s="5">
        <v>4338670458.6573496</v>
      </c>
      <c r="ELV6" s="5">
        <v>4337502935.4780998</v>
      </c>
      <c r="ELW6" s="5">
        <v>4336336038.7476902</v>
      </c>
      <c r="ELX6" s="5">
        <v>4335169767.9616203</v>
      </c>
      <c r="ELY6" s="5">
        <v>4334004122.6159</v>
      </c>
      <c r="ELZ6" s="5">
        <v>4332839102.2070904</v>
      </c>
      <c r="EMA6" s="5">
        <v>4331674706.2322903</v>
      </c>
      <c r="EMB6" s="5">
        <v>4330510934.1891403</v>
      </c>
      <c r="EMC6" s="5">
        <v>4329347785.5758305</v>
      </c>
      <c r="EMD6" s="5">
        <v>4328185259.8910599</v>
      </c>
      <c r="EME6" s="5">
        <v>4327023356.6340904</v>
      </c>
      <c r="EMF6" s="5">
        <v>4325862075.3047199</v>
      </c>
      <c r="EMG6" s="5">
        <v>4324701415.4032698</v>
      </c>
      <c r="EMH6" s="5">
        <v>4323541376.4306002</v>
      </c>
      <c r="EMI6" s="5">
        <v>4322381957.8880997</v>
      </c>
      <c r="EMJ6" s="5">
        <v>4321223159.2777205</v>
      </c>
      <c r="EMK6" s="5">
        <v>4320064980.1019001</v>
      </c>
      <c r="EML6" s="5">
        <v>4318907419.8636599</v>
      </c>
      <c r="EMM6" s="5">
        <v>4317750478.0664997</v>
      </c>
      <c r="EMN6" s="5">
        <v>4316594154.2145004</v>
      </c>
      <c r="EMO6" s="5">
        <v>4315438447.8122301</v>
      </c>
      <c r="EMP6" s="5">
        <v>4314283358.3648195</v>
      </c>
      <c r="EMQ6" s="5">
        <v>4313128885.3779097</v>
      </c>
      <c r="EMR6" s="5">
        <v>4311975028.3576698</v>
      </c>
      <c r="EMS6" s="5">
        <v>4310821786.8108101</v>
      </c>
      <c r="EMT6" s="5">
        <v>4309669160.2445498</v>
      </c>
      <c r="EMU6" s="5">
        <v>4308517148.1666498</v>
      </c>
      <c r="EMV6" s="5">
        <v>4307365750.0853796</v>
      </c>
      <c r="EMW6" s="5">
        <v>4306214965.5095596</v>
      </c>
      <c r="EMX6" s="5">
        <v>4305064793.9484997</v>
      </c>
      <c r="EMY6" s="5">
        <v>4303915234.9120598</v>
      </c>
      <c r="EMZ6" s="5">
        <v>4302766287.9106102</v>
      </c>
      <c r="ENA6" s="5">
        <v>4301617952.45504</v>
      </c>
      <c r="ENB6" s="5">
        <v>4300470228.0567703</v>
      </c>
      <c r="ENC6" s="5">
        <v>4299323114.2277403</v>
      </c>
      <c r="END6" s="5">
        <v>4298176610.4804001</v>
      </c>
      <c r="ENE6" s="5">
        <v>4297030716.3277197</v>
      </c>
      <c r="ENF6" s="5">
        <v>4295885431.2832003</v>
      </c>
      <c r="ENG6" s="5">
        <v>4294740754.8608499</v>
      </c>
      <c r="ENH6" s="5">
        <v>4293596686.5751901</v>
      </c>
      <c r="ENI6" s="5">
        <v>4292453225.9412699</v>
      </c>
      <c r="ENJ6" s="5">
        <v>4291310372.4746499</v>
      </c>
      <c r="ENK6" s="5">
        <v>4290168125.6914001</v>
      </c>
      <c r="ENL6" s="5">
        <v>4289026485.1080999</v>
      </c>
      <c r="ENM6" s="5">
        <v>4287885450.2418599</v>
      </c>
      <c r="ENN6" s="5">
        <v>4286745020.6103001</v>
      </c>
      <c r="ENO6" s="5">
        <v>4285605195.7315402</v>
      </c>
      <c r="ENP6" s="5">
        <v>4284465975.1242099</v>
      </c>
      <c r="ENQ6" s="5">
        <v>4283327358.3074598</v>
      </c>
      <c r="ENR6" s="5">
        <v>4282189344.8009601</v>
      </c>
      <c r="ENS6" s="5">
        <v>4281051934.1248698</v>
      </c>
      <c r="ENT6" s="5">
        <v>4279915125.79986</v>
      </c>
      <c r="ENU6" s="5">
        <v>4278778919.3471198</v>
      </c>
      <c r="ENV6" s="5">
        <v>4277643314.2883501</v>
      </c>
      <c r="ENW6" s="5">
        <v>4276508310.14573</v>
      </c>
      <c r="ENX6" s="5">
        <v>4275373906.4419799</v>
      </c>
      <c r="ENY6" s="5">
        <v>4274240102.7003102</v>
      </c>
      <c r="ENZ6" s="5">
        <v>4273106898.4444199</v>
      </c>
      <c r="EOA6" s="5">
        <v>4271974293.1985402</v>
      </c>
      <c r="EOB6" s="5">
        <v>4270842286.48739</v>
      </c>
      <c r="EOC6" s="5">
        <v>4269710877.8361902</v>
      </c>
      <c r="EOD6" s="5">
        <v>4268580066.7706599</v>
      </c>
      <c r="EOE6" s="5">
        <v>4267449852.81705</v>
      </c>
      <c r="EOF6" s="5">
        <v>4266320235.50207</v>
      </c>
      <c r="EOG6" s="5">
        <v>4265191214.3529501</v>
      </c>
      <c r="EOH6" s="5">
        <v>4264062788.8974299</v>
      </c>
      <c r="EOI6" s="5">
        <v>4262934958.6637201</v>
      </c>
      <c r="EOJ6" s="5">
        <v>4261807723.1805601</v>
      </c>
      <c r="EOK6" s="5">
        <v>4260681081.97716</v>
      </c>
      <c r="EOL6" s="5">
        <v>4259555034.58324</v>
      </c>
      <c r="EOM6" s="5">
        <v>4258429580.5290198</v>
      </c>
      <c r="EON6" s="5">
        <v>4257304719.3452001</v>
      </c>
      <c r="EOO6" s="5">
        <v>4256180450.5630002</v>
      </c>
      <c r="EOP6" s="5">
        <v>4255056773.7141099</v>
      </c>
      <c r="EOQ6" s="5">
        <v>4253933688.33073</v>
      </c>
      <c r="EOR6" s="5">
        <v>4252811193.9455299</v>
      </c>
      <c r="EOS6" s="5">
        <v>4251689290.0917001</v>
      </c>
      <c r="EOT6" s="5">
        <v>4250567976.3029099</v>
      </c>
      <c r="EOU6" s="5">
        <v>4249447252.1133099</v>
      </c>
      <c r="EOV6" s="5">
        <v>4248327117.05755</v>
      </c>
      <c r="EOW6" s="5">
        <v>4247207570.6707902</v>
      </c>
      <c r="EOX6" s="5">
        <v>4246088612.4886298</v>
      </c>
      <c r="EOY6" s="5">
        <v>4244970242.0472102</v>
      </c>
      <c r="EOZ6" s="5">
        <v>4243852458.8831301</v>
      </c>
      <c r="EPA6" s="5">
        <v>4242735262.5334702</v>
      </c>
      <c r="EPB6" s="5">
        <v>4241618652.53581</v>
      </c>
      <c r="EPC6" s="5">
        <v>4240502628.4282198</v>
      </c>
      <c r="EPD6" s="5">
        <v>4239387189.7492599</v>
      </c>
      <c r="EPE6" s="5">
        <v>4238272336.03794</v>
      </c>
      <c r="EPF6" s="5">
        <v>4237158066.8337898</v>
      </c>
      <c r="EPG6" s="5">
        <v>4236044381.6768098</v>
      </c>
      <c r="EPH6" s="5">
        <v>4234931280.10748</v>
      </c>
      <c r="EPI6" s="5">
        <v>4233818761.66676</v>
      </c>
      <c r="EPJ6" s="5">
        <v>4232706825.8961101</v>
      </c>
      <c r="EPK6" s="5">
        <v>4231595472.33745</v>
      </c>
      <c r="EPL6" s="5">
        <v>4230484700.5331802</v>
      </c>
      <c r="EPM6" s="5">
        <v>4229374510.0261898</v>
      </c>
      <c r="EPN6" s="5">
        <v>4228264900.3598499</v>
      </c>
      <c r="EPO6" s="5">
        <v>4227155871.0780001</v>
      </c>
      <c r="EPP6" s="5">
        <v>4226047421.7249599</v>
      </c>
      <c r="EPQ6" s="5">
        <v>4224939551.84553</v>
      </c>
      <c r="EPR6" s="5">
        <v>4223832260.9849801</v>
      </c>
      <c r="EPS6" s="5">
        <v>4222725548.6890602</v>
      </c>
      <c r="EPT6" s="5">
        <v>4221619414.5040002</v>
      </c>
      <c r="EPU6" s="5">
        <v>4220513857.97649</v>
      </c>
      <c r="EPV6" s="5">
        <v>4219408878.6537099</v>
      </c>
      <c r="EPW6" s="5">
        <v>4218304476.0833001</v>
      </c>
      <c r="EPX6" s="5">
        <v>4217200649.8133798</v>
      </c>
      <c r="EPY6" s="5">
        <v>4216097399.39255</v>
      </c>
      <c r="EPZ6" s="5">
        <v>4214994724.3698602</v>
      </c>
      <c r="EQA6" s="5">
        <v>4213892624.2948399</v>
      </c>
      <c r="EQB6" s="5">
        <v>4212791098.7175102</v>
      </c>
      <c r="EQC6" s="5">
        <v>4211690147.1883302</v>
      </c>
      <c r="EQD6" s="5">
        <v>4210589769.2582302</v>
      </c>
      <c r="EQE6" s="5">
        <v>4209489964.4786401</v>
      </c>
      <c r="EQF6" s="5">
        <v>4208390732.4014201</v>
      </c>
      <c r="EQG6" s="5">
        <v>4207292072.5789299</v>
      </c>
      <c r="EQH6" s="5">
        <v>4206193984.5639701</v>
      </c>
      <c r="EQI6" s="5">
        <v>4205096467.9098101</v>
      </c>
      <c r="EQJ6" s="5">
        <v>4203999522.1701999</v>
      </c>
      <c r="EQK6" s="5">
        <v>4202903146.8993502</v>
      </c>
      <c r="EQL6" s="5">
        <v>4201807341.6519299</v>
      </c>
      <c r="EQM6" s="5">
        <v>4200712105.9830599</v>
      </c>
      <c r="EQN6" s="5">
        <v>4199617439.4483399</v>
      </c>
      <c r="EQO6" s="5">
        <v>4198523341.6038399</v>
      </c>
      <c r="EQP6" s="5">
        <v>4197429812.0060701</v>
      </c>
      <c r="EQQ6" s="5">
        <v>4196336850.2120099</v>
      </c>
      <c r="EQR6" s="5">
        <v>4195244455.7790999</v>
      </c>
      <c r="EQS6" s="5">
        <v>4194152628.2652602</v>
      </c>
      <c r="EQT6" s="5">
        <v>4193061367.2288198</v>
      </c>
      <c r="EQU6" s="5">
        <v>4191970672.2286201</v>
      </c>
      <c r="EQV6" s="5">
        <v>4190880542.8239398</v>
      </c>
      <c r="EQW6" s="5">
        <v>4189790978.5745001</v>
      </c>
      <c r="EQX6" s="5">
        <v>4188701979.0404902</v>
      </c>
      <c r="EQY6" s="5">
        <v>4187613543.7825699</v>
      </c>
      <c r="EQZ6" s="5">
        <v>4186525672.3618398</v>
      </c>
      <c r="ERA6" s="5">
        <v>4185438364.33986</v>
      </c>
      <c r="ERB6" s="5">
        <v>4184351619.2786298</v>
      </c>
      <c r="ERC6" s="5">
        <v>4183265436.7406201</v>
      </c>
      <c r="ERD6" s="5">
        <v>4182179816.2887602</v>
      </c>
      <c r="ERE6" s="5">
        <v>4181094757.4864202</v>
      </c>
      <c r="ERF6" s="5">
        <v>4180010259.8974199</v>
      </c>
      <c r="ERG6" s="5">
        <v>4178926323.08603</v>
      </c>
      <c r="ERH6" s="5">
        <v>4177842946.6169901</v>
      </c>
      <c r="ERI6" s="5">
        <v>4176760130.05547</v>
      </c>
      <c r="ERJ6" s="5">
        <v>4175677872.9671001</v>
      </c>
      <c r="ERK6" s="5">
        <v>4174596174.9179502</v>
      </c>
      <c r="ERL6" s="5">
        <v>4173515035.4745598</v>
      </c>
      <c r="ERM6" s="5">
        <v>4172434454.2038798</v>
      </c>
      <c r="ERN6" s="5">
        <v>4171354430.6733499</v>
      </c>
      <c r="ERO6" s="5">
        <v>4170274964.45083</v>
      </c>
      <c r="ERP6" s="5">
        <v>4169196055.10464</v>
      </c>
      <c r="ERQ6" s="5">
        <v>4168117702.2035298</v>
      </c>
      <c r="ERR6" s="5">
        <v>4167039905.3167</v>
      </c>
      <c r="ERS6" s="5">
        <v>4165962664.0138202</v>
      </c>
      <c r="ERT6" s="5">
        <v>4164885977.8649602</v>
      </c>
      <c r="ERU6" s="5">
        <v>4163809846.44067</v>
      </c>
      <c r="ERV6" s="5">
        <v>4162734269.3119302</v>
      </c>
      <c r="ERW6" s="5">
        <v>4161659246.0501499</v>
      </c>
      <c r="ERX6" s="5">
        <v>4160584776.22721</v>
      </c>
      <c r="ERY6" s="5">
        <v>4159510859.4154</v>
      </c>
      <c r="ERZ6" s="5">
        <v>4158437495.18747</v>
      </c>
      <c r="ESA6" s="5">
        <v>4157364683.1166</v>
      </c>
      <c r="ESB6" s="5">
        <v>4156292422.7764301</v>
      </c>
      <c r="ESC6" s="5">
        <v>4155220713.7410102</v>
      </c>
      <c r="ESD6" s="5">
        <v>4154149555.5848498</v>
      </c>
      <c r="ESE6" s="5">
        <v>4153078947.8828802</v>
      </c>
      <c r="ESF6" s="5">
        <v>4152008890.2104902</v>
      </c>
      <c r="ESG6" s="5">
        <v>4150939382.1434798</v>
      </c>
      <c r="ESH6" s="5">
        <v>4149870423.2581</v>
      </c>
      <c r="ESI6" s="5">
        <v>4148802013.1310501</v>
      </c>
      <c r="ESJ6" s="5">
        <v>4147734151.3394299</v>
      </c>
      <c r="ESK6" s="5">
        <v>4146666837.4608102</v>
      </c>
      <c r="ESL6" s="5">
        <v>4145600071.0731702</v>
      </c>
      <c r="ESM6" s="5">
        <v>4144533851.75493</v>
      </c>
      <c r="ESN6" s="5">
        <v>4143468179.08495</v>
      </c>
      <c r="ESO6" s="5">
        <v>4142403052.6425099</v>
      </c>
      <c r="ESP6" s="5">
        <v>4141338472.00734</v>
      </c>
      <c r="ESQ6" s="5">
        <v>4140274436.7595801</v>
      </c>
      <c r="ESR6" s="5">
        <v>4139210946.4798002</v>
      </c>
      <c r="ESS6" s="5">
        <v>4138148000.7490301</v>
      </c>
      <c r="EST6" s="5">
        <v>4137085599.1486902</v>
      </c>
      <c r="ESU6" s="5">
        <v>4136023741.2606602</v>
      </c>
      <c r="ESV6" s="5">
        <v>4134962426.6672301</v>
      </c>
      <c r="ESW6" s="5">
        <v>4133901654.9511299</v>
      </c>
      <c r="ESX6" s="5">
        <v>4132841425.6954999</v>
      </c>
      <c r="ESY6" s="5">
        <v>4131781738.4839301</v>
      </c>
      <c r="ESZ6" s="5">
        <v>4130722592.9004202</v>
      </c>
      <c r="ETA6" s="5">
        <v>4129663988.5293899</v>
      </c>
      <c r="ETB6" s="5">
        <v>4128605924.9557099</v>
      </c>
      <c r="ETC6" s="5">
        <v>4127548401.7646399</v>
      </c>
      <c r="ETD6" s="5">
        <v>4126491418.5419002</v>
      </c>
      <c r="ETE6" s="5">
        <v>4125434974.87361</v>
      </c>
      <c r="ETF6" s="5">
        <v>4124379070.3463101</v>
      </c>
      <c r="ETG6" s="5">
        <v>4123323704.5469899</v>
      </c>
      <c r="ETH6" s="5">
        <v>4122268877.0630202</v>
      </c>
      <c r="ETI6" s="5">
        <v>4121214587.4822402</v>
      </c>
      <c r="ETJ6" s="5">
        <v>4120160835.3928599</v>
      </c>
      <c r="ETK6" s="5">
        <v>4119107620.3835602</v>
      </c>
      <c r="ETL6" s="5">
        <v>4118054942.0433898</v>
      </c>
      <c r="ETM6" s="5">
        <v>4117002799.9618602</v>
      </c>
      <c r="ETN6" s="5">
        <v>4115951193.7288799</v>
      </c>
      <c r="ETO6" s="5">
        <v>4114900122.9347801</v>
      </c>
      <c r="ETP6" s="5">
        <v>4113849587.17031</v>
      </c>
      <c r="ETQ6" s="5">
        <v>4112799586.0266299</v>
      </c>
      <c r="ETR6" s="5">
        <v>4111750119.0953202</v>
      </c>
      <c r="ETS6" s="5">
        <v>4110701185.96838</v>
      </c>
      <c r="ETT6" s="5">
        <v>4109652786.2382302</v>
      </c>
      <c r="ETU6" s="5">
        <v>4108604919.4976802</v>
      </c>
      <c r="ETV6" s="5">
        <v>4107557585.3400002</v>
      </c>
      <c r="ETW6" s="5">
        <v>4106510783.35882</v>
      </c>
      <c r="ETX6" s="5">
        <v>4105464513.1482201</v>
      </c>
      <c r="ETY6" s="5">
        <v>4104418774.30267</v>
      </c>
      <c r="ETZ6" s="5">
        <v>4103373566.4170799</v>
      </c>
      <c r="EUA6" s="5">
        <v>4102328889.08675</v>
      </c>
      <c r="EUB6" s="5">
        <v>4101284741.9073901</v>
      </c>
      <c r="EUC6" s="5">
        <v>4100241124.4751401</v>
      </c>
      <c r="EUD6" s="5">
        <v>4099198036.3865299</v>
      </c>
      <c r="EUE6" s="5">
        <v>4098155477.2385101</v>
      </c>
      <c r="EUF6" s="5">
        <v>4097113446.6284299</v>
      </c>
      <c r="EUG6" s="5">
        <v>4096071944.1540599</v>
      </c>
      <c r="EUH6" s="5">
        <v>4095030969.4135699</v>
      </c>
      <c r="EUI6" s="5">
        <v>4093990522.0055399</v>
      </c>
      <c r="EUJ6" s="5">
        <v>4092950601.5289698</v>
      </c>
      <c r="EUK6" s="5">
        <v>4091911207.58323</v>
      </c>
      <c r="EUL6" s="5">
        <v>4090872339.7681398</v>
      </c>
      <c r="EUM6" s="5">
        <v>4089833997.6838999</v>
      </c>
      <c r="EUN6" s="5">
        <v>4088796180.9311199</v>
      </c>
      <c r="EUO6" s="5">
        <v>4087758889.1108098</v>
      </c>
      <c r="EUP6" s="5">
        <v>4086722121.8243899</v>
      </c>
      <c r="EUQ6" s="5">
        <v>4085685878.6736898</v>
      </c>
      <c r="EUR6" s="5">
        <v>4084650159.2609301</v>
      </c>
      <c r="EUS6" s="5">
        <v>4083614963.1887398</v>
      </c>
      <c r="EUT6" s="5">
        <v>4082580290.0601401</v>
      </c>
      <c r="EUU6" s="5">
        <v>4081546139.47857</v>
      </c>
      <c r="EUV6" s="5">
        <v>4080512511.0478601</v>
      </c>
      <c r="EUW6" s="5">
        <v>4079479404.3722301</v>
      </c>
      <c r="EUX6" s="5">
        <v>4078446819.0563402</v>
      </c>
      <c r="EUY6" s="5">
        <v>4077414754.7051902</v>
      </c>
      <c r="EUZ6" s="5">
        <v>4076383210.9242301</v>
      </c>
      <c r="EVA6" s="5">
        <v>4075352187.3192801</v>
      </c>
      <c r="EVB6" s="5">
        <v>4074321683.4965701</v>
      </c>
      <c r="EVC6" s="5">
        <v>4073291699.0627198</v>
      </c>
      <c r="EVD6" s="5">
        <v>4072262233.6247602</v>
      </c>
      <c r="EVE6" s="5">
        <v>4071233286.7900901</v>
      </c>
      <c r="EVF6" s="5">
        <v>4070204858.1665401</v>
      </c>
      <c r="EVG6" s="5">
        <v>4069176947.3623099</v>
      </c>
      <c r="EVH6" s="5">
        <v>4068149553.9860001</v>
      </c>
      <c r="EVI6" s="5">
        <v>4067122677.6465998</v>
      </c>
      <c r="EVJ6" s="5">
        <v>4066096317.9535298</v>
      </c>
      <c r="EVK6" s="5">
        <v>4065070474.5165401</v>
      </c>
      <c r="EVL6" s="5">
        <v>4064045146.9458299</v>
      </c>
      <c r="EVM6" s="5">
        <v>4063020334.8519602</v>
      </c>
      <c r="EVN6" s="5">
        <v>4061996037.8459001</v>
      </c>
      <c r="EVO6" s="5">
        <v>4060972255.539</v>
      </c>
      <c r="EVP6" s="5">
        <v>4059948987.5429902</v>
      </c>
      <c r="EVQ6" s="5">
        <v>4058926233.4700198</v>
      </c>
      <c r="EVR6" s="5">
        <v>4057903992.93261</v>
      </c>
      <c r="EVS6" s="5">
        <v>4056882265.5436702</v>
      </c>
      <c r="EVT6" s="5">
        <v>4055861050.9165101</v>
      </c>
      <c r="EVU6" s="5">
        <v>4054840348.6648202</v>
      </c>
      <c r="EVV6" s="5">
        <v>4053820158.4026699</v>
      </c>
      <c r="EVW6" s="5">
        <v>4052800479.7445302</v>
      </c>
      <c r="EVX6" s="5">
        <v>4051781312.3052602</v>
      </c>
      <c r="EVY6" s="5">
        <v>4050762655.7000899</v>
      </c>
      <c r="EVZ6" s="5">
        <v>4049744509.5446601</v>
      </c>
      <c r="EWA6" s="5">
        <v>4048726873.4549599</v>
      </c>
      <c r="EWB6" s="5">
        <v>4047709747.04741</v>
      </c>
      <c r="EWC6" s="5">
        <v>4046693129.9387698</v>
      </c>
      <c r="EWD6" s="5">
        <v>4045677021.7462201</v>
      </c>
      <c r="EWE6" s="5">
        <v>4044661422.0873098</v>
      </c>
      <c r="EWF6" s="5">
        <v>4043646330.5799599</v>
      </c>
      <c r="EWG6" s="5">
        <v>4042631746.8424902</v>
      </c>
      <c r="EWH6" s="5">
        <v>4041617670.4935899</v>
      </c>
      <c r="EWI6" s="5">
        <v>4040604101.1523499</v>
      </c>
      <c r="EWJ6" s="5">
        <v>4039591038.43823</v>
      </c>
      <c r="EWK6" s="5">
        <v>4038578481.9710598</v>
      </c>
      <c r="EWL6" s="5">
        <v>4037566431.3710699</v>
      </c>
      <c r="EWM6" s="5">
        <v>4036554886.2588501</v>
      </c>
      <c r="EWN6" s="5">
        <v>4035543846.2553902</v>
      </c>
      <c r="EWO6" s="5">
        <v>4034533310.9820399</v>
      </c>
      <c r="EWP6" s="5">
        <v>4033523280.0605402</v>
      </c>
      <c r="EWQ6" s="5">
        <v>4032513753.1130099</v>
      </c>
      <c r="EWR6" s="5">
        <v>4031504729.76193</v>
      </c>
      <c r="EWS6" s="5">
        <v>4030496209.6301899</v>
      </c>
      <c r="EWT6" s="5">
        <v>4029488192.3410101</v>
      </c>
      <c r="EWU6" s="5">
        <v>4028480677.5180302</v>
      </c>
      <c r="EWV6" s="5">
        <v>4027473664.7852302</v>
      </c>
      <c r="EWW6" s="5">
        <v>4026467153.7670102</v>
      </c>
      <c r="EWX6" s="5">
        <v>4025461144.0880799</v>
      </c>
      <c r="EWY6" s="5">
        <v>4024455635.37359</v>
      </c>
      <c r="EWZ6" s="5">
        <v>4023450627.2490301</v>
      </c>
      <c r="EXA6" s="5">
        <v>4022446119.34025</v>
      </c>
      <c r="EXB6" s="5">
        <v>4021442111.27351</v>
      </c>
      <c r="EXC6" s="5">
        <v>4020438602.6754198</v>
      </c>
      <c r="EXD6" s="5">
        <v>4019435593.1729498</v>
      </c>
      <c r="EXE6" s="5">
        <v>4018433082.3934698</v>
      </c>
      <c r="EXF6" s="5">
        <v>4017431069.9647102</v>
      </c>
      <c r="EXG6" s="5">
        <v>4016429555.51475</v>
      </c>
      <c r="EXH6" s="5">
        <v>4015428538.67207</v>
      </c>
      <c r="EXI6" s="5">
        <v>4014428019.0655098</v>
      </c>
      <c r="EXJ6" s="5">
        <v>4013427996.3242602</v>
      </c>
      <c r="EXK6" s="5">
        <v>4012428470.0779099</v>
      </c>
      <c r="EXL6" s="5">
        <v>4011429439.9563899</v>
      </c>
      <c r="EXM6" s="5">
        <v>4010430905.5900202</v>
      </c>
      <c r="EXN6" s="5">
        <v>4009432866.6094699</v>
      </c>
      <c r="EXO6" s="5">
        <v>4008435322.6457901</v>
      </c>
      <c r="EXP6" s="5">
        <v>4007438273.33039</v>
      </c>
      <c r="EXQ6" s="5">
        <v>4006441718.2950401</v>
      </c>
      <c r="EXR6" s="5">
        <v>4005445657.1718898</v>
      </c>
      <c r="EXS6" s="5">
        <v>4004450089.5934401</v>
      </c>
      <c r="EXT6" s="5">
        <v>4003455015.1925602</v>
      </c>
      <c r="EXU6" s="5">
        <v>4002460433.6024899</v>
      </c>
      <c r="EXV6" s="5">
        <v>4001466344.45683</v>
      </c>
      <c r="EXW6" s="5">
        <v>4000472747.3895302</v>
      </c>
      <c r="EXX6" s="5">
        <v>3999479642.0349302</v>
      </c>
      <c r="EXY6" s="5">
        <v>3998487028.0276999</v>
      </c>
      <c r="EXZ6" s="5">
        <v>3997494905.0029001</v>
      </c>
      <c r="EYA6" s="5">
        <v>3996503272.5959501</v>
      </c>
      <c r="EYB6" s="5">
        <v>3995512130.4425902</v>
      </c>
      <c r="EYC6" s="5">
        <v>3994521478.1789799</v>
      </c>
      <c r="EYD6" s="5">
        <v>3993531315.4415998</v>
      </c>
      <c r="EYE6" s="5">
        <v>3992541641.8673</v>
      </c>
      <c r="EYF6" s="5">
        <v>3991552457.0932899</v>
      </c>
      <c r="EYG6" s="5">
        <v>3990563760.7571402</v>
      </c>
      <c r="EYH6" s="5">
        <v>3989575552.4967799</v>
      </c>
      <c r="EYI6" s="5">
        <v>3988587831.95048</v>
      </c>
      <c r="EYJ6" s="5">
        <v>3987600598.7568998</v>
      </c>
      <c r="EYK6" s="5">
        <v>3986613852.5550299</v>
      </c>
      <c r="EYL6" s="5">
        <v>3985627592.98423</v>
      </c>
      <c r="EYM6" s="5">
        <v>3984641819.6841998</v>
      </c>
      <c r="EYN6" s="5">
        <v>3983656532.2950101</v>
      </c>
      <c r="EYO6" s="5">
        <v>3982671730.4570899</v>
      </c>
      <c r="EYP6" s="5">
        <v>3981687413.8112202</v>
      </c>
      <c r="EYQ6" s="5">
        <v>3980703581.9985199</v>
      </c>
      <c r="EYR6" s="5">
        <v>3979720234.66047</v>
      </c>
      <c r="EYS6" s="5">
        <v>3978737371.43892</v>
      </c>
      <c r="EYT6" s="5">
        <v>3977754991.9760599</v>
      </c>
      <c r="EYU6" s="5">
        <v>3976773095.9144301</v>
      </c>
      <c r="EYV6" s="5">
        <v>3975791682.8969202</v>
      </c>
      <c r="EYW6" s="5">
        <v>3974810752.5667901</v>
      </c>
      <c r="EYX6" s="5">
        <v>3973830304.5676298</v>
      </c>
      <c r="EYY6" s="5">
        <v>3972850338.5433898</v>
      </c>
      <c r="EYZ6" s="5">
        <v>3971870854.13837</v>
      </c>
      <c r="EZA6" s="5">
        <v>3970891850.99722</v>
      </c>
      <c r="EZB6" s="5">
        <v>3969913328.7649398</v>
      </c>
      <c r="EZC6" s="5">
        <v>3968935287.0868702</v>
      </c>
      <c r="EZD6" s="5">
        <v>3967957725.6087298</v>
      </c>
      <c r="EZE6" s="5">
        <v>3966980643.9765401</v>
      </c>
      <c r="EZF6" s="5">
        <v>3966004041.8367</v>
      </c>
      <c r="EZG6" s="5">
        <v>3965027918.8359599</v>
      </c>
      <c r="EZH6" s="5">
        <v>3964052274.6213899</v>
      </c>
      <c r="EZI6" s="5">
        <v>3963077108.8404398</v>
      </c>
      <c r="EZJ6" s="5">
        <v>3962102421.1408801</v>
      </c>
      <c r="EZK6" s="5">
        <v>3961128211.1708298</v>
      </c>
      <c r="EZL6" s="5">
        <v>3960154478.5787802</v>
      </c>
      <c r="EZM6" s="5">
        <v>3959181223.0135198</v>
      </c>
      <c r="EZN6" s="5">
        <v>3958208444.1242399</v>
      </c>
      <c r="EZO6" s="5">
        <v>3957236141.56041</v>
      </c>
      <c r="EZP6" s="5">
        <v>3956264314.97191</v>
      </c>
      <c r="EZQ6" s="5">
        <v>3955292964.0089002</v>
      </c>
      <c r="EZR6" s="5">
        <v>3954322088.3219299</v>
      </c>
      <c r="EZS6" s="5">
        <v>3953351687.5618801</v>
      </c>
      <c r="EZT6" s="5">
        <v>3952381761.3799601</v>
      </c>
      <c r="EZU6" s="5">
        <v>3951412309.4277201</v>
      </c>
      <c r="EZV6" s="5">
        <v>3950443331.35707</v>
      </c>
      <c r="EZW6" s="5">
        <v>3949474826.82025</v>
      </c>
      <c r="EZX6" s="5">
        <v>3948506795.46984</v>
      </c>
      <c r="EZY6" s="5">
        <v>3947539236.9587598</v>
      </c>
      <c r="EZZ6" s="5">
        <v>3946572150.9402599</v>
      </c>
      <c r="FAA6" s="5">
        <v>3945605537.0679598</v>
      </c>
      <c r="FAB6" s="5">
        <v>3944639394.99577</v>
      </c>
      <c r="FAC6" s="5">
        <v>3943673724.3779898</v>
      </c>
      <c r="FAD6" s="5">
        <v>3942708524.8692098</v>
      </c>
      <c r="FAE6" s="5">
        <v>3941743796.1244001</v>
      </c>
      <c r="FAF6" s="5">
        <v>3940779537.79884</v>
      </c>
      <c r="FAG6" s="5">
        <v>3939815749.5481501</v>
      </c>
      <c r="FAH6" s="5">
        <v>3938852431.0282898</v>
      </c>
      <c r="FAI6" s="5">
        <v>3937889581.8955598</v>
      </c>
      <c r="FAJ6" s="5">
        <v>3936927201.8065901</v>
      </c>
      <c r="FAK6" s="5">
        <v>3935965290.4183402</v>
      </c>
      <c r="FAL6" s="5">
        <v>3935003847.3881102</v>
      </c>
      <c r="FAM6" s="5">
        <v>3934042872.3735399</v>
      </c>
      <c r="FAN6" s="5">
        <v>3933082365.0325999</v>
      </c>
      <c r="FAO6" s="5">
        <v>3932122325.0235701</v>
      </c>
      <c r="FAP6" s="5">
        <v>3931162752.0051098</v>
      </c>
      <c r="FAQ6" s="5">
        <v>3930203645.6361699</v>
      </c>
      <c r="FAR6" s="5">
        <v>3929245005.5760498</v>
      </c>
      <c r="FAS6" s="5">
        <v>3928286831.4843702</v>
      </c>
      <c r="FAT6" s="5">
        <v>3927329123.0211201</v>
      </c>
      <c r="FAU6" s="5">
        <v>3926371879.84656</v>
      </c>
      <c r="FAV6" s="5">
        <v>3925415101.6213198</v>
      </c>
      <c r="FAW6" s="5">
        <v>3924458788.0063601</v>
      </c>
      <c r="FAX6" s="5">
        <v>3923502938.6629601</v>
      </c>
      <c r="FAY6" s="5">
        <v>3922547553.2527299</v>
      </c>
      <c r="FAZ6" s="5">
        <v>3921592631.4375901</v>
      </c>
      <c r="FBA6" s="5">
        <v>3920638172.8798399</v>
      </c>
      <c r="FBB6" s="5">
        <v>3919684177.2420502</v>
      </c>
      <c r="FBC6" s="5">
        <v>3918730644.18715</v>
      </c>
      <c r="FBD6" s="5">
        <v>3917777573.3783998</v>
      </c>
      <c r="FBE6" s="5">
        <v>3916824964.4793601</v>
      </c>
      <c r="FBF6" s="5">
        <v>3915872817.1539502</v>
      </c>
      <c r="FBG6" s="5">
        <v>3914921131.06639</v>
      </c>
      <c r="FBH6" s="5">
        <v>3913969905.8812299</v>
      </c>
      <c r="FBI6" s="5">
        <v>3913019141.26337</v>
      </c>
      <c r="FBJ6" s="5">
        <v>3912068836.8779898</v>
      </c>
      <c r="FBK6" s="5">
        <v>3911118992.3906398</v>
      </c>
      <c r="FBL6" s="5">
        <v>3910169607.4671602</v>
      </c>
      <c r="FBM6" s="5">
        <v>3909220681.7737298</v>
      </c>
      <c r="FBN6" s="5">
        <v>3908272214.97686</v>
      </c>
      <c r="FBO6" s="5">
        <v>3907324206.74335</v>
      </c>
      <c r="FBP6" s="5">
        <v>3906376656.7403798</v>
      </c>
      <c r="FBQ6" s="5">
        <v>3905429564.6353898</v>
      </c>
      <c r="FBR6" s="5">
        <v>3904482930.0961699</v>
      </c>
      <c r="FBS6" s="5">
        <v>3903536752.7908502</v>
      </c>
      <c r="FBT6" s="5">
        <v>3902591032.3878398</v>
      </c>
      <c r="FBU6" s="5">
        <v>3901645768.5559101</v>
      </c>
      <c r="FBV6" s="5">
        <v>3900700960.9641199</v>
      </c>
      <c r="FBW6" s="5">
        <v>3899756609.2818699</v>
      </c>
      <c r="FBX6" s="5">
        <v>3898812713.1788602</v>
      </c>
      <c r="FBY6" s="5">
        <v>3897869272.32514</v>
      </c>
      <c r="FBZ6" s="5">
        <v>3896926286.3910298</v>
      </c>
      <c r="FCA6" s="5">
        <v>3895983755.0472298</v>
      </c>
      <c r="FCB6" s="5">
        <v>3895041677.9647002</v>
      </c>
      <c r="FCC6" s="5">
        <v>3894100054.8147502</v>
      </c>
      <c r="FCD6" s="5">
        <v>3893158885.2690001</v>
      </c>
      <c r="FCE6" s="5">
        <v>3892218168.9993801</v>
      </c>
      <c r="FCF6" s="5">
        <v>3891277905.6781502</v>
      </c>
      <c r="FCG6" s="5">
        <v>3890338094.97788</v>
      </c>
      <c r="FCH6" s="5">
        <v>3889398736.5714502</v>
      </c>
      <c r="FCI6" s="5">
        <v>3888459830.1320601</v>
      </c>
      <c r="FCJ6" s="5">
        <v>3887521375.33321</v>
      </c>
      <c r="FCK6" s="5">
        <v>3886583371.8487501</v>
      </c>
      <c r="FCL6" s="5">
        <v>3885645819.3528099</v>
      </c>
      <c r="FCM6" s="5">
        <v>3884708717.5198498</v>
      </c>
      <c r="FCN6" s="5">
        <v>3883772066.0246301</v>
      </c>
      <c r="FCO6" s="5">
        <v>3882835864.5422401</v>
      </c>
      <c r="FCP6" s="5">
        <v>3881900112.7480698</v>
      </c>
      <c r="FCQ6" s="5">
        <v>3880964810.3178301</v>
      </c>
      <c r="FCR6" s="5">
        <v>3880029956.9275398</v>
      </c>
      <c r="FCS6" s="5">
        <v>3879095552.25352</v>
      </c>
      <c r="FCT6" s="5">
        <v>3878161595.9724202</v>
      </c>
      <c r="FCU6" s="5">
        <v>3877228087.7611799</v>
      </c>
      <c r="FCV6" s="5">
        <v>3876295027.29708</v>
      </c>
      <c r="FCW6" s="5">
        <v>3875362414.2576699</v>
      </c>
      <c r="FCX6" s="5">
        <v>3874430248.3208399</v>
      </c>
      <c r="FCY6" s="5">
        <v>3873498529.1647801</v>
      </c>
      <c r="FCZ6" s="5">
        <v>3872567256.4679999</v>
      </c>
      <c r="FDA6" s="5">
        <v>3871636429.9092798</v>
      </c>
      <c r="FDB6" s="5">
        <v>3870706049.1677599</v>
      </c>
      <c r="FDC6" s="5">
        <v>3869776113.9228501</v>
      </c>
      <c r="FDD6" s="5">
        <v>3868846623.85429</v>
      </c>
      <c r="FDE6" s="5">
        <v>3867917578.6420999</v>
      </c>
      <c r="FDF6" s="5">
        <v>3866988977.96664</v>
      </c>
      <c r="FDG6" s="5">
        <v>3866060821.5085502</v>
      </c>
      <c r="FDH6" s="5">
        <v>3865133108.9487901</v>
      </c>
      <c r="FDI6" s="5">
        <v>3864205839.9686098</v>
      </c>
      <c r="FDJ6" s="5">
        <v>3863279014.2495999</v>
      </c>
      <c r="FDK6" s="5">
        <v>3862352631.4736099</v>
      </c>
      <c r="FDL6" s="5">
        <v>3861426691.3228102</v>
      </c>
      <c r="FDM6" s="5">
        <v>3860501193.4797101</v>
      </c>
      <c r="FDN6" s="5">
        <v>3859576137.6270599</v>
      </c>
      <c r="FDO6" s="5">
        <v>3858651523.4479599</v>
      </c>
      <c r="FDP6" s="5">
        <v>3857727350.6258001</v>
      </c>
      <c r="FDQ6" s="5">
        <v>3856803618.8442602</v>
      </c>
      <c r="FDR6" s="5">
        <v>3855880327.7873502</v>
      </c>
      <c r="FDS6" s="5">
        <v>3854957477.13936</v>
      </c>
      <c r="FDT6" s="5">
        <v>3854035066.5848799</v>
      </c>
      <c r="FDU6" s="5">
        <v>3853113095.8088102</v>
      </c>
      <c r="FDV6" s="5">
        <v>3852191564.4963598</v>
      </c>
      <c r="FDW6" s="5">
        <v>3851270472.3330202</v>
      </c>
      <c r="FDX6" s="5">
        <v>3850349819.00458</v>
      </c>
      <c r="FDY6" s="5">
        <v>3849429604.1971502</v>
      </c>
      <c r="FDZ6" s="5">
        <v>3848509827.5971298</v>
      </c>
      <c r="FEA6" s="5">
        <v>3847590488.8912101</v>
      </c>
      <c r="FEB6" s="5">
        <v>3846671587.7663898</v>
      </c>
      <c r="FEC6" s="5">
        <v>3845753123.9099598</v>
      </c>
      <c r="FED6" s="5">
        <v>3844835097.0095201</v>
      </c>
      <c r="FEE6" s="5">
        <v>3843917506.7529502</v>
      </c>
      <c r="FEF6" s="5">
        <v>3843000352.8284402</v>
      </c>
      <c r="FEG6" s="5">
        <v>3842083634.9244699</v>
      </c>
      <c r="FEH6" s="5">
        <v>3841167352.7298298</v>
      </c>
      <c r="FEI6" s="5">
        <v>3840251505.9335899</v>
      </c>
      <c r="FEJ6" s="5">
        <v>3839336094.2251101</v>
      </c>
      <c r="FEK6" s="5">
        <v>3838421117.2940798</v>
      </c>
      <c r="FEL6" s="5">
        <v>3837506574.83044</v>
      </c>
      <c r="FEM6" s="5">
        <v>3836592466.5244598</v>
      </c>
      <c r="FEN6" s="5">
        <v>3835678792.06668</v>
      </c>
      <c r="FEO6" s="5">
        <v>3834765551.1479602</v>
      </c>
      <c r="FEP6" s="5">
        <v>3833852743.4594402</v>
      </c>
      <c r="FEQ6" s="5">
        <v>3832940368.6925302</v>
      </c>
      <c r="FER6" s="5">
        <v>3832028426.53898</v>
      </c>
      <c r="FES6" s="5">
        <v>3831116916.6907902</v>
      </c>
      <c r="FET6" s="5">
        <v>3830205838.8402801</v>
      </c>
      <c r="FEU6" s="5">
        <v>3829295192.6800399</v>
      </c>
      <c r="FEV6" s="5">
        <v>3828384977.9029799</v>
      </c>
      <c r="FEW6" s="5">
        <v>3827475194.20228</v>
      </c>
      <c r="FEX6" s="5">
        <v>3826565841.27141</v>
      </c>
      <c r="FEY6" s="5">
        <v>3825656918.8041401</v>
      </c>
      <c r="FEZ6" s="5">
        <v>3824748426.4945202</v>
      </c>
      <c r="FFA6" s="5">
        <v>3823840364.0369</v>
      </c>
      <c r="FFB6" s="5">
        <v>3822932731.1259298</v>
      </c>
      <c r="FFC6" s="5">
        <v>3822025527.4565101</v>
      </c>
      <c r="FFD6" s="5">
        <v>3821118752.7238698</v>
      </c>
      <c r="FFE6" s="5">
        <v>3820212406.6235099</v>
      </c>
      <c r="FFF6" s="5">
        <v>3819306488.8512201</v>
      </c>
      <c r="FFG6" s="5">
        <v>3818400999.1030798</v>
      </c>
      <c r="FFH6" s="5">
        <v>3817495937.0754399</v>
      </c>
      <c r="FFI6" s="5">
        <v>3816591302.4649801</v>
      </c>
      <c r="FFJ6" s="5">
        <v>3815687094.9686198</v>
      </c>
      <c r="FFK6" s="5">
        <v>3814783314.2835898</v>
      </c>
      <c r="FFL6" s="5">
        <v>3813879960.1073999</v>
      </c>
      <c r="FFM6" s="5">
        <v>3812977032.1378498</v>
      </c>
      <c r="FFN6" s="5">
        <v>3812074530.07303</v>
      </c>
      <c r="FFO6" s="5">
        <v>3811172453.61131</v>
      </c>
      <c r="FFP6" s="5">
        <v>3810270802.4513202</v>
      </c>
      <c r="FFQ6" s="5">
        <v>3809369576.2920299</v>
      </c>
      <c r="FFR6" s="5">
        <v>3808468774.8326402</v>
      </c>
      <c r="FFS6" s="5">
        <v>3807568397.7726498</v>
      </c>
      <c r="FFT6" s="5">
        <v>3806668444.8118701</v>
      </c>
      <c r="FFU6" s="5">
        <v>3805768915.6503601</v>
      </c>
      <c r="FFV6" s="5">
        <v>3804869809.9884801</v>
      </c>
      <c r="FFW6" s="5">
        <v>3803971127.5268602</v>
      </c>
      <c r="FFX6" s="5">
        <v>3803072867.9664302</v>
      </c>
      <c r="FFY6" s="5">
        <v>3802175031.0083799</v>
      </c>
      <c r="FFZ6" s="5">
        <v>3801277616.3541899</v>
      </c>
      <c r="FGA6" s="5">
        <v>3800380623.7056398</v>
      </c>
      <c r="FGB6" s="5">
        <v>3799484052.76476</v>
      </c>
      <c r="FGC6" s="5">
        <v>3798587903.23387</v>
      </c>
      <c r="FGD6" s="5">
        <v>3797692174.8155999</v>
      </c>
      <c r="FGE6" s="5">
        <v>3796796867.2128</v>
      </c>
      <c r="FGF6" s="5">
        <v>3795901980.1286702</v>
      </c>
      <c r="FGG6" s="5">
        <v>3795007513.2666202</v>
      </c>
      <c r="FGH6" s="5">
        <v>3794113466.3304</v>
      </c>
      <c r="FGI6" s="5">
        <v>3793219839.0239902</v>
      </c>
      <c r="FGJ6" s="5">
        <v>3792326631.0516801</v>
      </c>
      <c r="FGK6" s="5">
        <v>3791433842.1180201</v>
      </c>
      <c r="FGL6" s="5">
        <v>3790541471.9278498</v>
      </c>
      <c r="FGM6" s="5">
        <v>3789649520.1862702</v>
      </c>
      <c r="FGN6" s="5">
        <v>3788757986.59868</v>
      </c>
      <c r="FGO6" s="5">
        <v>3787866870.8707399</v>
      </c>
      <c r="FGP6" s="5">
        <v>3786976172.7083802</v>
      </c>
      <c r="FGQ6" s="5">
        <v>3786085891.8178301</v>
      </c>
      <c r="FGR6" s="5">
        <v>3785196027.90558</v>
      </c>
      <c r="FGS6" s="5">
        <v>3784306580.6784</v>
      </c>
      <c r="FGT6" s="5">
        <v>3783417549.8433199</v>
      </c>
      <c r="FGU6" s="5">
        <v>3782528935.1076598</v>
      </c>
      <c r="FGV6" s="5">
        <v>3781640736.1790199</v>
      </c>
      <c r="FGW6" s="5">
        <v>3780752952.7652502</v>
      </c>
      <c r="FGX6" s="5">
        <v>3779865584.5745001</v>
      </c>
      <c r="FGY6" s="5">
        <v>3778978631.3151798</v>
      </c>
      <c r="FGZ6" s="5">
        <v>3778092092.6959701</v>
      </c>
      <c r="FHA6" s="5">
        <v>3777205968.4258299</v>
      </c>
      <c r="FHB6" s="5">
        <v>3776320258.2139902</v>
      </c>
      <c r="FHC6" s="5">
        <v>3775434961.7699499</v>
      </c>
      <c r="FHD6" s="5">
        <v>3774550078.8034801</v>
      </c>
      <c r="FHE6" s="5">
        <v>3773665609.0246401</v>
      </c>
      <c r="FHF6" s="5">
        <v>3772781552.1437201</v>
      </c>
      <c r="FHG6" s="5">
        <v>3771897907.8713198</v>
      </c>
      <c r="FHH6" s="5">
        <v>3771014675.9183002</v>
      </c>
      <c r="FHI6" s="5">
        <v>3770131855.99578</v>
      </c>
      <c r="FHJ6" s="5">
        <v>3769249447.8151598</v>
      </c>
      <c r="FHK6" s="5">
        <v>3768367451.08811</v>
      </c>
      <c r="FHL6" s="5">
        <v>3767485865.5265598</v>
      </c>
      <c r="FHM6" s="5">
        <v>3766604690.84271</v>
      </c>
      <c r="FHN6" s="5">
        <v>3765723926.7490401</v>
      </c>
      <c r="FHO6" s="5">
        <v>3764843572.9582901</v>
      </c>
      <c r="FHP6" s="5">
        <v>3763963629.1834602</v>
      </c>
      <c r="FHQ6" s="5">
        <v>3763084095.1378398</v>
      </c>
      <c r="FHR6" s="5">
        <v>3762204970.5349598</v>
      </c>
      <c r="FHS6" s="5">
        <v>3761326255.0886402</v>
      </c>
      <c r="FHT6" s="5">
        <v>3760447948.51296</v>
      </c>
      <c r="FHU6" s="5">
        <v>3759570050.5222502</v>
      </c>
      <c r="FHV6" s="5">
        <v>3758692560.83113</v>
      </c>
      <c r="FHW6" s="5">
        <v>3757815479.15448</v>
      </c>
      <c r="FHX6" s="5">
        <v>3756938805.2074199</v>
      </c>
      <c r="FHY6" s="5">
        <v>3756062538.70538</v>
      </c>
      <c r="FHZ6" s="5">
        <v>3755186679.3640099</v>
      </c>
      <c r="FIA6" s="5">
        <v>3754311226.89926</v>
      </c>
      <c r="FIB6" s="5">
        <v>3753436181.0273199</v>
      </c>
      <c r="FIC6" s="5">
        <v>3752561541.4646702</v>
      </c>
      <c r="FID6" s="5">
        <v>3751687307.92801</v>
      </c>
      <c r="FIE6" s="5">
        <v>3750813480.1343498</v>
      </c>
      <c r="FIF6" s="5">
        <v>3749940057.80093</v>
      </c>
      <c r="FIG6" s="5">
        <v>3749067040.6452799</v>
      </c>
      <c r="FIH6" s="5">
        <v>3748194428.38517</v>
      </c>
      <c r="FII6" s="5">
        <v>3747322220.7386398</v>
      </c>
      <c r="FIJ6" s="5">
        <v>3746450417.4239898</v>
      </c>
      <c r="FIK6" s="5">
        <v>3745579018.15979</v>
      </c>
      <c r="FIL6" s="5">
        <v>3744708022.6648502</v>
      </c>
      <c r="FIM6" s="5">
        <v>3743837430.6582699</v>
      </c>
      <c r="FIN6" s="5">
        <v>3742967241.8593898</v>
      </c>
      <c r="FIO6" s="5">
        <v>3742097455.9878201</v>
      </c>
      <c r="FIP6" s="5">
        <v>3741228072.7634201</v>
      </c>
      <c r="FIQ6" s="5">
        <v>3740359091.9063201</v>
      </c>
      <c r="FIR6" s="5">
        <v>3739490513.1368999</v>
      </c>
      <c r="FIS6" s="5">
        <v>3738622336.1758099</v>
      </c>
      <c r="FIT6" s="5">
        <v>3737754560.7439399</v>
      </c>
      <c r="FIU6" s="5">
        <v>3736887186.56247</v>
      </c>
      <c r="FIV6" s="5">
        <v>3736020213.3527999</v>
      </c>
      <c r="FIW6" s="5">
        <v>3735153640.8366199</v>
      </c>
      <c r="FIX6" s="5">
        <v>3734287468.7358599</v>
      </c>
      <c r="FIY6" s="5">
        <v>3733421696.7727098</v>
      </c>
      <c r="FIZ6" s="5">
        <v>3732556324.6696301</v>
      </c>
      <c r="FJA6" s="5">
        <v>3731691352.1493001</v>
      </c>
      <c r="FJB6" s="5">
        <v>3730826778.93471</v>
      </c>
      <c r="FJC6" s="5">
        <v>3729962604.7490602</v>
      </c>
      <c r="FJD6" s="5">
        <v>3729098829.3158302</v>
      </c>
      <c r="FJE6" s="5">
        <v>3728235452.3587399</v>
      </c>
      <c r="FJF6" s="5">
        <v>3727372473.60179</v>
      </c>
      <c r="FJG6" s="5">
        <v>3726509892.7691998</v>
      </c>
      <c r="FJH6" s="5">
        <v>3725647709.5854802</v>
      </c>
      <c r="FJI6" s="5">
        <v>3724785923.7753701</v>
      </c>
      <c r="FJJ6" s="5">
        <v>3723924535.06387</v>
      </c>
      <c r="FJK6" s="5">
        <v>3723063543.17624</v>
      </c>
      <c r="FJL6" s="5">
        <v>3722202947.8379898</v>
      </c>
      <c r="FJM6" s="5">
        <v>3721342748.7748799</v>
      </c>
      <c r="FJN6" s="5">
        <v>3720482945.7129102</v>
      </c>
      <c r="FJO6" s="5">
        <v>3719623538.3783698</v>
      </c>
      <c r="FJP6" s="5">
        <v>3718764526.4977698</v>
      </c>
      <c r="FJQ6" s="5">
        <v>3717905909.7978802</v>
      </c>
      <c r="FJR6" s="5">
        <v>3717047688.0057201</v>
      </c>
      <c r="FJS6" s="5">
        <v>3716189860.8485699</v>
      </c>
      <c r="FJT6" s="5">
        <v>3715332428.0539498</v>
      </c>
      <c r="FJU6" s="5">
        <v>3714475389.3496499</v>
      </c>
      <c r="FJV6" s="5">
        <v>3713618744.4636798</v>
      </c>
      <c r="FJW6" s="5">
        <v>3712762493.12433</v>
      </c>
      <c r="FJX6" s="5">
        <v>3711906635.0601101</v>
      </c>
      <c r="FJY6" s="5">
        <v>3711051169.9998102</v>
      </c>
      <c r="FJZ6" s="5">
        <v>3710196097.6724501</v>
      </c>
      <c r="FKA6" s="5">
        <v>3709341417.8073201</v>
      </c>
      <c r="FKB6" s="5">
        <v>3708487130.1339202</v>
      </c>
      <c r="FKC6" s="5">
        <v>3707633234.38204</v>
      </c>
      <c r="FKD6" s="5">
        <v>3706779730.2816901</v>
      </c>
      <c r="FKE6" s="5">
        <v>3705926617.5631399</v>
      </c>
      <c r="FKF6" s="5">
        <v>3705073895.9569101</v>
      </c>
      <c r="FKG6" s="5">
        <v>3704221565.1937499</v>
      </c>
      <c r="FKH6" s="5">
        <v>3703369625.0047002</v>
      </c>
      <c r="FKI6" s="5">
        <v>3702518075.1209798</v>
      </c>
      <c r="FKJ6" s="5">
        <v>3701666915.2741299</v>
      </c>
      <c r="FKK6" s="5">
        <v>3700816145.1958699</v>
      </c>
      <c r="FKL6" s="5">
        <v>3699965764.6182098</v>
      </c>
      <c r="FKM6" s="5">
        <v>3699115773.2733798</v>
      </c>
      <c r="FKN6" s="5">
        <v>3698266170.8938899</v>
      </c>
      <c r="FKO6" s="5">
        <v>3697416957.21245</v>
      </c>
      <c r="FKP6" s="5">
        <v>3696568131.9620399</v>
      </c>
      <c r="FKQ6" s="5">
        <v>3695719694.8758898</v>
      </c>
      <c r="FKR6" s="5">
        <v>3694871645.6874499</v>
      </c>
      <c r="FKS6" s="5">
        <v>3694023984.1304498</v>
      </c>
      <c r="FKT6" s="5">
        <v>3693176709.9388299</v>
      </c>
      <c r="FKU6" s="5">
        <v>3692329822.8467898</v>
      </c>
      <c r="FKV6" s="5">
        <v>3691483322.5887699</v>
      </c>
      <c r="FKW6" s="5">
        <v>3690637208.8994498</v>
      </c>
      <c r="FKX6" s="5">
        <v>3689791481.5137501</v>
      </c>
      <c r="FKY6" s="5">
        <v>3688946140.1668501</v>
      </c>
      <c r="FKZ6" s="5">
        <v>3688101184.5941501</v>
      </c>
      <c r="FLA6" s="5">
        <v>3687256614.5313001</v>
      </c>
      <c r="FLB6" s="5">
        <v>3686412429.7142</v>
      </c>
      <c r="FLC6" s="5">
        <v>3685568629.8789802</v>
      </c>
      <c r="FLD6" s="5">
        <v>3684725214.7620101</v>
      </c>
      <c r="FLE6" s="5">
        <v>3683882184.0999198</v>
      </c>
      <c r="FLF6" s="5">
        <v>3683039537.62955</v>
      </c>
      <c r="FLG6" s="5">
        <v>3682197275.0879998</v>
      </c>
      <c r="FLH6" s="5">
        <v>3681355396.2126098</v>
      </c>
      <c r="FLI6" s="5">
        <v>3680513900.7409501</v>
      </c>
      <c r="FLJ6" s="5">
        <v>3679672788.41083</v>
      </c>
      <c r="FLK6" s="5">
        <v>3678832058.96032</v>
      </c>
      <c r="FLL6" s="5">
        <v>3677991712.1276999</v>
      </c>
      <c r="FLM6" s="5">
        <v>3677151747.6515002</v>
      </c>
      <c r="FLN6" s="5">
        <v>3676312165.2704902</v>
      </c>
      <c r="FLO6" s="5">
        <v>3675472964.72368</v>
      </c>
      <c r="FLP6" s="5">
        <v>3674634145.7503099</v>
      </c>
      <c r="FLQ6" s="5">
        <v>3673795708.08987</v>
      </c>
      <c r="FLR6" s="5">
        <v>3672957651.48207</v>
      </c>
      <c r="FLS6" s="5">
        <v>3672119975.6668701</v>
      </c>
      <c r="FLT6" s="5">
        <v>3671282680.38446</v>
      </c>
      <c r="FLU6" s="5">
        <v>3670445765.3752699</v>
      </c>
      <c r="FLV6" s="5">
        <v>3669609230.3799601</v>
      </c>
      <c r="FLW6" s="5">
        <v>3668773075.1394401</v>
      </c>
      <c r="FLX6" s="5">
        <v>3667937299.3948398</v>
      </c>
      <c r="FLY6" s="5">
        <v>3667101902.8875299</v>
      </c>
      <c r="FLZ6" s="5">
        <v>3666266885.3591099</v>
      </c>
      <c r="FMA6" s="5">
        <v>3665432246.5514398</v>
      </c>
      <c r="FMB6" s="5">
        <v>3664597986.2065701</v>
      </c>
      <c r="FMC6" s="5">
        <v>3663764104.0668302</v>
      </c>
      <c r="FMD6" s="5">
        <v>3662930599.8747602</v>
      </c>
      <c r="FME6" s="5">
        <v>3662097473.3731198</v>
      </c>
      <c r="FMF6" s="5">
        <v>3661264724.3049402</v>
      </c>
      <c r="FMG6" s="5">
        <v>3660432352.4134498</v>
      </c>
      <c r="FMH6" s="5">
        <v>3659600357.4421401</v>
      </c>
      <c r="FMI6" s="5">
        <v>3658768739.1347098</v>
      </c>
      <c r="FMJ6" s="5">
        <v>3657937497.2350898</v>
      </c>
      <c r="FMK6" s="5">
        <v>3657106631.4874701</v>
      </c>
      <c r="FML6" s="5">
        <v>3656276141.63625</v>
      </c>
      <c r="FMM6" s="5">
        <v>3655446027.4260702</v>
      </c>
      <c r="FMN6" s="5">
        <v>3654616288.6017799</v>
      </c>
      <c r="FMO6" s="5">
        <v>3653786924.9085002</v>
      </c>
      <c r="FMP6" s="5">
        <v>3652957936.0915499</v>
      </c>
      <c r="FMQ6" s="5">
        <v>3652129321.8964901</v>
      </c>
      <c r="FMR6" s="5">
        <v>3651301082.0691099</v>
      </c>
      <c r="FMS6" s="5">
        <v>3650473216.3554301</v>
      </c>
      <c r="FMT6" s="5">
        <v>3649645724.5016999</v>
      </c>
      <c r="FMU6" s="5">
        <v>3648818606.2543998</v>
      </c>
      <c r="FMV6" s="5">
        <v>3647991861.36024</v>
      </c>
      <c r="FMW6" s="5">
        <v>3647165489.5661502</v>
      </c>
      <c r="FMX6" s="5">
        <v>3646339490.6192999</v>
      </c>
      <c r="FMY6" s="5">
        <v>3645513864.2670798</v>
      </c>
      <c r="FMZ6" s="5">
        <v>3644688610.2571201</v>
      </c>
      <c r="FNA6" s="5">
        <v>3643863728.3372598</v>
      </c>
      <c r="FNB6" s="5">
        <v>3643039218.25559</v>
      </c>
      <c r="FNC6" s="5">
        <v>3642215079.7604198</v>
      </c>
      <c r="FND6" s="5">
        <v>3641391312.6002598</v>
      </c>
      <c r="FNE6" s="5">
        <v>3640567916.52388</v>
      </c>
      <c r="FNF6" s="5">
        <v>3639744891.2802701</v>
      </c>
      <c r="FNG6" s="5">
        <v>3638922236.6186299</v>
      </c>
      <c r="FNH6" s="5">
        <v>3638099952.2884202</v>
      </c>
      <c r="FNI6" s="5">
        <v>3637278038.0392799</v>
      </c>
      <c r="FNJ6" s="5">
        <v>3636456493.62112</v>
      </c>
      <c r="FNK6" s="5">
        <v>3635635318.78404</v>
      </c>
      <c r="FNL6" s="5">
        <v>3634814513.2783799</v>
      </c>
      <c r="FNM6" s="5">
        <v>3633994076.8547201</v>
      </c>
      <c r="FNN6" s="5">
        <v>3633174009.2638302</v>
      </c>
      <c r="FNO6" s="5">
        <v>3632354310.2567401</v>
      </c>
      <c r="FNP6" s="5">
        <v>3631534979.5846801</v>
      </c>
      <c r="FNQ6" s="5">
        <v>3630716016.9991102</v>
      </c>
      <c r="FNR6" s="5">
        <v>3629897422.25172</v>
      </c>
      <c r="FNS6" s="5">
        <v>3629079195.0944099</v>
      </c>
      <c r="FNT6" s="5">
        <v>3628261335.2793298</v>
      </c>
      <c r="FNU6" s="5">
        <v>3627443842.5588102</v>
      </c>
      <c r="FNV6" s="5">
        <v>3626626716.6854401</v>
      </c>
      <c r="FNW6" s="5">
        <v>3625809957.4120202</v>
      </c>
      <c r="FNX6" s="5">
        <v>3624993564.49156</v>
      </c>
      <c r="FNY6" s="5">
        <v>3624177537.67732</v>
      </c>
      <c r="FNZ6" s="5">
        <v>3623361876.7227602</v>
      </c>
      <c r="FOA6" s="5">
        <v>3622546581.3815498</v>
      </c>
      <c r="FOB6" s="5">
        <v>3621731651.40762</v>
      </c>
      <c r="FOC6" s="5">
        <v>3620917086.5550799</v>
      </c>
      <c r="FOD6" s="5">
        <v>3620102886.57829</v>
      </c>
      <c r="FOE6" s="5">
        <v>3619289051.2318001</v>
      </c>
      <c r="FOF6" s="5">
        <v>3618475580.2704201</v>
      </c>
      <c r="FOG6" s="5">
        <v>3617662473.4491601</v>
      </c>
      <c r="FOH6" s="5">
        <v>3616849730.5232301</v>
      </c>
      <c r="FOI6" s="5">
        <v>3616037351.2480798</v>
      </c>
      <c r="FOJ6" s="5">
        <v>3615225335.3793898</v>
      </c>
      <c r="FOK6" s="5">
        <v>3614413682.6730399</v>
      </c>
      <c r="FOL6" s="5">
        <v>3613602392.8851199</v>
      </c>
      <c r="FOM6" s="5">
        <v>3612791465.7719698</v>
      </c>
      <c r="FON6" s="5">
        <v>3611980901.0901299</v>
      </c>
      <c r="FOO6" s="5">
        <v>3611170698.5963402</v>
      </c>
      <c r="FOP6" s="5">
        <v>3610360858.0475998</v>
      </c>
      <c r="FOQ6" s="5">
        <v>3609551379.2010798</v>
      </c>
      <c r="FOR6" s="5">
        <v>3608742261.8142099</v>
      </c>
      <c r="FOS6" s="5">
        <v>3607933505.6445999</v>
      </c>
      <c r="FOT6" s="5">
        <v>3607125110.45011</v>
      </c>
      <c r="FOU6" s="5">
        <v>3606317075.98879</v>
      </c>
      <c r="FOV6" s="5">
        <v>3605509402.0189199</v>
      </c>
      <c r="FOW6" s="5">
        <v>3604702088.2989998</v>
      </c>
      <c r="FOX6" s="5">
        <v>3603895134.5877199</v>
      </c>
      <c r="FOY6" s="5">
        <v>3603088540.6440101</v>
      </c>
      <c r="FOZ6" s="5">
        <v>3602282306.2270198</v>
      </c>
      <c r="FPA6" s="5">
        <v>3601476431.0960898</v>
      </c>
      <c r="FPB6" s="5">
        <v>3600670915.0107999</v>
      </c>
      <c r="FPC6" s="5">
        <v>3599865757.7309198</v>
      </c>
      <c r="FPD6" s="5">
        <v>3599060959.0164599</v>
      </c>
      <c r="FPE6" s="5">
        <v>3598256518.6276202</v>
      </c>
      <c r="FPF6" s="5">
        <v>3597452436.3248301</v>
      </c>
      <c r="FPG6" s="5">
        <v>3596648711.8687201</v>
      </c>
      <c r="FPH6" s="5">
        <v>3595845345.0201602</v>
      </c>
      <c r="FPI6" s="5">
        <v>3595042335.5402002</v>
      </c>
      <c r="FPJ6" s="5">
        <v>3594239683.1901302</v>
      </c>
      <c r="FPK6" s="5">
        <v>3593437387.73142</v>
      </c>
      <c r="FPL6" s="5">
        <v>3592635448.9257898</v>
      </c>
      <c r="FPM6" s="5">
        <v>3591833866.5351501</v>
      </c>
      <c r="FPN6" s="5">
        <v>3591032640.32163</v>
      </c>
      <c r="FPO6" s="5">
        <v>3590231770.0475502</v>
      </c>
      <c r="FPP6" s="5">
        <v>3589431255.4754801</v>
      </c>
      <c r="FPQ6" s="5">
        <v>3588631096.3681698</v>
      </c>
      <c r="FPR6" s="5">
        <v>3587831292.4885998</v>
      </c>
      <c r="FPS6" s="5">
        <v>3587031843.5999498</v>
      </c>
      <c r="FPT6" s="5">
        <v>3586232749.4656</v>
      </c>
      <c r="FPU6" s="5">
        <v>3585434009.8491702</v>
      </c>
      <c r="FPV6" s="5">
        <v>3584635624.5144601</v>
      </c>
      <c r="FPW6" s="5">
        <v>3583837593.2255001</v>
      </c>
      <c r="FPX6" s="5">
        <v>3583039915.74652</v>
      </c>
      <c r="FPY6" s="5">
        <v>3582242591.84196</v>
      </c>
      <c r="FPZ6" s="5">
        <v>3581445621.2764702</v>
      </c>
      <c r="FQA6" s="5">
        <v>3580649003.8149199</v>
      </c>
      <c r="FQB6" s="5">
        <v>3579852739.2223601</v>
      </c>
      <c r="FQC6" s="5">
        <v>3579056827.26408</v>
      </c>
      <c r="FQD6" s="5">
        <v>3578261267.7055602</v>
      </c>
      <c r="FQE6" s="5">
        <v>3577466060.31249</v>
      </c>
      <c r="FQF6" s="5">
        <v>3576671204.85078</v>
      </c>
      <c r="FQG6" s="5">
        <v>3575876701.0865202</v>
      </c>
      <c r="FQH6" s="5">
        <v>3575082548.7860398</v>
      </c>
      <c r="FQI6" s="5">
        <v>3574288747.7158499</v>
      </c>
      <c r="FQJ6" s="5">
        <v>3573495297.6426902</v>
      </c>
      <c r="FQK6" s="5">
        <v>3572702198.3334899</v>
      </c>
      <c r="FQL6" s="5">
        <v>3571909449.5553899</v>
      </c>
      <c r="FQM6" s="5">
        <v>3571117051.0757399</v>
      </c>
      <c r="FQN6" s="5">
        <v>3570325002.6620898</v>
      </c>
      <c r="FQO6" s="5">
        <v>3569533304.0822001</v>
      </c>
      <c r="FQP6" s="5">
        <v>3568741955.1040301</v>
      </c>
      <c r="FQQ6" s="5">
        <v>3567950955.49576</v>
      </c>
      <c r="FQR6" s="5">
        <v>3567160305.0257502</v>
      </c>
      <c r="FQS6" s="5">
        <v>3566370003.4625902</v>
      </c>
      <c r="FQT6" s="5">
        <v>3565580050.5750599</v>
      </c>
      <c r="FQU6" s="5">
        <v>3564790446.1321502</v>
      </c>
      <c r="FQV6" s="5">
        <v>3564001189.9030499</v>
      </c>
      <c r="FQW6" s="5">
        <v>3563212281.6571498</v>
      </c>
      <c r="FQX6" s="5">
        <v>3562423721.1640601</v>
      </c>
      <c r="FQY6" s="5">
        <v>3561635508.1935701</v>
      </c>
      <c r="FQZ6" s="5">
        <v>3560847642.5156999</v>
      </c>
      <c r="FRA6" s="5">
        <v>3560060123.90064</v>
      </c>
      <c r="FRB6" s="5">
        <v>3559272952.1188202</v>
      </c>
      <c r="FRC6" s="5">
        <v>3558486126.9408398</v>
      </c>
      <c r="FRD6" s="5">
        <v>3557699648.1375299</v>
      </c>
      <c r="FRE6" s="5">
        <v>3556913515.4798899</v>
      </c>
      <c r="FRF6" s="5">
        <v>3556127728.73915</v>
      </c>
      <c r="FRG6" s="5">
        <v>3555342287.6867399</v>
      </c>
      <c r="FRH6" s="5">
        <v>3554557192.0942602</v>
      </c>
      <c r="FRI6" s="5">
        <v>3553772441.7335501</v>
      </c>
      <c r="FRJ6" s="5">
        <v>3552988036.3766298</v>
      </c>
      <c r="FRK6" s="5">
        <v>3552203975.7957301</v>
      </c>
      <c r="FRL6" s="5">
        <v>3551420259.7632699</v>
      </c>
      <c r="FRM6" s="5">
        <v>3550636888.0518799</v>
      </c>
      <c r="FRN6" s="5">
        <v>3549853860.4343801</v>
      </c>
      <c r="FRO6" s="5">
        <v>3549071176.6838102</v>
      </c>
      <c r="FRP6" s="5">
        <v>3548288836.57337</v>
      </c>
      <c r="FRQ6" s="5">
        <v>3547506839.8765101</v>
      </c>
      <c r="FRR6" s="5">
        <v>3546725186.3668399</v>
      </c>
      <c r="FRS6" s="5">
        <v>3545943875.8181901</v>
      </c>
      <c r="FRT6" s="5">
        <v>3545162908.00458</v>
      </c>
      <c r="FRU6" s="5">
        <v>3544382282.7002201</v>
      </c>
      <c r="FRV6" s="5">
        <v>3543601999.6795402</v>
      </c>
      <c r="FRW6" s="5">
        <v>3542822058.7171602</v>
      </c>
      <c r="FRX6" s="5">
        <v>3542042459.5878801</v>
      </c>
      <c r="FRY6" s="5">
        <v>3541263202.06672</v>
      </c>
      <c r="FRZ6" s="5">
        <v>3540484285.9288902</v>
      </c>
      <c r="FSA6" s="5">
        <v>3539705710.94979</v>
      </c>
      <c r="FSB6" s="5">
        <v>3538927476.9050298</v>
      </c>
      <c r="FSC6" s="5">
        <v>3538149583.5704098</v>
      </c>
      <c r="FSD6" s="5">
        <v>3537372030.72193</v>
      </c>
      <c r="FSE6" s="5">
        <v>3536594818.1357698</v>
      </c>
      <c r="FSF6" s="5">
        <v>3535817945.5883298</v>
      </c>
      <c r="FSG6" s="5">
        <v>3535041412.8561902</v>
      </c>
      <c r="FSH6" s="5">
        <v>3534265219.7161298</v>
      </c>
      <c r="FSI6" s="5">
        <v>3533489365.9451299</v>
      </c>
      <c r="FSJ6" s="5">
        <v>3532713851.3203602</v>
      </c>
      <c r="FSK6" s="5">
        <v>3531938675.6191902</v>
      </c>
      <c r="FSL6" s="5">
        <v>3531163838.6191802</v>
      </c>
      <c r="FSM6" s="5">
        <v>3530389340.0980701</v>
      </c>
      <c r="FSN6" s="5">
        <v>3529615179.8338399</v>
      </c>
      <c r="FSO6" s="5">
        <v>3528841357.60461</v>
      </c>
      <c r="FSP6" s="5">
        <v>3528067873.1887202</v>
      </c>
      <c r="FSQ6" s="5">
        <v>3527294726.3647199</v>
      </c>
      <c r="FSR6" s="5">
        <v>3526521916.9113202</v>
      </c>
      <c r="FSS6" s="5">
        <v>3525749444.60744</v>
      </c>
      <c r="FST6" s="5">
        <v>3524977309.2322001</v>
      </c>
      <c r="FSU6" s="5">
        <v>3524205510.5648999</v>
      </c>
      <c r="FSV6" s="5">
        <v>3523434048.3850298</v>
      </c>
      <c r="FSW6" s="5">
        <v>3522662922.4723001</v>
      </c>
      <c r="FSX6" s="5">
        <v>3521892132.6065698</v>
      </c>
      <c r="FSY6" s="5">
        <v>3521121678.5679402</v>
      </c>
      <c r="FSZ6" s="5">
        <v>3520351560.1366501</v>
      </c>
      <c r="FTA6" s="5">
        <v>3519581777.0931802</v>
      </c>
      <c r="FTB6" s="5">
        <v>3518812329.2181602</v>
      </c>
      <c r="FTC6" s="5">
        <v>3518043216.29245</v>
      </c>
      <c r="FTD6" s="5">
        <v>3517274438.0970702</v>
      </c>
      <c r="FTE6" s="5">
        <v>3516505994.41324</v>
      </c>
      <c r="FTF6" s="5">
        <v>3515737885.0223799</v>
      </c>
      <c r="FTG6" s="5">
        <v>3514970109.7061</v>
      </c>
      <c r="FTH6" s="5">
        <v>3514202668.2461801</v>
      </c>
      <c r="FTI6" s="5">
        <v>3513435560.4246101</v>
      </c>
      <c r="FTJ6" s="5">
        <v>3512668786.0235701</v>
      </c>
      <c r="FTK6" s="5">
        <v>3511902344.8254099</v>
      </c>
      <c r="FTL6" s="5">
        <v>3511136236.61269</v>
      </c>
      <c r="FTM6" s="5">
        <v>3510370461.1681499</v>
      </c>
      <c r="FTN6" s="5">
        <v>3509605018.2747302</v>
      </c>
      <c r="FTO6" s="5">
        <v>3508839907.7155399</v>
      </c>
      <c r="FTP6" s="5">
        <v>3508075129.27389</v>
      </c>
      <c r="FTQ6" s="5">
        <v>3507310682.7332802</v>
      </c>
      <c r="FTR6" s="5">
        <v>3506546567.8773799</v>
      </c>
      <c r="FTS6" s="5">
        <v>3505782784.4900799</v>
      </c>
      <c r="FTT6" s="5">
        <v>3505019332.3554401</v>
      </c>
      <c r="FTU6" s="5">
        <v>3504256211.25769</v>
      </c>
      <c r="FTV6" s="5">
        <v>3503493420.9812799</v>
      </c>
      <c r="FTW6" s="5">
        <v>3502730961.3108301</v>
      </c>
      <c r="FTX6" s="5">
        <v>3501968832.0311499</v>
      </c>
      <c r="FTY6" s="5">
        <v>3501207032.9272299</v>
      </c>
      <c r="FTZ6" s="5">
        <v>3500445563.7842598</v>
      </c>
      <c r="FUA6" s="5">
        <v>3499684424.38761</v>
      </c>
      <c r="FUB6" s="5">
        <v>3498923614.52282</v>
      </c>
      <c r="FUC6" s="5">
        <v>3498163133.9756498</v>
      </c>
      <c r="FUD6" s="5">
        <v>3497402982.5320101</v>
      </c>
      <c r="FUE6" s="5">
        <v>3496643159.9780202</v>
      </c>
      <c r="FUF6" s="5">
        <v>3495883666.0999699</v>
      </c>
      <c r="FUG6" s="5">
        <v>3495124500.68435</v>
      </c>
      <c r="FUH6" s="5">
        <v>3494365663.5178299</v>
      </c>
      <c r="FUI6" s="5">
        <v>3493607154.38726</v>
      </c>
      <c r="FUJ6" s="5">
        <v>3492848973.07967</v>
      </c>
      <c r="FUK6" s="5">
        <v>3492091119.3822799</v>
      </c>
      <c r="FUL6" s="5">
        <v>3491333593.08251</v>
      </c>
      <c r="FUM6" s="5">
        <v>3490576393.9679298</v>
      </c>
      <c r="FUN6" s="5">
        <v>3489819521.8263202</v>
      </c>
      <c r="FUO6" s="5">
        <v>3489062976.4456401</v>
      </c>
      <c r="FUP6" s="5">
        <v>3488306757.6140299</v>
      </c>
      <c r="FUQ6" s="5">
        <v>3487550865.1198001</v>
      </c>
      <c r="FUR6" s="5">
        <v>3486795298.7514701</v>
      </c>
      <c r="FUS6" s="5">
        <v>3486040058.29772</v>
      </c>
      <c r="FUT6" s="5">
        <v>3485285143.54742</v>
      </c>
      <c r="FUU6" s="5">
        <v>3484530554.2896199</v>
      </c>
      <c r="FUV6" s="5">
        <v>3483776290.31357</v>
      </c>
      <c r="FUW6" s="5">
        <v>3483022351.4086699</v>
      </c>
      <c r="FUX6" s="5">
        <v>3482268737.3645301</v>
      </c>
      <c r="FUY6" s="5">
        <v>3481515447.9709201</v>
      </c>
      <c r="FUZ6" s="5">
        <v>3480762483.0178099</v>
      </c>
      <c r="FVA6" s="5">
        <v>3480009842.2953401</v>
      </c>
      <c r="FVB6" s="5">
        <v>3479257525.5938301</v>
      </c>
      <c r="FVC6" s="5">
        <v>3478505532.7037902</v>
      </c>
      <c r="FVD6" s="5">
        <v>3477753863.4159098</v>
      </c>
      <c r="FVE6" s="5">
        <v>3477002517.52104</v>
      </c>
      <c r="FVF6" s="5">
        <v>3476251494.8102298</v>
      </c>
      <c r="FVG6" s="5">
        <v>3475500795.0747199</v>
      </c>
      <c r="FVH6" s="5">
        <v>3474750418.1058998</v>
      </c>
      <c r="FVI6" s="5">
        <v>3474000363.6953502</v>
      </c>
      <c r="FVJ6" s="5">
        <v>3473250631.63485</v>
      </c>
      <c r="FVK6" s="5">
        <v>3472501221.7163401</v>
      </c>
      <c r="FVL6" s="5">
        <v>3471752133.7319398</v>
      </c>
      <c r="FVM6" s="5">
        <v>3471003367.4739399</v>
      </c>
      <c r="FVN6" s="5">
        <v>3470254922.7348399</v>
      </c>
      <c r="FVO6" s="5">
        <v>3469506799.3072901</v>
      </c>
      <c r="FVP6" s="5">
        <v>3468758996.9841199</v>
      </c>
      <c r="FVQ6" s="5">
        <v>3468011515.5583501</v>
      </c>
      <c r="FVR6" s="5">
        <v>3467264354.8231702</v>
      </c>
      <c r="FVS6" s="5">
        <v>3466517514.57196</v>
      </c>
      <c r="FVT6" s="5">
        <v>3465770994.5982499</v>
      </c>
      <c r="FVU6" s="5">
        <v>3465024794.6957898</v>
      </c>
      <c r="FVV6" s="5">
        <v>3464278914.6584501</v>
      </c>
      <c r="FVW6" s="5">
        <v>3463533354.2803402</v>
      </c>
      <c r="FVX6" s="5">
        <v>3462788113.35569</v>
      </c>
      <c r="FVY6" s="5">
        <v>3462043191.6789498</v>
      </c>
      <c r="FVZ6" s="5">
        <v>3461298589.0447202</v>
      </c>
      <c r="FWA6" s="5">
        <v>3460554305.2477899</v>
      </c>
      <c r="FWB6" s="5">
        <v>3459810340.0831199</v>
      </c>
      <c r="FWC6" s="5">
        <v>3459066693.34584</v>
      </c>
      <c r="FWD6" s="5">
        <v>3458323364.8312602</v>
      </c>
      <c r="FWE6" s="5">
        <v>3457580354.3348799</v>
      </c>
      <c r="FWF6" s="5">
        <v>3456837661.65236</v>
      </c>
      <c r="FWG6" s="5">
        <v>3456095286.5795202</v>
      </c>
      <c r="FWH6" s="5">
        <v>3455353228.9123998</v>
      </c>
      <c r="FWI6" s="5">
        <v>3454611488.4471698</v>
      </c>
      <c r="FWJ6" s="5">
        <v>3453870064.9801898</v>
      </c>
      <c r="FWK6" s="5">
        <v>3453128958.3080001</v>
      </c>
      <c r="FWL6" s="5">
        <v>3452388168.2273102</v>
      </c>
      <c r="FWM6" s="5">
        <v>3451647694.5350099</v>
      </c>
      <c r="FWN6" s="5">
        <v>3450907537.0281501</v>
      </c>
      <c r="FWO6" s="5">
        <v>3450167695.5039601</v>
      </c>
      <c r="FWP6" s="5">
        <v>3449428169.75985</v>
      </c>
      <c r="FWQ6" s="5">
        <v>3448688959.59339</v>
      </c>
      <c r="FWR6" s="5">
        <v>3447950064.80234</v>
      </c>
      <c r="FWS6" s="5">
        <v>3447211485.1846199</v>
      </c>
      <c r="FWT6" s="5">
        <v>3446473220.5383201</v>
      </c>
      <c r="FWU6" s="5">
        <v>3445735270.6617198</v>
      </c>
      <c r="FWV6" s="5">
        <v>3444997635.35325</v>
      </c>
      <c r="FWW6" s="5">
        <v>3444260314.41152</v>
      </c>
      <c r="FWX6" s="5">
        <v>3443523307.6353202</v>
      </c>
      <c r="FWY6" s="5">
        <v>3442786614.8236198</v>
      </c>
      <c r="FWZ6" s="5">
        <v>3442050235.7755198</v>
      </c>
      <c r="FXA6" s="5">
        <v>3441314170.2903399</v>
      </c>
      <c r="FXB6" s="5">
        <v>3440578418.1675501</v>
      </c>
      <c r="FXC6" s="5">
        <v>3439842979.20678</v>
      </c>
      <c r="FXD6" s="5">
        <v>3439107853.20784</v>
      </c>
      <c r="FXE6" s="5">
        <v>3438373039.9707298</v>
      </c>
      <c r="FXF6" s="5">
        <v>3437638539.2955799</v>
      </c>
      <c r="FXG6" s="5">
        <v>3436904350.9827299</v>
      </c>
      <c r="FXH6" s="5">
        <v>3436170474.8326702</v>
      </c>
      <c r="FXI6" s="5">
        <v>3435436910.64606</v>
      </c>
      <c r="FXJ6" s="5">
        <v>3434703658.2237401</v>
      </c>
      <c r="FXK6" s="5">
        <v>3433970717.3667002</v>
      </c>
      <c r="FXL6" s="5">
        <v>3433238087.8761201</v>
      </c>
      <c r="FXM6" s="5">
        <v>3432505769.5533299</v>
      </c>
      <c r="FXN6" s="5">
        <v>3431773762.1998601</v>
      </c>
      <c r="FXO6" s="5">
        <v>3431042065.6173701</v>
      </c>
      <c r="FXP6" s="5">
        <v>3430310679.6077199</v>
      </c>
      <c r="FXQ6" s="5">
        <v>3429579603.9729099</v>
      </c>
      <c r="FXR6" s="5">
        <v>3428848838.5151401</v>
      </c>
      <c r="FXS6" s="5">
        <v>3428118383.0367498</v>
      </c>
      <c r="FXT6" s="5">
        <v>3427388237.34027</v>
      </c>
      <c r="FXU6" s="5">
        <v>3426658401.2283702</v>
      </c>
      <c r="FXV6" s="5">
        <v>3425928874.5039301</v>
      </c>
      <c r="FXW6" s="5">
        <v>3425199656.9699502</v>
      </c>
      <c r="FXX6" s="5">
        <v>3424470748.4296298</v>
      </c>
      <c r="FXY6" s="5">
        <v>3423742148.6863198</v>
      </c>
      <c r="FXZ6" s="5">
        <v>3423013857.54356</v>
      </c>
      <c r="FYA6" s="5">
        <v>3422285874.8050199</v>
      </c>
      <c r="FYB6" s="5">
        <v>3421558200.27456</v>
      </c>
      <c r="FYC6" s="5">
        <v>3420830833.7562099</v>
      </c>
      <c r="FYD6" s="5">
        <v>3420103775.0541601</v>
      </c>
      <c r="FYE6" s="5">
        <v>3419377023.9727602</v>
      </c>
      <c r="FYF6" s="5">
        <v>3418650580.3165202</v>
      </c>
      <c r="FYG6" s="5">
        <v>3417924443.8901501</v>
      </c>
      <c r="FYH6" s="5">
        <v>3417198614.4984798</v>
      </c>
      <c r="FYI6" s="5">
        <v>3416473091.9465399</v>
      </c>
      <c r="FYJ6" s="5">
        <v>3415747876.0395098</v>
      </c>
      <c r="FYK6" s="5">
        <v>3415022966.5827298</v>
      </c>
      <c r="FYL6" s="5">
        <v>3414298363.3817101</v>
      </c>
      <c r="FYM6" s="5">
        <v>3413574066.2421398</v>
      </c>
      <c r="FYN6" s="5">
        <v>3412850074.9698501</v>
      </c>
      <c r="FYO6" s="5">
        <v>3412126389.3708401</v>
      </c>
      <c r="FYP6" s="5">
        <v>3411403009.2512898</v>
      </c>
      <c r="FYQ6" s="5">
        <v>3410679934.41752</v>
      </c>
      <c r="FYR6" s="5">
        <v>3409957164.6760402</v>
      </c>
      <c r="FYS6" s="5">
        <v>3409234699.8334999</v>
      </c>
      <c r="FYT6" s="5">
        <v>3408512539.6967201</v>
      </c>
      <c r="FYU6" s="5">
        <v>3407790684.0727</v>
      </c>
      <c r="FYV6" s="5">
        <v>3407069132.76858</v>
      </c>
      <c r="FYW6" s="5">
        <v>3406347885.59167</v>
      </c>
      <c r="FYX6" s="5">
        <v>3405626942.3494401</v>
      </c>
      <c r="FYY6" s="5">
        <v>3404906302.8495402</v>
      </c>
      <c r="FYZ6" s="5">
        <v>3404185966.8997698</v>
      </c>
      <c r="FZA6" s="5">
        <v>3403465934.3080802</v>
      </c>
      <c r="FZB6" s="5">
        <v>3402746204.8825898</v>
      </c>
      <c r="FZC6" s="5">
        <v>3402026778.4316001</v>
      </c>
      <c r="FZD6" s="5">
        <v>3401307654.7635498</v>
      </c>
      <c r="FZE6" s="5">
        <v>3400588833.6870399</v>
      </c>
      <c r="FZF6" s="5">
        <v>3399870315.01086</v>
      </c>
      <c r="FZG6" s="5">
        <v>3399152098.54392</v>
      </c>
      <c r="FZH6" s="5">
        <v>3398434184.0953202</v>
      </c>
      <c r="FZI6" s="5">
        <v>3397716571.4743199</v>
      </c>
      <c r="FZJ6" s="5">
        <v>3396999260.4903102</v>
      </c>
      <c r="FZK6" s="5">
        <v>3396282250.9528899</v>
      </c>
      <c r="FZL6" s="5">
        <v>3395565542.6717701</v>
      </c>
      <c r="FZM6" s="5">
        <v>3394849135.4568701</v>
      </c>
      <c r="FZN6" s="5">
        <v>3394133029.1182199</v>
      </c>
      <c r="FZO6" s="5">
        <v>3393417223.4660401</v>
      </c>
      <c r="FZP6" s="5">
        <v>3392701718.3106999</v>
      </c>
      <c r="FZQ6" s="5">
        <v>3391986513.46275</v>
      </c>
      <c r="FZR6" s="5">
        <v>3391271608.7328601</v>
      </c>
      <c r="FZS6" s="5">
        <v>3390557003.93189</v>
      </c>
      <c r="FZT6" s="5">
        <v>3389842698.8708501</v>
      </c>
      <c r="FZU6" s="5">
        <v>3389128693.3609099</v>
      </c>
      <c r="FZV6" s="5">
        <v>3388414987.2133899</v>
      </c>
      <c r="FZW6" s="5">
        <v>3387701580.2397799</v>
      </c>
      <c r="FZX6" s="5">
        <v>3386988472.25173</v>
      </c>
      <c r="FZY6" s="5">
        <v>3386275663.0610299</v>
      </c>
      <c r="FZZ6" s="5">
        <v>3385563152.47964</v>
      </c>
      <c r="GAA6" s="5">
        <v>3384850940.3196902</v>
      </c>
      <c r="GAB6" s="5">
        <v>3384139026.3934398</v>
      </c>
      <c r="GAC6" s="5">
        <v>3383427410.51332</v>
      </c>
      <c r="GAD6" s="5">
        <v>3382716092.49194</v>
      </c>
      <c r="GAE6" s="5">
        <v>3382005072.1420398</v>
      </c>
      <c r="GAF6" s="5">
        <v>3381294349.2765098</v>
      </c>
      <c r="GAG6" s="5">
        <v>3380583923.7084198</v>
      </c>
      <c r="GAH6" s="5">
        <v>3379873795.2509799</v>
      </c>
      <c r="GAI6" s="5">
        <v>3379163963.7175798</v>
      </c>
      <c r="GAJ6" s="5">
        <v>3378454428.92173</v>
      </c>
      <c r="GAK6" s="5">
        <v>3377745190.6771302</v>
      </c>
      <c r="GAL6" s="5">
        <v>3377036248.7976098</v>
      </c>
      <c r="GAM6" s="5">
        <v>3376327603.0971799</v>
      </c>
      <c r="GAN6" s="5">
        <v>3375619253.3899899</v>
      </c>
      <c r="GAO6" s="5">
        <v>3374911199.4903402</v>
      </c>
      <c r="GAP6" s="5">
        <v>3374203441.2126999</v>
      </c>
      <c r="GAQ6" s="5">
        <v>3373495978.3716898</v>
      </c>
      <c r="GAR6" s="5">
        <v>3372788810.7820802</v>
      </c>
      <c r="GAS6" s="5">
        <v>3372081938.2588</v>
      </c>
      <c r="GAT6" s="5">
        <v>3371375360.61694</v>
      </c>
      <c r="GAU6" s="5">
        <v>3370669077.67173</v>
      </c>
      <c r="GAV6" s="5">
        <v>3369963089.2385602</v>
      </c>
      <c r="GAW6" s="5">
        <v>3369257395.1329799</v>
      </c>
      <c r="GAX6" s="5">
        <v>3368551995.1707001</v>
      </c>
      <c r="GAY6" s="5">
        <v>3367846889.1675601</v>
      </c>
      <c r="GAZ6" s="5">
        <v>3367142076.93958</v>
      </c>
      <c r="GBA6" s="5">
        <v>3366437558.3029099</v>
      </c>
      <c r="GBB6" s="5">
        <v>3365733333.0738702</v>
      </c>
      <c r="GBC6" s="5">
        <v>3365029401.0689301</v>
      </c>
      <c r="GBD6" s="5">
        <v>3364325762.1047001</v>
      </c>
      <c r="GBE6" s="5">
        <v>3363622415.9979701</v>
      </c>
      <c r="GBF6" s="5">
        <v>3362919362.56566</v>
      </c>
      <c r="GBG6" s="5">
        <v>3362216601.6248498</v>
      </c>
      <c r="GBH6" s="5">
        <v>3361514132.9927602</v>
      </c>
      <c r="GBI6" s="5">
        <v>3360811956.4867902</v>
      </c>
      <c r="GBJ6" s="5">
        <v>3360110071.9244699</v>
      </c>
      <c r="GBK6" s="5">
        <v>3359408479.1234899</v>
      </c>
      <c r="GBL6" s="5">
        <v>3358707177.90169</v>
      </c>
      <c r="GBM6" s="5">
        <v>3358006168.0770502</v>
      </c>
      <c r="GBN6" s="5">
        <v>3357305449.46772</v>
      </c>
      <c r="GBO6" s="5">
        <v>3356605021.8920002</v>
      </c>
      <c r="GBP6" s="5">
        <v>3355904885.1683302</v>
      </c>
      <c r="GBQ6" s="5">
        <v>3355205039.1153102</v>
      </c>
      <c r="GBR6" s="5">
        <v>3354505483.5516801</v>
      </c>
      <c r="GBS6" s="5">
        <v>3353806218.29634</v>
      </c>
      <c r="GBT6" s="5">
        <v>3353107243.1683402</v>
      </c>
      <c r="GBU6" s="5">
        <v>3352408557.9868698</v>
      </c>
      <c r="GBV6" s="5">
        <v>3351710162.57129</v>
      </c>
      <c r="GBW6" s="5">
        <v>3351012056.7410998</v>
      </c>
      <c r="GBX6" s="5">
        <v>3350314240.3159399</v>
      </c>
      <c r="GBY6" s="5">
        <v>3349616713.1156101</v>
      </c>
      <c r="GBZ6" s="5">
        <v>3348919474.9600601</v>
      </c>
      <c r="GCA6" s="5">
        <v>3348222525.6693802</v>
      </c>
      <c r="GCB6" s="5">
        <v>3347525865.0638299</v>
      </c>
      <c r="GCC6" s="5">
        <v>3346829492.9638</v>
      </c>
      <c r="GCD6" s="5">
        <v>3346133409.1898298</v>
      </c>
      <c r="GCE6" s="5">
        <v>3345437613.5626202</v>
      </c>
      <c r="GCF6" s="5">
        <v>3344742105.9030099</v>
      </c>
      <c r="GCG6" s="5">
        <v>3344046886.03198</v>
      </c>
      <c r="GCH6" s="5">
        <v>3343351953.77069</v>
      </c>
      <c r="GCI6" s="5">
        <v>3342657308.9404101</v>
      </c>
      <c r="GCJ6" s="5">
        <v>3341962951.3625798</v>
      </c>
      <c r="GCK6" s="5">
        <v>3341268880.8587899</v>
      </c>
      <c r="GCL6" s="5">
        <v>3340575097.2507601</v>
      </c>
      <c r="GCM6" s="5">
        <v>3339881600.3603702</v>
      </c>
      <c r="GCN6" s="5">
        <v>3339188390.0096502</v>
      </c>
      <c r="GCO6" s="5">
        <v>3338495466.0207701</v>
      </c>
      <c r="GCP6" s="5">
        <v>3337802828.2160602</v>
      </c>
      <c r="GCQ6" s="5">
        <v>3337110476.4179702</v>
      </c>
      <c r="GCR6" s="5">
        <v>3336418410.4491301</v>
      </c>
      <c r="GCS6" s="5">
        <v>3335726630.1322799</v>
      </c>
      <c r="GCT6" s="5">
        <v>3335035135.29035</v>
      </c>
      <c r="GCU6" s="5">
        <v>3334343925.7463899</v>
      </c>
      <c r="GCV6" s="5">
        <v>3333653001.3235798</v>
      </c>
      <c r="GCW6" s="5">
        <v>3332962361.8452902</v>
      </c>
      <c r="GCX6" s="5">
        <v>3332272007.1349902</v>
      </c>
      <c r="GCY6" s="5">
        <v>3331581937.0163398</v>
      </c>
      <c r="GCZ6" s="5">
        <v>3330892151.3130999</v>
      </c>
      <c r="GDA6" s="5">
        <v>3330202649.8492198</v>
      </c>
      <c r="GDB6" s="5">
        <v>3329513432.44875</v>
      </c>
      <c r="GDC6" s="5">
        <v>3328824498.9359298</v>
      </c>
      <c r="GDD6" s="5">
        <v>3328135849.1351199</v>
      </c>
      <c r="GDE6" s="5">
        <v>3327447482.87082</v>
      </c>
      <c r="GDF6" s="5">
        <v>3326759399.96769</v>
      </c>
      <c r="GDG6" s="5">
        <v>3326071600.2505202</v>
      </c>
      <c r="GDH6" s="5">
        <v>3325384083.54426</v>
      </c>
      <c r="GDI6" s="5">
        <v>3324696849.6739998</v>
      </c>
      <c r="GDJ6" s="5">
        <v>3324009898.4649601</v>
      </c>
      <c r="GDK6" s="5">
        <v>3323323229.7425199</v>
      </c>
      <c r="GDL6" s="5">
        <v>3322636843.3322101</v>
      </c>
      <c r="GDM6" s="5">
        <v>3321950739.05967</v>
      </c>
      <c r="GDN6" s="5">
        <v>3321264916.75072</v>
      </c>
      <c r="GDO6" s="5">
        <v>3320579376.2313099</v>
      </c>
      <c r="GDP6" s="5">
        <v>3319894117.3275199</v>
      </c>
      <c r="GDQ6" s="5">
        <v>3319209139.8656001</v>
      </c>
      <c r="GDR6" s="5">
        <v>3318524443.6719198</v>
      </c>
      <c r="GDS6" s="5">
        <v>3317840028.573</v>
      </c>
      <c r="GDT6" s="5">
        <v>3317155894.3955202</v>
      </c>
      <c r="GDU6" s="5">
        <v>3316472040.96626</v>
      </c>
      <c r="GDV6" s="5">
        <v>3315788468.1121802</v>
      </c>
      <c r="GDW6" s="5">
        <v>3315105175.6603799</v>
      </c>
      <c r="GDX6" s="5">
        <v>3314422163.4380898</v>
      </c>
      <c r="GDY6" s="5">
        <v>3313739431.2726698</v>
      </c>
      <c r="GDZ6" s="5">
        <v>3313056978.9916501</v>
      </c>
      <c r="GEA6" s="5">
        <v>3312374806.4226799</v>
      </c>
      <c r="GEB6" s="5">
        <v>3311692913.3935699</v>
      </c>
      <c r="GEC6" s="5">
        <v>3311011299.7322502</v>
      </c>
      <c r="GED6" s="5">
        <v>3310329965.2668099</v>
      </c>
      <c r="GEE6" s="5">
        <v>3309648909.82547</v>
      </c>
      <c r="GEF6" s="5">
        <v>3308968133.2365999</v>
      </c>
      <c r="GEG6" s="5">
        <v>3308287635.3286901</v>
      </c>
      <c r="GEH6" s="5">
        <v>3307607415.9303999</v>
      </c>
      <c r="GEI6" s="5">
        <v>3306927474.8705101</v>
      </c>
      <c r="GEJ6" s="5">
        <v>3306247811.9779401</v>
      </c>
      <c r="GEK6" s="5">
        <v>3305568427.0817599</v>
      </c>
      <c r="GEL6" s="5">
        <v>3304889320.0111799</v>
      </c>
      <c r="GEM6" s="5">
        <v>3304210490.5955501</v>
      </c>
      <c r="GEN6" s="5">
        <v>3303531938.66435</v>
      </c>
      <c r="GEO6" s="5">
        <v>3302853664.0472002</v>
      </c>
      <c r="GEP6" s="5">
        <v>3302175666.5738802</v>
      </c>
      <c r="GEQ6" s="5">
        <v>3301497946.0742798</v>
      </c>
      <c r="GER6" s="5">
        <v>3300820502.3784499</v>
      </c>
      <c r="GES6" s="5">
        <v>3300143335.3165698</v>
      </c>
      <c r="GET6" s="5">
        <v>3299466444.7189598</v>
      </c>
      <c r="GEU6" s="5">
        <v>3298789830.41608</v>
      </c>
      <c r="GEV6" s="5">
        <v>3298113492.2385302</v>
      </c>
      <c r="GEW6" s="5">
        <v>3297437430.0170598</v>
      </c>
      <c r="GEX6" s="5">
        <v>3296761643.58252</v>
      </c>
      <c r="GEY6" s="5">
        <v>3296086132.7659502</v>
      </c>
      <c r="GEZ6" s="5">
        <v>3295410897.3984699</v>
      </c>
      <c r="GFA6" s="5">
        <v>3294735937.3113999</v>
      </c>
      <c r="GFB6" s="5">
        <v>3294061252.3361602</v>
      </c>
      <c r="GFC6" s="5">
        <v>3293386842.3042998</v>
      </c>
      <c r="GFD6" s="5">
        <v>3292712707.0475402</v>
      </c>
      <c r="GFE6" s="5">
        <v>3292038846.3977098</v>
      </c>
      <c r="GFF6" s="5">
        <v>3291365260.18679</v>
      </c>
      <c r="GFG6" s="5">
        <v>3290691948.2468901</v>
      </c>
      <c r="GFH6" s="5">
        <v>3290018910.4102702</v>
      </c>
      <c r="GFI6" s="5">
        <v>3289346146.5093098</v>
      </c>
      <c r="GFJ6" s="5">
        <v>3288673656.3765302</v>
      </c>
      <c r="GFK6" s="5">
        <v>3288001439.8446002</v>
      </c>
      <c r="GFL6" s="5">
        <v>3287329496.7463102</v>
      </c>
      <c r="GFM6" s="5">
        <v>3286657826.9145999</v>
      </c>
      <c r="GFN6" s="5">
        <v>3285986430.1825399</v>
      </c>
      <c r="GFO6" s="5">
        <v>3285315306.3833199</v>
      </c>
      <c r="GFP6" s="5">
        <v>3284644455.3502998</v>
      </c>
      <c r="GFQ6" s="5">
        <v>3283973876.9169502</v>
      </c>
      <c r="GFR6" s="5">
        <v>3283303570.9168901</v>
      </c>
      <c r="GFS6" s="5">
        <v>3282633537.1838498</v>
      </c>
      <c r="GFT6" s="5">
        <v>3281963775.5517201</v>
      </c>
      <c r="GFU6" s="5">
        <v>3281294285.8545198</v>
      </c>
      <c r="GFV6" s="5">
        <v>3280625067.9264102</v>
      </c>
      <c r="GFW6" s="5">
        <v>3279956121.6016598</v>
      </c>
      <c r="GFX6" s="5">
        <v>3279287446.7147102</v>
      </c>
      <c r="GFY6" s="5">
        <v>3278619043.1001201</v>
      </c>
      <c r="GFZ6" s="5">
        <v>3277950910.5925598</v>
      </c>
      <c r="GGA6" s="5">
        <v>3277283049.0268698</v>
      </c>
      <c r="GGB6" s="5">
        <v>3276615458.2380099</v>
      </c>
      <c r="GGC6" s="5">
        <v>3275948138.06107</v>
      </c>
      <c r="GGD6" s="5">
        <v>3275281088.3312802</v>
      </c>
      <c r="GGE6" s="5">
        <v>3274614308.8839998</v>
      </c>
      <c r="GGF6" s="5">
        <v>3273947799.5547299</v>
      </c>
      <c r="GGG6" s="5">
        <v>3273281560.1791</v>
      </c>
      <c r="GGH6" s="5">
        <v>3272615590.5928602</v>
      </c>
      <c r="GGI6" s="5">
        <v>3271949890.6319098</v>
      </c>
      <c r="GGJ6" s="5">
        <v>3271284460.1322899</v>
      </c>
      <c r="GGK6" s="5">
        <v>3270619298.93014</v>
      </c>
      <c r="GGL6" s="5">
        <v>3269954406.8617802</v>
      </c>
      <c r="GGM6" s="5">
        <v>3269289783.7636099</v>
      </c>
      <c r="GGN6" s="5">
        <v>3268625429.4722099</v>
      </c>
      <c r="GGO6" s="5">
        <v>3267961343.8242602</v>
      </c>
      <c r="GGP6" s="5">
        <v>3267297526.65659</v>
      </c>
      <c r="GGQ6" s="5">
        <v>3266633977.80615</v>
      </c>
      <c r="GGR6" s="5">
        <v>3265970697.1100302</v>
      </c>
      <c r="GGS6" s="5">
        <v>3265307684.4054599</v>
      </c>
      <c r="GGT6" s="5">
        <v>3264644939.5297799</v>
      </c>
      <c r="GGU6" s="5">
        <v>3263982462.3204699</v>
      </c>
      <c r="GGV6" s="5">
        <v>3263320252.61515</v>
      </c>
      <c r="GGW6" s="5">
        <v>3262658310.2515702</v>
      </c>
      <c r="GGX6" s="5">
        <v>3261996635.0675998</v>
      </c>
      <c r="GGY6" s="5">
        <v>3261335226.9012599</v>
      </c>
      <c r="GGZ6" s="5">
        <v>3260674085.5906801</v>
      </c>
      <c r="GHA6" s="5">
        <v>3260013210.9741201</v>
      </c>
      <c r="GHB6" s="5">
        <v>3259352602.8899999</v>
      </c>
      <c r="GHC6" s="5">
        <v>3258692261.1768398</v>
      </c>
      <c r="GHD6" s="5">
        <v>3258032185.6732998</v>
      </c>
      <c r="GHE6" s="5">
        <v>3257372376.2181802</v>
      </c>
      <c r="GHF6" s="5">
        <v>3256712832.6504002</v>
      </c>
      <c r="GHG6" s="5">
        <v>3256053554.80901</v>
      </c>
      <c r="GHH6" s="5">
        <v>3255394542.5331898</v>
      </c>
      <c r="GHI6" s="5">
        <v>3254735795.66225</v>
      </c>
      <c r="GHJ6" s="5">
        <v>3254077314.0356398</v>
      </c>
      <c r="GHK6" s="5">
        <v>3253419097.4929199</v>
      </c>
      <c r="GHL6" s="5">
        <v>3252761145.8737998</v>
      </c>
      <c r="GHM6" s="5">
        <v>3252103459.0180998</v>
      </c>
      <c r="GHN6" s="5">
        <v>3251446036.76578</v>
      </c>
      <c r="GHO6" s="5">
        <v>3250788878.9569302</v>
      </c>
      <c r="GHP6" s="5">
        <v>3250131985.4317698</v>
      </c>
      <c r="GHQ6" s="5">
        <v>3249475356.0306401</v>
      </c>
      <c r="GHR6" s="5">
        <v>3248818990.5940099</v>
      </c>
      <c r="GHS6" s="5">
        <v>3248162888.9625001</v>
      </c>
      <c r="GHT6" s="5">
        <v>3247507050.97681</v>
      </c>
      <c r="GHU6" s="5">
        <v>3246851476.4778199</v>
      </c>
      <c r="GHV6" s="5">
        <v>3246196165.30651</v>
      </c>
      <c r="GHW6" s="5">
        <v>3245541117.3039999</v>
      </c>
      <c r="GHX6" s="5">
        <v>3244886332.3115201</v>
      </c>
      <c r="GHY6" s="5">
        <v>3244231810.1704502</v>
      </c>
      <c r="GHZ6" s="5">
        <v>3243577550.72228</v>
      </c>
      <c r="GIA6" s="5">
        <v>3242923553.80865</v>
      </c>
      <c r="GIB6" s="5">
        <v>3242269819.2712898</v>
      </c>
      <c r="GIC6" s="5">
        <v>3241616346.9520898</v>
      </c>
      <c r="GID6" s="5">
        <v>3240963136.6930699</v>
      </c>
      <c r="GIE6" s="5">
        <v>3240310188.3363299</v>
      </c>
      <c r="GIF6" s="5">
        <v>3239657501.7241702</v>
      </c>
      <c r="GIG6" s="5">
        <v>3239005076.6989398</v>
      </c>
      <c r="GIH6" s="5">
        <v>3238352913.1031799</v>
      </c>
      <c r="GII6" s="5">
        <v>3237701010.77951</v>
      </c>
      <c r="GIJ6" s="5">
        <v>3237049369.5707102</v>
      </c>
      <c r="GIK6" s="5">
        <v>3236397989.3196602</v>
      </c>
      <c r="GIL6" s="5">
        <v>3235746869.86939</v>
      </c>
      <c r="GIM6" s="5">
        <v>3235096011.0630398</v>
      </c>
      <c r="GIN6" s="5">
        <v>3234445412.7438698</v>
      </c>
      <c r="GIO6" s="5">
        <v>3233795074.75529</v>
      </c>
      <c r="GIP6" s="5">
        <v>3233144996.9408002</v>
      </c>
      <c r="GIQ6" s="5">
        <v>3232495179.1440701</v>
      </c>
      <c r="GIR6" s="5">
        <v>3231845621.2088599</v>
      </c>
      <c r="GIS6" s="5">
        <v>3231196322.9790702</v>
      </c>
      <c r="GIT6" s="5">
        <v>3230547284.2987099</v>
      </c>
      <c r="GIU6" s="5">
        <v>3229898505.01194</v>
      </c>
      <c r="GIV6" s="5">
        <v>3229249984.9630198</v>
      </c>
      <c r="GIW6" s="5">
        <v>3228601723.9963598</v>
      </c>
      <c r="GIX6" s="5">
        <v>3227953721.95647</v>
      </c>
      <c r="GIY6" s="5">
        <v>3227305978.6879902</v>
      </c>
      <c r="GIZ6" s="5">
        <v>3226658494.0356998</v>
      </c>
      <c r="GJA6" s="5">
        <v>3226011267.8444901</v>
      </c>
      <c r="GJB6" s="5">
        <v>3225364299.9593801</v>
      </c>
      <c r="GJC6" s="5">
        <v>3224717590.2255001</v>
      </c>
      <c r="GJD6" s="5">
        <v>3224071138.4881201</v>
      </c>
      <c r="GJE6" s="5">
        <v>3223424944.5926299</v>
      </c>
      <c r="GJF6" s="5">
        <v>3222779008.3845401</v>
      </c>
      <c r="GJG6" s="5">
        <v>3222133329.7094898</v>
      </c>
      <c r="GJH6" s="5">
        <v>3221487908.4132299</v>
      </c>
      <c r="GJI6" s="5">
        <v>3220842744.34165</v>
      </c>
      <c r="GJJ6" s="5">
        <v>3220197837.3407502</v>
      </c>
      <c r="GJK6" s="5">
        <v>3219553187.25666</v>
      </c>
      <c r="GJL6" s="5">
        <v>3218908793.9356298</v>
      </c>
      <c r="GJM6" s="5">
        <v>3218264657.22403</v>
      </c>
      <c r="GJN6" s="5">
        <v>3217620776.9683599</v>
      </c>
      <c r="GJO6" s="5">
        <v>3216977153.0152402</v>
      </c>
      <c r="GJP6" s="5">
        <v>3216333785.2114</v>
      </c>
      <c r="GJQ6" s="5">
        <v>3215690673.4036999</v>
      </c>
      <c r="GJR6" s="5">
        <v>3215047817.4391499</v>
      </c>
      <c r="GJS6" s="5">
        <v>3214405217.1648302</v>
      </c>
      <c r="GJT6" s="5">
        <v>3213762872.4279799</v>
      </c>
      <c r="GJU6" s="5">
        <v>3213120783.0759401</v>
      </c>
      <c r="GJV6" s="5">
        <v>3212478948.9562001</v>
      </c>
      <c r="GJW6" s="5">
        <v>3211837369.9163299</v>
      </c>
      <c r="GJX6" s="5">
        <v>3211196045.80406</v>
      </c>
      <c r="GJY6" s="5">
        <v>3210554976.4672298</v>
      </c>
      <c r="GJZ6" s="5">
        <v>3209914161.7537799</v>
      </c>
      <c r="GKA6" s="5">
        <v>3209273601.5117898</v>
      </c>
      <c r="GKB6" s="5">
        <v>3208633295.5894699</v>
      </c>
      <c r="GKC6" s="5">
        <v>3207993243.8351302</v>
      </c>
      <c r="GKD6" s="5">
        <v>3207353446.0972099</v>
      </c>
      <c r="GKE6" s="5">
        <v>3206713902.2242799</v>
      </c>
      <c r="GKF6" s="5">
        <v>3206074612.0650101</v>
      </c>
      <c r="GKG6" s="5">
        <v>3205435575.4682002</v>
      </c>
      <c r="GKH6" s="5">
        <v>3204796792.2827702</v>
      </c>
      <c r="GKI6" s="5">
        <v>3204158262.35777</v>
      </c>
      <c r="GKJ6" s="5">
        <v>3203519985.5423498</v>
      </c>
      <c r="GKK6" s="5">
        <v>3202881961.6858001</v>
      </c>
      <c r="GKL6" s="5">
        <v>3202244190.6375098</v>
      </c>
      <c r="GKM6" s="5">
        <v>3201606672.2470198</v>
      </c>
      <c r="GKN6" s="5">
        <v>3200969406.3639398</v>
      </c>
      <c r="GKO6" s="5">
        <v>3200332392.8380499</v>
      </c>
      <c r="GKP6" s="5">
        <v>3199695631.5192099</v>
      </c>
      <c r="GKQ6" s="5">
        <v>3199059122.2574401</v>
      </c>
      <c r="GKR6" s="5">
        <v>3198422864.9028301</v>
      </c>
      <c r="GKS6" s="5">
        <v>3197786859.3056302</v>
      </c>
      <c r="GKT6" s="5">
        <v>3197151105.3161898</v>
      </c>
      <c r="GKU6" s="5">
        <v>3196515602.7849798</v>
      </c>
      <c r="GKV6" s="5">
        <v>3195880351.5625901</v>
      </c>
      <c r="GKW6" s="5">
        <v>3195245351.4997301</v>
      </c>
      <c r="GKX6" s="5">
        <v>3194610602.4472299</v>
      </c>
      <c r="GKY6" s="5">
        <v>3193976104.2560201</v>
      </c>
      <c r="GKZ6" s="5">
        <v>3193341856.7771802</v>
      </c>
      <c r="GLA6" s="5">
        <v>3192707859.8618798</v>
      </c>
      <c r="GLB6" s="5">
        <v>3192074113.3614202</v>
      </c>
      <c r="GLC6" s="5">
        <v>3191440617.1272202</v>
      </c>
      <c r="GLD6" s="5">
        <v>3190807371.0108099</v>
      </c>
      <c r="GLE6" s="5">
        <v>3190174374.8638501</v>
      </c>
      <c r="GLF6" s="5">
        <v>3189541628.5380902</v>
      </c>
      <c r="GLG6" s="5">
        <v>3188909131.8854299</v>
      </c>
      <c r="GLH6" s="5">
        <v>3188276884.7578602</v>
      </c>
      <c r="GLI6" s="5">
        <v>3187644887.0075102</v>
      </c>
      <c r="GLJ6" s="5">
        <v>3187013138.4866199</v>
      </c>
      <c r="GLK6" s="5">
        <v>3186381639.0475302</v>
      </c>
      <c r="GLL6" s="5">
        <v>3185750388.5427198</v>
      </c>
      <c r="GLM6" s="5">
        <v>3185119386.82477</v>
      </c>
      <c r="GLN6" s="5">
        <v>3184488633.7463799</v>
      </c>
      <c r="GLO6" s="5">
        <v>3183858129.1603799</v>
      </c>
      <c r="GLP6" s="5">
        <v>3183227872.9196901</v>
      </c>
      <c r="GLQ6" s="5">
        <v>3182597864.8773699</v>
      </c>
      <c r="GLR6" s="5">
        <v>3181968104.88659</v>
      </c>
      <c r="GLS6" s="5">
        <v>3181338592.8006201</v>
      </c>
      <c r="GLT6" s="5">
        <v>3180709328.4728699</v>
      </c>
      <c r="GLU6" s="5">
        <v>3180080311.7568498</v>
      </c>
      <c r="GLV6" s="5">
        <v>3179451542.5061798</v>
      </c>
      <c r="GLW6" s="5">
        <v>3178823020.5746298</v>
      </c>
      <c r="GLX6" s="5">
        <v>3178194745.81603</v>
      </c>
      <c r="GLY6" s="5">
        <v>3177566718.0843701</v>
      </c>
      <c r="GLZ6" s="5">
        <v>3176938937.2337399</v>
      </c>
      <c r="GMA6" s="5">
        <v>3176311403.11834</v>
      </c>
      <c r="GMB6" s="5">
        <v>3175684115.5924902</v>
      </c>
      <c r="GMC6" s="5">
        <v>3175057074.5106301</v>
      </c>
      <c r="GMD6" s="5">
        <v>3174430279.7273102</v>
      </c>
      <c r="GME6" s="5">
        <v>3173803731.0971799</v>
      </c>
      <c r="GMF6" s="5">
        <v>3173177428.4750299</v>
      </c>
      <c r="GMG6" s="5">
        <v>3172551371.7157502</v>
      </c>
      <c r="GMH6" s="5">
        <v>3171925560.6743398</v>
      </c>
      <c r="GMI6" s="5">
        <v>3171299995.2059302</v>
      </c>
      <c r="GMJ6" s="5">
        <v>3170674675.16574</v>
      </c>
      <c r="GMK6" s="5">
        <v>3170049600.4091301</v>
      </c>
      <c r="GML6" s="5">
        <v>3169424770.7915502</v>
      </c>
      <c r="GMM6" s="5">
        <v>3168800186.1685801</v>
      </c>
      <c r="GMN6" s="5">
        <v>3168175846.3959098</v>
      </c>
      <c r="GMO6" s="5">
        <v>3167551751.32935</v>
      </c>
      <c r="GMP6" s="5">
        <v>3166927900.82479</v>
      </c>
      <c r="GMQ6" s="5">
        <v>3166304294.7382798</v>
      </c>
      <c r="GMR6" s="5">
        <v>3165680932.9259601</v>
      </c>
      <c r="GMS6" s="5">
        <v>3165057815.2440701</v>
      </c>
      <c r="GMT6" s="5">
        <v>3164434941.5489802</v>
      </c>
      <c r="GMU6" s="5">
        <v>3163812311.6971798</v>
      </c>
      <c r="GMV6" s="5">
        <v>3163189925.5452499</v>
      </c>
      <c r="GMW6" s="5">
        <v>3162567782.9499002</v>
      </c>
      <c r="GMX6" s="5">
        <v>3161945883.76794</v>
      </c>
      <c r="GMY6" s="5">
        <v>3161324227.8563099</v>
      </c>
      <c r="GMZ6" s="5">
        <v>3160702815.0720401</v>
      </c>
      <c r="GNA6" s="5">
        <v>3160081645.2722802</v>
      </c>
      <c r="GNB6" s="5">
        <v>3159460718.3143101</v>
      </c>
      <c r="GNC6" s="5">
        <v>3158840034.05549</v>
      </c>
      <c r="GND6" s="5">
        <v>3158219592.3533201</v>
      </c>
      <c r="GNE6" s="5">
        <v>3157599393.0654001</v>
      </c>
      <c r="GNF6" s="5">
        <v>3156979436.0494299</v>
      </c>
      <c r="GNG6" s="5">
        <v>3156359721.1632299</v>
      </c>
      <c r="GNH6" s="5">
        <v>3155740248.26475</v>
      </c>
      <c r="GNI6" s="5">
        <v>3155121017.2120299</v>
      </c>
      <c r="GNJ6" s="5">
        <v>3154502027.8632102</v>
      </c>
      <c r="GNK6" s="5">
        <v>3153883280.07658</v>
      </c>
      <c r="GNL6" s="5">
        <v>3153264773.7104998</v>
      </c>
      <c r="GNM6" s="5">
        <v>3152646508.6234598</v>
      </c>
      <c r="GNN6" s="5">
        <v>3152028484.6740699</v>
      </c>
      <c r="GNO6" s="5">
        <v>3151410701.7210302</v>
      </c>
      <c r="GNP6" s="5">
        <v>3150793159.6231499</v>
      </c>
      <c r="GNQ6" s="5">
        <v>3150175858.2393799</v>
      </c>
      <c r="GNR6" s="5">
        <v>3149558797.42875</v>
      </c>
      <c r="GNS6" s="5">
        <v>3148941977.0504098</v>
      </c>
      <c r="GNT6" s="5">
        <v>3148325396.9636302</v>
      </c>
      <c r="GNU6" s="5">
        <v>3147709057.02776</v>
      </c>
      <c r="GNV6" s="5">
        <v>3147092957.1022902</v>
      </c>
      <c r="GNW6" s="5">
        <v>3146477097.0468102</v>
      </c>
      <c r="GNX6" s="5">
        <v>3145861476.7210102</v>
      </c>
      <c r="GNY6" s="5">
        <v>3145246095.9847102</v>
      </c>
      <c r="GNZ6" s="5">
        <v>3144630954.6978202</v>
      </c>
      <c r="GOA6" s="5">
        <v>3144016052.7203698</v>
      </c>
      <c r="GOB6" s="5">
        <v>3143401389.9124899</v>
      </c>
      <c r="GOC6" s="5">
        <v>3142786966.1344399</v>
      </c>
      <c r="GOD6" s="5">
        <v>3142172781.2465501</v>
      </c>
      <c r="GOE6" s="5">
        <v>3141558835.1092901</v>
      </c>
      <c r="GOF6" s="5">
        <v>3140945127.58325</v>
      </c>
      <c r="GOG6" s="5">
        <v>3140331658.5290799</v>
      </c>
      <c r="GOH6" s="5">
        <v>3139718427.80758</v>
      </c>
      <c r="GOI6" s="5">
        <v>3139105435.2796602</v>
      </c>
      <c r="GOJ6" s="5">
        <v>3138492680.8063002</v>
      </c>
      <c r="GOK6" s="5">
        <v>3137880164.24863</v>
      </c>
      <c r="GOL6" s="5">
        <v>3137267885.4678602</v>
      </c>
      <c r="GOM6" s="5">
        <v>3136655844.3253198</v>
      </c>
      <c r="GON6" s="5">
        <v>3136044040.6824498</v>
      </c>
      <c r="GOO6" s="5">
        <v>3135432474.4008002</v>
      </c>
      <c r="GOP6" s="5">
        <v>3134821145.342</v>
      </c>
      <c r="GOQ6" s="5">
        <v>3134210053.3678298</v>
      </c>
      <c r="GOR6" s="5">
        <v>3133599198.3401499</v>
      </c>
      <c r="GOS6" s="5">
        <v>3132988580.1209302</v>
      </c>
      <c r="GOT6" s="5">
        <v>3132378198.5722599</v>
      </c>
      <c r="GOU6" s="5">
        <v>3131768053.5563202</v>
      </c>
      <c r="GOV6" s="5">
        <v>3131158144.9354</v>
      </c>
      <c r="GOW6" s="5">
        <v>3130548472.5719099</v>
      </c>
      <c r="GOX6" s="5">
        <v>3129939036.3283501</v>
      </c>
      <c r="GOY6" s="5">
        <v>3129329836.0673499</v>
      </c>
      <c r="GOZ6" s="5">
        <v>3128720871.6516199</v>
      </c>
      <c r="GPA6" s="5">
        <v>3128112142.9439998</v>
      </c>
      <c r="GPB6" s="5">
        <v>3127503649.8074002</v>
      </c>
      <c r="GPC6" s="5">
        <v>3126895392.1048899</v>
      </c>
      <c r="GPD6" s="5">
        <v>3126287369.6996002</v>
      </c>
      <c r="GPE6" s="5">
        <v>3125679582.4547801</v>
      </c>
      <c r="GPF6" s="5">
        <v>3125072030.2337999</v>
      </c>
      <c r="GPG6" s="5">
        <v>3124464712.9001198</v>
      </c>
      <c r="GPH6" s="5">
        <v>3123857630.3173199</v>
      </c>
      <c r="GPI6" s="5">
        <v>3123250782.3490601</v>
      </c>
      <c r="GPJ6" s="5">
        <v>3122644168.8591199</v>
      </c>
      <c r="GPK6" s="5">
        <v>3122037789.71141</v>
      </c>
      <c r="GPL6" s="5">
        <v>3121431644.7698998</v>
      </c>
      <c r="GPM6" s="5">
        <v>3120825733.8986902</v>
      </c>
      <c r="GPN6" s="5">
        <v>3120220056.9619999</v>
      </c>
      <c r="GPO6" s="5">
        <v>3119614613.82412</v>
      </c>
      <c r="GPP6" s="5">
        <v>3119009404.3494701</v>
      </c>
      <c r="GPQ6" s="5">
        <v>3118404428.4025698</v>
      </c>
      <c r="GPR6" s="5">
        <v>3117799685.8480401</v>
      </c>
      <c r="GPS6" s="5">
        <v>3117195176.5506001</v>
      </c>
      <c r="GPT6" s="5">
        <v>3116590900.3750901</v>
      </c>
      <c r="GPU6" s="5">
        <v>3115986857.18644</v>
      </c>
      <c r="GPV6" s="5">
        <v>3115383046.8497</v>
      </c>
      <c r="GPW6" s="5">
        <v>3114779469.23</v>
      </c>
      <c r="GPX6" s="5">
        <v>3114176124.1925998</v>
      </c>
      <c r="GPY6" s="5">
        <v>3113573011.60285</v>
      </c>
      <c r="GPZ6" s="5">
        <v>3112970131.32621</v>
      </c>
      <c r="GQA6" s="5">
        <v>3112367483.22823</v>
      </c>
      <c r="GQB6" s="5">
        <v>3111765067.1745801</v>
      </c>
      <c r="GQC6" s="5">
        <v>3111162883.0310202</v>
      </c>
      <c r="GQD6" s="5">
        <v>3110560930.6634302</v>
      </c>
      <c r="GQE6" s="5">
        <v>3109959209.9377899</v>
      </c>
      <c r="GQF6" s="5">
        <v>3109357720.72017</v>
      </c>
      <c r="GQG6" s="5">
        <v>3108756462.87674</v>
      </c>
      <c r="GQH6" s="5">
        <v>3108155436.2738099</v>
      </c>
      <c r="GQI6" s="5">
        <v>3107554640.77774</v>
      </c>
      <c r="GQJ6" s="5">
        <v>3106954076.2550402</v>
      </c>
      <c r="GQK6" s="5">
        <v>3106353742.5723</v>
      </c>
      <c r="GQL6" s="5">
        <v>3105753639.5962</v>
      </c>
      <c r="GQM6" s="5">
        <v>3105153767.1935501</v>
      </c>
      <c r="GQN6" s="5">
        <v>3104554125.2312598</v>
      </c>
      <c r="GQO6" s="5">
        <v>3103954713.5763202</v>
      </c>
      <c r="GQP6" s="5">
        <v>3103355532.09583</v>
      </c>
      <c r="GQQ6" s="5">
        <v>3102756580.6570201</v>
      </c>
      <c r="GQR6" s="5">
        <v>3102157859.1271701</v>
      </c>
      <c r="GQS6" s="5">
        <v>3101559367.3737202</v>
      </c>
      <c r="GQT6" s="5">
        <v>3100961105.2641702</v>
      </c>
      <c r="GQU6" s="5">
        <v>3100363072.6661401</v>
      </c>
      <c r="GQV6" s="5">
        <v>3099765269.44734</v>
      </c>
      <c r="GQW6" s="5">
        <v>3099167695.4755998</v>
      </c>
      <c r="GQX6" s="5">
        <v>3098570350.6188302</v>
      </c>
      <c r="GQY6" s="5">
        <v>3097973234.74506</v>
      </c>
      <c r="GQZ6" s="5">
        <v>3097376347.7224102</v>
      </c>
      <c r="GRA6" s="5">
        <v>3096779689.4190998</v>
      </c>
      <c r="GRB6" s="5">
        <v>3096183259.7034702</v>
      </c>
      <c r="GRC6" s="5">
        <v>3095587058.4439301</v>
      </c>
      <c r="GRD6" s="5">
        <v>3094991085.5090098</v>
      </c>
      <c r="GRE6" s="5">
        <v>3094395340.7673502</v>
      </c>
      <c r="GRF6" s="5">
        <v>3093799824.0876799</v>
      </c>
      <c r="GRG6" s="5">
        <v>3093204535.33881</v>
      </c>
      <c r="GRH6" s="5">
        <v>3092609474.3896899</v>
      </c>
      <c r="GRI6" s="5">
        <v>3092014641.1093502</v>
      </c>
      <c r="GRJ6" s="5">
        <v>3091420035.36691</v>
      </c>
      <c r="GRK6" s="5">
        <v>3090825657.03161</v>
      </c>
      <c r="GRL6" s="5">
        <v>3090231505.9727802</v>
      </c>
      <c r="GRM6" s="5">
        <v>3089637582.0598602</v>
      </c>
      <c r="GRN6" s="5">
        <v>3089043885.1623602</v>
      </c>
      <c r="GRO6" s="5">
        <v>3088450415.14994</v>
      </c>
      <c r="GRP6" s="5">
        <v>3087857171.8923101</v>
      </c>
      <c r="GRQ6" s="5">
        <v>3087264155.2593098</v>
      </c>
      <c r="GRR6" s="5">
        <v>3086671365.1208701</v>
      </c>
      <c r="GRS6" s="5">
        <v>3086078801.3470201</v>
      </c>
      <c r="GRT6" s="5">
        <v>3085486463.8079</v>
      </c>
      <c r="GRU6" s="5">
        <v>3084894352.3737202</v>
      </c>
      <c r="GRV6" s="5">
        <v>3084302466.9148202</v>
      </c>
      <c r="GRW6" s="5">
        <v>3083710807.30163</v>
      </c>
      <c r="GRX6" s="5">
        <v>3083119373.4046798</v>
      </c>
      <c r="GRY6" s="5">
        <v>3082528165.0945802</v>
      </c>
      <c r="GRZ6" s="5">
        <v>3081937182.2420702</v>
      </c>
      <c r="GSA6" s="5">
        <v>3081346424.7179599</v>
      </c>
      <c r="GSB6" s="5">
        <v>3080755892.3931799</v>
      </c>
      <c r="GSC6" s="5">
        <v>3080165585.1387601</v>
      </c>
      <c r="GSD6" s="5">
        <v>3079575502.8257999</v>
      </c>
      <c r="GSE6" s="5">
        <v>3078985645.32552</v>
      </c>
      <c r="GSF6" s="5">
        <v>3078396012.5092502</v>
      </c>
      <c r="GSG6" s="5">
        <v>3077806604.2484002</v>
      </c>
      <c r="GSH6" s="5">
        <v>3077217420.4144702</v>
      </c>
      <c r="GSI6" s="5">
        <v>3076628460.8790798</v>
      </c>
      <c r="GSJ6" s="5">
        <v>3076039725.5139298</v>
      </c>
      <c r="GSK6" s="5">
        <v>3075451214.1908398</v>
      </c>
      <c r="GSL6" s="5">
        <v>3074862926.7817001</v>
      </c>
      <c r="GSM6" s="5">
        <v>3074274863.1585202</v>
      </c>
      <c r="GSN6" s="5">
        <v>3073687023.1933899</v>
      </c>
      <c r="GSO6" s="5">
        <v>3073099406.7585101</v>
      </c>
      <c r="GSP6" s="5">
        <v>3072512013.7261801</v>
      </c>
      <c r="GSQ6" s="5">
        <v>3071924843.96878</v>
      </c>
      <c r="GSR6" s="5">
        <v>3071337897.3587999</v>
      </c>
      <c r="GSS6" s="5">
        <v>3070751173.7688298</v>
      </c>
      <c r="GST6" s="5">
        <v>3070164673.0715499</v>
      </c>
      <c r="GSU6" s="5">
        <v>3069578395.13974</v>
      </c>
      <c r="GSV6" s="5">
        <v>3068992339.8462701</v>
      </c>
      <c r="GSW6" s="5">
        <v>3068406507.0641198</v>
      </c>
      <c r="GSX6" s="5">
        <v>3067820896.6663499</v>
      </c>
      <c r="GSY6" s="5">
        <v>3067235508.5261302</v>
      </c>
      <c r="GSZ6" s="5">
        <v>3066650342.5167298</v>
      </c>
      <c r="GTA6" s="5">
        <v>3066065398.5114999</v>
      </c>
      <c r="GTB6" s="5">
        <v>3065480676.3838902</v>
      </c>
      <c r="GTC6" s="5">
        <v>3064896176.0074601</v>
      </c>
      <c r="GTD6" s="5">
        <v>3064311897.2558498</v>
      </c>
      <c r="GTE6" s="5">
        <v>3063727840.00281</v>
      </c>
      <c r="GTF6" s="5">
        <v>3063144004.12217</v>
      </c>
      <c r="GTG6" s="5">
        <v>3062560389.4878702</v>
      </c>
      <c r="GTH6" s="5">
        <v>3061976995.9739399</v>
      </c>
      <c r="GTI6" s="5">
        <v>3061393823.4545002</v>
      </c>
      <c r="GTJ6" s="5">
        <v>3060810871.8037801</v>
      </c>
      <c r="GTK6" s="5">
        <v>3060228140.89609</v>
      </c>
      <c r="GTL6" s="5">
        <v>3059645630.6058502</v>
      </c>
      <c r="GTM6" s="5">
        <v>3059063340.80755</v>
      </c>
      <c r="GTN6" s="5">
        <v>3058481271.3758202</v>
      </c>
      <c r="GTO6" s="5">
        <v>3057899422.1853299</v>
      </c>
      <c r="GTP6" s="5">
        <v>3057317793.1108799</v>
      </c>
      <c r="GTQ6" s="5">
        <v>3056736384.02737</v>
      </c>
      <c r="GTR6" s="5">
        <v>3056155194.8097701</v>
      </c>
      <c r="GTS6" s="5">
        <v>3055574225.3331599</v>
      </c>
      <c r="GTT6" s="5">
        <v>3054993475.4727201</v>
      </c>
      <c r="GTU6" s="5">
        <v>3054412945.1037002</v>
      </c>
      <c r="GTV6" s="5">
        <v>3053832634.10147</v>
      </c>
      <c r="GTW6" s="5">
        <v>3053252542.3414798</v>
      </c>
      <c r="GTX6" s="5">
        <v>3052672669.6992798</v>
      </c>
      <c r="GTY6" s="5">
        <v>3052093016.05053</v>
      </c>
      <c r="GTZ6" s="5">
        <v>3051513581.2709398</v>
      </c>
      <c r="GUA6" s="5">
        <v>3050934365.2363601</v>
      </c>
      <c r="GUB6" s="5">
        <v>3050355367.8227</v>
      </c>
      <c r="GUC6" s="5">
        <v>3049776588.9060001</v>
      </c>
      <c r="GUD6" s="5">
        <v>3049198028.36235</v>
      </c>
      <c r="GUE6" s="5">
        <v>3048619686.0679798</v>
      </c>
      <c r="GUF6" s="5">
        <v>3048041561.8991699</v>
      </c>
      <c r="GUG6" s="5">
        <v>3047463655.7323198</v>
      </c>
      <c r="GUH6" s="5">
        <v>3046885967.4439201</v>
      </c>
      <c r="GUI6" s="5">
        <v>3046308496.9105501</v>
      </c>
      <c r="GUJ6" s="5">
        <v>3045731244.0088801</v>
      </c>
      <c r="GUK6" s="5">
        <v>3045154208.6156802</v>
      </c>
      <c r="GUL6" s="5">
        <v>3044577390.60781</v>
      </c>
      <c r="GUM6" s="5">
        <v>3044000789.8622098</v>
      </c>
      <c r="GUN6" s="5">
        <v>3043424406.25594</v>
      </c>
      <c r="GUO6" s="5">
        <v>3042848239.6661301</v>
      </c>
      <c r="GUP6" s="5">
        <v>3042272289.9700198</v>
      </c>
      <c r="GUQ6" s="5">
        <v>3041696557.04492</v>
      </c>
      <c r="GUR6" s="5">
        <v>3041121040.76826</v>
      </c>
      <c r="GUS6" s="5">
        <v>3040545741.01754</v>
      </c>
      <c r="GUT6" s="5">
        <v>3039970657.6703501</v>
      </c>
      <c r="GUU6" s="5">
        <v>3039395790.6044102</v>
      </c>
      <c r="GUV6" s="5">
        <v>3038821139.6974802</v>
      </c>
      <c r="GUW6" s="5">
        <v>3038246704.8274498</v>
      </c>
      <c r="GUX6" s="5">
        <v>3037672485.8722801</v>
      </c>
      <c r="GUY6" s="5">
        <v>3037098482.7100401</v>
      </c>
      <c r="GUZ6" s="5">
        <v>3036524695.2188702</v>
      </c>
      <c r="GVA6" s="5">
        <v>3035951123.27703</v>
      </c>
      <c r="GVB6" s="5">
        <v>3035377766.7628398</v>
      </c>
      <c r="GVC6" s="5">
        <v>3034804625.55475</v>
      </c>
      <c r="GVD6" s="5">
        <v>3034231699.53126</v>
      </c>
      <c r="GVE6" s="5">
        <v>3033658988.5709801</v>
      </c>
      <c r="GVF6" s="5">
        <v>3033086492.5526199</v>
      </c>
      <c r="GVG6" s="5">
        <v>3032514211.35497</v>
      </c>
      <c r="GVH6" s="5">
        <v>3031942144.8569102</v>
      </c>
      <c r="GVI6" s="5">
        <v>3031370292.9374199</v>
      </c>
      <c r="GVJ6" s="5">
        <v>3030798655.4755702</v>
      </c>
      <c r="GVK6" s="5">
        <v>3030227232.3505101</v>
      </c>
      <c r="GVL6" s="5">
        <v>3029656023.4414902</v>
      </c>
      <c r="GVM6" s="5">
        <v>3029085028.62784</v>
      </c>
      <c r="GVN6" s="5">
        <v>3028514247.78901</v>
      </c>
      <c r="GVO6" s="5">
        <v>3027943680.8044901</v>
      </c>
      <c r="GVP6" s="5">
        <v>3027373327.5539198</v>
      </c>
      <c r="GVQ6" s="5">
        <v>3026803187.9169698</v>
      </c>
      <c r="GVR6" s="5">
        <v>3026233261.7734599</v>
      </c>
      <c r="GVS6" s="5">
        <v>3025663549.0032501</v>
      </c>
      <c r="GVT6" s="5">
        <v>3025094049.48632</v>
      </c>
      <c r="GVU6" s="5">
        <v>3024524763.1027198</v>
      </c>
      <c r="GVV6" s="5">
        <v>3023955689.7326198</v>
      </c>
      <c r="GVW6" s="5">
        <v>3023386829.2562399</v>
      </c>
      <c r="GVX6" s="5">
        <v>3022818181.5539298</v>
      </c>
      <c r="GVY6" s="5">
        <v>3022249746.5060902</v>
      </c>
      <c r="GVZ6" s="5">
        <v>3021681523.9932399</v>
      </c>
      <c r="GWA6" s="5">
        <v>3021113513.8959799</v>
      </c>
      <c r="GWB6" s="5">
        <v>3020545716.0949898</v>
      </c>
      <c r="GWC6" s="5">
        <v>3019978130.4710598</v>
      </c>
      <c r="GWD6" s="5">
        <v>3019410756.9050498</v>
      </c>
      <c r="GWE6" s="5">
        <v>3018843595.2779198</v>
      </c>
      <c r="GWF6" s="5">
        <v>3018276645.4707098</v>
      </c>
      <c r="GWG6" s="5">
        <v>3017709907.3645601</v>
      </c>
      <c r="GWH6" s="5">
        <v>3017143380.8406801</v>
      </c>
      <c r="GWI6" s="5">
        <v>3016577065.7803998</v>
      </c>
      <c r="GWJ6" s="5">
        <v>3016010962.0651102</v>
      </c>
      <c r="GWK6" s="5">
        <v>3015445069.5763102</v>
      </c>
      <c r="GWL6" s="5">
        <v>3014879388.19556</v>
      </c>
      <c r="GWM6" s="5">
        <v>3014313917.8045402</v>
      </c>
      <c r="GWN6" s="5">
        <v>3013748658.2850099</v>
      </c>
      <c r="GWO6" s="5">
        <v>3013183609.5187998</v>
      </c>
      <c r="GWP6" s="5">
        <v>3012618771.3878398</v>
      </c>
      <c r="GWQ6" s="5">
        <v>3012054143.7741599</v>
      </c>
      <c r="GWR6" s="5">
        <v>3011489726.5598698</v>
      </c>
      <c r="GWS6" s="5">
        <v>3010925519.6271601</v>
      </c>
      <c r="GWT6" s="5">
        <v>3010361522.8583102</v>
      </c>
      <c r="GWU6" s="5">
        <v>3009797736.1357002</v>
      </c>
      <c r="GWV6" s="5">
        <v>3009234159.3417802</v>
      </c>
      <c r="GWW6" s="5">
        <v>3008670792.3590999</v>
      </c>
      <c r="GWX6" s="5">
        <v>3008107635.0703101</v>
      </c>
      <c r="GWY6" s="5">
        <v>3007544687.35811</v>
      </c>
      <c r="GWZ6" s="5">
        <v>3006981949.10532</v>
      </c>
      <c r="GXA6" s="5">
        <v>3006419420.19484</v>
      </c>
      <c r="GXB6" s="5">
        <v>3005857100.5096402</v>
      </c>
      <c r="GXC6" s="5">
        <v>3005294989.9328098</v>
      </c>
      <c r="GXD6" s="5">
        <v>3004733088.3474998</v>
      </c>
      <c r="GXE6" s="5">
        <v>3004171395.63696</v>
      </c>
      <c r="GXF6" s="5">
        <v>3003609911.6845102</v>
      </c>
      <c r="GXG6" s="5">
        <v>3003048636.37359</v>
      </c>
      <c r="GXH6" s="5">
        <v>3002487569.5876799</v>
      </c>
      <c r="GXI6" s="5">
        <v>3001926711.2104001</v>
      </c>
      <c r="GXJ6" s="5">
        <v>3001366061.1254101</v>
      </c>
      <c r="GXK6" s="5">
        <v>3000805619.2164898</v>
      </c>
      <c r="GXL6" s="5">
        <v>3000245385.3674798</v>
      </c>
      <c r="GXM6" s="5">
        <v>2999685359.4623199</v>
      </c>
      <c r="GXN6" s="5">
        <v>2999125541.3850498</v>
      </c>
      <c r="GXO6" s="5">
        <v>2998565931.0197701</v>
      </c>
      <c r="GXP6" s="5">
        <v>2998006528.25068</v>
      </c>
      <c r="GXQ6" s="5">
        <v>2997447332.96206</v>
      </c>
      <c r="GXR6" s="5">
        <v>2996888345.03828</v>
      </c>
      <c r="GXS6" s="5">
        <v>2996329564.3638</v>
      </c>
      <c r="GXT6" s="5">
        <v>2995770990.8231602</v>
      </c>
      <c r="GXU6" s="5">
        <v>2995212624.3009901</v>
      </c>
      <c r="GXV6" s="5">
        <v>2994654464.6820002</v>
      </c>
      <c r="GXW6" s="5">
        <v>2994096511.8509898</v>
      </c>
      <c r="GXX6" s="5">
        <v>2993538765.6928401</v>
      </c>
      <c r="GXY6" s="5">
        <v>2992981226.0925202</v>
      </c>
      <c r="GXZ6" s="5">
        <v>2992423892.9350901</v>
      </c>
      <c r="GYA6" s="5">
        <v>2991866766.10568</v>
      </c>
      <c r="GYB6" s="5">
        <v>2991309845.4895301</v>
      </c>
      <c r="GYC6" s="5">
        <v>2990753130.97194</v>
      </c>
      <c r="GYD6" s="5">
        <v>2990196622.4383101</v>
      </c>
      <c r="GYE6" s="5">
        <v>2989640319.7741098</v>
      </c>
      <c r="GYF6" s="5">
        <v>2989084222.8649201</v>
      </c>
      <c r="GYG6" s="5">
        <v>2988528331.5963802</v>
      </c>
      <c r="GYH6" s="5">
        <v>2987972645.8542299</v>
      </c>
      <c r="GYI6" s="5">
        <v>2987417165.5242901</v>
      </c>
      <c r="GYJ6" s="5">
        <v>2986861890.4924598</v>
      </c>
      <c r="GYK6" s="5">
        <v>2986306820.6447301</v>
      </c>
      <c r="GYL6" s="5">
        <v>2985751955.8671699</v>
      </c>
      <c r="GYM6" s="5">
        <v>2985197296.0459399</v>
      </c>
      <c r="GYN6" s="5">
        <v>2984642841.0672798</v>
      </c>
      <c r="GYO6" s="5">
        <v>2984088590.8175101</v>
      </c>
      <c r="GYP6" s="5">
        <v>2983534545.1830602</v>
      </c>
      <c r="GYQ6" s="5">
        <v>2982980704.0503998</v>
      </c>
      <c r="GYR6" s="5">
        <v>2982427067.3061199</v>
      </c>
      <c r="GYS6" s="5">
        <v>2981873634.8368802</v>
      </c>
      <c r="GYT6" s="5">
        <v>2981320406.5294299</v>
      </c>
      <c r="GYU6" s="5">
        <v>2980767382.2705798</v>
      </c>
      <c r="GYV6" s="5">
        <v>2980214561.9472699</v>
      </c>
      <c r="GYW6" s="5">
        <v>2979661945.4464698</v>
      </c>
      <c r="GYX6" s="5">
        <v>2979109532.6552801</v>
      </c>
      <c r="GYY6" s="5">
        <v>2978557323.4608498</v>
      </c>
      <c r="GYZ6" s="5">
        <v>2978005317.7504301</v>
      </c>
      <c r="GZA6" s="5">
        <v>2977453515.4113498</v>
      </c>
      <c r="GZB6" s="5">
        <v>2976901916.3310299</v>
      </c>
      <c r="GZC6" s="5">
        <v>2976350520.3969498</v>
      </c>
      <c r="GZD6" s="5">
        <v>2975799327.4966998</v>
      </c>
      <c r="GZE6" s="5">
        <v>2975248337.5179501</v>
      </c>
      <c r="GZF6" s="5">
        <v>2974697550.3484201</v>
      </c>
      <c r="GZG6" s="5">
        <v>2974146965.8759599</v>
      </c>
      <c r="GZH6" s="5">
        <v>2973596583.9884701</v>
      </c>
      <c r="GZI6" s="5">
        <v>2973046404.5739498</v>
      </c>
      <c r="GZJ6" s="5">
        <v>2972496427.5204701</v>
      </c>
      <c r="GZK6" s="5">
        <v>2971946652.7161798</v>
      </c>
      <c r="GZL6" s="5">
        <v>2971397080.0493302</v>
      </c>
      <c r="GZM6" s="5">
        <v>2970847709.4082398</v>
      </c>
      <c r="GZN6" s="5">
        <v>2970298540.6813202</v>
      </c>
      <c r="GZO6" s="5">
        <v>2969749573.75705</v>
      </c>
      <c r="GZP6" s="5">
        <v>2969200808.5240002</v>
      </c>
      <c r="GZQ6" s="5">
        <v>2968652244.8708301</v>
      </c>
      <c r="GZR6" s="5">
        <v>2968103882.6862602</v>
      </c>
      <c r="GZS6" s="5">
        <v>2967555721.8591099</v>
      </c>
      <c r="GZT6" s="5">
        <v>2967007762.2782798</v>
      </c>
      <c r="GZU6" s="5">
        <v>2966460003.8327398</v>
      </c>
      <c r="GZV6" s="5">
        <v>2965912446.4115601</v>
      </c>
      <c r="GZW6" s="5">
        <v>2965365089.9038801</v>
      </c>
      <c r="GZX6" s="5">
        <v>2964817934.1989102</v>
      </c>
      <c r="GZY6" s="5">
        <v>2964270979.1859798</v>
      </c>
      <c r="GZZ6" s="5">
        <v>2963724224.7544498</v>
      </c>
      <c r="HAA6" s="5">
        <v>2963177670.7937999</v>
      </c>
      <c r="HAB6" s="5">
        <v>2962631317.1935802</v>
      </c>
      <c r="HAC6" s="5">
        <v>2962085163.84342</v>
      </c>
      <c r="HAD6" s="5">
        <v>2961539210.6330199</v>
      </c>
      <c r="HAE6" s="5">
        <v>2960993457.4521799</v>
      </c>
      <c r="HAF6" s="5">
        <v>2960447904.1907802</v>
      </c>
      <c r="HAG6" s="5">
        <v>2959902550.73875</v>
      </c>
      <c r="HAH6" s="5">
        <v>2959357396.9861498</v>
      </c>
      <c r="HAI6" s="5">
        <v>2958812442.8230801</v>
      </c>
      <c r="HAJ6" s="5">
        <v>2958267688.13974</v>
      </c>
      <c r="HAK6" s="5">
        <v>2957723132.8263998</v>
      </c>
      <c r="HAL6" s="5">
        <v>2957178776.7734199</v>
      </c>
      <c r="HAM6" s="5">
        <v>2956634619.8712401</v>
      </c>
      <c r="HAN6" s="5">
        <v>2956090662.0103698</v>
      </c>
      <c r="HAO6" s="5">
        <v>2955546903.0814199</v>
      </c>
      <c r="HAP6" s="5">
        <v>2955003342.97505</v>
      </c>
      <c r="HAQ6" s="5">
        <v>2954459981.5820298</v>
      </c>
      <c r="HAR6" s="5">
        <v>2953916818.7932</v>
      </c>
      <c r="HAS6" s="5">
        <v>2953373854.4994602</v>
      </c>
      <c r="HAT6" s="5">
        <v>2952831088.5918298</v>
      </c>
      <c r="HAU6" s="5">
        <v>2952288520.96137</v>
      </c>
      <c r="HAV6" s="5">
        <v>2951746151.4992399</v>
      </c>
      <c r="HAW6" s="5">
        <v>2951203980.0966902</v>
      </c>
      <c r="HAX6" s="5">
        <v>2950662006.64502</v>
      </c>
      <c r="HAY6" s="5">
        <v>2950120231.0356302</v>
      </c>
      <c r="HAZ6" s="5">
        <v>2949578653.1599898</v>
      </c>
      <c r="HBA6" s="5">
        <v>2949037272.9096699</v>
      </c>
      <c r="HBB6" s="5">
        <v>2948496090.17629</v>
      </c>
      <c r="HBC6" s="5">
        <v>2947955104.8515701</v>
      </c>
      <c r="HBD6" s="5">
        <v>2947414316.8272901</v>
      </c>
      <c r="HBE6" s="5">
        <v>2946873725.9953399</v>
      </c>
      <c r="HBF6" s="5">
        <v>2946333332.2476602</v>
      </c>
      <c r="HBG6" s="5">
        <v>2945793135.4762702</v>
      </c>
      <c r="HBH6" s="5">
        <v>2945253135.5732999</v>
      </c>
      <c r="HBI6" s="5">
        <v>2944713332.4309201</v>
      </c>
      <c r="HBJ6" s="5">
        <v>2944173725.94139</v>
      </c>
      <c r="HBK6" s="5">
        <v>2943634315.9970698</v>
      </c>
      <c r="HBL6" s="5">
        <v>2943095102.4903798</v>
      </c>
      <c r="HBM6" s="5">
        <v>2942556085.3138099</v>
      </c>
      <c r="HBN6" s="5">
        <v>2942017264.3599501</v>
      </c>
      <c r="HBO6" s="5">
        <v>2941478639.52145</v>
      </c>
      <c r="HBP6" s="5">
        <v>2940940210.6910601</v>
      </c>
      <c r="HBQ6" s="5">
        <v>2940401977.76157</v>
      </c>
      <c r="HBR6" s="5">
        <v>2939863940.6258998</v>
      </c>
      <c r="HBS6" s="5">
        <v>2939326099.177</v>
      </c>
      <c r="HBT6" s="5">
        <v>2938788453.30793</v>
      </c>
      <c r="HBU6" s="5">
        <v>2938251002.9118099</v>
      </c>
      <c r="HBV6" s="5">
        <v>2937713747.8818498</v>
      </c>
      <c r="HBW6" s="5">
        <v>2937176688.11133</v>
      </c>
      <c r="HBX6" s="5">
        <v>2936639823.4936099</v>
      </c>
      <c r="HBY6" s="5">
        <v>2936103153.9221201</v>
      </c>
      <c r="HBZ6" s="5">
        <v>2935566679.29039</v>
      </c>
      <c r="HCA6" s="5">
        <v>2935030399.4920001</v>
      </c>
      <c r="HCB6" s="5">
        <v>2934494314.42062</v>
      </c>
      <c r="HCC6" s="5">
        <v>2933958423.9699998</v>
      </c>
      <c r="HCD6" s="5">
        <v>2933422728.0339799</v>
      </c>
      <c r="HCE6" s="5">
        <v>2932887226.5064301</v>
      </c>
      <c r="HCF6" s="5">
        <v>2932351919.2813601</v>
      </c>
      <c r="HCG6" s="5">
        <v>2931816806.25281</v>
      </c>
      <c r="HCH6" s="5">
        <v>2931281887.3149099</v>
      </c>
      <c r="HCI6" s="5">
        <v>2930747162.3618798</v>
      </c>
      <c r="HCJ6" s="5">
        <v>2930212631.2880001</v>
      </c>
      <c r="HCK6" s="5">
        <v>2929678293.9876399</v>
      </c>
      <c r="HCL6" s="5">
        <v>2929144150.3552299</v>
      </c>
      <c r="HCM6" s="5">
        <v>2928610200.2852998</v>
      </c>
      <c r="HCN6" s="5">
        <v>2928076443.6724401</v>
      </c>
      <c r="HCO6" s="5">
        <v>2927542880.4113102</v>
      </c>
      <c r="HCP6" s="5">
        <v>2927009510.3966699</v>
      </c>
      <c r="HCQ6" s="5">
        <v>2926476333.5233302</v>
      </c>
      <c r="HCR6" s="5">
        <v>2925943349.6862001</v>
      </c>
      <c r="HCS6" s="5">
        <v>2925410558.7802501</v>
      </c>
      <c r="HCT6" s="5">
        <v>2924877960.7005401</v>
      </c>
      <c r="HCU6" s="5">
        <v>2924345555.3421898</v>
      </c>
      <c r="HCV6" s="5">
        <v>2923813342.6004</v>
      </c>
      <c r="HCW6" s="5">
        <v>2923281322.37046</v>
      </c>
      <c r="HCX6" s="5">
        <v>2922749494.54772</v>
      </c>
      <c r="HCY6" s="5">
        <v>2922217859.0276098</v>
      </c>
      <c r="HCZ6" s="5">
        <v>2921686415.7056499</v>
      </c>
      <c r="HDA6" s="5">
        <v>2921155164.4773998</v>
      </c>
      <c r="HDB6" s="5">
        <v>2920624105.2385402</v>
      </c>
      <c r="HDC6" s="5">
        <v>2920093237.8847899</v>
      </c>
      <c r="HDD6" s="5">
        <v>2919562562.3119702</v>
      </c>
      <c r="HDE6" s="5">
        <v>2919032078.4159598</v>
      </c>
      <c r="HDF6" s="5">
        <v>2918501786.09272</v>
      </c>
      <c r="HDG6" s="5">
        <v>2917971685.2382798</v>
      </c>
      <c r="HDH6" s="5">
        <v>2917441775.7487602</v>
      </c>
      <c r="HDI6" s="5">
        <v>2916912057.52035</v>
      </c>
      <c r="HDJ6" s="5">
        <v>2916382530.4492998</v>
      </c>
      <c r="HDK6" s="5">
        <v>2915853194.4319601</v>
      </c>
      <c r="HDL6" s="5">
        <v>2915324049.3647199</v>
      </c>
      <c r="HDM6" s="5">
        <v>2914795095.1440802</v>
      </c>
      <c r="HDN6" s="5">
        <v>2914266331.6666002</v>
      </c>
      <c r="HDO6" s="5">
        <v>2913737758.8289199</v>
      </c>
      <c r="HDP6" s="5">
        <v>2913209376.52774</v>
      </c>
      <c r="HDQ6" s="5">
        <v>2912681184.6598501</v>
      </c>
      <c r="HDR6" s="5">
        <v>2912153183.1221099</v>
      </c>
      <c r="HDS6" s="5">
        <v>2911625371.81145</v>
      </c>
      <c r="HDT6" s="5">
        <v>2911097750.6248899</v>
      </c>
      <c r="HDU6" s="5">
        <v>2910570319.4594898</v>
      </c>
      <c r="HDV6" s="5">
        <v>2910043078.21243</v>
      </c>
      <c r="HDW6" s="5">
        <v>2909516026.78093</v>
      </c>
      <c r="HDX6" s="5">
        <v>2908989165.0622902</v>
      </c>
      <c r="HDY6" s="5">
        <v>2908462492.9538999</v>
      </c>
      <c r="HDZ6" s="5">
        <v>2907936010.35321</v>
      </c>
      <c r="HEA6" s="5">
        <v>2907409717.1577401</v>
      </c>
      <c r="HEB6" s="5">
        <v>2906883613.2651</v>
      </c>
      <c r="HEC6" s="5">
        <v>2906357698.5729699</v>
      </c>
      <c r="HED6" s="5">
        <v>2905831972.9790802</v>
      </c>
      <c r="HEE6" s="5">
        <v>2905306436.3812699</v>
      </c>
      <c r="HEF6" s="5">
        <v>2904781088.6774201</v>
      </c>
      <c r="HEG6" s="5">
        <v>2904255929.7655201</v>
      </c>
      <c r="HEH6" s="5">
        <v>2903730959.5435901</v>
      </c>
      <c r="HEI6" s="5">
        <v>2903206177.90976</v>
      </c>
      <c r="HEJ6" s="5">
        <v>2902681584.7622199</v>
      </c>
      <c r="HEK6" s="5">
        <v>2902157179.9992299</v>
      </c>
      <c r="HEL6" s="5">
        <v>2901632963.5191202</v>
      </c>
      <c r="HEM6" s="5">
        <v>2901108935.2203102</v>
      </c>
      <c r="HEN6" s="5">
        <v>2900585095.0012698</v>
      </c>
      <c r="HEO6" s="5">
        <v>2900061442.76057</v>
      </c>
      <c r="HEP6" s="5">
        <v>2899537978.3968301</v>
      </c>
      <c r="HEQ6" s="5">
        <v>2899014701.8087502</v>
      </c>
      <c r="HER6" s="5">
        <v>2898491612.8951001</v>
      </c>
      <c r="HES6" s="5">
        <v>2897968711.55474</v>
      </c>
      <c r="HET6" s="5">
        <v>2897445997.6865802</v>
      </c>
      <c r="HEU6" s="5">
        <v>2896923471.18961</v>
      </c>
      <c r="HEV6" s="5">
        <v>2896401131.9629002</v>
      </c>
      <c r="HEW6" s="5">
        <v>2895878979.90558</v>
      </c>
      <c r="HEX6" s="5">
        <v>2895357014.9168701</v>
      </c>
      <c r="HEY6" s="5">
        <v>2894835236.89605</v>
      </c>
      <c r="HEZ6" s="5">
        <v>2894313645.7424698</v>
      </c>
      <c r="HFA6" s="5">
        <v>2893792241.3555498</v>
      </c>
      <c r="HFB6" s="5">
        <v>2893271023.6348</v>
      </c>
      <c r="HFC6" s="5">
        <v>2892749992.4797802</v>
      </c>
      <c r="HFD6" s="5">
        <v>2892229147.7901402</v>
      </c>
      <c r="HFE6" s="5">
        <v>2891708489.4656</v>
      </c>
      <c r="HFF6" s="5">
        <v>2891188017.40593</v>
      </c>
      <c r="HFG6" s="5">
        <v>2890667731.5110002</v>
      </c>
      <c r="HFH6" s="5">
        <v>2890147631.6807399</v>
      </c>
      <c r="HFI6" s="5">
        <v>2889627717.8151498</v>
      </c>
      <c r="HFJ6" s="5">
        <v>2889107989.8143001</v>
      </c>
      <c r="HFK6" s="5">
        <v>2888588447.57833</v>
      </c>
      <c r="HFL6" s="5">
        <v>2888069091.0074801</v>
      </c>
      <c r="HFM6" s="5">
        <v>2887549920.0020099</v>
      </c>
      <c r="HFN6" s="5">
        <v>2887030934.4622998</v>
      </c>
      <c r="HFO6" s="5">
        <v>2886512134.2887602</v>
      </c>
      <c r="HFP6" s="5">
        <v>2885993519.3819098</v>
      </c>
      <c r="HFQ6" s="5">
        <v>2885475089.6423202</v>
      </c>
      <c r="HFR6" s="5">
        <v>2884956844.9706302</v>
      </c>
      <c r="HFS6" s="5">
        <v>2884438785.26756</v>
      </c>
      <c r="HFT6" s="5">
        <v>2883920910.4338899</v>
      </c>
      <c r="HFU6" s="5">
        <v>2883403220.3704801</v>
      </c>
      <c r="HFV6" s="5">
        <v>2882885714.97826</v>
      </c>
      <c r="HFW6" s="5">
        <v>2882368394.1582298</v>
      </c>
      <c r="HFX6" s="5">
        <v>2881851257.81145</v>
      </c>
      <c r="HFY6" s="5">
        <v>2881334305.8390698</v>
      </c>
      <c r="HFZ6" s="5">
        <v>2880817538.1423001</v>
      </c>
      <c r="HGA6" s="5">
        <v>2880300954.6224198</v>
      </c>
      <c r="HGB6" s="5">
        <v>2879784555.1807799</v>
      </c>
      <c r="HGC6" s="5">
        <v>2879268339.7188101</v>
      </c>
      <c r="HGD6" s="5">
        <v>2878752308.138</v>
      </c>
      <c r="HGE6" s="5">
        <v>2878236460.3399</v>
      </c>
      <c r="HGF6" s="5">
        <v>2877720796.2261701</v>
      </c>
      <c r="HGG6" s="5">
        <v>2877205315.6984901</v>
      </c>
      <c r="HGH6" s="5">
        <v>2876690018.6586399</v>
      </c>
      <c r="HGI6" s="5">
        <v>2876174905.0084701</v>
      </c>
      <c r="HGJ6" s="5">
        <v>2875659974.6498799</v>
      </c>
      <c r="HGK6" s="5">
        <v>2875145227.48488</v>
      </c>
      <c r="HGL6" s="5">
        <v>2874630663.4155002</v>
      </c>
      <c r="HGM6" s="5">
        <v>2874116282.3438601</v>
      </c>
      <c r="HGN6" s="5">
        <v>2873602084.1721802</v>
      </c>
      <c r="HGO6" s="5">
        <v>2873088068.8027</v>
      </c>
      <c r="HGP6" s="5">
        <v>2872574236.1377602</v>
      </c>
      <c r="HGQ6" s="5">
        <v>2872060586.0797601</v>
      </c>
      <c r="HGR6" s="5">
        <v>2871547118.5311699</v>
      </c>
      <c r="HGS6" s="5">
        <v>2871033833.3945398</v>
      </c>
      <c r="HGT6" s="5">
        <v>2870520730.5724802</v>
      </c>
      <c r="HGU6" s="5">
        <v>2870007809.96766</v>
      </c>
      <c r="HGV6" s="5">
        <v>2869495071.48283</v>
      </c>
      <c r="HGW6" s="5">
        <v>2868982515.0208101</v>
      </c>
      <c r="HGX6" s="5">
        <v>2868470140.4844899</v>
      </c>
      <c r="HGY6" s="5">
        <v>2867957947.7768302</v>
      </c>
      <c r="HGZ6" s="5">
        <v>2867445936.8008499</v>
      </c>
      <c r="HHA6" s="5">
        <v>2866934107.45964</v>
      </c>
      <c r="HHB6" s="5">
        <v>2866422459.6563702</v>
      </c>
      <c r="HHC6" s="5">
        <v>2865910993.2942801</v>
      </c>
      <c r="HHD6" s="5">
        <v>2865399708.27665</v>
      </c>
      <c r="HHE6" s="5">
        <v>2864888604.5068698</v>
      </c>
      <c r="HHF6" s="5">
        <v>2864377681.88836</v>
      </c>
      <c r="HHG6" s="5">
        <v>2863866940.3246398</v>
      </c>
      <c r="HHH6" s="5">
        <v>2863356379.7192798</v>
      </c>
      <c r="HHI6" s="5">
        <v>2862845999.9759202</v>
      </c>
      <c r="HHJ6" s="5">
        <v>2862335800.99828</v>
      </c>
      <c r="HHK6" s="5">
        <v>2861825782.6901398</v>
      </c>
      <c r="HHL6" s="5">
        <v>2861315944.9553499</v>
      </c>
      <c r="HHM6" s="5">
        <v>2860806287.6978102</v>
      </c>
      <c r="HHN6" s="5">
        <v>2860296810.8215299</v>
      </c>
      <c r="HHO6" s="5">
        <v>2859787514.2305498</v>
      </c>
      <c r="HHP6" s="5">
        <v>2859278397.82899</v>
      </c>
      <c r="HHQ6" s="5">
        <v>2858769461.52104</v>
      </c>
      <c r="HHR6" s="5">
        <v>2858260705.2109599</v>
      </c>
      <c r="HHS6" s="5">
        <v>2857752128.8030801</v>
      </c>
      <c r="HHT6" s="5">
        <v>2857243732.2017798</v>
      </c>
      <c r="HHU6" s="5">
        <v>2856735515.3115301</v>
      </c>
      <c r="HHV6" s="5">
        <v>2856227478.03685</v>
      </c>
      <c r="HHW6" s="5">
        <v>2855719620.2823501</v>
      </c>
      <c r="HHX6" s="5">
        <v>2855211941.9526801</v>
      </c>
      <c r="HHY6" s="5">
        <v>2854704442.95257</v>
      </c>
      <c r="HHZ6" s="5">
        <v>2854197123.18683</v>
      </c>
      <c r="HIA6" s="5">
        <v>2853689982.5603199</v>
      </c>
      <c r="HIB6" s="5">
        <v>2853183020.9779701</v>
      </c>
      <c r="HIC6" s="5">
        <v>2852676238.34479</v>
      </c>
      <c r="HID6" s="5">
        <v>2852169634.5658302</v>
      </c>
      <c r="HIE6" s="5">
        <v>2851663209.5462399</v>
      </c>
      <c r="HIF6" s="5">
        <v>2851156963.1912198</v>
      </c>
      <c r="HIG6" s="5">
        <v>2850650895.4060302</v>
      </c>
      <c r="HIH6" s="5">
        <v>2850145006.0960102</v>
      </c>
      <c r="HII6" s="5">
        <v>2849639295.1665702</v>
      </c>
      <c r="HIJ6" s="5">
        <v>2849133762.52317</v>
      </c>
      <c r="HIK6" s="5">
        <v>2848628408.0713401</v>
      </c>
      <c r="HIL6" s="5">
        <v>2848123231.7167001</v>
      </c>
      <c r="HIM6" s="5">
        <v>2847618233.3649101</v>
      </c>
      <c r="HIN6" s="5">
        <v>2847113412.92171</v>
      </c>
      <c r="HIO6" s="5">
        <v>2846608770.2929001</v>
      </c>
      <c r="HIP6" s="5">
        <v>2846104305.3843398</v>
      </c>
      <c r="HIQ6" s="5">
        <v>2845600018.1019802</v>
      </c>
      <c r="HIR6" s="5">
        <v>2845095908.35182</v>
      </c>
      <c r="HIS6" s="5">
        <v>2844591976.0399299</v>
      </c>
      <c r="HIT6" s="5">
        <v>2844088221.0724301</v>
      </c>
      <c r="HIU6" s="5">
        <v>2843584643.3555398</v>
      </c>
      <c r="HIV6" s="5">
        <v>2843081242.7955098</v>
      </c>
      <c r="HIW6" s="5">
        <v>2842578019.2986798</v>
      </c>
      <c r="HIX6" s="5">
        <v>2842074972.77145</v>
      </c>
      <c r="HIY6" s="5">
        <v>2841572103.1202898</v>
      </c>
      <c r="HIZ6" s="5">
        <v>2841069410.25172</v>
      </c>
      <c r="HJA6" s="5">
        <v>2840566894.07235</v>
      </c>
      <c r="HJB6" s="5">
        <v>2840064554.4888201</v>
      </c>
      <c r="HJC6" s="5">
        <v>2839562391.4078898</v>
      </c>
      <c r="HJD6" s="5">
        <v>2839060404.73632</v>
      </c>
      <c r="HJE6" s="5">
        <v>2838558594.381</v>
      </c>
      <c r="HJF6" s="5">
        <v>2838056960.2488298</v>
      </c>
      <c r="HJG6" s="5">
        <v>2837555502.24682</v>
      </c>
      <c r="HJH6" s="5">
        <v>2837054220.2820201</v>
      </c>
      <c r="HJI6" s="5">
        <v>2836553114.2615399</v>
      </c>
      <c r="HJJ6" s="5">
        <v>2836052184.0925798</v>
      </c>
      <c r="HJK6" s="5">
        <v>2835551429.6823902</v>
      </c>
      <c r="HJL6" s="5">
        <v>2835050850.9382801</v>
      </c>
      <c r="HJM6" s="5">
        <v>2834550447.7676401</v>
      </c>
      <c r="HJN6" s="5">
        <v>2834050220.07792</v>
      </c>
      <c r="HJO6" s="5">
        <v>2833550167.7766199</v>
      </c>
      <c r="HJP6" s="5">
        <v>2833050290.7713299</v>
      </c>
      <c r="HJQ6" s="5">
        <v>2832550588.9696898</v>
      </c>
      <c r="HJR6" s="5">
        <v>2832051062.2793999</v>
      </c>
      <c r="HJS6" s="5">
        <v>2831551710.6082301</v>
      </c>
      <c r="HJT6" s="5">
        <v>2831052533.8640299</v>
      </c>
      <c r="HJU6" s="5">
        <v>2830553531.9547</v>
      </c>
      <c r="HJV6" s="5">
        <v>2830054704.7881999</v>
      </c>
      <c r="HJW6" s="5">
        <v>2829556052.2725601</v>
      </c>
      <c r="HJX6" s="5">
        <v>2829057574.3158798</v>
      </c>
      <c r="HJY6" s="5">
        <v>2828559270.8263102</v>
      </c>
      <c r="HJZ6" s="5">
        <v>2828061141.71209</v>
      </c>
      <c r="HKA6" s="5">
        <v>2827563186.8814902</v>
      </c>
      <c r="HKB6" s="5">
        <v>2827065406.2428799</v>
      </c>
      <c r="HKC6" s="5">
        <v>2826567799.70467</v>
      </c>
      <c r="HKD6" s="5">
        <v>2826070367.1753402</v>
      </c>
      <c r="HKE6" s="5">
        <v>2825573108.5634398</v>
      </c>
      <c r="HKF6" s="5">
        <v>2825076023.7775698</v>
      </c>
      <c r="HKG6" s="5">
        <v>2824579112.7264099</v>
      </c>
      <c r="HKH6" s="5">
        <v>2824082375.3186998</v>
      </c>
      <c r="HKI6" s="5">
        <v>2823585811.4632401</v>
      </c>
      <c r="HKJ6" s="5">
        <v>2823089421.0688901</v>
      </c>
      <c r="HKK6" s="5">
        <v>2822593204.04459</v>
      </c>
      <c r="HKL6" s="5">
        <v>2822097160.2993202</v>
      </c>
      <c r="HKM6" s="5">
        <v>2821601289.7421398</v>
      </c>
      <c r="HKN6" s="5">
        <v>2821105592.2821698</v>
      </c>
      <c r="HKO6" s="5">
        <v>2820610067.8285999</v>
      </c>
      <c r="HKP6" s="5">
        <v>2820114716.2906799</v>
      </c>
      <c r="HKQ6" s="5">
        <v>2819619537.5777102</v>
      </c>
      <c r="HKR6" s="5">
        <v>2819124531.5990601</v>
      </c>
      <c r="HKS6" s="5">
        <v>2818629698.2641802</v>
      </c>
      <c r="HKT6" s="5">
        <v>2818135037.4825702</v>
      </c>
      <c r="HKU6" s="5">
        <v>2817640549.1637902</v>
      </c>
      <c r="HKV6" s="5">
        <v>2817146233.2174602</v>
      </c>
      <c r="HKW6" s="5">
        <v>2816652089.5532799</v>
      </c>
      <c r="HKX6" s="5">
        <v>2816158118.0810099</v>
      </c>
      <c r="HKY6" s="5">
        <v>2815664318.7104502</v>
      </c>
      <c r="HKZ6" s="5">
        <v>2815170691.35148</v>
      </c>
      <c r="HLA6" s="5">
        <v>2814677235.9140601</v>
      </c>
      <c r="HLB6" s="5">
        <v>2814183952.3081799</v>
      </c>
      <c r="HLC6" s="5">
        <v>2813690840.4439101</v>
      </c>
      <c r="HLD6" s="5">
        <v>2813197900.23138</v>
      </c>
      <c r="HLE6" s="5">
        <v>2812705131.58079</v>
      </c>
      <c r="HLF6" s="5">
        <v>2812212534.40239</v>
      </c>
      <c r="HLG6" s="5">
        <v>2811720108.6065001</v>
      </c>
      <c r="HLH6" s="5">
        <v>2811227854.1035099</v>
      </c>
      <c r="HLI6" s="5">
        <v>2810735770.8038402</v>
      </c>
      <c r="HLJ6" s="5">
        <v>2810243858.6180201</v>
      </c>
      <c r="HLK6" s="5">
        <v>2809752117.4566102</v>
      </c>
      <c r="HLL6" s="5">
        <v>2809260547.2302399</v>
      </c>
      <c r="HLM6" s="5">
        <v>2808769147.8495998</v>
      </c>
      <c r="HLN6" s="5">
        <v>2808277919.22545</v>
      </c>
      <c r="HLO6" s="5">
        <v>2807786861.26861</v>
      </c>
      <c r="HLP6" s="5">
        <v>2807295973.8899498</v>
      </c>
      <c r="HLQ6" s="5">
        <v>2806805257.0004201</v>
      </c>
      <c r="HLR6" s="5">
        <v>2806314710.5110102</v>
      </c>
      <c r="HLS6" s="5">
        <v>2805824334.3328099</v>
      </c>
      <c r="HLT6" s="5">
        <v>2805334128.3769202</v>
      </c>
      <c r="HLU6" s="5">
        <v>2804844092.5545502</v>
      </c>
      <c r="HLV6" s="5">
        <v>2804354226.7769299</v>
      </c>
      <c r="HLW6" s="5">
        <v>2803864530.9554</v>
      </c>
      <c r="HLX6" s="5">
        <v>2803375005.0013099</v>
      </c>
      <c r="HLY6" s="5">
        <v>2802885648.8260999</v>
      </c>
      <c r="HLZ6" s="5">
        <v>2802396462.34128</v>
      </c>
      <c r="HMA6" s="5">
        <v>2801907445.4583998</v>
      </c>
      <c r="HMB6" s="5">
        <v>2801418598.0890799</v>
      </c>
      <c r="HMC6" s="5">
        <v>2800929920.145</v>
      </c>
      <c r="HMD6" s="5">
        <v>2800441411.53791</v>
      </c>
      <c r="HME6" s="5">
        <v>2799953072.1796098</v>
      </c>
      <c r="HMF6" s="5">
        <v>2799464901.9819698</v>
      </c>
      <c r="HMG6" s="5">
        <v>2798976900.8569002</v>
      </c>
      <c r="HMH6" s="5">
        <v>2798489068.7164102</v>
      </c>
      <c r="HMI6" s="5">
        <v>2798001405.4725399</v>
      </c>
      <c r="HMJ6" s="5">
        <v>2797513911.0373998</v>
      </c>
      <c r="HMK6" s="5">
        <v>2797026585.3231602</v>
      </c>
      <c r="HML6" s="5">
        <v>2796539428.2420502</v>
      </c>
      <c r="HMM6" s="5">
        <v>2796052439.7063599</v>
      </c>
      <c r="HMN6" s="5">
        <v>2795565619.6284599</v>
      </c>
      <c r="HMO6" s="5">
        <v>2795078967.9207401</v>
      </c>
      <c r="HMP6" s="5">
        <v>2794592484.4956999</v>
      </c>
      <c r="HMQ6" s="5">
        <v>2794106169.2658601</v>
      </c>
      <c r="HMR6" s="5">
        <v>2793620022.1438198</v>
      </c>
      <c r="HMS6" s="5">
        <v>2793134043.0422301</v>
      </c>
      <c r="HMT6" s="5">
        <v>2792648231.8738198</v>
      </c>
      <c r="HMU6" s="5">
        <v>2792162588.5513601</v>
      </c>
      <c r="HMV6" s="5">
        <v>2791677112.98769</v>
      </c>
      <c r="HMW6" s="5">
        <v>2791191805.0957098</v>
      </c>
      <c r="HMX6" s="5">
        <v>2790706664.7883801</v>
      </c>
      <c r="HMY6" s="5">
        <v>2790221691.9787202</v>
      </c>
      <c r="HMZ6" s="5">
        <v>2789736886.5798001</v>
      </c>
      <c r="HNA6" s="5">
        <v>2789252248.5047598</v>
      </c>
      <c r="HNB6" s="5">
        <v>2788767777.66681</v>
      </c>
      <c r="HNC6" s="5">
        <v>2788283473.9791999</v>
      </c>
      <c r="HND6" s="5">
        <v>2787799337.3552599</v>
      </c>
      <c r="HNE6" s="5">
        <v>2787315367.7083602</v>
      </c>
      <c r="HNF6" s="5">
        <v>2786831564.9519401</v>
      </c>
      <c r="HNG6" s="5">
        <v>2786347928.9994998</v>
      </c>
      <c r="HNH6" s="5">
        <v>2785864459.7646098</v>
      </c>
      <c r="HNI6" s="5">
        <v>2785381157.1608601</v>
      </c>
      <c r="HNJ6" s="5">
        <v>2784898021.1019602</v>
      </c>
      <c r="HNK6" s="5">
        <v>2784415051.5016298</v>
      </c>
      <c r="HNL6" s="5">
        <v>2783932248.2736802</v>
      </c>
      <c r="HNM6" s="5">
        <v>2783449611.3319502</v>
      </c>
      <c r="HNN6" s="5">
        <v>2782967140.5903702</v>
      </c>
      <c r="HNO6" s="5">
        <v>2782484835.9629102</v>
      </c>
      <c r="HNP6" s="5">
        <v>2782002697.3635998</v>
      </c>
      <c r="HNQ6" s="5">
        <v>2781520724.7065401</v>
      </c>
      <c r="HNR6" s="5">
        <v>2781038917.90589</v>
      </c>
      <c r="HNS6" s="5">
        <v>2780557276.8758602</v>
      </c>
      <c r="HNT6" s="5">
        <v>2780075801.5307102</v>
      </c>
      <c r="HNU6" s="5">
        <v>2779594491.78479</v>
      </c>
      <c r="HNV6" s="5">
        <v>2779113347.5524702</v>
      </c>
      <c r="HNW6" s="5">
        <v>2778632368.74822</v>
      </c>
      <c r="HNX6" s="5">
        <v>2778151555.28653</v>
      </c>
      <c r="HNY6" s="5">
        <v>2777670907.0819802</v>
      </c>
      <c r="HNZ6" s="5">
        <v>2777190424.04919</v>
      </c>
      <c r="HOA6" s="5">
        <v>2776710106.1028399</v>
      </c>
      <c r="HOB6" s="5">
        <v>2776229953.15768</v>
      </c>
      <c r="HOC6" s="5">
        <v>2775749965.12851</v>
      </c>
      <c r="HOD6" s="5">
        <v>2775270141.9302001</v>
      </c>
      <c r="HOE6" s="5">
        <v>2774790483.4776502</v>
      </c>
      <c r="HOF6" s="5">
        <v>2774310989.6858602</v>
      </c>
      <c r="HOG6" s="5">
        <v>2773831660.4698501</v>
      </c>
      <c r="HOH6" s="5">
        <v>2773352495.74472</v>
      </c>
      <c r="HOI6" s="5">
        <v>2772873495.4256201</v>
      </c>
      <c r="HOJ6" s="5">
        <v>2772394659.4277701</v>
      </c>
      <c r="HOK6" s="5">
        <v>2771915987.66644</v>
      </c>
      <c r="HOL6" s="5">
        <v>2771437480.0569501</v>
      </c>
      <c r="HOM6" s="5">
        <v>2770959136.5146799</v>
      </c>
      <c r="HON6" s="5">
        <v>2770480956.9551001</v>
      </c>
      <c r="HOO6" s="5">
        <v>2770002941.2936802</v>
      </c>
      <c r="HOP6" s="5">
        <v>2769525089.4460101</v>
      </c>
      <c r="HOQ6" s="5">
        <v>2769047401.3276901</v>
      </c>
      <c r="HOR6" s="5">
        <v>2768569876.8544002</v>
      </c>
      <c r="HOS6" s="5">
        <v>2768092515.9418898</v>
      </c>
      <c r="HOT6" s="5">
        <v>2767615318.5059199</v>
      </c>
      <c r="HOU6" s="5">
        <v>2767138284.4623699</v>
      </c>
      <c r="HOV6" s="5">
        <v>2766661413.7271399</v>
      </c>
      <c r="HOW6" s="5">
        <v>2766184706.2161899</v>
      </c>
      <c r="HOX6" s="5">
        <v>2765708161.84554</v>
      </c>
      <c r="HOY6" s="5">
        <v>2765231780.53128</v>
      </c>
      <c r="HOZ6" s="5">
        <v>2764755562.1895499</v>
      </c>
      <c r="HPA6" s="5">
        <v>2764279506.7365398</v>
      </c>
      <c r="HPB6" s="5">
        <v>2763803614.0885</v>
      </c>
      <c r="HPC6" s="5">
        <v>2763327884.1617398</v>
      </c>
      <c r="HPD6" s="5">
        <v>2762852316.8726401</v>
      </c>
      <c r="HPE6" s="5">
        <v>2762376912.13762</v>
      </c>
      <c r="HPF6" s="5">
        <v>2761901669.8731599</v>
      </c>
      <c r="HPG6" s="5">
        <v>2761426589.99579</v>
      </c>
      <c r="HPH6" s="5">
        <v>2760951672.4221301</v>
      </c>
      <c r="HPI6" s="5">
        <v>2760476917.06881</v>
      </c>
      <c r="HPJ6" s="5">
        <v>2760002323.85256</v>
      </c>
      <c r="HPK6" s="5">
        <v>2759527892.6901398</v>
      </c>
      <c r="HPL6" s="5">
        <v>2759053623.4983802</v>
      </c>
      <c r="HPM6" s="5">
        <v>2758579516.19415</v>
      </c>
      <c r="HPN6" s="5">
        <v>2758105570.6943998</v>
      </c>
      <c r="HPO6" s="5">
        <v>2757631786.9161201</v>
      </c>
      <c r="HPP6" s="5">
        <v>2757158164.77636</v>
      </c>
      <c r="HPQ6" s="5">
        <v>2756684704.1922402</v>
      </c>
      <c r="HPR6" s="5">
        <v>2756211405.0809202</v>
      </c>
      <c r="HPS6" s="5">
        <v>2755738267.3596201</v>
      </c>
      <c r="HPT6" s="5">
        <v>2755265290.9456301</v>
      </c>
      <c r="HPU6" s="5">
        <v>2754792475.7562599</v>
      </c>
      <c r="HPV6" s="5">
        <v>2754319821.70893</v>
      </c>
      <c r="HPW6" s="5">
        <v>2753847328.7210798</v>
      </c>
      <c r="HPX6" s="5">
        <v>2753374996.7101998</v>
      </c>
      <c r="HPY6" s="5">
        <v>2752902825.5938702</v>
      </c>
      <c r="HPZ6" s="5">
        <v>2752430815.2897</v>
      </c>
      <c r="HQA6" s="5">
        <v>2751958965.7153602</v>
      </c>
      <c r="HQB6" s="5">
        <v>2751487276.7885799</v>
      </c>
      <c r="HQC6" s="5">
        <v>2751015748.4271598</v>
      </c>
      <c r="HQD6" s="5">
        <v>2750544380.5489302</v>
      </c>
      <c r="HQE6" s="5">
        <v>2750073173.0717802</v>
      </c>
      <c r="HQF6" s="5">
        <v>2749602125.9136801</v>
      </c>
      <c r="HQG6" s="5">
        <v>2749131238.99264</v>
      </c>
      <c r="HQH6" s="5">
        <v>2748660512.2267098</v>
      </c>
      <c r="HQI6" s="5">
        <v>2748189945.53403</v>
      </c>
      <c r="HQJ6" s="5">
        <v>2747719538.8327699</v>
      </c>
      <c r="HQK6" s="5">
        <v>2747249292.0411501</v>
      </c>
      <c r="HQL6" s="5">
        <v>2746779205.0774798</v>
      </c>
      <c r="HQM6" s="5">
        <v>2746309277.8600998</v>
      </c>
      <c r="HQN6" s="5">
        <v>2745839510.3074002</v>
      </c>
      <c r="HQO6" s="5">
        <v>2745369902.3378501</v>
      </c>
      <c r="HQP6" s="5">
        <v>2744900453.8699498</v>
      </c>
      <c r="HQQ6" s="5">
        <v>2744431164.8222699</v>
      </c>
      <c r="HQR6" s="5">
        <v>2743962035.11343</v>
      </c>
      <c r="HQS6" s="5">
        <v>2743493064.6621199</v>
      </c>
      <c r="HQT6" s="5">
        <v>2743024253.3870602</v>
      </c>
      <c r="HQU6" s="5">
        <v>2742555601.2070398</v>
      </c>
      <c r="HQV6" s="5">
        <v>2742087108.0409098</v>
      </c>
      <c r="HQW6" s="5">
        <v>2741618773.80756</v>
      </c>
      <c r="HQX6" s="5">
        <v>2741150598.4259501</v>
      </c>
      <c r="HQY6" s="5">
        <v>2740682581.8150902</v>
      </c>
      <c r="HQZ6" s="5">
        <v>2740214723.8940301</v>
      </c>
      <c r="HRA6" s="5">
        <v>2739747024.5819201</v>
      </c>
      <c r="HRB6" s="5">
        <v>2739279483.7979002</v>
      </c>
      <c r="HRC6" s="5">
        <v>2738812101.4612198</v>
      </c>
      <c r="HRD6" s="5">
        <v>2738344877.4911499</v>
      </c>
      <c r="HRE6" s="5">
        <v>2737877811.8070402</v>
      </c>
      <c r="HRF6" s="5">
        <v>2737410904.32828</v>
      </c>
      <c r="HRG6" s="5">
        <v>2736944154.9743199</v>
      </c>
      <c r="HRH6" s="5">
        <v>2736477563.66466</v>
      </c>
      <c r="HRI6" s="5">
        <v>2736011130.31885</v>
      </c>
      <c r="HRJ6" s="5">
        <v>2735544854.8565202</v>
      </c>
      <c r="HRK6" s="5">
        <v>2735078737.19732</v>
      </c>
      <c r="HRL6" s="5">
        <v>2734612777.2609701</v>
      </c>
      <c r="HRM6" s="5">
        <v>2734146974.9672599</v>
      </c>
      <c r="HRN6" s="5">
        <v>2733681330.2360101</v>
      </c>
      <c r="HRO6" s="5">
        <v>2733215842.9871101</v>
      </c>
      <c r="HRP6" s="5">
        <v>2732750513.1404901</v>
      </c>
      <c r="HRQ6" s="5">
        <v>2732285340.6161499</v>
      </c>
      <c r="HRR6" s="5">
        <v>2731820325.3341298</v>
      </c>
      <c r="HRS6" s="5">
        <v>2731355467.21454</v>
      </c>
      <c r="HRT6" s="5">
        <v>2730890766.1775298</v>
      </c>
      <c r="HRU6" s="5">
        <v>2730426222.1433101</v>
      </c>
      <c r="HRV6" s="5">
        <v>2729961835.0321398</v>
      </c>
      <c r="HRW6" s="5">
        <v>2729497604.7643399</v>
      </c>
      <c r="HRX6" s="5">
        <v>2729033531.2602901</v>
      </c>
      <c r="HRY6" s="5">
        <v>2728569614.4404001</v>
      </c>
      <c r="HRZ6" s="5">
        <v>2728105854.2251601</v>
      </c>
      <c r="HSA6" s="5">
        <v>2727642250.5351</v>
      </c>
      <c r="HSB6" s="5">
        <v>2727178803.2908001</v>
      </c>
      <c r="HSC6" s="5">
        <v>2726715512.41291</v>
      </c>
      <c r="HSD6" s="5">
        <v>2726252377.8221202</v>
      </c>
      <c r="HSE6" s="5">
        <v>2725789399.4391799</v>
      </c>
      <c r="HSF6" s="5">
        <v>2725326577.1848898</v>
      </c>
      <c r="HSG6" s="5">
        <v>2724863910.9801002</v>
      </c>
      <c r="HSH6" s="5">
        <v>2724401400.7457199</v>
      </c>
      <c r="HSI6" s="5">
        <v>2723939046.40271</v>
      </c>
      <c r="HSJ6" s="5">
        <v>2723476847.8720999</v>
      </c>
      <c r="HSK6" s="5">
        <v>2723014805.0749402</v>
      </c>
      <c r="HSL6" s="5">
        <v>2722552917.9323602</v>
      </c>
      <c r="HSM6" s="5">
        <v>2722091186.36553</v>
      </c>
      <c r="HSN6" s="5">
        <v>2721629610.29568</v>
      </c>
      <c r="HSO6" s="5">
        <v>2721168189.6441002</v>
      </c>
      <c r="HSP6" s="5">
        <v>2720706924.3321099</v>
      </c>
      <c r="HSQ6" s="5">
        <v>2720245814.2811098</v>
      </c>
      <c r="HSR6" s="5">
        <v>2719784859.4125299</v>
      </c>
      <c r="HSS6" s="5">
        <v>2719324059.6478701</v>
      </c>
      <c r="HST6" s="5">
        <v>2718863414.90868</v>
      </c>
      <c r="HSU6" s="5">
        <v>2718402925.11656</v>
      </c>
      <c r="HSV6" s="5">
        <v>2717942590.19315</v>
      </c>
      <c r="HSW6" s="5">
        <v>2717482410.0601602</v>
      </c>
      <c r="HSX6" s="5">
        <v>2717022384.6393499</v>
      </c>
      <c r="HSY6" s="5">
        <v>2716562513.85253</v>
      </c>
      <c r="HSZ6" s="5">
        <v>2716102797.6215701</v>
      </c>
      <c r="HTA6" s="5">
        <v>2715643235.8683701</v>
      </c>
      <c r="HTB6" s="5">
        <v>2715183828.5149202</v>
      </c>
      <c r="HTC6" s="5">
        <v>2714724575.4832201</v>
      </c>
      <c r="HTD6" s="5">
        <v>2714265476.6953602</v>
      </c>
      <c r="HTE6" s="5">
        <v>2713806532.0734501</v>
      </c>
      <c r="HTF6" s="5">
        <v>2713347741.53969</v>
      </c>
      <c r="HTG6" s="5">
        <v>2712889105.0162902</v>
      </c>
      <c r="HTH6" s="5">
        <v>2712430622.42554</v>
      </c>
      <c r="HTI6" s="5">
        <v>2711972293.6897802</v>
      </c>
      <c r="HTJ6" s="5">
        <v>2711514118.73139</v>
      </c>
      <c r="HTK6" s="5">
        <v>2711056097.4728098</v>
      </c>
      <c r="HTL6" s="5">
        <v>2710598229.8365402</v>
      </c>
      <c r="HTM6" s="5">
        <v>2710140515.74512</v>
      </c>
      <c r="HTN6" s="5">
        <v>2709682955.12115</v>
      </c>
      <c r="HTO6" s="5">
        <v>2709225547.88727</v>
      </c>
      <c r="HTP6" s="5">
        <v>2708768293.9661899</v>
      </c>
      <c r="HTQ6" s="5">
        <v>2708311193.2806501</v>
      </c>
      <c r="HTR6" s="5">
        <v>2707854245.7534599</v>
      </c>
      <c r="HTS6" s="5">
        <v>2707397451.3074799</v>
      </c>
      <c r="HTT6" s="5">
        <v>2706940809.8656101</v>
      </c>
      <c r="HTU6" s="5">
        <v>2706484321.3508101</v>
      </c>
      <c r="HTV6" s="5">
        <v>2706027985.6861</v>
      </c>
      <c r="HTW6" s="5">
        <v>2705571802.7945399</v>
      </c>
      <c r="HTX6" s="5">
        <v>2705115772.5992298</v>
      </c>
      <c r="HTY6" s="5">
        <v>2704659895.0233598</v>
      </c>
      <c r="HTZ6" s="5">
        <v>2704204169.9901199</v>
      </c>
      <c r="HUA6" s="5">
        <v>2703748597.4228001</v>
      </c>
      <c r="HUB6" s="5">
        <v>2703293177.24472</v>
      </c>
      <c r="HUC6" s="5">
        <v>2702837909.37924</v>
      </c>
      <c r="HUD6" s="5">
        <v>2702382793.7497902</v>
      </c>
      <c r="HUE6" s="5">
        <v>2701927830.27984</v>
      </c>
      <c r="HUF6" s="5">
        <v>2701473018.89292</v>
      </c>
      <c r="HUG6" s="5">
        <v>2701018359.51261</v>
      </c>
      <c r="HUH6" s="5">
        <v>2700563852.06253</v>
      </c>
      <c r="HUI6" s="5">
        <v>2700109496.4663701</v>
      </c>
      <c r="HUJ6" s="5">
        <v>2699655292.64785</v>
      </c>
      <c r="HUK6" s="5">
        <v>2699201240.5307598</v>
      </c>
      <c r="HUL6" s="5">
        <v>2698747340.0389199</v>
      </c>
      <c r="HUM6" s="5">
        <v>2698293591.09623</v>
      </c>
      <c r="HUN6" s="5">
        <v>2697839993.6266098</v>
      </c>
      <c r="HUO6" s="5">
        <v>2697386547.55406</v>
      </c>
      <c r="HUP6" s="5">
        <v>2696933252.8026099</v>
      </c>
      <c r="HUQ6" s="5">
        <v>2696480109.29634</v>
      </c>
      <c r="HUR6" s="5">
        <v>2696027116.9593902</v>
      </c>
      <c r="HUS6" s="5">
        <v>2695574275.71596</v>
      </c>
      <c r="HUT6" s="5">
        <v>2695121585.4902802</v>
      </c>
      <c r="HUU6" s="5">
        <v>2694669046.2066398</v>
      </c>
      <c r="HUV6" s="5">
        <v>2694216657.7893801</v>
      </c>
      <c r="HUW6" s="5">
        <v>2693764420.16289</v>
      </c>
      <c r="HUX6" s="5">
        <v>2693312333.2516198</v>
      </c>
      <c r="HUY6" s="5">
        <v>2692860396.9800601</v>
      </c>
      <c r="HUZ6" s="5">
        <v>2692408611.2727399</v>
      </c>
      <c r="HVA6" s="5">
        <v>2691956976.0542698</v>
      </c>
      <c r="HVB6" s="5">
        <v>2691505491.24928</v>
      </c>
      <c r="HVC6" s="5">
        <v>2691054156.7824702</v>
      </c>
      <c r="HVD6" s="5">
        <v>2690602972.5785799</v>
      </c>
      <c r="HVE6" s="5">
        <v>2690151938.5624099</v>
      </c>
      <c r="HVF6" s="5">
        <v>2689701054.6588001</v>
      </c>
      <c r="HVG6" s="5">
        <v>2689250320.7926402</v>
      </c>
      <c r="HVH6" s="5">
        <v>2688799736.8888798</v>
      </c>
      <c r="HVI6" s="5">
        <v>2688349302.87252</v>
      </c>
      <c r="HVJ6" s="5">
        <v>2687899018.6686001</v>
      </c>
      <c r="HVK6" s="5">
        <v>2687448884.2021999</v>
      </c>
      <c r="HVL6" s="5">
        <v>2686998899.39849</v>
      </c>
      <c r="HVM6" s="5">
        <v>2686549064.1826501</v>
      </c>
      <c r="HVN6" s="5">
        <v>2686099378.4799199</v>
      </c>
      <c r="HVO6" s="5">
        <v>2685649842.21561</v>
      </c>
      <c r="HVP6" s="5">
        <v>2685200455.3150401</v>
      </c>
      <c r="HVQ6" s="5">
        <v>2684751217.70362</v>
      </c>
      <c r="HVR6" s="5">
        <v>2684302129.3067999</v>
      </c>
      <c r="HVS6" s="5">
        <v>2683853190.0500498</v>
      </c>
      <c r="HVT6" s="5">
        <v>2683404399.8589301</v>
      </c>
      <c r="HVU6" s="5">
        <v>2682955758.65903</v>
      </c>
      <c r="HVV6" s="5">
        <v>2682507266.3759899</v>
      </c>
      <c r="HVW6" s="5">
        <v>2682058922.9354901</v>
      </c>
      <c r="HVX6" s="5">
        <v>2681610728.2632799</v>
      </c>
      <c r="HVY6" s="5">
        <v>2681162682.2851601</v>
      </c>
      <c r="HVZ6" s="5">
        <v>2680714784.92695</v>
      </c>
      <c r="HWA6" s="5">
        <v>2680267036.1145501</v>
      </c>
      <c r="HWB6" s="5">
        <v>2679819435.77389</v>
      </c>
      <c r="HWC6" s="5">
        <v>2679371983.8309598</v>
      </c>
      <c r="HWD6" s="5">
        <v>2678924680.2118001</v>
      </c>
      <c r="HWE6" s="5">
        <v>2678477524.8424902</v>
      </c>
      <c r="HWF6" s="5">
        <v>2678030517.6491699</v>
      </c>
      <c r="HWG6" s="5">
        <v>2677583658.5580201</v>
      </c>
      <c r="HWH6" s="5">
        <v>2677136947.4952698</v>
      </c>
      <c r="HWI6" s="5">
        <v>2676690384.3872099</v>
      </c>
      <c r="HWJ6" s="5">
        <v>2676243969.1601601</v>
      </c>
      <c r="HWK6" s="5">
        <v>2675797701.7405</v>
      </c>
      <c r="HWL6" s="5">
        <v>2675351582.0546598</v>
      </c>
      <c r="HWM6" s="5">
        <v>2674905610.02912</v>
      </c>
      <c r="HWN6" s="5">
        <v>2674459785.5904102</v>
      </c>
      <c r="HWO6" s="5">
        <v>2674014108.6650901</v>
      </c>
      <c r="HWP6" s="5">
        <v>2673568579.17979</v>
      </c>
      <c r="HWQ6" s="5">
        <v>2673123197.0611901</v>
      </c>
      <c r="HWR6" s="5">
        <v>2672677962.2360001</v>
      </c>
      <c r="HWS6" s="5">
        <v>2672232874.631</v>
      </c>
      <c r="HWT6" s="5">
        <v>2671787934.1729898</v>
      </c>
      <c r="HWU6" s="5">
        <v>2671343140.7888498</v>
      </c>
      <c r="HWV6" s="5">
        <v>2670898494.4054899</v>
      </c>
      <c r="HWW6" s="5">
        <v>2670453994.9498701</v>
      </c>
      <c r="HWX6" s="5">
        <v>2670009642.34901</v>
      </c>
      <c r="HWY6" s="5">
        <v>2669565436.5299602</v>
      </c>
      <c r="HWZ6" s="5">
        <v>2669121377.4198298</v>
      </c>
      <c r="HXA6" s="5">
        <v>2668677464.9457798</v>
      </c>
      <c r="HXB6" s="5">
        <v>2668233699.0350199</v>
      </c>
      <c r="HXC6" s="5">
        <v>2667790079.61479</v>
      </c>
      <c r="HXD6" s="5">
        <v>2667346606.61239</v>
      </c>
      <c r="HXE6" s="5">
        <v>2666903279.9551802</v>
      </c>
      <c r="HXF6" s="5">
        <v>2666460099.57055</v>
      </c>
      <c r="HXG6" s="5">
        <v>2666017065.3859501</v>
      </c>
      <c r="HXH6" s="5">
        <v>2665574177.3288598</v>
      </c>
      <c r="HXI6" s="5">
        <v>2665131435.3268399</v>
      </c>
      <c r="HXJ6" s="5">
        <v>2664688839.3074598</v>
      </c>
      <c r="HXK6" s="5">
        <v>2664246389.19837</v>
      </c>
      <c r="HXL6" s="5">
        <v>2663804084.9272399</v>
      </c>
      <c r="HXM6" s="5">
        <v>2663361926.4218202</v>
      </c>
      <c r="HXN6" s="5">
        <v>2662919913.60988</v>
      </c>
      <c r="HXO6" s="5">
        <v>2662478046.41925</v>
      </c>
      <c r="HXP6" s="5">
        <v>2662036324.7778001</v>
      </c>
      <c r="HXQ6" s="5">
        <v>2661594748.6134601</v>
      </c>
      <c r="HXR6" s="5">
        <v>2661153317.8541999</v>
      </c>
      <c r="HXS6" s="5">
        <v>2660712032.42803</v>
      </c>
      <c r="HXT6" s="5">
        <v>2660270892.26302</v>
      </c>
      <c r="HXU6" s="5">
        <v>2659829897.2872901</v>
      </c>
      <c r="HXV6" s="5">
        <v>2659389047.4289899</v>
      </c>
      <c r="HXW6" s="5">
        <v>2658948342.6163301</v>
      </c>
      <c r="HXX6" s="5">
        <v>2658507782.7775698</v>
      </c>
      <c r="HXY6" s="5">
        <v>2658067367.8410001</v>
      </c>
      <c r="HXZ6" s="5">
        <v>2657627097.7349901</v>
      </c>
      <c r="HYA6" s="5">
        <v>2657186972.3879199</v>
      </c>
      <c r="HYB6" s="5">
        <v>2656746991.72825</v>
      </c>
      <c r="HYC6" s="5">
        <v>2656307155.6844501</v>
      </c>
      <c r="HYD6" s="5">
        <v>2655867464.1850801</v>
      </c>
      <c r="HYE6" s="5">
        <v>2655427917.1587</v>
      </c>
      <c r="HYF6" s="5">
        <v>2654988514.5339699</v>
      </c>
      <c r="HYG6" s="5">
        <v>2654549256.2395601</v>
      </c>
      <c r="HYH6" s="5">
        <v>2654110142.2041798</v>
      </c>
      <c r="HYI6" s="5">
        <v>2653671172.3566298</v>
      </c>
      <c r="HYJ6" s="5">
        <v>2653232346.62571</v>
      </c>
      <c r="HYK6" s="5">
        <v>2652793664.9403</v>
      </c>
      <c r="HYL6" s="5">
        <v>2652355127.2293</v>
      </c>
      <c r="HYM6" s="5">
        <v>2651916733.42168</v>
      </c>
      <c r="HYN6" s="5">
        <v>2651478483.4464502</v>
      </c>
      <c r="HYO6" s="5">
        <v>2651040377.2326598</v>
      </c>
      <c r="HYP6" s="5">
        <v>2650602414.7094102</v>
      </c>
      <c r="HYQ6" s="5">
        <v>2650164595.80585</v>
      </c>
      <c r="HYR6" s="5">
        <v>2649726920.45118</v>
      </c>
      <c r="HYS6" s="5">
        <v>2649289388.5746198</v>
      </c>
      <c r="HYT6" s="5">
        <v>2648852000.1054802</v>
      </c>
      <c r="HYU6" s="5">
        <v>2648414754.9730802</v>
      </c>
      <c r="HYV6" s="5">
        <v>2647977653.1068001</v>
      </c>
      <c r="HYW6" s="5">
        <v>2647540694.43607</v>
      </c>
      <c r="HYX6" s="5">
        <v>2647103878.8903599</v>
      </c>
      <c r="HYY6" s="5">
        <v>2646667206.3992</v>
      </c>
      <c r="HYZ6" s="5">
        <v>2646230676.8921399</v>
      </c>
      <c r="HZA6" s="5">
        <v>2645794290.2988</v>
      </c>
      <c r="HZB6" s="5">
        <v>2645358046.54883</v>
      </c>
      <c r="HZC6" s="5">
        <v>2644921945.5719399</v>
      </c>
      <c r="HZD6" s="5">
        <v>2644485987.2978902</v>
      </c>
      <c r="HZE6" s="5">
        <v>2644050171.6564498</v>
      </c>
      <c r="HZF6" s="5">
        <v>2643614498.5774899</v>
      </c>
      <c r="HZG6" s="5">
        <v>2643178967.99087</v>
      </c>
      <c r="HZH6" s="5">
        <v>2642743579.82655</v>
      </c>
      <c r="HZI6" s="5">
        <v>2642308334.0145001</v>
      </c>
      <c r="HZJ6" s="5">
        <v>2641873230.4847298</v>
      </c>
      <c r="HZK6" s="5">
        <v>2641438269.1673398</v>
      </c>
      <c r="HZL6" s="5">
        <v>2641003449.9924302</v>
      </c>
      <c r="HZM6" s="5">
        <v>2640568772.8901601</v>
      </c>
      <c r="HZN6" s="5">
        <v>2640134237.79076</v>
      </c>
      <c r="HZO6" s="5">
        <v>2639699844.6244602</v>
      </c>
      <c r="HZP6" s="5">
        <v>2639265593.3215699</v>
      </c>
      <c r="HZQ6" s="5">
        <v>2638831483.8124399</v>
      </c>
      <c r="HZR6" s="5">
        <v>2638397516.0274601</v>
      </c>
      <c r="HZS6" s="5">
        <v>2637963689.8970599</v>
      </c>
      <c r="HZT6" s="5">
        <v>2637530005.3517299</v>
      </c>
      <c r="HZU6" s="5">
        <v>2637096462.322</v>
      </c>
      <c r="HZV6" s="5">
        <v>2636663060.73843</v>
      </c>
      <c r="HZW6" s="5">
        <v>2636229800.5316601</v>
      </c>
      <c r="HZX6" s="5">
        <v>2635796681.63234</v>
      </c>
      <c r="HZY6" s="5">
        <v>2635363703.97118</v>
      </c>
      <c r="HZZ6" s="5">
        <v>2634930867.47894</v>
      </c>
      <c r="IAA6" s="5">
        <v>2634498172.0864201</v>
      </c>
      <c r="IAB6" s="5">
        <v>2634065617.7244601</v>
      </c>
      <c r="IAC6" s="5">
        <v>2633633204.3239498</v>
      </c>
      <c r="IAD6" s="5">
        <v>2633200931.8158398</v>
      </c>
      <c r="IAE6" s="5">
        <v>2632768800.1311002</v>
      </c>
      <c r="IAF6" s="5">
        <v>2632336809.2007499</v>
      </c>
      <c r="IAG6" s="5">
        <v>2631904958.9558702</v>
      </c>
      <c r="IAH6" s="5">
        <v>2631473249.32757</v>
      </c>
      <c r="IAI6" s="5">
        <v>2631041680.2470198</v>
      </c>
      <c r="IAJ6" s="5">
        <v>2630610251.6454301</v>
      </c>
      <c r="IAK6" s="5">
        <v>2630178963.45403</v>
      </c>
      <c r="IAL6" s="5">
        <v>2629747815.6041298</v>
      </c>
      <c r="IAM6" s="5">
        <v>2629316808.02706</v>
      </c>
      <c r="IAN6" s="5">
        <v>2628885940.6542201</v>
      </c>
      <c r="IAO6" s="5">
        <v>2628455213.4170299</v>
      </c>
      <c r="IAP6" s="5">
        <v>2628024626.2469702</v>
      </c>
      <c r="IAQ6" s="5">
        <v>2627594179.0755601</v>
      </c>
      <c r="IAR6" s="5">
        <v>2627163871.8343601</v>
      </c>
      <c r="IAS6" s="5">
        <v>2626733704.4549799</v>
      </c>
      <c r="IAT6" s="5">
        <v>2626303676.8690701</v>
      </c>
      <c r="IAU6" s="5">
        <v>2625873789.0083299</v>
      </c>
      <c r="IAV6" s="5">
        <v>2625444040.8045001</v>
      </c>
      <c r="IAW6" s="5">
        <v>2625014432.1893702</v>
      </c>
      <c r="IAX6" s="5">
        <v>2624584963.09477</v>
      </c>
      <c r="IAY6" s="5">
        <v>2624155633.45258</v>
      </c>
      <c r="IAZ6" s="5">
        <v>2623726443.1947198</v>
      </c>
      <c r="IBA6" s="5">
        <v>2623297392.25314</v>
      </c>
      <c r="IBB6" s="5">
        <v>2622868480.5598602</v>
      </c>
      <c r="IBC6" s="5">
        <v>2622439708.0469298</v>
      </c>
      <c r="IBD6" s="5">
        <v>2622011074.64645</v>
      </c>
      <c r="IBE6" s="5">
        <v>2621582580.2905598</v>
      </c>
      <c r="IBF6" s="5">
        <v>2621154224.9114399</v>
      </c>
      <c r="IBG6" s="5">
        <v>2620726008.4413199</v>
      </c>
      <c r="IBH6" s="5">
        <v>2620297930.81248</v>
      </c>
      <c r="IBI6" s="5">
        <v>2619869991.9572301</v>
      </c>
      <c r="IBJ6" s="5">
        <v>2619442191.80794</v>
      </c>
      <c r="IBK6" s="5">
        <v>2619014530.2969999</v>
      </c>
      <c r="IBL6" s="5">
        <v>2618587007.3568802</v>
      </c>
      <c r="IBM6" s="5">
        <v>2618159622.9200501</v>
      </c>
      <c r="IBN6" s="5">
        <v>2617732376.9190698</v>
      </c>
      <c r="IBO6" s="5">
        <v>2617305269.2865</v>
      </c>
      <c r="IBP6" s="5">
        <v>2616878299.9549799</v>
      </c>
      <c r="IBQ6" s="5">
        <v>2616451468.8571601</v>
      </c>
      <c r="IBR6" s="5">
        <v>2616024775.9257798</v>
      </c>
      <c r="IBS6" s="5">
        <v>2615598221.0935702</v>
      </c>
      <c r="IBT6" s="5">
        <v>2615171804.2933302</v>
      </c>
      <c r="IBU6" s="5">
        <v>2614745525.4579201</v>
      </c>
      <c r="IBV6" s="5">
        <v>2614319384.5202198</v>
      </c>
      <c r="IBW6" s="5">
        <v>2613893381.4131498</v>
      </c>
      <c r="IBX6" s="5">
        <v>2613467516.0696902</v>
      </c>
      <c r="IBY6" s="5">
        <v>2613041788.4228702</v>
      </c>
      <c r="IBZ6" s="5">
        <v>2612616198.4057202</v>
      </c>
      <c r="ICA6" s="5">
        <v>2612190745.9513698</v>
      </c>
      <c r="ICB6" s="5">
        <v>2611765430.99296</v>
      </c>
      <c r="ICC6" s="5">
        <v>2611340253.4636698</v>
      </c>
      <c r="ICD6" s="5">
        <v>2610915213.2967401</v>
      </c>
      <c r="ICE6" s="5">
        <v>2610490310.4254599</v>
      </c>
      <c r="ICF6" s="5">
        <v>2610065544.7831302</v>
      </c>
      <c r="ICG6" s="5">
        <v>2609640916.3031201</v>
      </c>
      <c r="ICH6" s="5">
        <v>2609216424.9188399</v>
      </c>
      <c r="ICI6" s="5">
        <v>2608792070.5637398</v>
      </c>
      <c r="ICJ6" s="5">
        <v>2608367853.1712999</v>
      </c>
      <c r="ICK6" s="5">
        <v>2607943772.6750698</v>
      </c>
      <c r="ICL6" s="5">
        <v>2607519829.0086298</v>
      </c>
      <c r="ICM6" s="5">
        <v>2607096022.1055799</v>
      </c>
      <c r="ICN6" s="5">
        <v>2606672351.89961</v>
      </c>
      <c r="ICO6" s="5">
        <v>2606248818.32441</v>
      </c>
      <c r="ICP6" s="5">
        <v>2605825421.3137398</v>
      </c>
      <c r="ICQ6" s="5">
        <v>2605402160.8013902</v>
      </c>
      <c r="ICR6" s="5">
        <v>2604979036.72119</v>
      </c>
      <c r="ICS6" s="5">
        <v>2604556049.00703</v>
      </c>
      <c r="ICT6" s="5">
        <v>2604133197.5928202</v>
      </c>
      <c r="ICU6" s="5">
        <v>2603710482.4125299</v>
      </c>
      <c r="ICV6" s="5">
        <v>2603287903.4001698</v>
      </c>
      <c r="ICW6" s="5">
        <v>2602865460.4897799</v>
      </c>
      <c r="ICX6" s="5">
        <v>2602443153.6154499</v>
      </c>
      <c r="ICY6" s="5">
        <v>2602020982.7113299</v>
      </c>
      <c r="ICZ6" s="5">
        <v>2601598947.7115798</v>
      </c>
      <c r="IDA6" s="5">
        <v>2601177048.5504298</v>
      </c>
      <c r="IDB6" s="5">
        <v>2600755285.1621399</v>
      </c>
      <c r="IDC6" s="5">
        <v>2600333657.48101</v>
      </c>
      <c r="IDD6" s="5">
        <v>2599912165.44138</v>
      </c>
      <c r="IDE6" s="5">
        <v>2599490808.9776602</v>
      </c>
      <c r="IDF6" s="5">
        <v>2599069588.0242701</v>
      </c>
      <c r="IDG6" s="5">
        <v>2598648502.5156698</v>
      </c>
      <c r="IDH6" s="5">
        <v>2598227552.3864002</v>
      </c>
      <c r="IDI6" s="5">
        <v>2597806737.5710001</v>
      </c>
      <c r="IDJ6" s="5">
        <v>2597386058.0040698</v>
      </c>
      <c r="IDK6" s="5">
        <v>2596965513.6202698</v>
      </c>
      <c r="IDL6" s="5">
        <v>2596545104.35426</v>
      </c>
      <c r="IDM6" s="5">
        <v>2596124830.14079</v>
      </c>
      <c r="IDN6" s="5">
        <v>2595704690.9146099</v>
      </c>
      <c r="IDO6" s="5">
        <v>2595284686.6105399</v>
      </c>
      <c r="IDP6" s="5">
        <v>2594864817.1634402</v>
      </c>
      <c r="IDQ6" s="5">
        <v>2594445082.5081801</v>
      </c>
      <c r="IDR6" s="5">
        <v>2594025482.57972</v>
      </c>
      <c r="IDS6" s="5">
        <v>2593606017.3130202</v>
      </c>
      <c r="IDT6" s="5">
        <v>2593186686.6431098</v>
      </c>
      <c r="IDU6" s="5">
        <v>2592767490.5050602</v>
      </c>
      <c r="IDV6" s="5">
        <v>2592348428.83395</v>
      </c>
      <c r="IDW6" s="5">
        <v>2591929501.56495</v>
      </c>
      <c r="IDX6" s="5">
        <v>2591510708.6332302</v>
      </c>
      <c r="IDY6" s="5">
        <v>2591092049.97403</v>
      </c>
      <c r="IDZ6" s="5">
        <v>2590673525.5226202</v>
      </c>
      <c r="IEA6" s="5">
        <v>2590255135.2142901</v>
      </c>
      <c r="IEB6" s="5">
        <v>2589836878.9844198</v>
      </c>
      <c r="IEC6" s="5">
        <v>2589418756.7684002</v>
      </c>
      <c r="IED6" s="5">
        <v>2589000768.5016599</v>
      </c>
      <c r="IEE6" s="5">
        <v>2588582914.1196699</v>
      </c>
      <c r="IEF6" s="5">
        <v>2588165193.55797</v>
      </c>
      <c r="IEG6" s="5">
        <v>2587747606.7521</v>
      </c>
      <c r="IEH6" s="5">
        <v>2587330153.6376801</v>
      </c>
      <c r="IEI6" s="5">
        <v>2586912834.1503401</v>
      </c>
      <c r="IEJ6" s="5">
        <v>2586495648.22577</v>
      </c>
      <c r="IEK6" s="5">
        <v>2586078595.7996998</v>
      </c>
      <c r="IEL6" s="5">
        <v>2585661676.8078899</v>
      </c>
      <c r="IEM6" s="5">
        <v>2585244891.1861501</v>
      </c>
      <c r="IEN6" s="5">
        <v>2584828238.8703299</v>
      </c>
      <c r="IEO6" s="5">
        <v>2584411719.79633</v>
      </c>
      <c r="IEP6" s="5">
        <v>2583995333.9000702</v>
      </c>
      <c r="IEQ6" s="5">
        <v>2583579081.1175199</v>
      </c>
      <c r="IER6" s="5">
        <v>2583162961.3847098</v>
      </c>
      <c r="IES6" s="5">
        <v>2582746974.6376801</v>
      </c>
      <c r="IET6" s="5">
        <v>2582331120.8125401</v>
      </c>
      <c r="IEU6" s="5">
        <v>2581915399.8454099</v>
      </c>
      <c r="IEV6" s="5">
        <v>2581499811.6724801</v>
      </c>
      <c r="IEW6" s="5">
        <v>2581084356.22996</v>
      </c>
      <c r="IEX6" s="5">
        <v>2580669033.4541302</v>
      </c>
      <c r="IEY6" s="5">
        <v>2580253843.28126</v>
      </c>
      <c r="IEZ6" s="5">
        <v>2579838785.6477098</v>
      </c>
      <c r="IFA6" s="5">
        <v>2579423860.4898601</v>
      </c>
      <c r="IFB6" s="5">
        <v>2579009067.7441201</v>
      </c>
      <c r="IFC6" s="5">
        <v>2578594407.3469701</v>
      </c>
      <c r="IFD6" s="5">
        <v>2578179879.23491</v>
      </c>
      <c r="IFE6" s="5">
        <v>2577765483.34448</v>
      </c>
      <c r="IFF6" s="5">
        <v>2577351219.6122699</v>
      </c>
      <c r="IFG6" s="5">
        <v>2576937087.9748998</v>
      </c>
      <c r="IFH6" s="5">
        <v>2576523088.36903</v>
      </c>
      <c r="IFI6" s="5">
        <v>2576109220.73139</v>
      </c>
      <c r="IFJ6" s="5">
        <v>2575695484.9987001</v>
      </c>
      <c r="IFK6" s="5">
        <v>2575281881.10776</v>
      </c>
      <c r="IFL6" s="5">
        <v>2574868408.99541</v>
      </c>
      <c r="IFM6" s="5">
        <v>2574455068.5984902</v>
      </c>
      <c r="IFN6" s="5">
        <v>2574041859.85393</v>
      </c>
      <c r="IFO6" s="5">
        <v>2573628782.6986799</v>
      </c>
      <c r="IFP6" s="5">
        <v>2573215837.0697098</v>
      </c>
      <c r="IFQ6" s="5">
        <v>2572803022.9040699</v>
      </c>
      <c r="IFR6" s="5">
        <v>2572390340.1388202</v>
      </c>
      <c r="IFS6" s="5">
        <v>2571977788.71106</v>
      </c>
      <c r="IFT6" s="5">
        <v>2571565368.55796</v>
      </c>
      <c r="IFU6" s="5">
        <v>2571153079.6167002</v>
      </c>
      <c r="IFV6" s="5">
        <v>2570740921.8245101</v>
      </c>
      <c r="IFW6" s="5">
        <v>2570328895.11865</v>
      </c>
      <c r="IFX6" s="5">
        <v>2569916999.43645</v>
      </c>
      <c r="IFY6" s="5">
        <v>2569505234.71525</v>
      </c>
      <c r="IFZ6" s="5">
        <v>2569093600.8924298</v>
      </c>
      <c r="IGA6" s="5">
        <v>2568682097.9054298</v>
      </c>
      <c r="IGB6" s="5">
        <v>2568270725.69173</v>
      </c>
      <c r="IGC6" s="5">
        <v>2567859484.1888199</v>
      </c>
      <c r="IGD6" s="5">
        <v>2567448373.33426</v>
      </c>
      <c r="IGE6" s="5">
        <v>2567037393.06563</v>
      </c>
      <c r="IGF6" s="5">
        <v>2566626543.32058</v>
      </c>
      <c r="IGG6" s="5">
        <v>2566215824.0367498</v>
      </c>
      <c r="IGH6" s="5">
        <v>2565805235.1518698</v>
      </c>
      <c r="IGI6" s="5">
        <v>2565394776.6036801</v>
      </c>
      <c r="IGJ6" s="5">
        <v>2564984448.3299599</v>
      </c>
      <c r="IGK6" s="5">
        <v>2564574250.2685499</v>
      </c>
      <c r="IGL6" s="5">
        <v>2564164182.3573098</v>
      </c>
      <c r="IGM6" s="5">
        <v>2563754244.5341501</v>
      </c>
      <c r="IGN6" s="5">
        <v>2563344436.73701</v>
      </c>
      <c r="IGO6" s="5">
        <v>2562934758.9038801</v>
      </c>
      <c r="IGP6" s="5">
        <v>2562525210.9727802</v>
      </c>
      <c r="IGQ6" s="5">
        <v>2562115792.8817801</v>
      </c>
      <c r="IGR6" s="5">
        <v>2561706504.5689702</v>
      </c>
      <c r="IGS6" s="5">
        <v>2561297345.9725099</v>
      </c>
      <c r="IGT6" s="5">
        <v>2560888317.03058</v>
      </c>
      <c r="IGU6" s="5">
        <v>2560479417.6813898</v>
      </c>
      <c r="IGV6" s="5">
        <v>2560070647.8632002</v>
      </c>
      <c r="IGW6" s="5">
        <v>2559662007.5143199</v>
      </c>
      <c r="IGX6" s="5">
        <v>2559253496.5730901</v>
      </c>
      <c r="IGY6" s="5">
        <v>2558845114.97788</v>
      </c>
      <c r="IGZ6" s="5">
        <v>2558436862.6671</v>
      </c>
      <c r="IHA6" s="5">
        <v>2558028739.5792298</v>
      </c>
      <c r="IHB6" s="5">
        <v>2557620745.65274</v>
      </c>
      <c r="IHC6" s="5">
        <v>2557212880.82618</v>
      </c>
      <c r="IHD6" s="5">
        <v>2556805145.0381198</v>
      </c>
      <c r="IHE6" s="5">
        <v>2556397538.22717</v>
      </c>
      <c r="IHF6" s="5">
        <v>2555990060.3319802</v>
      </c>
      <c r="IHG6" s="5">
        <v>2555582711.2912502</v>
      </c>
      <c r="IHH6" s="5">
        <v>2555175491.0436902</v>
      </c>
      <c r="IHI6" s="5">
        <v>2554768399.52809</v>
      </c>
      <c r="IHJ6" s="5">
        <v>2554361436.6832399</v>
      </c>
      <c r="IHK6" s="5">
        <v>2553954602.4479899</v>
      </c>
      <c r="IHL6" s="5">
        <v>2553547896.76122</v>
      </c>
      <c r="IHM6" s="5">
        <v>2553141319.5618701</v>
      </c>
      <c r="IHN6" s="5">
        <v>2552734870.7888799</v>
      </c>
      <c r="IHO6" s="5">
        <v>2552328550.3812599</v>
      </c>
      <c r="IHP6" s="5">
        <v>2551922358.2780499</v>
      </c>
      <c r="IHQ6" s="5">
        <v>2551516294.4183302</v>
      </c>
      <c r="IHR6" s="5">
        <v>2551110358.74121</v>
      </c>
      <c r="IHS6" s="5">
        <v>2550704551.1858401</v>
      </c>
      <c r="IHT6" s="5">
        <v>2550298871.6914301</v>
      </c>
      <c r="IHU6" s="5">
        <v>2549893320.1971998</v>
      </c>
      <c r="IHV6" s="5">
        <v>2549487896.6424098</v>
      </c>
      <c r="IHW6" s="5">
        <v>2549082600.9663901</v>
      </c>
      <c r="IHX6" s="5">
        <v>2548677433.10847</v>
      </c>
      <c r="IHY6" s="5">
        <v>2548272393.00804</v>
      </c>
      <c r="IHZ6" s="5">
        <v>2547867480.6045299</v>
      </c>
      <c r="IIA6" s="5">
        <v>2547462695.8373899</v>
      </c>
      <c r="IIB6" s="5">
        <v>2547058038.6461301</v>
      </c>
      <c r="IIC6" s="5">
        <v>2546653508.9702902</v>
      </c>
      <c r="IID6" s="5">
        <v>2546249106.7494302</v>
      </c>
      <c r="IIE6" s="5">
        <v>2545844831.9231801</v>
      </c>
      <c r="IIF6" s="5">
        <v>2545440684.43119</v>
      </c>
      <c r="IIG6" s="5">
        <v>2545036664.21314</v>
      </c>
      <c r="IIH6" s="5">
        <v>2544632771.2087798</v>
      </c>
      <c r="III6" s="5">
        <v>2544229005.3578501</v>
      </c>
      <c r="IIJ6" s="5">
        <v>2543825366.6001801</v>
      </c>
      <c r="IIK6" s="5">
        <v>2543421854.8755999</v>
      </c>
      <c r="IIL6" s="5">
        <v>2543018470.1240001</v>
      </c>
      <c r="IIM6" s="5">
        <v>2542615212.2852802</v>
      </c>
      <c r="IIN6" s="5">
        <v>2542212081.2994199</v>
      </c>
      <c r="IIO6" s="5">
        <v>2541809077.10639</v>
      </c>
      <c r="IIP6" s="5">
        <v>2541406199.6462498</v>
      </c>
      <c r="IIQ6" s="5">
        <v>2541003448.8590498</v>
      </c>
      <c r="IIR6" s="5">
        <v>2540600824.6848998</v>
      </c>
      <c r="IIS6" s="5">
        <v>2540198327.0639601</v>
      </c>
      <c r="IIT6" s="5">
        <v>2539795955.9363999</v>
      </c>
      <c r="IIU6" s="5">
        <v>2539393711.2424402</v>
      </c>
      <c r="IIV6" s="5">
        <v>2538991592.9223499</v>
      </c>
      <c r="IIW6" s="5">
        <v>2538589600.91642</v>
      </c>
      <c r="IIX6" s="5">
        <v>2538187735.1649799</v>
      </c>
      <c r="IIY6" s="5">
        <v>2537785995.6083999</v>
      </c>
      <c r="IIZ6" s="5">
        <v>2537384382.1871099</v>
      </c>
      <c r="IJA6" s="5">
        <v>2536982894.8415298</v>
      </c>
      <c r="IJB6" s="5">
        <v>2536581533.5121598</v>
      </c>
      <c r="IJC6" s="5">
        <v>2536180298.1395202</v>
      </c>
      <c r="IJD6" s="5">
        <v>2535779188.6641698</v>
      </c>
      <c r="IJE6" s="5">
        <v>2535378205.0267</v>
      </c>
      <c r="IJF6" s="5">
        <v>2534977347.1677399</v>
      </c>
      <c r="IJG6" s="5">
        <v>2534576615.0279799</v>
      </c>
      <c r="IJH6" s="5">
        <v>2534176008.54811</v>
      </c>
      <c r="IJI6" s="5">
        <v>2533775527.66888</v>
      </c>
      <c r="IJJ6" s="5">
        <v>2533375172.33108</v>
      </c>
      <c r="IJK6" s="5">
        <v>2532974942.4755301</v>
      </c>
      <c r="IJL6" s="5">
        <v>2532574838.0430799</v>
      </c>
      <c r="IJM6" s="5">
        <v>2532174858.9746299</v>
      </c>
      <c r="IJN6" s="5">
        <v>2531775005.2111001</v>
      </c>
      <c r="IJO6" s="5">
        <v>2531375276.69348</v>
      </c>
      <c r="IJP6" s="5">
        <v>2530975673.3627601</v>
      </c>
      <c r="IJQ6" s="5">
        <v>2530576195.1599898</v>
      </c>
      <c r="IJR6" s="5">
        <v>2530176842.0262499</v>
      </c>
      <c r="IJS6" s="5">
        <v>2529777613.9026499</v>
      </c>
      <c r="IJT6" s="5">
        <v>2529378510.73035</v>
      </c>
      <c r="IJU6" s="5">
        <v>2528979532.4505301</v>
      </c>
      <c r="IJV6" s="5">
        <v>2528580679.0044398</v>
      </c>
      <c r="IJW6" s="5">
        <v>2528181950.3333302</v>
      </c>
      <c r="IJX6" s="5">
        <v>2527783346.3785</v>
      </c>
      <c r="IJY6" s="5">
        <v>2527384867.0812898</v>
      </c>
      <c r="IJZ6" s="5">
        <v>2526986512.38307</v>
      </c>
      <c r="IKA6" s="5">
        <v>2526588282.2252698</v>
      </c>
      <c r="IKB6" s="5">
        <v>2526190176.5493202</v>
      </c>
      <c r="IKC6" s="5">
        <v>2525792195.29672</v>
      </c>
      <c r="IKD6" s="5">
        <v>2525394338.4089799</v>
      </c>
      <c r="IKE6" s="5">
        <v>2524996605.8276601</v>
      </c>
      <c r="IKF6" s="5">
        <v>2524598997.49436</v>
      </c>
      <c r="IKG6" s="5">
        <v>2524201513.3507099</v>
      </c>
      <c r="IKH6" s="5">
        <v>2523804153.3383698</v>
      </c>
      <c r="IKI6" s="5">
        <v>2523406917.3990598</v>
      </c>
      <c r="IKJ6" s="5">
        <v>2523009805.4745202</v>
      </c>
      <c r="IKK6" s="5">
        <v>2522612817.5065098</v>
      </c>
      <c r="IKL6" s="5">
        <v>2522215953.4368601</v>
      </c>
      <c r="IKM6" s="5">
        <v>2521819213.2074199</v>
      </c>
      <c r="IKN6" s="5">
        <v>2521422596.7600698</v>
      </c>
      <c r="IKO6" s="5">
        <v>2521026104.0367398</v>
      </c>
      <c r="IKP6" s="5">
        <v>2520629734.9793801</v>
      </c>
      <c r="IKQ6" s="5">
        <v>2520233489.5300002</v>
      </c>
      <c r="IKR6" s="5">
        <v>2519837367.63062</v>
      </c>
      <c r="IKS6" s="5">
        <v>2519441369.22332</v>
      </c>
      <c r="IKT6" s="5">
        <v>2519045494.2501898</v>
      </c>
      <c r="IKU6" s="5">
        <v>2518649742.6533899</v>
      </c>
      <c r="IKV6" s="5">
        <v>2518254114.3750701</v>
      </c>
      <c r="IKW6" s="5">
        <v>2517858609.35747</v>
      </c>
      <c r="IKX6" s="5">
        <v>2517463227.54283</v>
      </c>
      <c r="IKY6" s="5">
        <v>2517067968.8734298</v>
      </c>
      <c r="IKZ6" s="5">
        <v>2516672833.2916002</v>
      </c>
      <c r="ILA6" s="5">
        <v>2516277820.7396898</v>
      </c>
      <c r="ILB6" s="5">
        <v>2515882931.1601</v>
      </c>
      <c r="ILC6" s="5">
        <v>2515488164.4952502</v>
      </c>
      <c r="ILD6" s="5">
        <v>2515093520.6876101</v>
      </c>
      <c r="ILE6" s="5">
        <v>2514698999.6796899</v>
      </c>
      <c r="ILF6" s="5">
        <v>2514304601.41401</v>
      </c>
      <c r="ILG6" s="5">
        <v>2513910325.8331599</v>
      </c>
      <c r="ILH6" s="5">
        <v>2513516172.8797402</v>
      </c>
      <c r="ILI6" s="5">
        <v>2513122142.4963899</v>
      </c>
      <c r="ILJ6" s="5">
        <v>2512728234.6258001</v>
      </c>
      <c r="ILK6" s="5">
        <v>2512334449.21068</v>
      </c>
      <c r="ILL6" s="5">
        <v>2511940786.19379</v>
      </c>
      <c r="ILM6" s="5">
        <v>2511547245.51791</v>
      </c>
      <c r="ILN6" s="5">
        <v>2511153827.1258602</v>
      </c>
      <c r="ILO6" s="5">
        <v>2510760530.9604998</v>
      </c>
      <c r="ILP6" s="5">
        <v>2510367356.9647298</v>
      </c>
      <c r="ILQ6" s="5">
        <v>2509974305.08148</v>
      </c>
      <c r="ILR6" s="5">
        <v>2509581375.2537098</v>
      </c>
      <c r="ILS6" s="5">
        <v>2509188567.4244299</v>
      </c>
      <c r="ILT6" s="5">
        <v>2508795881.5366602</v>
      </c>
      <c r="ILU6" s="5">
        <v>2508403317.5334902</v>
      </c>
      <c r="ILV6" s="5">
        <v>2508010875.3580098</v>
      </c>
      <c r="ILW6" s="5">
        <v>2507618554.9533801</v>
      </c>
      <c r="ILX6" s="5">
        <v>2507226356.2627602</v>
      </c>
      <c r="ILY6" s="5">
        <v>2506834279.2293801</v>
      </c>
      <c r="ILZ6" s="5">
        <v>2506442323.7964902</v>
      </c>
      <c r="IMA6" s="5">
        <v>2506050489.9073501</v>
      </c>
      <c r="IMB6" s="5">
        <v>2505658777.5053101</v>
      </c>
      <c r="IMC6" s="5">
        <v>2505267186.5337</v>
      </c>
      <c r="IMD6" s="5">
        <v>2504875716.9359198</v>
      </c>
      <c r="IME6" s="5">
        <v>2504484368.6553998</v>
      </c>
      <c r="IMF6" s="5">
        <v>2504093141.6355901</v>
      </c>
      <c r="IMG6" s="5">
        <v>2503702035.8200002</v>
      </c>
      <c r="IMH6" s="5">
        <v>2503311051.1521401</v>
      </c>
      <c r="IMI6" s="5">
        <v>2502920187.5755901</v>
      </c>
      <c r="IMJ6" s="5">
        <v>2502529445.0339398</v>
      </c>
      <c r="IMK6" s="5">
        <v>2502138823.47084</v>
      </c>
      <c r="IML6" s="5">
        <v>2501748322.8299499</v>
      </c>
      <c r="IMM6" s="5">
        <v>2501357943.0549698</v>
      </c>
      <c r="IMN6" s="5">
        <v>2500967684.0896602</v>
      </c>
      <c r="IMO6" s="5">
        <v>2500577545.8777699</v>
      </c>
      <c r="IMP6" s="5">
        <v>2500187528.3631301</v>
      </c>
      <c r="IMQ6" s="5">
        <v>2499797631.4895802</v>
      </c>
      <c r="IMR6" s="5">
        <v>2499407855.2010002</v>
      </c>
      <c r="IMS6" s="5">
        <v>2499018199.4412999</v>
      </c>
      <c r="IMT6" s="5">
        <v>2498628664.1544299</v>
      </c>
      <c r="IMU6" s="5">
        <v>2498239249.28438</v>
      </c>
      <c r="IMV6" s="5">
        <v>2497849954.7751698</v>
      </c>
      <c r="IMW6" s="5">
        <v>2497460780.5708399</v>
      </c>
      <c r="IMX6" s="5">
        <v>2497071726.61549</v>
      </c>
      <c r="IMY6" s="5">
        <v>2496682792.85324</v>
      </c>
      <c r="IMZ6" s="5">
        <v>2496293979.22825</v>
      </c>
      <c r="INA6" s="5">
        <v>2495905285.68471</v>
      </c>
      <c r="INB6" s="5">
        <v>2495516712.1668401</v>
      </c>
      <c r="INC6" s="5">
        <v>2495128258.6189098</v>
      </c>
      <c r="IND6" s="5">
        <v>2494739924.98522</v>
      </c>
      <c r="INE6" s="5">
        <v>2494351711.2100902</v>
      </c>
      <c r="INF6" s="5">
        <v>2493963617.2378802</v>
      </c>
      <c r="ING6" s="5">
        <v>2493575643.01301</v>
      </c>
      <c r="INH6" s="5">
        <v>2493187788.4798999</v>
      </c>
      <c r="INI6" s="5">
        <v>2492800053.5830102</v>
      </c>
      <c r="INJ6" s="5">
        <v>2492412438.26686</v>
      </c>
      <c r="INK6" s="5">
        <v>2492024942.4759698</v>
      </c>
      <c r="INL6" s="5">
        <v>2491637566.1549201</v>
      </c>
      <c r="INM6" s="5">
        <v>2491250309.2483101</v>
      </c>
      <c r="INN6" s="5">
        <v>2490863171.7007899</v>
      </c>
      <c r="INO6" s="5">
        <v>2490476153.4570198</v>
      </c>
      <c r="INP6" s="5">
        <v>2490089254.46172</v>
      </c>
      <c r="INQ6" s="5">
        <v>2489702474.6596198</v>
      </c>
      <c r="INR6" s="5">
        <v>2489315813.9955101</v>
      </c>
      <c r="INS6" s="5">
        <v>2488929272.4141898</v>
      </c>
      <c r="INT6" s="5">
        <v>2488542849.8604999</v>
      </c>
      <c r="INU6" s="5">
        <v>2488156546.2793298</v>
      </c>
      <c r="INV6" s="5">
        <v>2487770361.6155801</v>
      </c>
      <c r="INW6" s="5">
        <v>2487384295.8142099</v>
      </c>
      <c r="INX6" s="5">
        <v>2486998348.82019</v>
      </c>
      <c r="INY6" s="5">
        <v>2486612520.5785398</v>
      </c>
      <c r="INZ6" s="5">
        <v>2486226811.0343099</v>
      </c>
      <c r="IOA6" s="5">
        <v>2485841220.1325698</v>
      </c>
      <c r="IOB6" s="5">
        <v>2485455747.81845</v>
      </c>
      <c r="IOC6" s="5">
        <v>2485070394.0370898</v>
      </c>
      <c r="IOD6" s="5">
        <v>2484685158.7336798</v>
      </c>
      <c r="IOE6" s="5">
        <v>2484300041.8534298</v>
      </c>
      <c r="IOF6" s="5">
        <v>2483915043.3415999</v>
      </c>
      <c r="IOG6" s="5">
        <v>2483530163.1434698</v>
      </c>
      <c r="IOH6" s="5">
        <v>2483145401.20436</v>
      </c>
      <c r="IOI6" s="5">
        <v>2482760757.4696202</v>
      </c>
      <c r="IOJ6" s="5">
        <v>2482376231.8846402</v>
      </c>
      <c r="IOK6" s="5">
        <v>2481991824.3948398</v>
      </c>
      <c r="IOL6" s="5">
        <v>2481607534.9456701</v>
      </c>
      <c r="IOM6" s="5">
        <v>2481223363.4826198</v>
      </c>
      <c r="ION6" s="5">
        <v>2480839309.9512</v>
      </c>
      <c r="IOO6" s="5">
        <v>2480455374.2969799</v>
      </c>
      <c r="IOP6" s="5">
        <v>2480071556.4655299</v>
      </c>
      <c r="IOQ6" s="5">
        <v>2479687856.4024901</v>
      </c>
      <c r="IOR6" s="5">
        <v>2479304274.0535002</v>
      </c>
      <c r="IOS6" s="5">
        <v>2478920809.3642502</v>
      </c>
      <c r="IOT6" s="5">
        <v>2478537462.2804699</v>
      </c>
      <c r="IOU6" s="5">
        <v>2478154232.74791</v>
      </c>
      <c r="IOV6" s="5">
        <v>2477771120.7123499</v>
      </c>
      <c r="IOW6" s="5">
        <v>2477388126.1196198</v>
      </c>
      <c r="IOX6" s="5">
        <v>2477005248.9155798</v>
      </c>
      <c r="IOY6" s="5">
        <v>2476622489.0461001</v>
      </c>
      <c r="IOZ6" s="5">
        <v>2476239846.4571099</v>
      </c>
      <c r="IPA6" s="5">
        <v>2475857321.0945802</v>
      </c>
      <c r="IPB6" s="5">
        <v>2475474912.90447</v>
      </c>
      <c r="IPC6" s="5">
        <v>2475092621.8328199</v>
      </c>
      <c r="IPD6" s="5">
        <v>2474710447.8256798</v>
      </c>
      <c r="IPE6" s="5">
        <v>2474328390.8291302</v>
      </c>
      <c r="IPF6" s="5">
        <v>2473946450.7893</v>
      </c>
      <c r="IPG6" s="5">
        <v>2473564627.6523299</v>
      </c>
      <c r="IPH6" s="5">
        <v>2473182921.3644199</v>
      </c>
      <c r="IPI6" s="5">
        <v>2472801331.8717899</v>
      </c>
      <c r="IPJ6" s="5">
        <v>2472419859.1206799</v>
      </c>
      <c r="IPK6" s="5">
        <v>2472038503.0573802</v>
      </c>
      <c r="IPL6" s="5">
        <v>2471657263.6282201</v>
      </c>
      <c r="IPM6" s="5">
        <v>2471276140.77953</v>
      </c>
      <c r="IPN6" s="5">
        <v>2470895134.4577098</v>
      </c>
      <c r="IPO6" s="5">
        <v>2470514244.60917</v>
      </c>
      <c r="IPP6" s="5">
        <v>2470133471.1803699</v>
      </c>
      <c r="IPQ6" s="5">
        <v>2469752814.1177702</v>
      </c>
      <c r="IPR6" s="5">
        <v>2469372273.3679099</v>
      </c>
      <c r="IPS6" s="5">
        <v>2468991848.8773198</v>
      </c>
      <c r="IPT6" s="5">
        <v>2468611540.5925999</v>
      </c>
      <c r="IPU6" s="5">
        <v>2468231348.46034</v>
      </c>
      <c r="IPV6" s="5">
        <v>2467851272.4272099</v>
      </c>
      <c r="IPW6" s="5">
        <v>2467471312.4398699</v>
      </c>
      <c r="IPX6" s="5">
        <v>2467091468.4450402</v>
      </c>
      <c r="IPY6" s="5">
        <v>2466711740.3894701</v>
      </c>
      <c r="IPZ6" s="5">
        <v>2466332128.2199202</v>
      </c>
      <c r="IQA6" s="5">
        <v>2465952631.8832202</v>
      </c>
      <c r="IQB6" s="5">
        <v>2465573251.32619</v>
      </c>
      <c r="IQC6" s="5">
        <v>2465193986.4957199</v>
      </c>
      <c r="IQD6" s="5">
        <v>2464814837.3387198</v>
      </c>
      <c r="IQE6" s="5">
        <v>2464435803.8021202</v>
      </c>
      <c r="IQF6" s="5">
        <v>2464056885.83289</v>
      </c>
      <c r="IQG6" s="5">
        <v>2463678083.3780398</v>
      </c>
      <c r="IQH6" s="5">
        <v>2463299396.3846102</v>
      </c>
      <c r="IQI6" s="5">
        <v>2462920824.7996702</v>
      </c>
      <c r="IQJ6" s="5">
        <v>2462542368.5703101</v>
      </c>
      <c r="IQK6" s="5">
        <v>2462164027.6436601</v>
      </c>
      <c r="IQL6" s="5">
        <v>2461785801.9669099</v>
      </c>
      <c r="IQM6" s="5">
        <v>2461407691.4872398</v>
      </c>
      <c r="IQN6" s="5">
        <v>2461029696.1518798</v>
      </c>
      <c r="IQO6" s="5">
        <v>2460651815.9081101</v>
      </c>
      <c r="IQP6" s="5">
        <v>2460274050.7031999</v>
      </c>
      <c r="IQQ6" s="5">
        <v>2459896400.4844999</v>
      </c>
      <c r="IQR6" s="5">
        <v>2459518865.1993499</v>
      </c>
      <c r="IQS6" s="5">
        <v>2459141444.7951598</v>
      </c>
      <c r="IQT6" s="5">
        <v>2458764139.2193398</v>
      </c>
      <c r="IQU6" s="5">
        <v>2458386948.4193501</v>
      </c>
      <c r="IQV6" s="5">
        <v>2458009872.34268</v>
      </c>
      <c r="IQW6" s="5">
        <v>2457632910.9368501</v>
      </c>
      <c r="IQX6" s="5">
        <v>2457256064.1494098</v>
      </c>
      <c r="IQY6" s="5">
        <v>2456879331.9279399</v>
      </c>
      <c r="IQZ6" s="5">
        <v>2456502714.2200599</v>
      </c>
      <c r="IRA6" s="5">
        <v>2456126210.9734101</v>
      </c>
      <c r="IRB6" s="5">
        <v>2455749822.1356802</v>
      </c>
      <c r="IRC6" s="5">
        <v>2455373547.6545801</v>
      </c>
      <c r="IRD6" s="5">
        <v>2454997387.47785</v>
      </c>
      <c r="IRE6" s="5">
        <v>2454621341.5532699</v>
      </c>
      <c r="IRF6" s="5">
        <v>2454245409.82864</v>
      </c>
      <c r="IRG6" s="5">
        <v>2453869592.2518001</v>
      </c>
      <c r="IRH6" s="5">
        <v>2453493888.7706199</v>
      </c>
      <c r="IRI6" s="5">
        <v>2453118299.3330102</v>
      </c>
      <c r="IRJ6" s="5">
        <v>2452742823.8868899</v>
      </c>
      <c r="IRK6" s="5">
        <v>2452367462.38024</v>
      </c>
      <c r="IRL6" s="5">
        <v>2451992214.7610502</v>
      </c>
      <c r="IRM6" s="5">
        <v>2451617080.9773502</v>
      </c>
      <c r="IRN6" s="5">
        <v>2451242060.9772</v>
      </c>
      <c r="IRO6" s="5">
        <v>2450867154.7087002</v>
      </c>
      <c r="IRP6" s="5">
        <v>2450492362.1199598</v>
      </c>
      <c r="IRQ6" s="5">
        <v>2450117683.1591401</v>
      </c>
      <c r="IRR6" s="5">
        <v>2449743117.7744298</v>
      </c>
      <c r="IRS6" s="5">
        <v>2449368665.9140401</v>
      </c>
      <c r="IRT6" s="5">
        <v>2448994327.5262399</v>
      </c>
      <c r="IRU6" s="5">
        <v>2448620102.5592899</v>
      </c>
      <c r="IRV6" s="5">
        <v>2448245990.9615102</v>
      </c>
      <c r="IRW6" s="5">
        <v>2447871992.6812501</v>
      </c>
      <c r="IRX6" s="5">
        <v>2447498107.6668701</v>
      </c>
      <c r="IRY6" s="5">
        <v>2447124335.8667898</v>
      </c>
      <c r="IRZ6" s="5">
        <v>2446750677.2294502</v>
      </c>
      <c r="ISA6" s="5">
        <v>2446377131.70331</v>
      </c>
      <c r="ISB6" s="5">
        <v>2446003699.2368698</v>
      </c>
      <c r="ISC6" s="5">
        <v>2445630379.7786698</v>
      </c>
      <c r="ISD6" s="5">
        <v>2445257173.2772698</v>
      </c>
      <c r="ISE6" s="5">
        <v>2444884079.6812701</v>
      </c>
      <c r="ISF6" s="5">
        <v>2444511098.93928</v>
      </c>
      <c r="ISG6" s="5">
        <v>2444138230.99997</v>
      </c>
      <c r="ISH6" s="5">
        <v>2443765475.8120298</v>
      </c>
      <c r="ISI6" s="5">
        <v>2443392833.3241601</v>
      </c>
      <c r="ISJ6" s="5">
        <v>2443020303.4851398</v>
      </c>
      <c r="ISK6" s="5">
        <v>2442647886.2437201</v>
      </c>
      <c r="ISL6" s="5">
        <v>2442275581.5487299</v>
      </c>
      <c r="ISM6" s="5">
        <v>2441903389.34901</v>
      </c>
      <c r="ISN6" s="5">
        <v>2441531309.5934401</v>
      </c>
      <c r="ISO6" s="5">
        <v>2441159342.2309198</v>
      </c>
      <c r="ISP6" s="5">
        <v>2440787487.2103801</v>
      </c>
      <c r="ISQ6" s="5">
        <v>2440415744.4807901</v>
      </c>
      <c r="ISR6" s="5">
        <v>2440044113.9911499</v>
      </c>
      <c r="ISS6" s="5">
        <v>2439672595.6904998</v>
      </c>
      <c r="IST6" s="5">
        <v>2439301189.5278802</v>
      </c>
      <c r="ISU6" s="5">
        <v>2438929895.4523902</v>
      </c>
      <c r="ISV6" s="5">
        <v>2438558713.4131498</v>
      </c>
      <c r="ISW6" s="5">
        <v>2438187643.3593202</v>
      </c>
      <c r="ISX6" s="5">
        <v>2437816685.2400699</v>
      </c>
      <c r="ISY6" s="5">
        <v>2437445839.0046201</v>
      </c>
      <c r="ISZ6" s="5">
        <v>2437075104.6022201</v>
      </c>
      <c r="ITA6" s="5">
        <v>2436704481.9821301</v>
      </c>
      <c r="ITB6" s="5">
        <v>2436333971.0936699</v>
      </c>
      <c r="ITC6" s="5">
        <v>2435963571.8861699</v>
      </c>
      <c r="ITD6" s="5">
        <v>2435593284.309</v>
      </c>
      <c r="ITE6" s="5">
        <v>2435223108.3115602</v>
      </c>
      <c r="ITF6" s="5">
        <v>2434853043.8432698</v>
      </c>
      <c r="ITG6" s="5">
        <v>2434483090.85359</v>
      </c>
      <c r="ITH6" s="5">
        <v>2434113249.2920198</v>
      </c>
      <c r="ITI6" s="5">
        <v>2433743519.1080699</v>
      </c>
      <c r="ITJ6" s="5">
        <v>2433373900.2512898</v>
      </c>
      <c r="ITK6" s="5">
        <v>2433004392.6712599</v>
      </c>
      <c r="ITL6" s="5">
        <v>2432634996.3175998</v>
      </c>
      <c r="ITM6" s="5">
        <v>2432265711.1399398</v>
      </c>
      <c r="ITN6" s="5">
        <v>2431896537.0879598</v>
      </c>
      <c r="ITO6" s="5">
        <v>2431527474.1113701</v>
      </c>
      <c r="ITP6" s="5">
        <v>2431158522.1598802</v>
      </c>
      <c r="ITQ6" s="5">
        <v>2430789681.18328</v>
      </c>
      <c r="ITR6" s="5">
        <v>2430420951.13134</v>
      </c>
      <c r="ITS6" s="5">
        <v>2430052331.9538999</v>
      </c>
      <c r="ITT6" s="5">
        <v>2429683823.6008</v>
      </c>
      <c r="ITU6" s="5">
        <v>2429315426.0219302</v>
      </c>
      <c r="ITV6" s="5">
        <v>2428947139.1672101</v>
      </c>
      <c r="ITW6" s="5">
        <v>2428578962.9865899</v>
      </c>
      <c r="ITX6" s="5">
        <v>2428210897.4300199</v>
      </c>
      <c r="ITY6" s="5">
        <v>2427842942.4475298</v>
      </c>
      <c r="ITZ6" s="5">
        <v>2427475097.98914</v>
      </c>
      <c r="IUA6" s="5">
        <v>2427107364.00492</v>
      </c>
      <c r="IUB6" s="5">
        <v>2426739740.4449701</v>
      </c>
      <c r="IUC6" s="5">
        <v>2426372227.2594099</v>
      </c>
      <c r="IUD6" s="5">
        <v>2426004824.3983898</v>
      </c>
      <c r="IUE6" s="5">
        <v>2425637531.8120999</v>
      </c>
      <c r="IUF6" s="5">
        <v>2425270349.4507599</v>
      </c>
      <c r="IUG6" s="5">
        <v>2424903277.2646198</v>
      </c>
      <c r="IUH6" s="5">
        <v>2424536315.2039399</v>
      </c>
      <c r="IUI6" s="5">
        <v>2424169463.2190299</v>
      </c>
      <c r="IUJ6" s="5">
        <v>2423802721.2602301</v>
      </c>
      <c r="IUK6" s="5">
        <v>2423436089.2778902</v>
      </c>
      <c r="IUL6" s="5">
        <v>2423069567.2224302</v>
      </c>
      <c r="IUM6" s="5">
        <v>2422703155.04426</v>
      </c>
      <c r="IUN6" s="5">
        <v>2422336852.69383</v>
      </c>
      <c r="IUO6" s="5">
        <v>2421970660.1216302</v>
      </c>
      <c r="IUP6" s="5">
        <v>2421604577.2781801</v>
      </c>
      <c r="IUQ6" s="5">
        <v>2421238604.1140099</v>
      </c>
      <c r="IUR6" s="5">
        <v>2420872740.5797</v>
      </c>
      <c r="IUS6" s="5">
        <v>2420506986.6258502</v>
      </c>
      <c r="IUT6" s="5">
        <v>2420141342.2031002</v>
      </c>
      <c r="IUU6" s="5">
        <v>2419775807.2621102</v>
      </c>
      <c r="IUV6" s="5">
        <v>2419410381.7535701</v>
      </c>
      <c r="IUW6" s="5">
        <v>2419045065.6282001</v>
      </c>
      <c r="IUX6" s="5">
        <v>2418679858.83676</v>
      </c>
      <c r="IUY6" s="5">
        <v>2418314761.33002</v>
      </c>
      <c r="IUZ6" s="5">
        <v>2417949773.0587902</v>
      </c>
      <c r="IVA6" s="5">
        <v>2417584893.9739099</v>
      </c>
      <c r="IVB6" s="5">
        <v>2417220124.0262599</v>
      </c>
      <c r="IVC6" s="5">
        <v>2416855463.1667299</v>
      </c>
      <c r="IVD6" s="5">
        <v>2416490911.3462501</v>
      </c>
      <c r="IVE6" s="5">
        <v>2416126468.51578</v>
      </c>
      <c r="IVF6" s="5">
        <v>2415762134.6263099</v>
      </c>
      <c r="IVG6" s="5">
        <v>2415397909.62884</v>
      </c>
      <c r="IVH6" s="5">
        <v>2415033793.4744301</v>
      </c>
      <c r="IVI6" s="5">
        <v>2414669786.1141601</v>
      </c>
      <c r="IVJ6" s="5">
        <v>2414305887.4991202</v>
      </c>
      <c r="IVK6" s="5">
        <v>2413942097.5804501</v>
      </c>
      <c r="IVL6" s="5">
        <v>2413578416.30931</v>
      </c>
      <c r="IVM6" s="5">
        <v>2413214843.6368999</v>
      </c>
      <c r="IVN6" s="5">
        <v>2412851379.5144401</v>
      </c>
      <c r="IVO6" s="5">
        <v>2412488023.8931699</v>
      </c>
      <c r="IVP6" s="5">
        <v>2412124776.72438</v>
      </c>
      <c r="IVQ6" s="5">
        <v>2411761637.9593801</v>
      </c>
      <c r="IVR6" s="5">
        <v>2411398607.54951</v>
      </c>
      <c r="IVS6" s="5">
        <v>2411035685.4461198</v>
      </c>
      <c r="IVT6" s="5">
        <v>2410672871.6006298</v>
      </c>
      <c r="IVU6" s="5">
        <v>2410310165.9644499</v>
      </c>
      <c r="IVV6" s="5">
        <v>2409947568.4890299</v>
      </c>
      <c r="IVW6" s="5">
        <v>2409585079.1258702</v>
      </c>
      <c r="IVX6" s="5">
        <v>2409222697.8264799</v>
      </c>
      <c r="IVY6" s="5">
        <v>2408860424.5423899</v>
      </c>
      <c r="IVZ6" s="5">
        <v>2408498259.2251801</v>
      </c>
      <c r="IWA6" s="5">
        <v>2408136201.8264499</v>
      </c>
      <c r="IWB6" s="5">
        <v>2407774252.2978201</v>
      </c>
      <c r="IWC6" s="5">
        <v>2407412410.59095</v>
      </c>
      <c r="IWD6" s="5">
        <v>2407050676.6575298</v>
      </c>
      <c r="IWE6" s="5">
        <v>2406689050.4492798</v>
      </c>
      <c r="IWF6" s="5">
        <v>2406327531.9179301</v>
      </c>
      <c r="IWG6" s="5">
        <v>2405966121.0152702</v>
      </c>
      <c r="IWH6" s="5">
        <v>2405604817.6930799</v>
      </c>
      <c r="IWI6" s="5">
        <v>2405243621.9032102</v>
      </c>
      <c r="IWJ6" s="5">
        <v>2404882533.5975099</v>
      </c>
      <c r="IWK6" s="5">
        <v>2404521552.72787</v>
      </c>
      <c r="IWL6" s="5">
        <v>2404160679.2462101</v>
      </c>
      <c r="IWM6" s="5">
        <v>2403799913.1044598</v>
      </c>
      <c r="IWN6" s="5">
        <v>2403439254.2546101</v>
      </c>
      <c r="IWO6" s="5">
        <v>2403078702.6486602</v>
      </c>
      <c r="IWP6" s="5">
        <v>2402718258.2386398</v>
      </c>
      <c r="IWQ6" s="5">
        <v>2402357920.9766102</v>
      </c>
      <c r="IWR6" s="5">
        <v>2401997690.8146501</v>
      </c>
      <c r="IWS6" s="5">
        <v>2401637567.7048802</v>
      </c>
      <c r="IWT6" s="5">
        <v>2401277551.5994601</v>
      </c>
      <c r="IWU6" s="5">
        <v>2400917642.4505501</v>
      </c>
      <c r="IWV6" s="5">
        <v>2400557840.21035</v>
      </c>
      <c r="IWW6" s="5">
        <v>2400198144.8311</v>
      </c>
      <c r="IWX6" s="5">
        <v>2399838556.2650499</v>
      </c>
      <c r="IWY6" s="5">
        <v>2399479074.4645</v>
      </c>
      <c r="IWZ6" s="5">
        <v>2399119699.3817601</v>
      </c>
      <c r="IXA6" s="5">
        <v>2398760430.9691701</v>
      </c>
      <c r="IXB6" s="5">
        <v>2398401269.1791101</v>
      </c>
      <c r="IXC6" s="5">
        <v>2398042213.9639802</v>
      </c>
      <c r="IXD6" s="5">
        <v>2397683265.2762098</v>
      </c>
      <c r="IXE6" s="5">
        <v>2397324423.0682502</v>
      </c>
      <c r="IXF6" s="5">
        <v>2396965687.2925901</v>
      </c>
      <c r="IXG6" s="5">
        <v>2396607057.9017601</v>
      </c>
      <c r="IXH6" s="5">
        <v>2396248534.84828</v>
      </c>
      <c r="IXI6" s="5">
        <v>2395890118.0847301</v>
      </c>
      <c r="IXJ6" s="5">
        <v>2395531807.5637202</v>
      </c>
      <c r="IXK6" s="5">
        <v>2395173603.2378602</v>
      </c>
      <c r="IXL6" s="5">
        <v>2394815505.0598202</v>
      </c>
      <c r="IXM6" s="5">
        <v>2394457512.9822698</v>
      </c>
      <c r="IXN6" s="5">
        <v>2394099626.9579301</v>
      </c>
      <c r="IXO6" s="5">
        <v>2393741846.9395299</v>
      </c>
      <c r="IXP6" s="5">
        <v>2393384172.8798599</v>
      </c>
      <c r="IXQ6" s="5">
        <v>2393026604.7316999</v>
      </c>
      <c r="IXR6" s="5">
        <v>2392669142.4478698</v>
      </c>
      <c r="IXS6" s="5">
        <v>2392311785.9812298</v>
      </c>
      <c r="IXT6" s="5">
        <v>2391954535.2846599</v>
      </c>
      <c r="IXU6" s="5">
        <v>2391597390.31107</v>
      </c>
      <c r="IXV6" s="5">
        <v>2391240351.0134001</v>
      </c>
      <c r="IXW6" s="5">
        <v>2390883417.3445902</v>
      </c>
      <c r="IXX6" s="5">
        <v>2390526589.2576599</v>
      </c>
      <c r="IXY6" s="5">
        <v>2390169866.7056098</v>
      </c>
      <c r="IXZ6" s="5">
        <v>2389813249.6415</v>
      </c>
      <c r="IYA6" s="5">
        <v>2389456738.0184002</v>
      </c>
      <c r="IYB6" s="5">
        <v>2389100331.7894201</v>
      </c>
      <c r="IYC6" s="5">
        <v>2388744030.90768</v>
      </c>
      <c r="IYD6" s="5">
        <v>2388387835.3263502</v>
      </c>
      <c r="IYE6" s="5">
        <v>2388031744.99861</v>
      </c>
      <c r="IYF6" s="5">
        <v>2387675759.8776698</v>
      </c>
      <c r="IYG6" s="5">
        <v>2387319879.91678</v>
      </c>
      <c r="IYH6" s="5">
        <v>2386964105.0692101</v>
      </c>
      <c r="IYI6" s="5">
        <v>2386608435.28825</v>
      </c>
      <c r="IYJ6" s="5">
        <v>2386252870.5272298</v>
      </c>
      <c r="IYK6" s="5">
        <v>2385897410.7395101</v>
      </c>
      <c r="IYL6" s="5">
        <v>2385542055.8784599</v>
      </c>
      <c r="IYM6" s="5">
        <v>2385186805.89749</v>
      </c>
      <c r="IYN6" s="5">
        <v>2384831660.7500401</v>
      </c>
      <c r="IYO6" s="5">
        <v>2384476620.3895702</v>
      </c>
      <c r="IYP6" s="5">
        <v>2384121684.7695699</v>
      </c>
      <c r="IYQ6" s="5">
        <v>2383766853.8435502</v>
      </c>
      <c r="IYR6" s="5">
        <v>2383412127.5650802</v>
      </c>
      <c r="IYS6" s="5">
        <v>2383057505.8877101</v>
      </c>
      <c r="IYT6" s="5">
        <v>2382702988.7650499</v>
      </c>
      <c r="IYU6" s="5">
        <v>2382348576.1507201</v>
      </c>
      <c r="IYV6" s="5">
        <v>2381994267.9983902</v>
      </c>
      <c r="IYW6" s="5">
        <v>2381640064.2617402</v>
      </c>
      <c r="IYX6" s="5">
        <v>2381285964.8944702</v>
      </c>
      <c r="IYY6" s="5">
        <v>2380931969.8503199</v>
      </c>
      <c r="IYZ6" s="5">
        <v>2380578079.0830598</v>
      </c>
      <c r="IZA6" s="5">
        <v>2380224292.5464802</v>
      </c>
      <c r="IZB6" s="5">
        <v>2379870610.1944098</v>
      </c>
      <c r="IZC6" s="5">
        <v>2379517031.98067</v>
      </c>
      <c r="IZD6" s="5">
        <v>2379163557.8591599</v>
      </c>
      <c r="IZE6" s="5">
        <v>2378810187.7837801</v>
      </c>
      <c r="IZF6" s="5">
        <v>2378456921.7084398</v>
      </c>
      <c r="IZG6" s="5">
        <v>2378103759.58711</v>
      </c>
      <c r="IZH6" s="5">
        <v>2377750701.3737702</v>
      </c>
      <c r="IZI6" s="5">
        <v>2377397747.0224299</v>
      </c>
      <c r="IZJ6" s="5">
        <v>2377044896.4871302</v>
      </c>
      <c r="IZK6" s="5">
        <v>2376692149.72193</v>
      </c>
      <c r="IZL6" s="5">
        <v>2376339506.6809301</v>
      </c>
      <c r="IZM6" s="5">
        <v>2375986967.3182302</v>
      </c>
      <c r="IZN6" s="5">
        <v>2375634531.5879998</v>
      </c>
      <c r="IZO6" s="5">
        <v>2375282199.4443898</v>
      </c>
      <c r="IZP6" s="5">
        <v>2374929970.84161</v>
      </c>
      <c r="IZQ6" s="5">
        <v>2374577845.7338901</v>
      </c>
      <c r="IZR6" s="5">
        <v>2374225824.07548</v>
      </c>
      <c r="IZS6" s="5">
        <v>2373873905.8206601</v>
      </c>
      <c r="IZT6" s="5">
        <v>2373522090.9237399</v>
      </c>
      <c r="IZU6" s="5">
        <v>2373170379.3390498</v>
      </c>
      <c r="IZV6" s="5">
        <v>2372818771.0209599</v>
      </c>
      <c r="IZW6" s="5">
        <v>2372467265.92384</v>
      </c>
      <c r="IZX6" s="5">
        <v>2372115864.00213</v>
      </c>
      <c r="IZY6" s="5">
        <v>2371764565.2102499</v>
      </c>
      <c r="IZZ6" s="5">
        <v>2371413369.5026898</v>
      </c>
      <c r="JAA6" s="5">
        <v>2371062276.83392</v>
      </c>
      <c r="JAB6" s="5">
        <v>2370711287.1584802</v>
      </c>
      <c r="JAC6" s="5">
        <v>2370360400.4309201</v>
      </c>
      <c r="JAD6" s="5">
        <v>2370009616.6058102</v>
      </c>
      <c r="JAE6" s="5">
        <v>2369658935.6377501</v>
      </c>
      <c r="JAF6" s="5">
        <v>2369308357.48137</v>
      </c>
      <c r="JAG6" s="5">
        <v>2368957882.0913301</v>
      </c>
      <c r="JAH6" s="5">
        <v>2368607509.4223199</v>
      </c>
      <c r="JAI6" s="5">
        <v>2368257239.4290299</v>
      </c>
      <c r="JAJ6" s="5">
        <v>2367907072.0662098</v>
      </c>
      <c r="JAK6" s="5">
        <v>2367557007.28862</v>
      </c>
      <c r="JAL6" s="5">
        <v>2367207045.0510502</v>
      </c>
      <c r="JAM6" s="5">
        <v>2366857185.30831</v>
      </c>
      <c r="JAN6" s="5">
        <v>2366507428.0152402</v>
      </c>
      <c r="JAO6" s="5">
        <v>2366157773.12672</v>
      </c>
      <c r="JAP6" s="5">
        <v>2365808220.59764</v>
      </c>
      <c r="JAQ6" s="5">
        <v>2365458770.3829198</v>
      </c>
      <c r="JAR6" s="5">
        <v>2365109422.43751</v>
      </c>
      <c r="JAS6" s="5">
        <v>2364760176.7163901</v>
      </c>
      <c r="JAT6" s="5">
        <v>2364411033.17454</v>
      </c>
      <c r="JAU6" s="5">
        <v>2364061991.7670102</v>
      </c>
      <c r="JAV6" s="5">
        <v>2363713052.4488502</v>
      </c>
      <c r="JAW6" s="5">
        <v>2363364215.1751299</v>
      </c>
      <c r="JAX6" s="5">
        <v>2363015479.90096</v>
      </c>
      <c r="JAY6" s="5">
        <v>2362666846.58148</v>
      </c>
      <c r="JAZ6" s="5">
        <v>2362318315.1718502</v>
      </c>
      <c r="JBA6" s="5">
        <v>2361969885.6272502</v>
      </c>
      <c r="JBB6" s="5">
        <v>2361621557.9028802</v>
      </c>
      <c r="JBC6" s="5">
        <v>2361273331.954</v>
      </c>
      <c r="JBD6" s="5">
        <v>2360925207.7358599</v>
      </c>
      <c r="JBE6" s="5">
        <v>2360577185.2037501</v>
      </c>
      <c r="JBF6" s="5">
        <v>2360229264.3130002</v>
      </c>
      <c r="JBG6" s="5">
        <v>2359881445.01894</v>
      </c>
      <c r="JBH6" s="5">
        <v>2359533727.2769399</v>
      </c>
      <c r="JBI6" s="5">
        <v>2359186111.0423999</v>
      </c>
      <c r="JBJ6" s="5">
        <v>2358838596.27074</v>
      </c>
      <c r="JBK6" s="5">
        <v>2358491182.9174099</v>
      </c>
      <c r="JBL6" s="5">
        <v>2358143870.93787</v>
      </c>
      <c r="JBM6" s="5">
        <v>2357796660.2876401</v>
      </c>
      <c r="JBN6" s="5">
        <v>2357449550.9222298</v>
      </c>
      <c r="JBO6" s="5">
        <v>2357102542.7972002</v>
      </c>
      <c r="JBP6" s="5">
        <v>2356755635.8681202</v>
      </c>
      <c r="JBQ6" s="5">
        <v>2356408830.09059</v>
      </c>
      <c r="JBR6" s="5">
        <v>2356062125.42026</v>
      </c>
      <c r="JBS6" s="5">
        <v>2355715521.8127699</v>
      </c>
      <c r="JBT6" s="5">
        <v>2355369019.2238002</v>
      </c>
      <c r="JBU6" s="5">
        <v>2355022617.6090598</v>
      </c>
      <c r="JBV6" s="5">
        <v>2354676316.9242802</v>
      </c>
      <c r="JBW6" s="5">
        <v>2354330117.1252298</v>
      </c>
      <c r="JBX6" s="5">
        <v>2353984018.1676898</v>
      </c>
      <c r="JBY6" s="5">
        <v>2353638020.0074601</v>
      </c>
      <c r="JBZ6" s="5">
        <v>2353292122.6004</v>
      </c>
      <c r="JCA6" s="5">
        <v>2352946325.9023399</v>
      </c>
      <c r="JCB6" s="5">
        <v>2352600629.8692002</v>
      </c>
      <c r="JCC6" s="5">
        <v>2352255034.4568701</v>
      </c>
      <c r="JCD6" s="5">
        <v>2351909539.6213002</v>
      </c>
      <c r="JCE6" s="5">
        <v>2351564145.31846</v>
      </c>
      <c r="JCF6" s="5">
        <v>2351218851.5043302</v>
      </c>
      <c r="JCG6" s="5">
        <v>2350873658.1349401</v>
      </c>
      <c r="JCH6" s="5">
        <v>2350528565.1663198</v>
      </c>
      <c r="JCI6" s="5">
        <v>2350183572.5545402</v>
      </c>
      <c r="JCJ6" s="5">
        <v>2349838680.2557001</v>
      </c>
      <c r="JCK6" s="5">
        <v>2349493888.2259102</v>
      </c>
      <c r="JCL6" s="5">
        <v>2349149196.42133</v>
      </c>
      <c r="JCM6" s="5">
        <v>2348804604.79811</v>
      </c>
      <c r="JCN6" s="5">
        <v>2348460113.31247</v>
      </c>
      <c r="JCO6" s="5">
        <v>2348115721.92061</v>
      </c>
      <c r="JCP6" s="5">
        <v>2347771430.5787802</v>
      </c>
      <c r="JCQ6" s="5">
        <v>2347427239.2432699</v>
      </c>
      <c r="JCR6" s="5">
        <v>2347083147.8703599</v>
      </c>
      <c r="JCS6" s="5">
        <v>2346739156.4163799</v>
      </c>
      <c r="JCT6" s="5">
        <v>2346395264.8376698</v>
      </c>
      <c r="JCU6" s="5">
        <v>2346051473.09062</v>
      </c>
      <c r="JCV6" s="5">
        <v>2345707781.1316299</v>
      </c>
      <c r="JCW6" s="5">
        <v>2345364188.91711</v>
      </c>
      <c r="JCX6" s="5">
        <v>2345020696.4035101</v>
      </c>
      <c r="JCY6" s="5">
        <v>2344677303.5473299</v>
      </c>
      <c r="JCZ6" s="5">
        <v>2344334010.3050399</v>
      </c>
      <c r="JDA6" s="5">
        <v>2343990816.6331902</v>
      </c>
      <c r="JDB6" s="5">
        <v>2343647722.4883199</v>
      </c>
      <c r="JDC6" s="5">
        <v>2343304727.8270102</v>
      </c>
      <c r="JDD6" s="5">
        <v>2342961832.6058698</v>
      </c>
      <c r="JDE6" s="5">
        <v>2342619036.7815099</v>
      </c>
      <c r="JDF6" s="5">
        <v>2342276340.3105998</v>
      </c>
      <c r="JDG6" s="5">
        <v>2341933743.1498098</v>
      </c>
      <c r="JDH6" s="5">
        <v>2341591245.2558398</v>
      </c>
      <c r="JDI6" s="5">
        <v>2341248846.5854201</v>
      </c>
      <c r="JDJ6" s="5">
        <v>2340906547.0953102</v>
      </c>
      <c r="JDK6" s="5">
        <v>2340564346.74229</v>
      </c>
      <c r="JDL6" s="5">
        <v>2340222245.48315</v>
      </c>
      <c r="JDM6" s="5">
        <v>2339880243.2747302</v>
      </c>
      <c r="JDN6" s="5">
        <v>2339538340.0738802</v>
      </c>
      <c r="JDO6" s="5">
        <v>2339196535.8374801</v>
      </c>
      <c r="JDP6" s="5">
        <v>2338854830.5224299</v>
      </c>
      <c r="JDQ6" s="5">
        <v>2338513224.08566</v>
      </c>
      <c r="JDR6" s="5">
        <v>2338171716.4841399</v>
      </c>
      <c r="JDS6" s="5">
        <v>2337830307.6748199</v>
      </c>
      <c r="JDT6" s="5">
        <v>2337488997.6147299</v>
      </c>
      <c r="JDU6" s="5">
        <v>2337147786.26089</v>
      </c>
      <c r="JDV6" s="5">
        <v>2336806673.5703402</v>
      </c>
      <c r="JDW6" s="5">
        <v>2336465659.5001798</v>
      </c>
      <c r="JDX6" s="5">
        <v>2336124744.0075002</v>
      </c>
      <c r="JDY6" s="5">
        <v>2335783927.0494399</v>
      </c>
      <c r="JDZ6" s="5">
        <v>2335443208.5831399</v>
      </c>
      <c r="JEA6" s="5">
        <v>2335102588.5657902</v>
      </c>
      <c r="JEB6" s="5">
        <v>2334762066.9545798</v>
      </c>
      <c r="JEC6" s="5">
        <v>2334421643.7067499</v>
      </c>
      <c r="JED6" s="5">
        <v>2334081318.7795501</v>
      </c>
      <c r="JEE6" s="5">
        <v>2333741092.13025</v>
      </c>
      <c r="JEF6" s="5">
        <v>2333400963.7161598</v>
      </c>
      <c r="JEG6" s="5">
        <v>2333060933.4945998</v>
      </c>
      <c r="JEH6" s="5">
        <v>2332721001.4229298</v>
      </c>
      <c r="JEI6" s="5">
        <v>2332381167.4585299</v>
      </c>
      <c r="JEJ6" s="5">
        <v>2332041431.5587802</v>
      </c>
      <c r="JEK6" s="5">
        <v>2331701793.6811199</v>
      </c>
      <c r="JEL6" s="5">
        <v>2331362253.783</v>
      </c>
      <c r="JEM6" s="5">
        <v>2331022811.8218999</v>
      </c>
      <c r="JEN6" s="5">
        <v>2330683467.7553101</v>
      </c>
      <c r="JEO6" s="5">
        <v>2330344221.54075</v>
      </c>
      <c r="JEP6" s="5">
        <v>2330005073.1357799</v>
      </c>
      <c r="JEQ6" s="5">
        <v>2329666022.4979701</v>
      </c>
      <c r="JER6" s="5">
        <v>2329327069.5849199</v>
      </c>
      <c r="JES6" s="5">
        <v>2328988214.3542399</v>
      </c>
      <c r="JET6" s="5">
        <v>2328649456.7635899</v>
      </c>
      <c r="JEU6" s="5">
        <v>2328310796.7706399</v>
      </c>
      <c r="JEV6" s="5">
        <v>2327972234.3330798</v>
      </c>
      <c r="JEW6" s="5">
        <v>2327633769.4086299</v>
      </c>
      <c r="JEX6" s="5">
        <v>2327295401.95504</v>
      </c>
      <c r="JEY6" s="5">
        <v>2326957131.9300699</v>
      </c>
      <c r="JEZ6" s="5">
        <v>2326618959.2915201</v>
      </c>
      <c r="JFA6" s="5">
        <v>2326280883.99722</v>
      </c>
      <c r="JFB6" s="5">
        <v>2325942906.0049801</v>
      </c>
      <c r="JFC6" s="5">
        <v>2325605025.2726998</v>
      </c>
      <c r="JFD6" s="5">
        <v>2325267241.7582502</v>
      </c>
      <c r="JFE6" s="5">
        <v>2324929555.4195499</v>
      </c>
      <c r="JFF6" s="5">
        <v>2324591966.21454</v>
      </c>
      <c r="JFG6" s="5">
        <v>2324254474.1011901</v>
      </c>
      <c r="JFH6" s="5">
        <v>2323917079.0374799</v>
      </c>
      <c r="JFI6" s="5">
        <v>2323579780.98142</v>
      </c>
      <c r="JFJ6" s="5">
        <v>2323242579.8910599</v>
      </c>
      <c r="JFK6" s="5">
        <v>2322905475.7244401</v>
      </c>
      <c r="JFL6" s="5">
        <v>2322568468.4396601</v>
      </c>
      <c r="JFM6" s="5">
        <v>2322231557.9948201</v>
      </c>
      <c r="JFN6" s="5">
        <v>2321894744.3480701</v>
      </c>
      <c r="JFO6" s="5">
        <v>2321558027.45754</v>
      </c>
      <c r="JFP6" s="5">
        <v>2321221407.2814298</v>
      </c>
      <c r="JFQ6" s="5">
        <v>2320884883.7779498</v>
      </c>
      <c r="JFR6" s="5">
        <v>2320548456.9053102</v>
      </c>
      <c r="JFS6" s="5">
        <v>2320212126.6217799</v>
      </c>
      <c r="JFT6" s="5">
        <v>2319875892.8856301</v>
      </c>
      <c r="JFU6" s="5">
        <v>2319539755.65516</v>
      </c>
      <c r="JFV6" s="5">
        <v>2319203714.8887</v>
      </c>
      <c r="JFW6" s="5">
        <v>2318867770.5446</v>
      </c>
      <c r="JFX6" s="5">
        <v>2318531922.5812402</v>
      </c>
      <c r="JFY6" s="5">
        <v>2318196170.9569998</v>
      </c>
      <c r="JFZ6" s="5">
        <v>2317860515.6303101</v>
      </c>
      <c r="JGA6" s="5">
        <v>2317524956.5596199</v>
      </c>
      <c r="JGB6" s="5">
        <v>2317189493.7033901</v>
      </c>
      <c r="JGC6" s="5">
        <v>2316854127.0201201</v>
      </c>
      <c r="JGD6" s="5">
        <v>2316518856.4683299</v>
      </c>
      <c r="JGE6" s="5">
        <v>2316183682.0065598</v>
      </c>
      <c r="JGF6" s="5">
        <v>2315848603.5933599</v>
      </c>
      <c r="JGG6" s="5">
        <v>2315513621.1873398</v>
      </c>
      <c r="JGH6" s="5">
        <v>2315178734.7470899</v>
      </c>
      <c r="JGI6" s="5">
        <v>2314843944.2312698</v>
      </c>
      <c r="JGJ6" s="5">
        <v>2314509249.5985198</v>
      </c>
      <c r="JGK6" s="5">
        <v>2314174650.8075399</v>
      </c>
      <c r="JGL6" s="5">
        <v>2313840147.8170199</v>
      </c>
      <c r="JGM6" s="5">
        <v>2313505740.58571</v>
      </c>
      <c r="JGN6" s="5">
        <v>2313171429.07235</v>
      </c>
      <c r="JGO6" s="5">
        <v>2312837213.2357202</v>
      </c>
      <c r="JGP6" s="5">
        <v>2312503093.0346298</v>
      </c>
      <c r="JGQ6" s="5">
        <v>2312169068.4278998</v>
      </c>
      <c r="JGR6" s="5">
        <v>2311835139.3743901</v>
      </c>
      <c r="JGS6" s="5">
        <v>2311501305.8329501</v>
      </c>
      <c r="JGT6" s="5">
        <v>2311167567.7624998</v>
      </c>
      <c r="JGU6" s="5">
        <v>2310833925.1219401</v>
      </c>
      <c r="JGV6" s="5">
        <v>2310500377.8702302</v>
      </c>
      <c r="JGW6" s="5">
        <v>2310166925.9663401</v>
      </c>
      <c r="JGX6" s="5">
        <v>2309833569.3692498</v>
      </c>
      <c r="JGY6" s="5">
        <v>2309500308.0379701</v>
      </c>
      <c r="JGZ6" s="5">
        <v>2309167141.93155</v>
      </c>
      <c r="JHA6" s="5">
        <v>2308834071.0090399</v>
      </c>
      <c r="JHB6" s="5">
        <v>2308501095.2295399</v>
      </c>
      <c r="JHC6" s="5">
        <v>2308168214.5521498</v>
      </c>
      <c r="JHD6" s="5">
        <v>2307835428.9359899</v>
      </c>
      <c r="JHE6" s="5">
        <v>2307502738.34024</v>
      </c>
      <c r="JHF6" s="5">
        <v>2307170142.7240601</v>
      </c>
      <c r="JHG6" s="5">
        <v>2306837642.0466499</v>
      </c>
      <c r="JHH6" s="5">
        <v>2306505236.2672501</v>
      </c>
      <c r="JHI6" s="5">
        <v>2306172925.3450999</v>
      </c>
      <c r="JHJ6" s="5">
        <v>2305840709.23947</v>
      </c>
      <c r="JHK6" s="5">
        <v>2305508587.9096599</v>
      </c>
      <c r="JHL6" s="5">
        <v>2305176561.31499</v>
      </c>
      <c r="JHM6" s="5">
        <v>2304844629.4147902</v>
      </c>
      <c r="JHN6" s="5">
        <v>2304512792.1684399</v>
      </c>
      <c r="JHO6" s="5">
        <v>2304181049.5353198</v>
      </c>
      <c r="JHP6" s="5">
        <v>2303849401.4748402</v>
      </c>
      <c r="JHQ6" s="5">
        <v>2303517847.9464502</v>
      </c>
      <c r="JHR6" s="5">
        <v>2303186388.9095802</v>
      </c>
      <c r="JHS6" s="5">
        <v>2302855024.32374</v>
      </c>
      <c r="JHT6" s="5">
        <v>2302523754.1484098</v>
      </c>
      <c r="JHU6" s="5">
        <v>2302192578.3431401</v>
      </c>
      <c r="JHV6" s="5">
        <v>2301861496.8674598</v>
      </c>
      <c r="JHW6" s="5">
        <v>2301530509.6809602</v>
      </c>
      <c r="JHX6" s="5">
        <v>2301199616.7432299</v>
      </c>
      <c r="JHY6" s="5">
        <v>2300868818.0138898</v>
      </c>
      <c r="JHZ6" s="5">
        <v>2300538113.45258</v>
      </c>
      <c r="JIA6" s="5">
        <v>2300207503.01897</v>
      </c>
      <c r="JIB6" s="5">
        <v>2299876986.67275</v>
      </c>
      <c r="JIC6" s="5">
        <v>2299546564.37363</v>
      </c>
      <c r="JID6" s="5">
        <v>2299216236.0813398</v>
      </c>
      <c r="JIE6" s="5">
        <v>2298886001.75565</v>
      </c>
      <c r="JIF6" s="5">
        <v>2298555861.3563299</v>
      </c>
      <c r="JIG6" s="5">
        <v>2298225814.8431902</v>
      </c>
      <c r="JIH6" s="5">
        <v>2297895862.1760602</v>
      </c>
      <c r="JII6" s="5">
        <v>2297566003.3147802</v>
      </c>
      <c r="JIJ6" s="5">
        <v>2297236238.2192202</v>
      </c>
      <c r="JIK6" s="5">
        <v>2296906566.8492999</v>
      </c>
      <c r="JIL6" s="5">
        <v>2296576989.1649098</v>
      </c>
      <c r="JIM6" s="5">
        <v>2296247505.1259999</v>
      </c>
      <c r="JIN6" s="5">
        <v>2295918114.6925502</v>
      </c>
      <c r="JIO6" s="5">
        <v>2295588817.8245201</v>
      </c>
      <c r="JIP6" s="5">
        <v>2295259614.4819398</v>
      </c>
      <c r="JIQ6" s="5">
        <v>2294930504.6248398</v>
      </c>
      <c r="JIR6" s="5">
        <v>2294601488.2132702</v>
      </c>
      <c r="JIS6" s="5">
        <v>2294272565.2073002</v>
      </c>
      <c r="JIT6" s="5">
        <v>2293943735.56705</v>
      </c>
      <c r="JIU6" s="5">
        <v>2293614999.2526398</v>
      </c>
      <c r="JIV6" s="5">
        <v>2293286356.2241998</v>
      </c>
      <c r="JIW6" s="5">
        <v>2292957806.4419098</v>
      </c>
      <c r="JIX6" s="5">
        <v>2292629349.8659601</v>
      </c>
      <c r="JIY6" s="5">
        <v>2292300986.4565701</v>
      </c>
      <c r="JIZ6" s="5">
        <v>2291972716.1739702</v>
      </c>
      <c r="JJA6" s="5">
        <v>2291644538.9784198</v>
      </c>
      <c r="JJB6" s="5">
        <v>2291316454.8302102</v>
      </c>
      <c r="JJC6" s="5">
        <v>2290988463.68963</v>
      </c>
      <c r="JJD6" s="5">
        <v>2290660565.5170202</v>
      </c>
      <c r="JJE6" s="5">
        <v>2290332760.2727299</v>
      </c>
      <c r="JJF6" s="5">
        <v>2290005047.91712</v>
      </c>
      <c r="JJG6" s="5">
        <v>2289677428.4106002</v>
      </c>
      <c r="JJH6" s="5">
        <v>2289349901.7135701</v>
      </c>
      <c r="JJI6" s="5">
        <v>2289022467.78649</v>
      </c>
      <c r="JJJ6" s="5">
        <v>2288695126.5898099</v>
      </c>
      <c r="JJK6" s="5">
        <v>2288367878.0840101</v>
      </c>
      <c r="JJL6" s="5">
        <v>2288040722.22962</v>
      </c>
      <c r="JJM6" s="5">
        <v>2287713658.9871402</v>
      </c>
      <c r="JJN6" s="5">
        <v>2287386688.3171501</v>
      </c>
      <c r="JJO6" s="5">
        <v>2287059810.1802001</v>
      </c>
      <c r="JJP6" s="5">
        <v>2286733024.5369101</v>
      </c>
      <c r="JJQ6" s="5">
        <v>2286406331.3478799</v>
      </c>
      <c r="JJR6" s="5">
        <v>2286079730.57376</v>
      </c>
      <c r="JJS6" s="5">
        <v>2285753222.17521</v>
      </c>
      <c r="JJT6" s="5">
        <v>2285426806.1129298</v>
      </c>
      <c r="JJU6" s="5">
        <v>2285100482.34761</v>
      </c>
      <c r="JJV6" s="5">
        <v>2284774250.8399901</v>
      </c>
      <c r="JJW6" s="5">
        <v>2284448111.5508299</v>
      </c>
      <c r="JJX6" s="5">
        <v>2284122064.4408898</v>
      </c>
      <c r="JJY6" s="5">
        <v>2283796109.4709802</v>
      </c>
      <c r="JJZ6" s="5">
        <v>2283470246.6019201</v>
      </c>
      <c r="JKA6" s="5">
        <v>2283144475.7945399</v>
      </c>
      <c r="JKB6" s="5">
        <v>2282818797.0097198</v>
      </c>
      <c r="JKC6" s="5">
        <v>2282493210.2083302</v>
      </c>
      <c r="JKD6" s="5">
        <v>2282167715.3512902</v>
      </c>
      <c r="JKE6" s="5">
        <v>2281842312.3995399</v>
      </c>
      <c r="JKF6" s="5">
        <v>2281517001.3140101</v>
      </c>
      <c r="JKG6" s="5">
        <v>2281191782.0556898</v>
      </c>
      <c r="JKH6" s="5">
        <v>2280866654.5855699</v>
      </c>
      <c r="JKI6" s="5">
        <v>2280541618.8646798</v>
      </c>
      <c r="JKJ6" s="5">
        <v>2280216674.8540502</v>
      </c>
      <c r="JKK6" s="5">
        <v>2279891822.51475</v>
      </c>
      <c r="JKL6" s="5">
        <v>2279567061.8078599</v>
      </c>
      <c r="JKM6" s="5">
        <v>2279242392.69449</v>
      </c>
      <c r="JKN6" s="5">
        <v>2278917815.1357799</v>
      </c>
      <c r="JKO6" s="5">
        <v>2278593329.0928602</v>
      </c>
      <c r="JKP6" s="5">
        <v>2278268934.5269198</v>
      </c>
      <c r="JKQ6" s="5">
        <v>2277944631.3991499</v>
      </c>
      <c r="JKR6" s="5">
        <v>2277620419.6707702</v>
      </c>
      <c r="JKS6" s="5">
        <v>2277296299.30302</v>
      </c>
      <c r="JKT6" s="5">
        <v>2276972270.2571502</v>
      </c>
      <c r="JKU6" s="5">
        <v>2276648332.4944601</v>
      </c>
      <c r="JKV6" s="5">
        <v>2276324485.9762402</v>
      </c>
      <c r="JKW6" s="5">
        <v>2276000730.6638298</v>
      </c>
      <c r="JKX6" s="5">
        <v>2275677066.5185699</v>
      </c>
      <c r="JKY6" s="5">
        <v>2275353493.5018301</v>
      </c>
      <c r="JKZ6" s="5">
        <v>2275030011.5749998</v>
      </c>
      <c r="JLA6" s="5">
        <v>2274706620.6995101</v>
      </c>
      <c r="JLB6" s="5">
        <v>2274383320.8367801</v>
      </c>
      <c r="JLC6" s="5">
        <v>2274060111.9482698</v>
      </c>
      <c r="JLD6" s="5">
        <v>2273736993.99547</v>
      </c>
      <c r="JLE6" s="5">
        <v>2273413966.9398699</v>
      </c>
      <c r="JLF6" s="5">
        <v>2273091030.74299</v>
      </c>
      <c r="JLG6" s="5">
        <v>2272768185.3663902</v>
      </c>
      <c r="JLH6" s="5">
        <v>2272445430.7716198</v>
      </c>
      <c r="JLI6" s="5">
        <v>2272122766.92028</v>
      </c>
      <c r="JLJ6" s="5">
        <v>2271800193.7739801</v>
      </c>
      <c r="JLK6" s="5">
        <v>2271477711.2943401</v>
      </c>
      <c r="JLL6" s="5">
        <v>2271155319.4430199</v>
      </c>
      <c r="JLM6" s="5">
        <v>2270833018.1817002</v>
      </c>
      <c r="JLN6" s="5">
        <v>2270510807.4720702</v>
      </c>
      <c r="JLO6" s="5">
        <v>2270188687.2758398</v>
      </c>
      <c r="JLP6" s="5">
        <v>2269866657.55477</v>
      </c>
      <c r="JLQ6" s="5">
        <v>2269544718.2705998</v>
      </c>
      <c r="JLR6" s="5">
        <v>2269222869.3851199</v>
      </c>
      <c r="JLS6" s="5">
        <v>2268901110.8601398</v>
      </c>
      <c r="JLT6" s="5">
        <v>2268579442.6574898</v>
      </c>
      <c r="JLU6" s="5">
        <v>2268257864.7389998</v>
      </c>
      <c r="JLV6" s="5">
        <v>2267936377.0665398</v>
      </c>
      <c r="JLW6" s="5">
        <v>2267614979.6020098</v>
      </c>
      <c r="JLX6" s="5">
        <v>2267293672.3073201</v>
      </c>
      <c r="JLY6" s="5">
        <v>2266972455.1444101</v>
      </c>
      <c r="JLZ6" s="5">
        <v>2266651328.0752101</v>
      </c>
      <c r="JMA6" s="5">
        <v>2266330291.0617199</v>
      </c>
      <c r="JMB6" s="5">
        <v>2266009344.0659299</v>
      </c>
      <c r="JMC6" s="5">
        <v>2265688487.04986</v>
      </c>
      <c r="JMD6" s="5">
        <v>2265367719.9755402</v>
      </c>
      <c r="JME6" s="5">
        <v>2265047042.8050399</v>
      </c>
      <c r="JMF6" s="5">
        <v>2264726455.5004401</v>
      </c>
      <c r="JMG6" s="5">
        <v>2264405958.02384</v>
      </c>
      <c r="JMH6" s="5">
        <v>2264085550.3373799</v>
      </c>
      <c r="JMI6" s="5">
        <v>2263765232.4031901</v>
      </c>
      <c r="JMJ6" s="5">
        <v>2263445004.1834402</v>
      </c>
      <c r="JMK6" s="5">
        <v>2263124865.6403298</v>
      </c>
      <c r="JML6" s="5">
        <v>2262804816.7360601</v>
      </c>
      <c r="JMM6" s="5">
        <v>2262484857.4328699</v>
      </c>
      <c r="JMN6" s="5">
        <v>2262164987.6929998</v>
      </c>
      <c r="JMO6" s="5">
        <v>2261845207.4787402</v>
      </c>
      <c r="JMP6" s="5">
        <v>2261525516.7523699</v>
      </c>
      <c r="JMQ6" s="5">
        <v>2261205915.4762201</v>
      </c>
      <c r="JMR6" s="5">
        <v>2260886403.6126099</v>
      </c>
      <c r="JMS6" s="5">
        <v>2260566981.12392</v>
      </c>
      <c r="JMT6" s="5">
        <v>2260247647.9725099</v>
      </c>
      <c r="JMU6" s="5">
        <v>2259928404.1208</v>
      </c>
      <c r="JMV6" s="5">
        <v>2259609249.5311899</v>
      </c>
      <c r="JMW6" s="5">
        <v>2259290184.1661401</v>
      </c>
      <c r="JMX6" s="5">
        <v>2258971207.9881101</v>
      </c>
      <c r="JMY6" s="5">
        <v>2258652320.9595799</v>
      </c>
      <c r="JMZ6" s="5">
        <v>2258333523.0430598</v>
      </c>
      <c r="JNA6" s="5">
        <v>2258014814.2010798</v>
      </c>
      <c r="JNB6" s="5">
        <v>2257696194.3961802</v>
      </c>
      <c r="JNC6" s="5">
        <v>2257377663.59094</v>
      </c>
      <c r="JND6" s="5">
        <v>2257059221.7479401</v>
      </c>
      <c r="JNE6" s="5">
        <v>2256740868.8298001</v>
      </c>
      <c r="JNF6" s="5">
        <v>2256422604.79915</v>
      </c>
      <c r="JNG6" s="5">
        <v>2256104429.6186299</v>
      </c>
      <c r="JNH6" s="5">
        <v>2255786343.2509298</v>
      </c>
      <c r="JNI6" s="5">
        <v>2255468345.65874</v>
      </c>
      <c r="JNJ6" s="5">
        <v>2255150436.80478</v>
      </c>
      <c r="JNK6" s="5">
        <v>2254832616.6517801</v>
      </c>
      <c r="JNL6" s="5">
        <v>2254514885.1624899</v>
      </c>
      <c r="JNM6" s="5">
        <v>2254197242.2997098</v>
      </c>
      <c r="JNN6" s="5">
        <v>2253879688.0262198</v>
      </c>
      <c r="JNO6" s="5">
        <v>2253562222.3048501</v>
      </c>
      <c r="JNP6" s="5">
        <v>2253244845.0984302</v>
      </c>
      <c r="JNQ6" s="5">
        <v>2252927556.3698301</v>
      </c>
      <c r="JNR6" s="5">
        <v>2252610356.0819402</v>
      </c>
      <c r="JNS6" s="5">
        <v>2252293244.19765</v>
      </c>
      <c r="JNT6" s="5">
        <v>2251976220.6798902</v>
      </c>
      <c r="JNU6" s="5">
        <v>2251659285.4916</v>
      </c>
      <c r="JNV6" s="5">
        <v>2251342438.5957398</v>
      </c>
      <c r="JNW6" s="5">
        <v>2251025679.9553199</v>
      </c>
      <c r="JNX6" s="5">
        <v>2250709009.53332</v>
      </c>
      <c r="JNY6" s="5">
        <v>2250392427.2927799</v>
      </c>
      <c r="JNZ6" s="5">
        <v>2250075933.1967502</v>
      </c>
      <c r="JOA6" s="5">
        <v>2249759527.2082901</v>
      </c>
      <c r="JOB6" s="5">
        <v>2249443209.2904902</v>
      </c>
      <c r="JOC6" s="5">
        <v>2249126979.4064698</v>
      </c>
      <c r="JOD6" s="5">
        <v>2248810837.5193501</v>
      </c>
      <c r="JOE6" s="5">
        <v>2248494783.5922899</v>
      </c>
      <c r="JOF6" s="5">
        <v>2248178817.58845</v>
      </c>
      <c r="JOG6" s="5">
        <v>2247862939.4710398</v>
      </c>
      <c r="JOH6" s="5">
        <v>2247547149.2032499</v>
      </c>
      <c r="JOI6" s="5">
        <v>2247231446.7483301</v>
      </c>
      <c r="JOJ6" s="5">
        <v>2246915832.06953</v>
      </c>
      <c r="JOK6" s="5">
        <v>2246600305.1301198</v>
      </c>
      <c r="JOL6" s="5">
        <v>2246284865.8934002</v>
      </c>
      <c r="JOM6" s="5">
        <v>2245969514.32269</v>
      </c>
      <c r="JON6" s="5">
        <v>2245654250.38131</v>
      </c>
      <c r="JOO6" s="5">
        <v>2245339074.03263</v>
      </c>
      <c r="JOP6" s="5">
        <v>2245023985.2400198</v>
      </c>
      <c r="JOQ6" s="5">
        <v>2244708983.9668698</v>
      </c>
      <c r="JOR6" s="5">
        <v>2244394070.17661</v>
      </c>
      <c r="JOS6" s="5">
        <v>2244079243.8326802</v>
      </c>
      <c r="JOT6" s="5">
        <v>2243764504.89853</v>
      </c>
      <c r="JOU6" s="5">
        <v>2243449853.3376398</v>
      </c>
      <c r="JOV6" s="5">
        <v>2243135289.1135101</v>
      </c>
      <c r="JOW6" s="5">
        <v>2242820812.1896501</v>
      </c>
      <c r="JOX6" s="5">
        <v>2242506422.5296202</v>
      </c>
      <c r="JOY6" s="5">
        <v>2242192120.0969601</v>
      </c>
      <c r="JOZ6" s="5">
        <v>2241877904.8552499</v>
      </c>
      <c r="JPA6" s="5">
        <v>2241563776.7681098</v>
      </c>
      <c r="JPB6" s="5">
        <v>2241249735.79915</v>
      </c>
      <c r="JPC6" s="5">
        <v>2240935781.9120002</v>
      </c>
      <c r="JPD6" s="5">
        <v>2240621915.0703402</v>
      </c>
      <c r="JPE6" s="5">
        <v>2240308135.2378302</v>
      </c>
      <c r="JPF6" s="5">
        <v>2239994442.37819</v>
      </c>
      <c r="JPG6" s="5">
        <v>2239680836.4551401</v>
      </c>
      <c r="JPH6" s="5">
        <v>2239367317.4324098</v>
      </c>
      <c r="JPI6" s="5">
        <v>2239053885.2737699</v>
      </c>
      <c r="JPJ6" s="5">
        <v>2238740539.9429998</v>
      </c>
      <c r="JPK6" s="5">
        <v>2238427281.4039001</v>
      </c>
      <c r="JPL6" s="5">
        <v>2238114109.6203098</v>
      </c>
      <c r="JPM6" s="5">
        <v>2237801024.5560398</v>
      </c>
      <c r="JPN6" s="5">
        <v>2237488026.1749802</v>
      </c>
      <c r="JPO6" s="5">
        <v>2237175114.44101</v>
      </c>
      <c r="JPP6" s="5">
        <v>2236862289.3180199</v>
      </c>
      <c r="JPQ6" s="5">
        <v>2236549550.7699299</v>
      </c>
      <c r="JPR6" s="5">
        <v>2236236898.7607002</v>
      </c>
      <c r="JPS6" s="5">
        <v>2235924333.2542901</v>
      </c>
      <c r="JPT6" s="5">
        <v>2235611854.2146702</v>
      </c>
      <c r="JPU6" s="5">
        <v>2235299461.6058502</v>
      </c>
      <c r="JPV6" s="5">
        <v>2234987155.39186</v>
      </c>
      <c r="JPW6" s="5">
        <v>2234674935.5367298</v>
      </c>
      <c r="JPX6" s="5">
        <v>2234362802.00453</v>
      </c>
      <c r="JPY6" s="5">
        <v>2234050754.7593498</v>
      </c>
      <c r="JPZ6" s="5">
        <v>2233738793.7652702</v>
      </c>
      <c r="JQA6" s="5">
        <v>2233426918.9864402</v>
      </c>
      <c r="JQB6" s="5">
        <v>2233115130.3869801</v>
      </c>
      <c r="JQC6" s="5">
        <v>2232803427.9310598</v>
      </c>
      <c r="JQD6" s="5">
        <v>2232491811.58287</v>
      </c>
      <c r="JQE6" s="5">
        <v>2232180281.3066001</v>
      </c>
      <c r="JQF6" s="5">
        <v>2231868837.0664802</v>
      </c>
      <c r="JQG6" s="5">
        <v>2231557478.8267498</v>
      </c>
      <c r="JQH6" s="5">
        <v>2231246206.5516701</v>
      </c>
      <c r="JQI6" s="5">
        <v>2230935020.2055302</v>
      </c>
      <c r="JQJ6" s="5">
        <v>2230623919.7526102</v>
      </c>
      <c r="JQK6" s="5">
        <v>2230312905.1572499</v>
      </c>
      <c r="JQL6" s="5">
        <v>2230001976.38378</v>
      </c>
      <c r="JQM6" s="5">
        <v>2229691133.3965702</v>
      </c>
      <c r="JQN6" s="5">
        <v>2229380376.1599998</v>
      </c>
      <c r="JQO6" s="5">
        <v>2229069704.6384501</v>
      </c>
      <c r="JQP6" s="5">
        <v>2228759118.79637</v>
      </c>
      <c r="JQQ6" s="5">
        <v>2228448618.5981698</v>
      </c>
      <c r="JQR6" s="5">
        <v>2228138204.0083299</v>
      </c>
      <c r="JQS6" s="5">
        <v>2227827874.9913201</v>
      </c>
      <c r="JQT6" s="5">
        <v>2227517631.5116401</v>
      </c>
      <c r="JQU6" s="5">
        <v>2227207473.5338001</v>
      </c>
      <c r="JQV6" s="5">
        <v>2226897401.0223498</v>
      </c>
      <c r="JQW6" s="5">
        <v>2226587413.9418402</v>
      </c>
      <c r="JQX6" s="5">
        <v>2226277512.2568498</v>
      </c>
      <c r="JQY6" s="5">
        <v>2225967695.9319801</v>
      </c>
      <c r="JQZ6" s="5">
        <v>2225657964.9318299</v>
      </c>
      <c r="JRA6" s="5">
        <v>2225348319.2210498</v>
      </c>
      <c r="JRB6" s="5">
        <v>2225038758.7642899</v>
      </c>
      <c r="JRC6" s="5">
        <v>2224729283.5262299</v>
      </c>
      <c r="JRD6" s="5">
        <v>2224419893.47155</v>
      </c>
      <c r="JRE6" s="5">
        <v>2224110588.56498</v>
      </c>
      <c r="JRF6" s="5">
        <v>2223801368.7712402</v>
      </c>
      <c r="JRG6" s="5">
        <v>2223492234.05509</v>
      </c>
      <c r="JRH6" s="5">
        <v>2223183184.3813</v>
      </c>
      <c r="JRI6" s="5">
        <v>2222874219.7146602</v>
      </c>
      <c r="JRJ6" s="5">
        <v>2222565340.01998</v>
      </c>
      <c r="JRK6" s="5">
        <v>2222256545.2620902</v>
      </c>
      <c r="JRL6" s="5">
        <v>2221947835.4058499</v>
      </c>
      <c r="JRM6" s="5">
        <v>2221639210.41611</v>
      </c>
      <c r="JRN6" s="5">
        <v>2221330670.2577801</v>
      </c>
      <c r="JRO6" s="5">
        <v>2221022214.89574</v>
      </c>
      <c r="JRP6" s="5">
        <v>2220713844.29495</v>
      </c>
      <c r="JRQ6" s="5">
        <v>2220405558.42033</v>
      </c>
      <c r="JRR6" s="5">
        <v>2220097357.2368598</v>
      </c>
      <c r="JRS6" s="5">
        <v>2219789240.7095199</v>
      </c>
      <c r="JRT6" s="5">
        <v>2219481208.8033199</v>
      </c>
      <c r="JRU6" s="5">
        <v>2219173261.4832702</v>
      </c>
      <c r="JRV6" s="5">
        <v>2218865398.7144299</v>
      </c>
      <c r="JRW6" s="5">
        <v>2218557620.4618402</v>
      </c>
      <c r="JRX6" s="5">
        <v>2218249926.6906099</v>
      </c>
      <c r="JRY6" s="5">
        <v>2217942317.3658199</v>
      </c>
      <c r="JRZ6" s="5">
        <v>2217634792.45259</v>
      </c>
      <c r="JSA6" s="5">
        <v>2217327351.91608</v>
      </c>
      <c r="JSB6" s="5">
        <v>2217019995.7214198</v>
      </c>
      <c r="JSC6" s="5">
        <v>2216712723.8338099</v>
      </c>
      <c r="JSD6" s="5">
        <v>2216405536.21843</v>
      </c>
      <c r="JSE6" s="5">
        <v>2216098432.8404999</v>
      </c>
      <c r="JSF6" s="5">
        <v>2215791413.6652598</v>
      </c>
      <c r="JSG6" s="5">
        <v>2215484478.65797</v>
      </c>
      <c r="JSH6" s="5">
        <v>2215177627.7838898</v>
      </c>
      <c r="JSI6" s="5">
        <v>2214870861.0083199</v>
      </c>
      <c r="JSJ6" s="5">
        <v>2214564178.2965598</v>
      </c>
      <c r="JSK6" s="5">
        <v>2214257579.6139598</v>
      </c>
      <c r="JSL6" s="5">
        <v>2213951064.9258499</v>
      </c>
      <c r="JSM6" s="5">
        <v>2213644634.1976099</v>
      </c>
      <c r="JSN6" s="5">
        <v>2213338287.39463</v>
      </c>
      <c r="JSO6" s="5">
        <v>2213032024.4822998</v>
      </c>
      <c r="JSP6" s="5">
        <v>2212725845.4260702</v>
      </c>
      <c r="JSQ6" s="5">
        <v>2212419750.19136</v>
      </c>
      <c r="JSR6" s="5">
        <v>2212113738.74365</v>
      </c>
      <c r="JSS6" s="5">
        <v>2211807811.04842</v>
      </c>
      <c r="JST6" s="5">
        <v>2211501967.0711699</v>
      </c>
      <c r="JSU6" s="5">
        <v>2211196206.77742</v>
      </c>
      <c r="JSV6" s="5">
        <v>2210890530.1327</v>
      </c>
      <c r="JSW6" s="5">
        <v>2210584937.1025901</v>
      </c>
      <c r="JSX6" s="5">
        <v>2210279427.6526499</v>
      </c>
      <c r="JSY6" s="5">
        <v>2209974001.7484798</v>
      </c>
      <c r="JSZ6" s="5">
        <v>2209668659.35569</v>
      </c>
      <c r="JTA6" s="5">
        <v>2209363400.43993</v>
      </c>
      <c r="JTB6" s="5">
        <v>2209058224.9668398</v>
      </c>
      <c r="JTC6" s="5">
        <v>2208753132.9020901</v>
      </c>
      <c r="JTD6" s="5">
        <v>2208448124.21137</v>
      </c>
      <c r="JTE6" s="5">
        <v>2208143198.8604002</v>
      </c>
      <c r="JTF6" s="5">
        <v>2207838356.8148999</v>
      </c>
      <c r="JTG6" s="5">
        <v>2207533598.0406199</v>
      </c>
      <c r="JTH6" s="5">
        <v>2207228922.5033202</v>
      </c>
      <c r="JTI6" s="5">
        <v>2206924330.1687899</v>
      </c>
      <c r="JTJ6" s="5">
        <v>2206619821.00284</v>
      </c>
      <c r="JTK6" s="5">
        <v>2206315394.9712701</v>
      </c>
      <c r="JTL6" s="5">
        <v>2206011052.0399399</v>
      </c>
      <c r="JTM6" s="5">
        <v>2205706792.1746998</v>
      </c>
      <c r="JTN6" s="5">
        <v>2205402615.3414402</v>
      </c>
      <c r="JTO6" s="5">
        <v>2205098521.5060401</v>
      </c>
      <c r="JTP6" s="5">
        <v>2204794510.6344199</v>
      </c>
      <c r="JTQ6" s="5">
        <v>2204490582.6925201</v>
      </c>
      <c r="JTR6" s="5">
        <v>2204186737.6462898</v>
      </c>
      <c r="JTS6" s="5">
        <v>2203882975.4617</v>
      </c>
      <c r="JTT6" s="5">
        <v>2203579296.1047401</v>
      </c>
      <c r="JTU6" s="5">
        <v>2203275699.54142</v>
      </c>
      <c r="JTV6" s="5">
        <v>2202972185.7377701</v>
      </c>
      <c r="JTW6" s="5">
        <v>2202668754.6598301</v>
      </c>
      <c r="JTX6" s="5">
        <v>2202365406.2736602</v>
      </c>
      <c r="JTY6" s="5">
        <v>2202062140.5453501</v>
      </c>
      <c r="JTZ6" s="5">
        <v>2201758957.44101</v>
      </c>
      <c r="JUA6" s="5">
        <v>2201455856.9267402</v>
      </c>
      <c r="JUB6" s="5">
        <v>2201152838.9686899</v>
      </c>
      <c r="JUC6" s="5">
        <v>2200849903.53302</v>
      </c>
      <c r="JUD6" s="5">
        <v>2200547050.5858998</v>
      </c>
      <c r="JUE6" s="5">
        <v>2200244280.0935202</v>
      </c>
      <c r="JUF6" s="5">
        <v>2199941592.0221</v>
      </c>
      <c r="JUG6" s="5">
        <v>2199638986.3378701</v>
      </c>
      <c r="JUH6" s="5">
        <v>2199336463.0070801</v>
      </c>
      <c r="JUI6" s="5">
        <v>2199034021.9959898</v>
      </c>
      <c r="JUJ6" s="5">
        <v>2198731663.2708998</v>
      </c>
      <c r="JUK6" s="5">
        <v>2198429386.79809</v>
      </c>
      <c r="JUL6" s="5">
        <v>2198127192.54391</v>
      </c>
      <c r="JUM6" s="5">
        <v>2197825080.47469</v>
      </c>
      <c r="JUN6" s="5">
        <v>2197523050.5567899</v>
      </c>
      <c r="JUO6" s="5">
        <v>2197221102.7565799</v>
      </c>
      <c r="JUP6" s="5">
        <v>2196919237.0404701</v>
      </c>
      <c r="JUQ6" s="5">
        <v>2196617453.3748698</v>
      </c>
      <c r="JUR6" s="5">
        <v>2196315751.7262101</v>
      </c>
      <c r="JUS6" s="5">
        <v>2196014132.0609398</v>
      </c>
      <c r="JUT6" s="5">
        <v>2195712594.34554</v>
      </c>
      <c r="JUU6" s="5">
        <v>2195411138.5464902</v>
      </c>
      <c r="JUV6" s="5">
        <v>2195109764.63029</v>
      </c>
      <c r="JUW6" s="5">
        <v>2194808472.5634799</v>
      </c>
      <c r="JUX6" s="5">
        <v>2194507262.3125801</v>
      </c>
      <c r="JUY6" s="5">
        <v>2194206133.8441801</v>
      </c>
      <c r="JUZ6" s="5">
        <v>2193905087.1248398</v>
      </c>
      <c r="JVA6" s="5">
        <v>2193604122.12116</v>
      </c>
      <c r="JVB6" s="5">
        <v>2193303238.7997599</v>
      </c>
      <c r="JVC6" s="5">
        <v>2193002437.1272702</v>
      </c>
      <c r="JVD6" s="5">
        <v>2192701717.0703402</v>
      </c>
      <c r="JVE6" s="5">
        <v>2192401078.5956402</v>
      </c>
      <c r="JVF6" s="5">
        <v>2192100521.6698699</v>
      </c>
      <c r="JVG6" s="5">
        <v>2191800046.2597198</v>
      </c>
      <c r="JVH6" s="5">
        <v>2191499652.3319302</v>
      </c>
      <c r="JVI6" s="5">
        <v>2191199339.85323</v>
      </c>
      <c r="JVJ6" s="5">
        <v>2190899108.79039</v>
      </c>
      <c r="JVK6" s="5">
        <v>2190598959.1101699</v>
      </c>
      <c r="JVL6" s="5">
        <v>2190298890.7793999</v>
      </c>
      <c r="JVM6" s="5">
        <v>2189998903.7648602</v>
      </c>
      <c r="JVN6" s="5">
        <v>2189698998.0334101</v>
      </c>
      <c r="JVO6" s="5">
        <v>2189399173.5518799</v>
      </c>
      <c r="JVP6" s="5">
        <v>2189099430.2871499</v>
      </c>
      <c r="JVQ6" s="5">
        <v>2188799768.20611</v>
      </c>
      <c r="JVR6" s="5">
        <v>2188500187.27566</v>
      </c>
      <c r="JVS6" s="5">
        <v>2188200687.4627299</v>
      </c>
      <c r="JVT6" s="5">
        <v>2187901268.7342501</v>
      </c>
      <c r="JVU6" s="5">
        <v>2187601931.0571799</v>
      </c>
      <c r="JVV6" s="5">
        <v>2187302674.3985</v>
      </c>
      <c r="JVW6" s="5">
        <v>2187003498.7252102</v>
      </c>
      <c r="JVX6" s="5">
        <v>2186704404.0043101</v>
      </c>
      <c r="JVY6" s="5">
        <v>2186405390.2028499</v>
      </c>
      <c r="JVZ6" s="5">
        <v>2186106457.2878599</v>
      </c>
      <c r="JWA6" s="5">
        <v>2185807605.2264199</v>
      </c>
      <c r="JWB6" s="5">
        <v>2185508833.9856</v>
      </c>
      <c r="JWC6" s="5">
        <v>2185210143.5325198</v>
      </c>
      <c r="JWD6" s="5">
        <v>2184911533.83428</v>
      </c>
      <c r="JWE6" s="5">
        <v>2184613004.8580298</v>
      </c>
      <c r="JWF6" s="5">
        <v>2184314556.57093</v>
      </c>
      <c r="JWG6" s="5">
        <v>2184016188.9401498</v>
      </c>
      <c r="JWH6" s="5">
        <v>2183717901.9328699</v>
      </c>
      <c r="JWI6" s="5">
        <v>2183419695.5163102</v>
      </c>
      <c r="JWJ6" s="5">
        <v>2183121569.6577001</v>
      </c>
      <c r="JWK6" s="5">
        <v>2182823524.3242698</v>
      </c>
      <c r="JWL6" s="5">
        <v>2182525559.4833002</v>
      </c>
      <c r="JWM6" s="5">
        <v>2182227675.1020598</v>
      </c>
      <c r="JWN6" s="5">
        <v>2181929871.14785</v>
      </c>
      <c r="JWO6" s="5">
        <v>2181632147.5879898</v>
      </c>
      <c r="JWP6" s="5">
        <v>2181334504.3898001</v>
      </c>
      <c r="JWQ6" s="5">
        <v>2181036941.5206499</v>
      </c>
      <c r="JWR6" s="5">
        <v>2180739458.9478898</v>
      </c>
      <c r="JWS6" s="5">
        <v>2180442056.6389198</v>
      </c>
      <c r="JWT6" s="5">
        <v>2180144734.5611401</v>
      </c>
      <c r="JWU6" s="5">
        <v>2179847492.6819701</v>
      </c>
      <c r="JWV6" s="5">
        <v>2179550330.9688501</v>
      </c>
      <c r="JWW6" s="5">
        <v>2179253249.3892398</v>
      </c>
      <c r="JWX6" s="5">
        <v>2178956247.9106102</v>
      </c>
      <c r="JWY6" s="5">
        <v>2178659326.5004501</v>
      </c>
      <c r="JWZ6" s="5">
        <v>2178362485.1262798</v>
      </c>
      <c r="JXA6" s="5">
        <v>2178065723.75562</v>
      </c>
      <c r="JXB6" s="5">
        <v>2177769042.35601</v>
      </c>
      <c r="JXC6" s="5">
        <v>2177472440.89502</v>
      </c>
      <c r="JXD6" s="5">
        <v>2177175919.34023</v>
      </c>
      <c r="JXE6" s="5">
        <v>2176879477.6592398</v>
      </c>
      <c r="JXF6" s="5">
        <v>2176583115.8196602</v>
      </c>
      <c r="JXG6" s="5">
        <v>2176286833.7891202</v>
      </c>
      <c r="JXH6" s="5">
        <v>2175990631.5352802</v>
      </c>
      <c r="JXI6" s="5">
        <v>2175694509.0257902</v>
      </c>
      <c r="JXJ6" s="5">
        <v>2175398466.2283502</v>
      </c>
      <c r="JXK6" s="5">
        <v>2175102503.1106701</v>
      </c>
      <c r="JXL6" s="5">
        <v>2174806619.64045</v>
      </c>
      <c r="JXM6" s="5">
        <v>2174510815.78543</v>
      </c>
      <c r="JXN6" s="5">
        <v>2174215091.5133801</v>
      </c>
      <c r="JXO6" s="5">
        <v>2173919446.7920599</v>
      </c>
      <c r="JXP6" s="5">
        <v>2173623881.5892601</v>
      </c>
      <c r="JXQ6" s="5">
        <v>2173328395.8727899</v>
      </c>
      <c r="JXR6" s="5">
        <v>2173032989.6104698</v>
      </c>
      <c r="JXS6" s="5">
        <v>2172737662.7701502</v>
      </c>
      <c r="JXT6" s="5">
        <v>2172442415.3196802</v>
      </c>
      <c r="JXU6" s="5">
        <v>2172147247.2269502</v>
      </c>
      <c r="JXV6" s="5">
        <v>2171852158.4598398</v>
      </c>
      <c r="JXW6" s="5">
        <v>2171557148.9862599</v>
      </c>
      <c r="JXX6" s="5">
        <v>2171262218.7741499</v>
      </c>
      <c r="JXY6" s="5">
        <v>2170967367.79145</v>
      </c>
      <c r="JXZ6" s="5">
        <v>2170672596.0061102</v>
      </c>
      <c r="JYA6" s="5">
        <v>2170377903.3861399</v>
      </c>
      <c r="JYB6" s="5">
        <v>2170083289.8995099</v>
      </c>
      <c r="JYC6" s="5">
        <v>2169788755.5142498</v>
      </c>
      <c r="JYD6" s="5">
        <v>2169494300.19838</v>
      </c>
      <c r="JYE6" s="5">
        <v>2169199923.91996</v>
      </c>
      <c r="JYF6" s="5">
        <v>2168905626.6470499</v>
      </c>
      <c r="JYG6" s="5">
        <v>2168611408.3477402</v>
      </c>
      <c r="JYH6" s="5">
        <v>2168317268.9901199</v>
      </c>
      <c r="JYI6" s="5">
        <v>2168023208.5423198</v>
      </c>
      <c r="JYJ6" s="5">
        <v>2167729226.9724698</v>
      </c>
      <c r="JYK6" s="5">
        <v>2167435324.2487202</v>
      </c>
      <c r="JYL6" s="5">
        <v>2167141500.3392401</v>
      </c>
      <c r="JYM6" s="5">
        <v>2166847755.2122202</v>
      </c>
      <c r="JYN6" s="5">
        <v>2166554088.8358598</v>
      </c>
      <c r="JYO6" s="5">
        <v>2166260501.17838</v>
      </c>
      <c r="JYP6" s="5">
        <v>2165966992.2080202</v>
      </c>
      <c r="JYQ6" s="5">
        <v>2165673561.8930402</v>
      </c>
      <c r="JYR6" s="5">
        <v>2165380210.2017002</v>
      </c>
      <c r="JYS6" s="5">
        <v>2165086937.1023002</v>
      </c>
      <c r="JYT6" s="5">
        <v>2164793742.5631399</v>
      </c>
      <c r="JYU6" s="5">
        <v>2164500626.5525498</v>
      </c>
      <c r="JYV6" s="5">
        <v>2164207589.0388598</v>
      </c>
      <c r="JYW6" s="5">
        <v>2163914629.9904299</v>
      </c>
      <c r="JYX6" s="5">
        <v>2163621749.3756399</v>
      </c>
      <c r="JYY6" s="5">
        <v>2163328947.16289</v>
      </c>
      <c r="JYZ6" s="5">
        <v>2163036223.32056</v>
      </c>
      <c r="JZA6" s="5">
        <v>2162743577.8171</v>
      </c>
      <c r="JZB6" s="5">
        <v>2162451010.6209402</v>
      </c>
      <c r="JZC6" s="5">
        <v>2162158521.7005501</v>
      </c>
      <c r="JZD6" s="5">
        <v>2161866111.0243902</v>
      </c>
      <c r="JZE6" s="5">
        <v>2161573778.5609598</v>
      </c>
      <c r="JZF6" s="5">
        <v>2161281524.27878</v>
      </c>
      <c r="JZG6" s="5">
        <v>2160989348.1463599</v>
      </c>
      <c r="JZH6" s="5">
        <v>2160697250.1322598</v>
      </c>
      <c r="JZI6" s="5">
        <v>2160405230.20503</v>
      </c>
      <c r="JZJ6" s="5">
        <v>2160113288.33325</v>
      </c>
      <c r="JZK6" s="5">
        <v>2159821424.4855099</v>
      </c>
      <c r="JZL6" s="5">
        <v>2159529638.6304302</v>
      </c>
      <c r="JZM6" s="5">
        <v>2159237930.73663</v>
      </c>
      <c r="JZN6" s="5">
        <v>2158946300.7727599</v>
      </c>
      <c r="JZO6" s="5">
        <v>2158654748.70748</v>
      </c>
      <c r="JZP6" s="5">
        <v>2158363274.50946</v>
      </c>
      <c r="JZQ6" s="5">
        <v>2158071878.1474099</v>
      </c>
      <c r="JZR6" s="5">
        <v>2157780559.5900402</v>
      </c>
      <c r="JZS6" s="5">
        <v>2157489318.8060699</v>
      </c>
      <c r="JZT6" s="5">
        <v>2157198155.7642398</v>
      </c>
      <c r="JZU6" s="5">
        <v>2156907070.4333301</v>
      </c>
      <c r="JZV6" s="5">
        <v>2156616062.7821102</v>
      </c>
      <c r="JZW6" s="5">
        <v>2156325132.7793798</v>
      </c>
      <c r="JZX6" s="5">
        <v>2156034280.39394</v>
      </c>
      <c r="JZY6" s="5">
        <v>2155743505.5946298</v>
      </c>
      <c r="JZZ6" s="5">
        <v>2155452808.3502998</v>
      </c>
      <c r="KAA6" s="5">
        <v>2155162188.6297998</v>
      </c>
      <c r="KAB6" s="5">
        <v>2154871646.40201</v>
      </c>
      <c r="KAC6" s="5">
        <v>2154581181.6358399</v>
      </c>
      <c r="KAD6" s="5">
        <v>2154290794.30018</v>
      </c>
      <c r="KAE6" s="5">
        <v>2154000484.3639798</v>
      </c>
      <c r="KAF6" s="5">
        <v>2153710251.7961798</v>
      </c>
      <c r="KAG6" s="5">
        <v>2153420096.5657401</v>
      </c>
      <c r="KAH6" s="5">
        <v>2153130018.6416402</v>
      </c>
      <c r="KAI6" s="5">
        <v>2152840017.9928699</v>
      </c>
      <c r="KAJ6" s="5">
        <v>2152550094.58845</v>
      </c>
      <c r="KAK6" s="5">
        <v>2152260248.3973999</v>
      </c>
      <c r="KAL6" s="5">
        <v>2151970479.3887701</v>
      </c>
      <c r="KAM6" s="5">
        <v>2151680787.53163</v>
      </c>
      <c r="KAN6" s="5">
        <v>2151391172.7950401</v>
      </c>
      <c r="KAO6" s="5">
        <v>2151101635.1481099</v>
      </c>
      <c r="KAP6" s="5">
        <v>2150812174.5599499</v>
      </c>
      <c r="KAQ6" s="5">
        <v>2150522790.99968</v>
      </c>
      <c r="KAR6" s="5">
        <v>2150233484.43644</v>
      </c>
      <c r="KAS6" s="5">
        <v>2149944254.8394098</v>
      </c>
      <c r="KAT6" s="5">
        <v>2149655102.1777501</v>
      </c>
      <c r="KAU6" s="5">
        <v>2149366026.42067</v>
      </c>
      <c r="KAV6" s="5">
        <v>2149077027.5373602</v>
      </c>
      <c r="KAW6" s="5">
        <v>2148788105.4970598</v>
      </c>
      <c r="KAX6" s="5">
        <v>2148499260.2690101</v>
      </c>
      <c r="KAY6" s="5">
        <v>2148210491.8224702</v>
      </c>
      <c r="KAZ6" s="5">
        <v>2147921800.1267099</v>
      </c>
      <c r="KBA6" s="5">
        <v>2147633185.1510301</v>
      </c>
      <c r="KBB6" s="5">
        <v>2147344646.8647399</v>
      </c>
      <c r="KBC6" s="5">
        <v>2147056185.23715</v>
      </c>
      <c r="KBD6" s="5">
        <v>2146767800.2376201</v>
      </c>
      <c r="KBE6" s="5">
        <v>2146479491.8355</v>
      </c>
      <c r="KBF6" s="5">
        <v>2146191260.00016</v>
      </c>
      <c r="KBG6" s="5">
        <v>2145903104.70099</v>
      </c>
      <c r="KBH6" s="5">
        <v>2145615025.9074099</v>
      </c>
      <c r="KBI6" s="5">
        <v>2145327023.58883</v>
      </c>
      <c r="KBJ6" s="5">
        <v>2145039097.71469</v>
      </c>
      <c r="KBK6" s="5">
        <v>2144751248.2544401</v>
      </c>
      <c r="KBL6" s="5">
        <v>2144463475.1775701</v>
      </c>
      <c r="KBM6" s="5">
        <v>2144175778.4535601</v>
      </c>
      <c r="KBN6" s="5">
        <v>2143888158.0518999</v>
      </c>
      <c r="KBO6" s="5">
        <v>2143600613.9421301</v>
      </c>
      <c r="KBP6" s="5">
        <v>2143313146.09378</v>
      </c>
      <c r="KBQ6" s="5">
        <v>2143025754.4763999</v>
      </c>
      <c r="KBR6" s="5">
        <v>2142738439.0595701</v>
      </c>
      <c r="KBS6" s="5">
        <v>2142451199.81285</v>
      </c>
      <c r="KBT6" s="5">
        <v>2142164036.7058699</v>
      </c>
      <c r="KBU6" s="5">
        <v>2141876949.70823</v>
      </c>
      <c r="KBV6" s="5">
        <v>2141589938.7895801</v>
      </c>
      <c r="KBW6" s="5">
        <v>2141303003.9195499</v>
      </c>
      <c r="KBX6" s="5">
        <v>2141016145.0678201</v>
      </c>
      <c r="KBY6" s="5">
        <v>2140729362.2040701</v>
      </c>
      <c r="KBZ6" s="5">
        <v>2140442655.2979901</v>
      </c>
      <c r="KCA6" s="5">
        <v>2140156024.3192999</v>
      </c>
      <c r="KCB6" s="5">
        <v>2139869469.23774</v>
      </c>
      <c r="KCC6" s="5">
        <v>2139582990.0230501</v>
      </c>
      <c r="KCD6" s="5">
        <v>2139296586.64498</v>
      </c>
      <c r="KCE6" s="5">
        <v>2139010259.0733299</v>
      </c>
      <c r="KCF6" s="5">
        <v>2138724007.27788</v>
      </c>
      <c r="KCG6" s="5">
        <v>2138437831.2284501</v>
      </c>
      <c r="KCH6" s="5">
        <v>2138151730.89486</v>
      </c>
      <c r="KCI6" s="5">
        <v>2137865706.2469599</v>
      </c>
      <c r="KCJ6" s="5">
        <v>2137579757.2546</v>
      </c>
      <c r="KCK6" s="5">
        <v>2137293883.88767</v>
      </c>
      <c r="KCL6" s="5">
        <v>2137008086.11604</v>
      </c>
      <c r="KCM6" s="5">
        <v>2136722363.9096301</v>
      </c>
      <c r="KCN6" s="5">
        <v>2136436717.2383699</v>
      </c>
      <c r="KCO6" s="5">
        <v>2136151146.07218</v>
      </c>
      <c r="KCP6" s="5">
        <v>2135865650.3810301</v>
      </c>
      <c r="KCQ6" s="5">
        <v>2135580230.1348901</v>
      </c>
      <c r="KCR6" s="5">
        <v>2135294885.30373</v>
      </c>
      <c r="KCS6" s="5">
        <v>2135009615.8575799</v>
      </c>
      <c r="KCT6" s="5">
        <v>2134724421.7664299</v>
      </c>
      <c r="KCU6" s="5">
        <v>2134439303.00034</v>
      </c>
      <c r="KCV6" s="5">
        <v>2134154259.52934</v>
      </c>
      <c r="KCW6" s="5">
        <v>2133869291.3235099</v>
      </c>
      <c r="KCX6" s="5">
        <v>2133584398.3529301</v>
      </c>
      <c r="KCY6" s="5">
        <v>2133299580.5876901</v>
      </c>
      <c r="KCZ6" s="5">
        <v>2133014837.99791</v>
      </c>
      <c r="KDA6" s="5">
        <v>2132730170.55372</v>
      </c>
      <c r="KDB6" s="5">
        <v>2132445578.22527</v>
      </c>
      <c r="KDC6" s="5">
        <v>2132161060.9827099</v>
      </c>
      <c r="KDD6" s="5">
        <v>2131876618.7962201</v>
      </c>
      <c r="KDE6" s="5">
        <v>2131592251.6359899</v>
      </c>
      <c r="KDF6" s="5">
        <v>2131307959.47225</v>
      </c>
      <c r="KDG6" s="5">
        <v>2131023742.2751999</v>
      </c>
      <c r="KDH6" s="5">
        <v>2130739600.01508</v>
      </c>
      <c r="KDI6" s="5">
        <v>2130455532.6621699</v>
      </c>
      <c r="KDJ6" s="5">
        <v>2130171540.1867099</v>
      </c>
      <c r="KDK6" s="5">
        <v>2129887622.55902</v>
      </c>
      <c r="KDL6" s="5">
        <v>2129603779.7493701</v>
      </c>
      <c r="KDM6" s="5">
        <v>2129320011.7281101</v>
      </c>
      <c r="KDN6" s="5">
        <v>2129036318.4655499</v>
      </c>
      <c r="KDO6" s="5">
        <v>2128752699.93206</v>
      </c>
      <c r="KDP6" s="5">
        <v>2128469156.09799</v>
      </c>
      <c r="KDQ6" s="5">
        <v>2128185686.9337299</v>
      </c>
      <c r="KDR6" s="5">
        <v>2127902292.4096701</v>
      </c>
      <c r="KDS6" s="5">
        <v>2127618972.4962299</v>
      </c>
      <c r="KDT6" s="5">
        <v>2127335727.1638401</v>
      </c>
      <c r="KDU6" s="5">
        <v>2127052556.3829401</v>
      </c>
      <c r="KDV6" s="5">
        <v>2126769460.1239901</v>
      </c>
      <c r="KDW6" s="5">
        <v>2126486438.35747</v>
      </c>
      <c r="KDX6" s="5">
        <v>2126203491.0538599</v>
      </c>
      <c r="KDY6" s="5">
        <v>2125920618.18367</v>
      </c>
      <c r="KDZ6" s="5">
        <v>2125637819.7174301</v>
      </c>
      <c r="KEA6" s="5">
        <v>2125355095.62567</v>
      </c>
      <c r="KEB6" s="5">
        <v>2125072445.8789501</v>
      </c>
      <c r="KEC6" s="5">
        <v>2124789870.44783</v>
      </c>
      <c r="KED6" s="5">
        <v>2124507369.3029001</v>
      </c>
      <c r="KEE6" s="5">
        <v>2124224942.4147699</v>
      </c>
      <c r="KEF6" s="5">
        <v>2123942589.75403</v>
      </c>
      <c r="KEG6" s="5">
        <v>2123660311.2913301</v>
      </c>
      <c r="KEH6" s="5">
        <v>2123378106.9973099</v>
      </c>
      <c r="KEI6" s="5">
        <v>2123095976.8426399</v>
      </c>
      <c r="KEJ6" s="5">
        <v>2122813920.7979901</v>
      </c>
      <c r="KEK6" s="5">
        <v>2122531938.8340399</v>
      </c>
      <c r="KEL6" s="5">
        <v>2122250030.92153</v>
      </c>
      <c r="KEM6" s="5">
        <v>2121968197.0311501</v>
      </c>
      <c r="KEN6" s="5">
        <v>2121686437.1336601</v>
      </c>
      <c r="KEO6" s="5">
        <v>2121404751.19981</v>
      </c>
      <c r="KEP6" s="5">
        <v>2121123139.2003701</v>
      </c>
      <c r="KEQ6" s="5">
        <v>2120841601.1061201</v>
      </c>
      <c r="KER6" s="5">
        <v>2120560136.8878701</v>
      </c>
      <c r="KES6" s="5">
        <v>2120278746.5164199</v>
      </c>
      <c r="KET6" s="5">
        <v>2119997429.96262</v>
      </c>
      <c r="KEU6" s="5">
        <v>2119716187.19731</v>
      </c>
      <c r="KEV6" s="5">
        <v>2119435018.19135</v>
      </c>
      <c r="KEW6" s="5">
        <v>2119153922.9156101</v>
      </c>
      <c r="KEX6" s="5">
        <v>2118872901.3410001</v>
      </c>
      <c r="KEY6" s="5">
        <v>2118591953.4384201</v>
      </c>
      <c r="KEZ6" s="5">
        <v>2118311079.1787901</v>
      </c>
      <c r="KFA6" s="5">
        <v>2118030278.5330501</v>
      </c>
      <c r="KFB6" s="5">
        <v>2117749551.4721601</v>
      </c>
      <c r="KFC6" s="5">
        <v>2117468897.9670801</v>
      </c>
      <c r="KFD6" s="5">
        <v>2117188317.9888101</v>
      </c>
      <c r="KFE6" s="5">
        <v>2116907811.5083301</v>
      </c>
      <c r="KFF6" s="5">
        <v>2116627378.49667</v>
      </c>
      <c r="KFG6" s="5">
        <v>2116347018.92485</v>
      </c>
      <c r="KFH6" s="5">
        <v>2116066732.7639201</v>
      </c>
      <c r="KFI6" s="5">
        <v>2115786519.9849401</v>
      </c>
      <c r="KFJ6" s="5">
        <v>2115506380.55899</v>
      </c>
      <c r="KFK6" s="5">
        <v>2115226314.45716</v>
      </c>
      <c r="KFL6" s="5">
        <v>2114946321.6505599</v>
      </c>
      <c r="KFM6" s="5">
        <v>2114666402.1103001</v>
      </c>
      <c r="KFN6" s="5">
        <v>2114386555.8075199</v>
      </c>
      <c r="KFO6" s="5">
        <v>2114106782.7133801</v>
      </c>
      <c r="KFP6" s="5">
        <v>2113827082.7990401</v>
      </c>
      <c r="KFQ6" s="5">
        <v>2113547456.0356901</v>
      </c>
      <c r="KFR6" s="5">
        <v>2113267902.39451</v>
      </c>
      <c r="KFS6" s="5">
        <v>2112988421.84673</v>
      </c>
      <c r="KFT6" s="5">
        <v>2112709014.36357</v>
      </c>
      <c r="KFU6" s="5">
        <v>2112429679.91628</v>
      </c>
      <c r="KFV6" s="5">
        <v>2112150418.47611</v>
      </c>
      <c r="KFW6" s="5">
        <v>2111871230.0143299</v>
      </c>
      <c r="KFX6" s="5">
        <v>2111592114.5022399</v>
      </c>
      <c r="KFY6" s="5">
        <v>2111313071.91113</v>
      </c>
      <c r="KFZ6" s="5">
        <v>2111034102.2123201</v>
      </c>
      <c r="KGA6" s="5">
        <v>2110755205.3771501</v>
      </c>
      <c r="KGB6" s="5">
        <v>2110476381.37696</v>
      </c>
      <c r="KGC6" s="5">
        <v>2110197630.18313</v>
      </c>
      <c r="KGD6" s="5">
        <v>2109918951.76701</v>
      </c>
      <c r="KGE6" s="5">
        <v>2109640346.1000199</v>
      </c>
      <c r="KGF6" s="5">
        <v>2109361813.1535599</v>
      </c>
      <c r="KGG6" s="5">
        <v>2109083352.89904</v>
      </c>
      <c r="KGH6" s="5">
        <v>2108804965.30791</v>
      </c>
      <c r="KGI6" s="5">
        <v>2108526650.35162</v>
      </c>
      <c r="KGJ6" s="5">
        <v>2108248408.0016501</v>
      </c>
      <c r="KGK6" s="5">
        <v>2107970238.22946</v>
      </c>
      <c r="KGL6" s="5">
        <v>2107692141.0065601</v>
      </c>
      <c r="KGM6" s="5">
        <v>2107414116.3044701</v>
      </c>
      <c r="KGN6" s="5">
        <v>2107136164.0947001</v>
      </c>
      <c r="KGO6" s="5">
        <v>2106858284.34881</v>
      </c>
      <c r="KGP6" s="5">
        <v>2106580477.0383501</v>
      </c>
      <c r="KGQ6" s="5">
        <v>2106302742.1348901</v>
      </c>
      <c r="KGR6" s="5">
        <v>2106025079.6100199</v>
      </c>
      <c r="KGS6" s="5">
        <v>2105747489.4353399</v>
      </c>
      <c r="KGT6" s="5">
        <v>2105469971.5824699</v>
      </c>
      <c r="KGU6" s="5">
        <v>2105192526.0230401</v>
      </c>
      <c r="KGV6" s="5">
        <v>2104915152.7286999</v>
      </c>
      <c r="KGW6" s="5">
        <v>2104637851.6711099</v>
      </c>
      <c r="KGX6" s="5">
        <v>2104360622.8219399</v>
      </c>
      <c r="KGY6" s="5">
        <v>2104083466.15289</v>
      </c>
      <c r="KGZ6" s="5">
        <v>2103806381.6356599</v>
      </c>
      <c r="KHA6" s="5">
        <v>2103529369.2419701</v>
      </c>
      <c r="KHB6" s="5">
        <v>2103252428.9435599</v>
      </c>
      <c r="KHC6" s="5">
        <v>2102975560.7121699</v>
      </c>
      <c r="KHD6" s="5">
        <v>2102698764.5195799</v>
      </c>
      <c r="KHE6" s="5">
        <v>2102422040.3375599</v>
      </c>
      <c r="KHF6" s="5">
        <v>2102145388.1379099</v>
      </c>
      <c r="KHG6" s="5">
        <v>2101868807.8924401</v>
      </c>
      <c r="KHH6" s="5">
        <v>2101592299.5729599</v>
      </c>
      <c r="KHI6" s="5">
        <v>2101315863.15133</v>
      </c>
      <c r="KHJ6" s="5">
        <v>2101039498.59938</v>
      </c>
      <c r="KHK6" s="5">
        <v>2100763205.8889999</v>
      </c>
      <c r="KHL6" s="5">
        <v>2100486984.9920499</v>
      </c>
      <c r="KHM6" s="5">
        <v>2100210835.88045</v>
      </c>
      <c r="KHN6" s="5">
        <v>2099934758.5260999</v>
      </c>
      <c r="KHO6" s="5">
        <v>2099658752.9009299</v>
      </c>
      <c r="KHP6" s="5">
        <v>2099382818.9768801</v>
      </c>
      <c r="KHQ6" s="5">
        <v>2099106956.7258999</v>
      </c>
      <c r="KHR6" s="5">
        <v>2098831166.1199701</v>
      </c>
      <c r="KHS6" s="5">
        <v>2098555447.1310699</v>
      </c>
      <c r="KHT6" s="5">
        <v>2098279799.7312</v>
      </c>
      <c r="KHU6" s="5">
        <v>2098004223.89238</v>
      </c>
      <c r="KHV6" s="5">
        <v>2097728719.5866301</v>
      </c>
      <c r="KHW6" s="5">
        <v>2097453286.786</v>
      </c>
      <c r="KHX6" s="5">
        <v>2097177925.4625499</v>
      </c>
      <c r="KHY6" s="5">
        <v>2096902635.58834</v>
      </c>
      <c r="KHZ6" s="5">
        <v>2096627417.1354699</v>
      </c>
      <c r="KIA6" s="5">
        <v>2096352270.07604</v>
      </c>
      <c r="KIB6" s="5">
        <v>2096077194.3821599</v>
      </c>
      <c r="KIC6" s="5">
        <v>2095802190.02597</v>
      </c>
      <c r="KID6" s="5">
        <v>2095527256.97961</v>
      </c>
      <c r="KIE6" s="5">
        <v>2095252395.21523</v>
      </c>
      <c r="KIF6" s="5">
        <v>2094977604.70502</v>
      </c>
      <c r="KIG6" s="5">
        <v>2094702885.42117</v>
      </c>
      <c r="KIH6" s="5">
        <v>2094428237.33587</v>
      </c>
      <c r="KII6" s="5">
        <v>2094153660.42134</v>
      </c>
      <c r="KIJ6" s="5">
        <v>2093879154.6498201</v>
      </c>
      <c r="KIK6" s="5">
        <v>2093604719.9935501</v>
      </c>
      <c r="KIL6" s="5">
        <v>2093330356.4247899</v>
      </c>
      <c r="KIM6" s="5">
        <v>2093056063.9158299</v>
      </c>
      <c r="KIN6" s="5">
        <v>2092781842.43894</v>
      </c>
      <c r="KIO6" s="5">
        <v>2092507691.9664299</v>
      </c>
      <c r="KIP6" s="5">
        <v>2092233612.4706299</v>
      </c>
      <c r="KIQ6" s="5">
        <v>2091959603.9238601</v>
      </c>
      <c r="KIR6" s="5">
        <v>2091685666.29847</v>
      </c>
      <c r="KIS6" s="5">
        <v>2091411799.5668299</v>
      </c>
      <c r="KIT6" s="5">
        <v>2091138003.7013099</v>
      </c>
      <c r="KIU6" s="5">
        <v>2090864278.6743</v>
      </c>
      <c r="KIV6" s="5">
        <v>2090590624.4582</v>
      </c>
      <c r="KIW6" s="5">
        <v>2090317041.02544</v>
      </c>
      <c r="KIX6" s="5">
        <v>2090043528.3484499</v>
      </c>
      <c r="KIY6" s="5">
        <v>2089770086.3996699</v>
      </c>
      <c r="KIZ6" s="5">
        <v>2089496715.1515701</v>
      </c>
      <c r="KJA6" s="5">
        <v>2089223414.5766301</v>
      </c>
      <c r="KJB6" s="5">
        <v>2088950184.64733</v>
      </c>
      <c r="KJC6" s="5">
        <v>2088677025.33618</v>
      </c>
      <c r="KJD6" s="5">
        <v>2088403936.6157</v>
      </c>
      <c r="KJE6" s="5">
        <v>2088130918.45842</v>
      </c>
      <c r="KJF6" s="5">
        <v>2087857970.8369</v>
      </c>
      <c r="KJG6" s="5">
        <v>2087585093.72368</v>
      </c>
      <c r="KJH6" s="5">
        <v>2087312287.0913601</v>
      </c>
      <c r="KJI6" s="5">
        <v>2087039550.9125099</v>
      </c>
      <c r="KJJ6" s="5">
        <v>2086766885.15975</v>
      </c>
      <c r="KJK6" s="5">
        <v>2086494289.8057001</v>
      </c>
      <c r="KJL6" s="5">
        <v>2086221764.8229699</v>
      </c>
      <c r="KJM6" s="5">
        <v>2085949310.1842301</v>
      </c>
      <c r="KJN6" s="5">
        <v>2085676925.8621399</v>
      </c>
      <c r="KJO6" s="5">
        <v>2085404611.82937</v>
      </c>
      <c r="KJP6" s="5">
        <v>2085132368.0585999</v>
      </c>
      <c r="KJQ6" s="5">
        <v>2084860194.5225501</v>
      </c>
      <c r="KJR6" s="5">
        <v>2084588091.1939299</v>
      </c>
      <c r="KJS6" s="5">
        <v>2084316058.04548</v>
      </c>
      <c r="KJT6" s="5">
        <v>2084044095.0499301</v>
      </c>
      <c r="KJU6" s="5">
        <v>2083772202.1800599</v>
      </c>
      <c r="KJV6" s="5">
        <v>2083500379.4086299</v>
      </c>
      <c r="KJW6" s="5">
        <v>2083228626.7084301</v>
      </c>
      <c r="KJX6" s="5">
        <v>2082956944.0522699</v>
      </c>
      <c r="KJY6" s="5">
        <v>2082685331.4129601</v>
      </c>
      <c r="KJZ6" s="5">
        <v>2082413788.76334</v>
      </c>
      <c r="KKA6" s="5">
        <v>2082142316.0762401</v>
      </c>
      <c r="KKB6" s="5">
        <v>2081870913.3245299</v>
      </c>
      <c r="KKC6" s="5">
        <v>2081599580.4810901</v>
      </c>
      <c r="KKD6" s="5">
        <v>2081328317.51878</v>
      </c>
      <c r="KKE6" s="5">
        <v>2081057124.4105301</v>
      </c>
      <c r="KKF6" s="5">
        <v>2080786001.12924</v>
      </c>
      <c r="KKG6" s="5">
        <v>2080514947.64785</v>
      </c>
      <c r="KKH6" s="5">
        <v>2080243963.93928</v>
      </c>
      <c r="KKI6" s="5">
        <v>2079973049.97651</v>
      </c>
      <c r="KKJ6" s="5">
        <v>2079702205.7325101</v>
      </c>
      <c r="KKK6" s="5">
        <v>2079431431.1802499</v>
      </c>
      <c r="KKL6" s="5">
        <v>2079160726.2927301</v>
      </c>
      <c r="KKM6" s="5">
        <v>2078890091.04298</v>
      </c>
      <c r="KKN6" s="5">
        <v>2078619525.4040101</v>
      </c>
      <c r="KKO6" s="5">
        <v>2078349029.34887</v>
      </c>
      <c r="KKP6" s="5">
        <v>2078078602.85062</v>
      </c>
      <c r="KKQ6" s="5">
        <v>2077808245.8823099</v>
      </c>
      <c r="KKR6" s="5">
        <v>2077537958.4170301</v>
      </c>
      <c r="KKS6" s="5">
        <v>2077267740.42788</v>
      </c>
      <c r="KKT6" s="5">
        <v>2076997591.88797</v>
      </c>
      <c r="KKU6" s="5">
        <v>2076727512.7704301</v>
      </c>
      <c r="KKV6" s="5">
        <v>2076457503.0483799</v>
      </c>
      <c r="KKW6" s="5">
        <v>2076187562.6949899</v>
      </c>
      <c r="KKX6" s="5">
        <v>2075917691.6834199</v>
      </c>
      <c r="KKY6" s="5">
        <v>2075647889.98684</v>
      </c>
      <c r="KKZ6" s="5">
        <v>2075378157.57845</v>
      </c>
      <c r="KLA6" s="5">
        <v>2075108494.4314699</v>
      </c>
      <c r="KLB6" s="5">
        <v>2074838900.5191</v>
      </c>
      <c r="KLC6" s="5">
        <v>2074569375.81458</v>
      </c>
      <c r="KLD6" s="5">
        <v>2074299920.2911699</v>
      </c>
      <c r="KLE6" s="5">
        <v>2074030533.9221201</v>
      </c>
      <c r="KLF6" s="5">
        <v>2073761216.6807101</v>
      </c>
      <c r="KLG6" s="5">
        <v>2073491968.54024</v>
      </c>
      <c r="KLH6" s="5">
        <v>2073222789.47399</v>
      </c>
      <c r="KLI6" s="5">
        <v>2072953679.4553001</v>
      </c>
      <c r="KLJ6" s="5">
        <v>2072684638.45749</v>
      </c>
      <c r="KLK6" s="5">
        <v>2072415666.4539101</v>
      </c>
      <c r="KLL6" s="5">
        <v>2072146763.4179101</v>
      </c>
      <c r="KLM6" s="5">
        <v>2071877929.32287</v>
      </c>
      <c r="KLN6" s="5">
        <v>2071609164.14218</v>
      </c>
      <c r="KLO6" s="5">
        <v>2071340467.8492301</v>
      </c>
      <c r="KLP6" s="5">
        <v>2071071840.4174399</v>
      </c>
      <c r="KLQ6" s="5">
        <v>2070803281.82023</v>
      </c>
      <c r="KLR6" s="5">
        <v>2070534792.03105</v>
      </c>
      <c r="KLS6" s="5">
        <v>2070266371.02334</v>
      </c>
      <c r="KLT6" s="5">
        <v>2069998018.7705901</v>
      </c>
      <c r="KLU6" s="5">
        <v>2069729735.2462599</v>
      </c>
      <c r="KLV6" s="5">
        <v>2069461520.4238601</v>
      </c>
      <c r="KLW6" s="5">
        <v>2069193374.27689</v>
      </c>
      <c r="KLX6" s="5">
        <v>2068925296.7788701</v>
      </c>
      <c r="KLY6" s="5">
        <v>2068657287.9033501</v>
      </c>
      <c r="KLZ6" s="5">
        <v>2068389347.6238699</v>
      </c>
      <c r="KMA6" s="5">
        <v>2068121475.914</v>
      </c>
      <c r="KMB6" s="5">
        <v>2067853672.7472999</v>
      </c>
      <c r="KMC6" s="5">
        <v>2067585938.0973799</v>
      </c>
      <c r="KMD6" s="5">
        <v>2067318271.93784</v>
      </c>
      <c r="KME6" s="5">
        <v>2067050674.24229</v>
      </c>
      <c r="KMF6" s="5">
        <v>2066783144.98437</v>
      </c>
      <c r="KMG6" s="5">
        <v>2066515684.1377201</v>
      </c>
      <c r="KMH6" s="5">
        <v>2066248291.6759901</v>
      </c>
      <c r="KMI6" s="5">
        <v>2065980967.57287</v>
      </c>
      <c r="KMJ6" s="5">
        <v>2065713711.8020301</v>
      </c>
      <c r="KMK6" s="5">
        <v>2065446524.3371799</v>
      </c>
      <c r="KML6" s="5">
        <v>2065179405.15202</v>
      </c>
      <c r="KMM6" s="5">
        <v>2064912354.2202899</v>
      </c>
      <c r="KMN6" s="5">
        <v>2064645371.5157101</v>
      </c>
      <c r="KMO6" s="5">
        <v>2064378457.0120599</v>
      </c>
      <c r="KMP6" s="5">
        <v>2064111610.68308</v>
      </c>
      <c r="KMQ6" s="5">
        <v>2063844832.5025599</v>
      </c>
      <c r="KMR6" s="5">
        <v>2063578122.4442999</v>
      </c>
      <c r="KMS6" s="5">
        <v>2063311480.4821</v>
      </c>
      <c r="KMT6" s="5">
        <v>2063044906.5897801</v>
      </c>
      <c r="KMU6" s="5">
        <v>2062778400.7411699</v>
      </c>
      <c r="KMV6" s="5">
        <v>2062511962.91012</v>
      </c>
      <c r="KMW6" s="5">
        <v>2062245593.0704899</v>
      </c>
      <c r="KMX6" s="5">
        <v>2061979291.1961601</v>
      </c>
      <c r="KMY6" s="5">
        <v>2061713057.2609999</v>
      </c>
      <c r="KMZ6" s="5">
        <v>2061446891.23893</v>
      </c>
      <c r="KNA6" s="5">
        <v>2061180793.1038599</v>
      </c>
      <c r="KNB6" s="5">
        <v>2060914762.8297</v>
      </c>
      <c r="KNC6" s="5">
        <v>2060648800.3904099</v>
      </c>
      <c r="KND6" s="5">
        <v>2060382905.7599299</v>
      </c>
      <c r="KNE6" s="5">
        <v>2060117078.91224</v>
      </c>
      <c r="KNF6" s="5">
        <v>2059851319.82131</v>
      </c>
      <c r="KNG6" s="5">
        <v>2059585628.4611399</v>
      </c>
      <c r="KNH6" s="5">
        <v>2059320004.8057401</v>
      </c>
      <c r="KNI6" s="5">
        <v>2059054448.8291099</v>
      </c>
      <c r="KNJ6" s="5">
        <v>2058788960.5053101</v>
      </c>
      <c r="KNK6" s="5">
        <v>2058523539.8083799</v>
      </c>
      <c r="KNL6" s="5">
        <v>2058258186.7123599</v>
      </c>
      <c r="KNM6" s="5">
        <v>2057992901.19135</v>
      </c>
      <c r="KNN6" s="5">
        <v>2057727683.21943</v>
      </c>
      <c r="KNO6" s="5">
        <v>2057462532.77069</v>
      </c>
      <c r="KNP6" s="5">
        <v>2057197449.8192501</v>
      </c>
      <c r="KNQ6" s="5">
        <v>2056932434.3392301</v>
      </c>
      <c r="KNR6" s="5">
        <v>2056667486.30478</v>
      </c>
      <c r="KNS6" s="5">
        <v>2056402605.6900499</v>
      </c>
      <c r="KNT6" s="5">
        <v>2056137792.4691999</v>
      </c>
      <c r="KNU6" s="5">
        <v>2055873046.61642</v>
      </c>
      <c r="KNV6" s="5">
        <v>2055608368.10589</v>
      </c>
      <c r="KNW6" s="5">
        <v>2055343756.9118199</v>
      </c>
      <c r="KNX6" s="5">
        <v>2055079213.00844</v>
      </c>
      <c r="KNY6" s="5">
        <v>2054814736.3699601</v>
      </c>
      <c r="KNZ6" s="5">
        <v>2054550326.9706399</v>
      </c>
      <c r="KOA6" s="5">
        <v>2054285984.78474</v>
      </c>
      <c r="KOB6" s="5">
        <v>2054021709.78653</v>
      </c>
      <c r="KOC6" s="5">
        <v>2053757501.95029</v>
      </c>
      <c r="KOD6" s="5">
        <v>2053493361.2503099</v>
      </c>
      <c r="KOE6" s="5">
        <v>2053229287.6609199</v>
      </c>
      <c r="KOF6" s="5">
        <v>2052965281.15643</v>
      </c>
      <c r="KOG6" s="5">
        <v>2052701341.71119</v>
      </c>
      <c r="KOH6" s="5">
        <v>2052437469.29953</v>
      </c>
      <c r="KOI6" s="5">
        <v>2052173663.8958299</v>
      </c>
      <c r="KOJ6" s="5">
        <v>2051909925.4744599</v>
      </c>
      <c r="KOK6" s="5">
        <v>2051646254.00981</v>
      </c>
      <c r="KOL6" s="5">
        <v>2051382649.47628</v>
      </c>
      <c r="KOM6" s="5">
        <v>2051119111.84829</v>
      </c>
      <c r="KON6" s="5">
        <v>2050855641.10026</v>
      </c>
      <c r="KOO6" s="5">
        <v>2050592237.20664</v>
      </c>
      <c r="KOP6" s="5">
        <v>2050328900.14189</v>
      </c>
      <c r="KOQ6" s="5">
        <v>2050065629.88046</v>
      </c>
      <c r="KOR6" s="5">
        <v>2049802426.3968401</v>
      </c>
      <c r="KOS6" s="5">
        <v>2049539289.66553</v>
      </c>
      <c r="KOT6" s="5">
        <v>2049276219.6610301</v>
      </c>
      <c r="KOU6" s="5">
        <v>2049013216.3578501</v>
      </c>
      <c r="KOV6" s="5">
        <v>2048750279.73054</v>
      </c>
      <c r="KOW6" s="5">
        <v>2048487409.7536399</v>
      </c>
      <c r="KOX6" s="5">
        <v>2048224606.4017</v>
      </c>
      <c r="KOY6" s="5">
        <v>2047961869.6493001</v>
      </c>
      <c r="KOZ6" s="5">
        <v>2047699199.47102</v>
      </c>
      <c r="KPA6" s="5">
        <v>2047436595.84145</v>
      </c>
      <c r="KPB6" s="5">
        <v>2047174058.73522</v>
      </c>
      <c r="KPC6" s="5">
        <v>2046911588.12694</v>
      </c>
      <c r="KPD6" s="5">
        <v>2046649183.99124</v>
      </c>
      <c r="KPE6" s="5">
        <v>2046386846.3027799</v>
      </c>
      <c r="KPF6" s="5">
        <v>2046124575.0362201</v>
      </c>
      <c r="KPG6" s="5">
        <v>2045862370.16624</v>
      </c>
      <c r="KPH6" s="5">
        <v>2045600231.66751</v>
      </c>
      <c r="KPI6" s="5">
        <v>2045338159.51474</v>
      </c>
      <c r="KPJ6" s="5">
        <v>2045076153.6826501</v>
      </c>
      <c r="KPK6" s="5">
        <v>2044814214.1459501</v>
      </c>
      <c r="KPL6" s="5">
        <v>2044552340.8794</v>
      </c>
      <c r="KPM6" s="5">
        <v>2044290533.8577299</v>
      </c>
      <c r="KPN6" s="5">
        <v>2044028793.0557201</v>
      </c>
      <c r="KPO6" s="5">
        <v>2043767118.4481399</v>
      </c>
      <c r="KPP6" s="5">
        <v>2043505510.0097899</v>
      </c>
      <c r="KPQ6" s="5">
        <v>2043243967.7154601</v>
      </c>
      <c r="KPR6" s="5">
        <v>2042982491.5399699</v>
      </c>
      <c r="KPS6" s="5">
        <v>2042721081.4581499</v>
      </c>
      <c r="KPT6" s="5">
        <v>2042459737.44484</v>
      </c>
      <c r="KPU6" s="5">
        <v>2042198459.47489</v>
      </c>
      <c r="KPV6" s="5">
        <v>2041937247.52318</v>
      </c>
      <c r="KPW6" s="5">
        <v>2041676101.56458</v>
      </c>
      <c r="KPX6" s="5">
        <v>2041415021.5739801</v>
      </c>
      <c r="KPY6" s="5">
        <v>2041154007.5262899</v>
      </c>
      <c r="KPZ6" s="5">
        <v>2040893059.39643</v>
      </c>
      <c r="KQA6" s="5">
        <v>2040632177.1593201</v>
      </c>
      <c r="KQB6" s="5">
        <v>2040371360.7899201</v>
      </c>
      <c r="KQC6" s="5">
        <v>2040110610.26317</v>
      </c>
      <c r="KQD6" s="5">
        <v>2039849925.55405</v>
      </c>
      <c r="KQE6" s="5">
        <v>2039589306.6375301</v>
      </c>
      <c r="KQF6" s="5">
        <v>2039328753.48861</v>
      </c>
      <c r="KQG6" s="5">
        <v>2039068266.0822999</v>
      </c>
      <c r="KQH6" s="5">
        <v>2038807844.39362</v>
      </c>
      <c r="KQI6" s="5">
        <v>2038547488.3975899</v>
      </c>
      <c r="KQJ6" s="5">
        <v>2038287198.0692699</v>
      </c>
      <c r="KQK6" s="5">
        <v>2038026973.3836999</v>
      </c>
      <c r="KQL6" s="5">
        <v>2037766814.3159699</v>
      </c>
      <c r="KQM6" s="5">
        <v>2037506720.84115</v>
      </c>
      <c r="KQN6" s="5">
        <v>2037246692.93434</v>
      </c>
      <c r="KQO6" s="5">
        <v>2036986730.5706401</v>
      </c>
      <c r="KQP6" s="5">
        <v>2036726833.7251799</v>
      </c>
      <c r="KQQ6" s="5">
        <v>2036467002.37308</v>
      </c>
      <c r="KQR6" s="5">
        <v>2036207236.4895101</v>
      </c>
      <c r="KQS6" s="5">
        <v>2035947536.0495999</v>
      </c>
      <c r="KQT6" s="5">
        <v>2035687901.0285399</v>
      </c>
      <c r="KQU6" s="5">
        <v>2035428331.4015</v>
      </c>
      <c r="KQV6" s="5">
        <v>2035168827.1436801</v>
      </c>
      <c r="KQW6" s="5">
        <v>2034909388.2302999</v>
      </c>
      <c r="KQX6" s="5">
        <v>2034650014.63656</v>
      </c>
      <c r="KQY6" s="5">
        <v>2034390706.3377099</v>
      </c>
      <c r="KQZ6" s="5">
        <v>2034131463.309</v>
      </c>
      <c r="KRA6" s="5">
        <v>2033872285.52566</v>
      </c>
      <c r="KRB6" s="5">
        <v>2033613172.96299</v>
      </c>
      <c r="KRC6" s="5">
        <v>2033354125.5962701</v>
      </c>
      <c r="KRD6" s="5">
        <v>2033095143.40078</v>
      </c>
      <c r="KRE6" s="5">
        <v>2032836226.35184</v>
      </c>
      <c r="KRF6" s="5">
        <v>2032577374.4247701</v>
      </c>
      <c r="KRG6" s="5">
        <v>2032318587.5948901</v>
      </c>
      <c r="KRH6" s="5">
        <v>2032059865.83757</v>
      </c>
      <c r="KRI6" s="5">
        <v>2031801209.12815</v>
      </c>
      <c r="KRJ6" s="5">
        <v>2031542617.4420099</v>
      </c>
      <c r="KRK6" s="5">
        <v>2031284090.75453</v>
      </c>
      <c r="KRL6" s="5">
        <v>2031025629.0411</v>
      </c>
      <c r="KRM6" s="5">
        <v>2030767232.2771299</v>
      </c>
      <c r="KRN6" s="5">
        <v>2030508900.43805</v>
      </c>
      <c r="KRO6" s="5">
        <v>2030250633.49928</v>
      </c>
      <c r="KRP6" s="5">
        <v>2029992431.43628</v>
      </c>
      <c r="KRQ6" s="5">
        <v>2029734294.2244899</v>
      </c>
      <c r="KRR6" s="5">
        <v>2029476221.8394001</v>
      </c>
      <c r="KRS6" s="5">
        <v>2029218214.25647</v>
      </c>
      <c r="KRT6" s="5">
        <v>2028960271.4512</v>
      </c>
      <c r="KRU6" s="5">
        <v>2028702393.3991101</v>
      </c>
      <c r="KRV6" s="5">
        <v>2028444580.0757201</v>
      </c>
      <c r="KRW6" s="5">
        <v>2028186831.4565401</v>
      </c>
      <c r="KRX6" s="5">
        <v>2027929147.5171299</v>
      </c>
      <c r="KRY6" s="5">
        <v>2027671528.2330501</v>
      </c>
      <c r="KRZ6" s="5">
        <v>2027413973.57986</v>
      </c>
      <c r="KSA6" s="5">
        <v>2027156483.5331399</v>
      </c>
      <c r="KSB6" s="5">
        <v>2026899058.06849</v>
      </c>
      <c r="KSC6" s="5">
        <v>2026641697.16151</v>
      </c>
      <c r="KSD6" s="5">
        <v>2026384400.7878201</v>
      </c>
      <c r="KSE6" s="5">
        <v>2026127168.9230499</v>
      </c>
      <c r="KSF6" s="5">
        <v>2025870001.54284</v>
      </c>
      <c r="KSG6" s="5">
        <v>2025612898.6228499</v>
      </c>
      <c r="KSH6" s="5">
        <v>2025355860.1387401</v>
      </c>
      <c r="KSI6" s="5">
        <v>2025098886.0662</v>
      </c>
      <c r="KSJ6" s="5">
        <v>2024841976.3809099</v>
      </c>
      <c r="KSK6" s="5">
        <v>2024585131.0585799</v>
      </c>
      <c r="KSL6" s="5">
        <v>2024328350.0749199</v>
      </c>
      <c r="KSM6" s="5">
        <v>2024071633.4056599</v>
      </c>
      <c r="KSN6" s="5">
        <v>2023814981.0265501</v>
      </c>
      <c r="KSO6" s="5">
        <v>2023558392.9133301</v>
      </c>
      <c r="KSP6" s="5">
        <v>2023301869.04177</v>
      </c>
      <c r="KSQ6" s="5">
        <v>2023045409.38765</v>
      </c>
      <c r="KSR6" s="5">
        <v>2022789013.9267499</v>
      </c>
      <c r="KSS6" s="5">
        <v>2022532682.6348801</v>
      </c>
      <c r="KST6" s="5">
        <v>2022276415.48785</v>
      </c>
      <c r="KSU6" s="5">
        <v>2022020212.4614799</v>
      </c>
      <c r="KSV6" s="5">
        <v>2021764073.53162</v>
      </c>
      <c r="KSW6" s="5">
        <v>2021507998.6741099</v>
      </c>
      <c r="KSX6" s="5">
        <v>2021251987.86481</v>
      </c>
      <c r="KSY6" s="5">
        <v>2020996041.0796001</v>
      </c>
      <c r="KSZ6" s="5">
        <v>2020740158.2943699</v>
      </c>
      <c r="KTA6" s="5">
        <v>2020484339.4850099</v>
      </c>
      <c r="KTB6" s="5">
        <v>2020228584.62743</v>
      </c>
      <c r="KTC6" s="5">
        <v>2019972893.6975601</v>
      </c>
      <c r="KTD6" s="5">
        <v>2019717266.67133</v>
      </c>
      <c r="KTE6" s="5">
        <v>2019461703.5246799</v>
      </c>
      <c r="KTF6" s="5">
        <v>2019206204.2335801</v>
      </c>
      <c r="KTG6" s="5">
        <v>2018950768.7739999</v>
      </c>
      <c r="KTH6" s="5">
        <v>2018695397.1219201</v>
      </c>
      <c r="KTI6" s="5">
        <v>2018440089.25333</v>
      </c>
      <c r="KTJ6" s="5">
        <v>2018184845.1442399</v>
      </c>
      <c r="KTK6" s="5">
        <v>2017929664.7706699</v>
      </c>
      <c r="KTL6" s="5">
        <v>2017674548.10865</v>
      </c>
      <c r="KTM6" s="5">
        <v>2017419495.1342299</v>
      </c>
      <c r="KTN6" s="5">
        <v>2017164505.8234501</v>
      </c>
      <c r="KTO6" s="5">
        <v>2016909580.15239</v>
      </c>
      <c r="KTP6" s="5">
        <v>2016654718.0971301</v>
      </c>
      <c r="KTQ6" s="5">
        <v>2016399919.63375</v>
      </c>
      <c r="KTR6" s="5">
        <v>2016145184.7383599</v>
      </c>
      <c r="KTS6" s="5">
        <v>2015890513.3870699</v>
      </c>
      <c r="KTT6" s="5">
        <v>2015635905.55602</v>
      </c>
      <c r="KTU6" s="5">
        <v>2015381361.2213299</v>
      </c>
      <c r="KTV6" s="5">
        <v>2015126880.3591599</v>
      </c>
      <c r="KTW6" s="5">
        <v>2014872462.9456799</v>
      </c>
      <c r="KTX6" s="5">
        <v>2014618108.9570501</v>
      </c>
      <c r="KTY6" s="5">
        <v>2014363818.3694699</v>
      </c>
      <c r="KTZ6" s="5">
        <v>2014109591.1591301</v>
      </c>
      <c r="KUA6" s="5">
        <v>2013855427.3022399</v>
      </c>
      <c r="KUB6" s="5">
        <v>2013601326.7750299</v>
      </c>
      <c r="KUC6" s="5">
        <v>2013347289.55373</v>
      </c>
      <c r="KUD6" s="5">
        <v>2013093315.6145799</v>
      </c>
      <c r="KUE6" s="5">
        <v>2012839404.93385</v>
      </c>
      <c r="KUF6" s="5">
        <v>2012585557.4877999</v>
      </c>
      <c r="KUG6" s="5">
        <v>2012331773.2527201</v>
      </c>
      <c r="KUH6" s="5">
        <v>2012078052.2049</v>
      </c>
      <c r="KUI6" s="5">
        <v>2011824394.3206401</v>
      </c>
      <c r="KUJ6" s="5">
        <v>2011570799.5762601</v>
      </c>
      <c r="KUK6" s="5">
        <v>2011317267.9480901</v>
      </c>
      <c r="KUL6" s="5">
        <v>2011063799.4124801</v>
      </c>
      <c r="KUM6" s="5">
        <v>2010810393.94576</v>
      </c>
      <c r="KUN6" s="5">
        <v>2010557051.5243199</v>
      </c>
      <c r="KUO6" s="5">
        <v>2010303772.1245301</v>
      </c>
      <c r="KUP6" s="5">
        <v>2010050555.72277</v>
      </c>
      <c r="KUQ6" s="5">
        <v>2009797402.29544</v>
      </c>
      <c r="KUR6" s="5">
        <v>2009544311.81896</v>
      </c>
      <c r="KUS6" s="5">
        <v>2009291284.2697501</v>
      </c>
      <c r="KUT6" s="5">
        <v>2009038319.6242399</v>
      </c>
      <c r="KUU6" s="5">
        <v>2008785417.85888</v>
      </c>
      <c r="KUV6" s="5">
        <v>2008532578.95014</v>
      </c>
      <c r="KUW6" s="5">
        <v>2008279802.87447</v>
      </c>
      <c r="KUX6" s="5">
        <v>2008027089.6083701</v>
      </c>
      <c r="KUY6" s="5">
        <v>2007774439.12833</v>
      </c>
      <c r="KUZ6" s="5">
        <v>2007521851.4108601</v>
      </c>
      <c r="KVA6" s="5">
        <v>2007269326.4324601</v>
      </c>
      <c r="KVB6" s="5">
        <v>2007016864.1696701</v>
      </c>
      <c r="KVC6" s="5">
        <v>2006764464.59904</v>
      </c>
      <c r="KVD6" s="5">
        <v>2006512127.6971099</v>
      </c>
      <c r="KVE6" s="5">
        <v>2006259853.44045</v>
      </c>
      <c r="KVF6" s="5">
        <v>2006007641.80563</v>
      </c>
      <c r="KVG6" s="5">
        <v>2005755492.7692499</v>
      </c>
      <c r="KVH6" s="5">
        <v>2005503406.3078899</v>
      </c>
      <c r="KVI6" s="5">
        <v>2005251382.39819</v>
      </c>
      <c r="KVJ6" s="5">
        <v>2004999421.0167401</v>
      </c>
      <c r="KVK6" s="5">
        <v>2004747522.1401999</v>
      </c>
      <c r="KVL6" s="5">
        <v>2004495685.7451999</v>
      </c>
      <c r="KVM6" s="5">
        <v>2004243911.8084099</v>
      </c>
      <c r="KVN6" s="5">
        <v>2003992200.3064799</v>
      </c>
      <c r="KVO6" s="5">
        <v>2003740551.21612</v>
      </c>
      <c r="KVP6" s="5">
        <v>2003488964.5139899</v>
      </c>
      <c r="KVQ6" s="5">
        <v>2003237440.17682</v>
      </c>
      <c r="KVR6" s="5">
        <v>2002985978.18132</v>
      </c>
      <c r="KVS6" s="5">
        <v>2002734578.50421</v>
      </c>
      <c r="KVT6" s="5">
        <v>2002483241.1222301</v>
      </c>
      <c r="KVU6" s="5">
        <v>2002231966.01213</v>
      </c>
      <c r="KVV6" s="5">
        <v>2001980753.1506801</v>
      </c>
      <c r="KVW6" s="5">
        <v>2001729602.5146501</v>
      </c>
      <c r="KVX6" s="5">
        <v>2001478514.0808201</v>
      </c>
      <c r="KVY6" s="5">
        <v>2001227487.82599</v>
      </c>
      <c r="KVZ6" s="5">
        <v>2000976523.72697</v>
      </c>
      <c r="KWA6" s="5">
        <v>2000725621.7605801</v>
      </c>
      <c r="KWB6" s="5">
        <v>2000474781.90364</v>
      </c>
      <c r="KWC6" s="5">
        <v>2000224004.1330099</v>
      </c>
      <c r="KWD6" s="5">
        <v>1999973288.42554</v>
      </c>
      <c r="KWE6" s="5">
        <v>1999722634.75808</v>
      </c>
      <c r="KWF6" s="5">
        <v>1999472043.1075301</v>
      </c>
      <c r="KWG6" s="5">
        <v>1999221513.4507699</v>
      </c>
      <c r="KWH6" s="5">
        <v>1998971045.7646899</v>
      </c>
      <c r="KWI6" s="5">
        <v>1998720640.0262201</v>
      </c>
      <c r="KWJ6" s="5">
        <v>1998470296.21226</v>
      </c>
      <c r="KWK6" s="5">
        <v>1998220014.2997701</v>
      </c>
      <c r="KWL6" s="5">
        <v>1997969794.2656801</v>
      </c>
      <c r="KWM6" s="5">
        <v>1997719636.0869601</v>
      </c>
      <c r="KWN6" s="5">
        <v>1997469539.7405601</v>
      </c>
      <c r="KWO6" s="5">
        <v>1997219505.20348</v>
      </c>
      <c r="KWP6" s="5">
        <v>1996969532.4526999</v>
      </c>
      <c r="KWQ6" s="5">
        <v>1996719621.46522</v>
      </c>
      <c r="KWR6" s="5">
        <v>1996469772.21807</v>
      </c>
      <c r="KWS6" s="5">
        <v>1996219984.6882701</v>
      </c>
      <c r="KWT6" s="5">
        <v>1995970258.85285</v>
      </c>
      <c r="KWU6" s="5">
        <v>1995720594.6888599</v>
      </c>
      <c r="KWV6" s="5">
        <v>1995470992.1733699</v>
      </c>
      <c r="KWW6" s="5">
        <v>1995221451.2834499</v>
      </c>
      <c r="KWX6" s="5">
        <v>1994971971.99617</v>
      </c>
      <c r="KWY6" s="5">
        <v>1994722554.28864</v>
      </c>
      <c r="KWZ6" s="5">
        <v>1994473198.13796</v>
      </c>
      <c r="KXA6" s="5">
        <v>1994223903.52124</v>
      </c>
      <c r="KXB6" s="5">
        <v>1993974670.4156201</v>
      </c>
      <c r="KXC6" s="5">
        <v>1993725498.7982299</v>
      </c>
      <c r="KXD6" s="5">
        <v>1993476388.64623</v>
      </c>
      <c r="KXE6" s="5">
        <v>1993227339.93678</v>
      </c>
      <c r="KXF6" s="5">
        <v>1992978352.6470499</v>
      </c>
      <c r="KXG6" s="5">
        <v>1992729426.75422</v>
      </c>
      <c r="KXH6" s="5">
        <v>1992480562.2355001</v>
      </c>
      <c r="KXI6" s="5">
        <v>1992231759.06809</v>
      </c>
      <c r="KXJ6" s="5">
        <v>1991983017.2292099</v>
      </c>
      <c r="KXK6" s="5">
        <v>1991734336.69608</v>
      </c>
      <c r="KXL6" s="5">
        <v>1991485717.44596</v>
      </c>
      <c r="KXM6" s="5">
        <v>1991237159.4561</v>
      </c>
      <c r="KXN6" s="5">
        <v>1990988662.7037499</v>
      </c>
      <c r="KXO6" s="5">
        <v>1990740227.1661899</v>
      </c>
      <c r="KXP6" s="5">
        <v>1990491852.82072</v>
      </c>
      <c r="KXQ6" s="5">
        <v>1990243539.6446199</v>
      </c>
      <c r="KXR6" s="5">
        <v>1989995287.6152101</v>
      </c>
      <c r="KXS6" s="5">
        <v>1989747096.70981</v>
      </c>
      <c r="KXT6" s="5">
        <v>1989498966.90574</v>
      </c>
      <c r="KXU6" s="5">
        <v>1989250898.1803501</v>
      </c>
      <c r="KXV6" s="5">
        <v>1989002890.5109999</v>
      </c>
      <c r="KXW6" s="5">
        <v>1988754943.8750501</v>
      </c>
      <c r="KXX6" s="5">
        <v>1988507058.2498701</v>
      </c>
      <c r="KXY6" s="5">
        <v>1988259233.61286</v>
      </c>
      <c r="KXZ6" s="5">
        <v>1988011469.9414101</v>
      </c>
      <c r="KYA6" s="5">
        <v>1987763767.21293</v>
      </c>
      <c r="KYB6" s="5">
        <v>1987516125.40484</v>
      </c>
      <c r="KYC6" s="5">
        <v>1987268544.49457</v>
      </c>
      <c r="KYD6" s="5">
        <v>1987021024.4595799</v>
      </c>
      <c r="KYE6" s="5">
        <v>1986773565.2772999</v>
      </c>
      <c r="KYF6" s="5">
        <v>1986526166.92521</v>
      </c>
      <c r="KYG6" s="5">
        <v>1986278829.38078</v>
      </c>
      <c r="KYH6" s="5">
        <v>1986031552.62151</v>
      </c>
      <c r="KYI6" s="5">
        <v>1985784336.6248801</v>
      </c>
      <c r="KYJ6" s="5">
        <v>1985537181.3684101</v>
      </c>
      <c r="KYK6" s="5">
        <v>1985290086.8296299</v>
      </c>
      <c r="KYL6" s="5">
        <v>1985043052.9860599</v>
      </c>
      <c r="KYM6" s="5">
        <v>1984796079.8152399</v>
      </c>
      <c r="KYN6" s="5">
        <v>1984549167.2947299</v>
      </c>
      <c r="KYO6" s="5">
        <v>1984302315.4021001</v>
      </c>
      <c r="KYP6" s="5">
        <v>1984055524.1149199</v>
      </c>
      <c r="KYQ6" s="5">
        <v>1983808793.41078</v>
      </c>
      <c r="KYR6" s="5">
        <v>1983562123.2672801</v>
      </c>
      <c r="KYS6" s="5">
        <v>1983315513.66203</v>
      </c>
      <c r="KYT6" s="5">
        <v>1983068964.5726399</v>
      </c>
      <c r="KYU6" s="5">
        <v>1982822475.9767499</v>
      </c>
      <c r="KYV6" s="5">
        <v>1982576047.85201</v>
      </c>
      <c r="KYW6" s="5">
        <v>1982329680.17606</v>
      </c>
      <c r="KYX6" s="5">
        <v>1982083372.9265699</v>
      </c>
      <c r="KYY6" s="5">
        <v>1981837126.0812199</v>
      </c>
      <c r="KYZ6" s="5">
        <v>1981590939.6176801</v>
      </c>
      <c r="KZA6" s="5">
        <v>1981344813.51367</v>
      </c>
      <c r="KZB6" s="5">
        <v>1981098747.7468901</v>
      </c>
      <c r="KZC6" s="5">
        <v>1980852742.2950599</v>
      </c>
      <c r="KZD6" s="5">
        <v>1980606797.1359</v>
      </c>
      <c r="KZE6" s="5">
        <v>1980360912.24717</v>
      </c>
      <c r="KZF6" s="5">
        <v>1980115087.6066101</v>
      </c>
      <c r="KZG6" s="5">
        <v>1979869323.1919899</v>
      </c>
      <c r="KZH6" s="5">
        <v>1979623618.98107</v>
      </c>
      <c r="KZI6" s="5">
        <v>1979377974.9516499</v>
      </c>
      <c r="KZJ6" s="5">
        <v>1979132391.0815301</v>
      </c>
      <c r="KZK6" s="5">
        <v>1978886867.3485</v>
      </c>
      <c r="KZL6" s="5">
        <v>1978641403.7303901</v>
      </c>
      <c r="KZM6" s="5">
        <v>1978396000.20503</v>
      </c>
      <c r="KZN6" s="5">
        <v>1978150656.7502501</v>
      </c>
      <c r="KZO6" s="5">
        <v>1977905373.34391</v>
      </c>
      <c r="KZP6" s="5">
        <v>1977660149.96387</v>
      </c>
      <c r="KZQ6" s="5">
        <v>1977414986.5880001</v>
      </c>
      <c r="KZR6" s="5">
        <v>1977169883.19419</v>
      </c>
      <c r="KZS6" s="5">
        <v>1976924839.7603199</v>
      </c>
      <c r="KZT6" s="5">
        <v>1976679856.2643099</v>
      </c>
      <c r="KZU6" s="5">
        <v>1976434932.6840701</v>
      </c>
      <c r="KZV6" s="5">
        <v>1976190068.99753</v>
      </c>
      <c r="KZW6" s="5">
        <v>1975945265.18262</v>
      </c>
      <c r="KZX6" s="5">
        <v>1975700521.2172899</v>
      </c>
      <c r="KZY6" s="5">
        <v>1975455837.0795</v>
      </c>
      <c r="KZZ6" s="5">
        <v>1975211212.7472301</v>
      </c>
      <c r="LAA6" s="5">
        <v>1974966648.1984501</v>
      </c>
      <c r="LAB6" s="5">
        <v>1974722143.41116</v>
      </c>
      <c r="LAC6" s="5">
        <v>1974477698.3633599</v>
      </c>
      <c r="LAD6" s="5">
        <v>1974233313.0330501</v>
      </c>
      <c r="LAE6" s="5">
        <v>1973988987.3982799</v>
      </c>
      <c r="LAF6" s="5">
        <v>1973744721.4370601</v>
      </c>
      <c r="LAG6" s="5">
        <v>1973500515.12745</v>
      </c>
      <c r="LAH6" s="5">
        <v>1973256368.4475</v>
      </c>
      <c r="LAI6" s="5">
        <v>1973012281.3752799</v>
      </c>
      <c r="LAJ6" s="5">
        <v>1972768253.88887</v>
      </c>
      <c r="LAK6" s="5">
        <v>1972524285.9663601</v>
      </c>
      <c r="LAL6" s="5">
        <v>1972280377.58584</v>
      </c>
      <c r="LAM6" s="5">
        <v>1972036528.72543</v>
      </c>
      <c r="LAN6" s="5">
        <v>1971792739.36325</v>
      </c>
      <c r="LAO6" s="5">
        <v>1971549009.4774201</v>
      </c>
      <c r="LAP6" s="5">
        <v>1971305339.0460999</v>
      </c>
      <c r="LAQ6" s="5">
        <v>1971061728.04743</v>
      </c>
      <c r="LAR6" s="5">
        <v>1970818176.45959</v>
      </c>
      <c r="LAS6" s="5">
        <v>1970574684.26073</v>
      </c>
      <c r="LAT6" s="5">
        <v>1970331251.42905</v>
      </c>
      <c r="LAU6" s="5">
        <v>1970087877.94275</v>
      </c>
      <c r="LAV6" s="5">
        <v>1969844563.78003</v>
      </c>
      <c r="LAW6" s="5">
        <v>1969601308.9191101</v>
      </c>
      <c r="LAX6" s="5">
        <v>1969358113.3382101</v>
      </c>
      <c r="LAY6" s="5">
        <v>1969114977.0155699</v>
      </c>
      <c r="LAZ6" s="5">
        <v>1968871899.92945</v>
      </c>
      <c r="LBA6" s="5">
        <v>1968628882.05811</v>
      </c>
      <c r="LBB6" s="5">
        <v>1968385923.3798101</v>
      </c>
      <c r="LBC6" s="5">
        <v>1968143023.8728299</v>
      </c>
      <c r="LBD6" s="5">
        <v>1967900183.51547</v>
      </c>
      <c r="LBE6" s="5">
        <v>1967657402.2860301</v>
      </c>
      <c r="LBF6" s="5">
        <v>1967414680.1628201</v>
      </c>
      <c r="LBG6" s="5">
        <v>1967172017.1241701</v>
      </c>
      <c r="LBH6" s="5">
        <v>1966929413.1484101</v>
      </c>
      <c r="LBI6" s="5">
        <v>1966686868.2138801</v>
      </c>
      <c r="LBJ6" s="5">
        <v>1966444382.2989399</v>
      </c>
      <c r="LBK6" s="5">
        <v>1966201955.3819599</v>
      </c>
      <c r="LBL6" s="5">
        <v>1965959587.4413199</v>
      </c>
      <c r="LBM6" s="5">
        <v>1965717278.45539</v>
      </c>
      <c r="LBN6" s="5">
        <v>1965475028.40258</v>
      </c>
      <c r="LBO6" s="5">
        <v>1965232837.2612901</v>
      </c>
      <c r="LBP6" s="5">
        <v>1964990705.0099499</v>
      </c>
      <c r="LBQ6" s="5">
        <v>1964748631.6269901</v>
      </c>
      <c r="LBR6" s="5">
        <v>1964506617.0908301</v>
      </c>
      <c r="LBS6" s="5">
        <v>1964264661.37994</v>
      </c>
      <c r="LBT6" s="5">
        <v>1964022764.47278</v>
      </c>
      <c r="LBU6" s="5">
        <v>1963780926.34781</v>
      </c>
      <c r="LBV6" s="5">
        <v>1963539146.98352</v>
      </c>
      <c r="LBW6" s="5">
        <v>1963297426.3584001</v>
      </c>
      <c r="LBX6" s="5">
        <v>1963055764.4509499</v>
      </c>
      <c r="LBY6" s="5">
        <v>1962814161.2396901</v>
      </c>
      <c r="LBZ6" s="5">
        <v>1962572616.70314</v>
      </c>
      <c r="LCA6" s="5">
        <v>1962331130.8198299</v>
      </c>
      <c r="LCB6" s="5">
        <v>1962089703.56831</v>
      </c>
      <c r="LCC6" s="5">
        <v>1961848334.92714</v>
      </c>
      <c r="LCD6" s="5">
        <v>1961607024.8748801</v>
      </c>
      <c r="LCE6" s="5">
        <v>1961365773.3901</v>
      </c>
      <c r="LCF6" s="5">
        <v>1961124580.4514</v>
      </c>
      <c r="LCG6" s="5">
        <v>1960883446.03737</v>
      </c>
      <c r="LCH6" s="5">
        <v>1960642370.1266201</v>
      </c>
      <c r="LCI6" s="5">
        <v>1960401352.6977601</v>
      </c>
      <c r="LCJ6" s="5">
        <v>1960160393.72943</v>
      </c>
      <c r="LCK6" s="5">
        <v>1959919493.2002599</v>
      </c>
      <c r="LCL6" s="5">
        <v>1959678651.0889001</v>
      </c>
      <c r="LCM6" s="5">
        <v>1959437867.3740101</v>
      </c>
      <c r="LCN6" s="5">
        <v>1959197142.03426</v>
      </c>
      <c r="LCO6" s="5">
        <v>1958956475.0483401</v>
      </c>
      <c r="LCP6" s="5">
        <v>1958715866.3949299</v>
      </c>
      <c r="LCQ6" s="5">
        <v>1958475316.0527301</v>
      </c>
      <c r="LCR6" s="5">
        <v>1958234824.0004599</v>
      </c>
      <c r="LCS6" s="5">
        <v>1957994390.21683</v>
      </c>
      <c r="LCT6" s="5">
        <v>1957754014.6805899</v>
      </c>
      <c r="LCU6" s="5">
        <v>1957513697.37046</v>
      </c>
      <c r="LCV6" s="5">
        <v>1957273438.2652099</v>
      </c>
      <c r="LCW6" s="5">
        <v>1957033237.3436</v>
      </c>
      <c r="LCX6" s="5">
        <v>1956793094.5843899</v>
      </c>
      <c r="LCY6" s="5">
        <v>1956553009.9663899</v>
      </c>
      <c r="LCZ6" s="5">
        <v>1956312983.46837</v>
      </c>
      <c r="LDA6" s="5">
        <v>1956073015.06914</v>
      </c>
      <c r="LDB6" s="5">
        <v>1955833104.74753</v>
      </c>
      <c r="LDC6" s="5">
        <v>1955593252.4823401</v>
      </c>
      <c r="LDD6" s="5">
        <v>1955353458.25243</v>
      </c>
      <c r="LDE6" s="5">
        <v>1955113722.0366299</v>
      </c>
      <c r="LDF6" s="5">
        <v>1954874043.8138001</v>
      </c>
      <c r="LDG6" s="5">
        <v>1954634423.5628099</v>
      </c>
      <c r="LDH6" s="5">
        <v>1954394861.2625301</v>
      </c>
      <c r="LDI6" s="5">
        <v>1954155356.89185</v>
      </c>
      <c r="LDJ6" s="5">
        <v>1953915910.4296701</v>
      </c>
      <c r="LDK6" s="5">
        <v>1953676521.8548901</v>
      </c>
      <c r="LDL6" s="5">
        <v>1953437191.14644</v>
      </c>
      <c r="LDM6" s="5">
        <v>1953197918.2832301</v>
      </c>
      <c r="LDN6" s="5">
        <v>1952958703.24421</v>
      </c>
      <c r="LDO6" s="5">
        <v>1952719546.0083301</v>
      </c>
      <c r="LDP6" s="5">
        <v>1952480446.5545399</v>
      </c>
      <c r="LDQ6" s="5">
        <v>1952241404.86181</v>
      </c>
      <c r="LDR6" s="5">
        <v>1952002420.9091301</v>
      </c>
      <c r="LDS6" s="5">
        <v>1951763494.6754701</v>
      </c>
      <c r="LDT6" s="5">
        <v>1951524626.1398499</v>
      </c>
      <c r="LDU6" s="5">
        <v>1951285815.28126</v>
      </c>
      <c r="LDV6" s="5">
        <v>1951047062.0787399</v>
      </c>
      <c r="LDW6" s="5">
        <v>1950808366.5113001</v>
      </c>
      <c r="LDX6" s="5">
        <v>1950569728.5579901</v>
      </c>
      <c r="LDY6" s="5">
        <v>1950331148.19786</v>
      </c>
      <c r="LDZ6" s="5">
        <v>1950092625.40996</v>
      </c>
      <c r="LEA6" s="5">
        <v>1949854160.1733799</v>
      </c>
      <c r="LEB6" s="5">
        <v>1949615752.46719</v>
      </c>
      <c r="LEC6" s="5">
        <v>1949377402.2704699</v>
      </c>
      <c r="LED6" s="5">
        <v>1949139109.56234</v>
      </c>
      <c r="LEE6" s="5">
        <v>1948900874.3218999</v>
      </c>
      <c r="LEF6" s="5">
        <v>1948662696.52827</v>
      </c>
      <c r="LEG6" s="5">
        <v>1948424576.1605899</v>
      </c>
      <c r="LEH6" s="5">
        <v>1948186513.198</v>
      </c>
      <c r="LEI6" s="5">
        <v>1947948507.6196401</v>
      </c>
      <c r="LEJ6" s="5">
        <v>1947710559.40468</v>
      </c>
      <c r="LEK6" s="5">
        <v>1947472668.53228</v>
      </c>
      <c r="LEL6" s="5">
        <v>1947234834.9816501</v>
      </c>
      <c r="LEM6" s="5">
        <v>1946997058.73195</v>
      </c>
      <c r="LEN6" s="5">
        <v>1946759339.7623999</v>
      </c>
      <c r="LEO6" s="5">
        <v>1946521678.0522101</v>
      </c>
      <c r="LEP6" s="5">
        <v>1946284073.58059</v>
      </c>
      <c r="LEQ6" s="5">
        <v>1946046526.3267901</v>
      </c>
      <c r="LER6" s="5">
        <v>1945809036.27004</v>
      </c>
      <c r="LES6" s="5">
        <v>1945571603.3896</v>
      </c>
      <c r="LET6" s="5">
        <v>1945334227.6647201</v>
      </c>
      <c r="LEU6" s="5">
        <v>1945096909.0746801</v>
      </c>
      <c r="LEV6" s="5">
        <v>1944859647.5987599</v>
      </c>
      <c r="LEW6" s="5">
        <v>1944622443.21626</v>
      </c>
      <c r="LEX6" s="5">
        <v>1944385295.9064701</v>
      </c>
      <c r="LEY6" s="5">
        <v>1944148205.64871</v>
      </c>
      <c r="LEZ6" s="5">
        <v>1943911172.4223001</v>
      </c>
      <c r="LFA6" s="5">
        <v>1943674196.2065799</v>
      </c>
      <c r="LFB6" s="5">
        <v>1943437276.98087</v>
      </c>
      <c r="LFC6" s="5">
        <v>1943200414.72455</v>
      </c>
      <c r="LFD6" s="5">
        <v>1942963609.41696</v>
      </c>
      <c r="LFE6" s="5">
        <v>1942726861.0374801</v>
      </c>
      <c r="LFF6" s="5">
        <v>1942490169.5655</v>
      </c>
      <c r="LFG6" s="5">
        <v>1942253534.9804001</v>
      </c>
      <c r="LFH6" s="5">
        <v>1942016957.26159</v>
      </c>
      <c r="LFI6" s="5">
        <v>1941780436.3884799</v>
      </c>
      <c r="LFJ6" s="5">
        <v>1941543972.3404801</v>
      </c>
      <c r="LFK6" s="5">
        <v>1941307565.0970399</v>
      </c>
      <c r="LFL6" s="5">
        <v>1941071214.6375899</v>
      </c>
      <c r="LFM6" s="5">
        <v>1940834920.9415901</v>
      </c>
      <c r="LFN6" s="5">
        <v>1940598683.9885001</v>
      </c>
      <c r="LFO6" s="5">
        <v>1940362503.7577801</v>
      </c>
      <c r="LFP6" s="5">
        <v>1940126380.22892</v>
      </c>
      <c r="LFQ6" s="5">
        <v>1939890313.3814199</v>
      </c>
      <c r="LFR6" s="5">
        <v>1939654303.1947601</v>
      </c>
      <c r="LFS6" s="5">
        <v>1939418349.6484699</v>
      </c>
      <c r="LFT6" s="5">
        <v>1939182452.72206</v>
      </c>
      <c r="LFU6" s="5">
        <v>1938946612.3950701</v>
      </c>
      <c r="LFV6" s="5">
        <v>1938710828.6470301</v>
      </c>
      <c r="LFW6" s="5">
        <v>1938475101.4575</v>
      </c>
      <c r="LFX6" s="5">
        <v>1938239430.80604</v>
      </c>
      <c r="LFY6" s="5">
        <v>1938003816.67221</v>
      </c>
      <c r="LFZ6" s="5">
        <v>1937768259.0355899</v>
      </c>
      <c r="LGA6" s="5">
        <v>1937532757.8757801</v>
      </c>
      <c r="LGB6" s="5">
        <v>1937297313.17238</v>
      </c>
      <c r="LGC6" s="5">
        <v>1937061924.905</v>
      </c>
      <c r="LGD6" s="5">
        <v>1936826593.0532401</v>
      </c>
      <c r="LGE6" s="5">
        <v>1936591317.59675</v>
      </c>
      <c r="LGF6" s="5">
        <v>1936356098.5151701</v>
      </c>
      <c r="LGG6" s="5">
        <v>1936120935.78813</v>
      </c>
      <c r="LGH6" s="5">
        <v>1935885829.3953099</v>
      </c>
      <c r="LGI6" s="5">
        <v>1935650779.31636</v>
      </c>
      <c r="LGJ6" s="5">
        <v>1935415785.5309701</v>
      </c>
      <c r="LGK6" s="5">
        <v>1935180848.01882</v>
      </c>
      <c r="LGL6" s="5">
        <v>1934945966.75962</v>
      </c>
      <c r="LGM6" s="5">
        <v>1934711141.7330599</v>
      </c>
      <c r="LGN6" s="5">
        <v>1934476372.91887</v>
      </c>
      <c r="LGO6" s="5">
        <v>1934241660.2967701</v>
      </c>
      <c r="LGP6" s="5">
        <v>1934007003.8465099</v>
      </c>
      <c r="LGQ6" s="5">
        <v>1933772403.5478201</v>
      </c>
      <c r="LGR6" s="5">
        <v>1933537859.38046</v>
      </c>
      <c r="LGS6" s="5">
        <v>1933303371.3241999</v>
      </c>
      <c r="LGT6" s="5">
        <v>1933068939.35882</v>
      </c>
      <c r="LGU6" s="5">
        <v>1932834563.4640901</v>
      </c>
      <c r="LGV6" s="5">
        <v>1932600243.6198201</v>
      </c>
      <c r="LGW6" s="5">
        <v>1932365979.8058</v>
      </c>
      <c r="LGX6" s="5">
        <v>1932131772.0018699</v>
      </c>
      <c r="LGY6" s="5">
        <v>1931897620.18783</v>
      </c>
      <c r="LGZ6" s="5">
        <v>1931663524.3435199</v>
      </c>
      <c r="LHA6" s="5">
        <v>1931429484.4487801</v>
      </c>
      <c r="LHB6" s="5">
        <v>1931195500.48348</v>
      </c>
      <c r="LHC6" s="5">
        <v>1930961572.42746</v>
      </c>
      <c r="LHD6" s="5">
        <v>1930727700.2606101</v>
      </c>
      <c r="LHE6" s="5">
        <v>1930493883.9628</v>
      </c>
      <c r="LHF6" s="5">
        <v>1930260123.5139401</v>
      </c>
      <c r="LHG6" s="5">
        <v>1930026418.8939099</v>
      </c>
      <c r="LHH6" s="5">
        <v>1929792770.0826299</v>
      </c>
      <c r="LHI6" s="5">
        <v>1929559177.06003</v>
      </c>
      <c r="LHJ6" s="5">
        <v>1929325639.80602</v>
      </c>
      <c r="LHK6" s="5">
        <v>1929092158.30056</v>
      </c>
      <c r="LHL6" s="5">
        <v>1928858732.5235901</v>
      </c>
      <c r="LHM6" s="5">
        <v>1928625362.45506</v>
      </c>
      <c r="LHN6" s="5">
        <v>1928392048.07496</v>
      </c>
      <c r="LHO6" s="5">
        <v>1928158789.36326</v>
      </c>
      <c r="LHP6" s="5">
        <v>1927925586.2999401</v>
      </c>
      <c r="LHQ6" s="5">
        <v>1927692438.86501</v>
      </c>
      <c r="LHR6" s="5">
        <v>1927459347.03846</v>
      </c>
      <c r="LHS6" s="5">
        <v>1927226310.8003299</v>
      </c>
      <c r="LHT6" s="5">
        <v>1926993330.13063</v>
      </c>
      <c r="LHU6" s="5">
        <v>1926760405.0093999</v>
      </c>
      <c r="LHV6" s="5">
        <v>1926527535.4166801</v>
      </c>
      <c r="LHW6" s="5">
        <v>1926294721.33254</v>
      </c>
      <c r="LHX6" s="5">
        <v>1926061962.73703</v>
      </c>
      <c r="LHY6" s="5">
        <v>1925829259.61023</v>
      </c>
      <c r="LHZ6" s="5">
        <v>1925596611.93222</v>
      </c>
      <c r="LIA6" s="5">
        <v>1925364019.6831</v>
      </c>
      <c r="LIB6" s="5">
        <v>1925131482.8429699</v>
      </c>
      <c r="LIC6" s="5">
        <v>1924899001.3919499</v>
      </c>
      <c r="LID6" s="5">
        <v>1924666575.3101399</v>
      </c>
      <c r="LIE6" s="5">
        <v>1924434204.5776899</v>
      </c>
      <c r="LIF6" s="5">
        <v>1924201889.1747401</v>
      </c>
      <c r="LIG6" s="5">
        <v>1923969629.08143</v>
      </c>
      <c r="LIH6" s="5">
        <v>1923737424.27793</v>
      </c>
      <c r="LII6" s="5">
        <v>1923505274.74441</v>
      </c>
      <c r="LIJ6" s="5">
        <v>1923273180.46103</v>
      </c>
      <c r="LIK6" s="5">
        <v>1923041141.40801</v>
      </c>
      <c r="LIL6" s="5">
        <v>1922809157.56552</v>
      </c>
      <c r="LIM6" s="5">
        <v>1922577228.91378</v>
      </c>
      <c r="LIN6" s="5">
        <v>1922345355.4330001</v>
      </c>
      <c r="LIO6" s="5">
        <v>1922113537.10341</v>
      </c>
      <c r="LIP6" s="5">
        <v>1921881773.9052501</v>
      </c>
      <c r="LIQ6" s="5">
        <v>1921650065.8187599</v>
      </c>
      <c r="LIR6" s="5">
        <v>1921418412.8241999</v>
      </c>
      <c r="LIS6" s="5">
        <v>1921186814.9018199</v>
      </c>
      <c r="LIT6" s="5">
        <v>1920955272.0319099</v>
      </c>
      <c r="LIU6" s="5">
        <v>1920723784.1947401</v>
      </c>
      <c r="LIV6" s="5">
        <v>1920492351.37062</v>
      </c>
      <c r="LIW6" s="5">
        <v>1920260973.53983</v>
      </c>
      <c r="LIX6" s="5">
        <v>1920029650.6826899</v>
      </c>
      <c r="LIY6" s="5">
        <v>1919798382.77952</v>
      </c>
      <c r="LIZ6" s="5">
        <v>1919567169.8106501</v>
      </c>
      <c r="LJA6" s="5">
        <v>1919336011.7564199</v>
      </c>
      <c r="LJB6" s="5">
        <v>1919104908.5971799</v>
      </c>
      <c r="LJC6" s="5">
        <v>1918873860.3132801</v>
      </c>
      <c r="LJD6" s="5">
        <v>1918642866.8850999</v>
      </c>
      <c r="LJE6" s="5">
        <v>1918411928.29301</v>
      </c>
      <c r="LJF6" s="5">
        <v>1918181044.51739</v>
      </c>
      <c r="LJG6" s="5">
        <v>1917950215.53865</v>
      </c>
      <c r="LJH6" s="5">
        <v>1917719441.3371799</v>
      </c>
      <c r="LJI6" s="5">
        <v>1917488721.8934</v>
      </c>
      <c r="LJJ6" s="5">
        <v>1917258057.1877401</v>
      </c>
      <c r="LJK6" s="5">
        <v>1917027447.2006199</v>
      </c>
      <c r="LJL6" s="5">
        <v>1916796891.9124899</v>
      </c>
      <c r="LJM6" s="5">
        <v>1916566391.3038001</v>
      </c>
      <c r="LJN6" s="5">
        <v>1916335945.355</v>
      </c>
      <c r="LJO6" s="5">
        <v>1916105554.0465801</v>
      </c>
      <c r="LJP6" s="5">
        <v>1915875217.35901</v>
      </c>
      <c r="LJQ6" s="5">
        <v>1915644935.2727799</v>
      </c>
      <c r="LJR6" s="5">
        <v>1915414707.7683799</v>
      </c>
      <c r="LJS6" s="5">
        <v>1915184534.8263299</v>
      </c>
      <c r="LJT6" s="5">
        <v>1914954416.42714</v>
      </c>
      <c r="LJU6" s="5">
        <v>1914724352.5513301</v>
      </c>
      <c r="LJV6" s="5">
        <v>1914494343.17944</v>
      </c>
      <c r="LJW6" s="5">
        <v>1914264388.2920201</v>
      </c>
      <c r="LJX6" s="5">
        <v>1914034487.8696101</v>
      </c>
      <c r="LJY6" s="5">
        <v>1913804641.8927901</v>
      </c>
      <c r="LJZ6" s="5">
        <v>1913574850.3421199</v>
      </c>
      <c r="LKA6" s="5">
        <v>1913345113.19818</v>
      </c>
      <c r="LKB6" s="5">
        <v>1913115430.44157</v>
      </c>
      <c r="LKC6" s="5">
        <v>1912885802.05288</v>
      </c>
      <c r="LKD6" s="5">
        <v>1912656228.0127299</v>
      </c>
      <c r="LKE6" s="5">
        <v>1912426708.3017299</v>
      </c>
      <c r="LKF6" s="5">
        <v>1912197242.9005001</v>
      </c>
      <c r="LKG6" s="5">
        <v>1911967831.7897</v>
      </c>
      <c r="LKH6" s="5">
        <v>1911738474.94995</v>
      </c>
      <c r="LKI6" s="5">
        <v>1911509172.3619201</v>
      </c>
      <c r="LKJ6" s="5">
        <v>1911279924.0062799</v>
      </c>
      <c r="LKK6" s="5">
        <v>1911050729.8636799</v>
      </c>
      <c r="LKL6" s="5">
        <v>1910821589.91482</v>
      </c>
      <c r="LKM6" s="5">
        <v>1910592504.1403999</v>
      </c>
      <c r="LKN6" s="5">
        <v>1910363472.5211</v>
      </c>
      <c r="LKO6" s="5">
        <v>1910134495.0376401</v>
      </c>
      <c r="LKP6" s="5">
        <v>1909905571.6707301</v>
      </c>
      <c r="LKQ6" s="5">
        <v>1909676702.4011199</v>
      </c>
      <c r="LKR6" s="5">
        <v>1909447887.2095301</v>
      </c>
      <c r="LKS6" s="5">
        <v>1909219126.07671</v>
      </c>
      <c r="LKT6" s="5">
        <v>1908990418.9834199</v>
      </c>
      <c r="LKU6" s="5">
        <v>1908761765.9104199</v>
      </c>
      <c r="LKV6" s="5">
        <v>1908533166.83849</v>
      </c>
      <c r="LKW6" s="5">
        <v>1908304621.74841</v>
      </c>
      <c r="LKX6" s="5">
        <v>1908076130.62097</v>
      </c>
      <c r="LKY6" s="5">
        <v>1907847693.43697</v>
      </c>
      <c r="LKZ6" s="5">
        <v>1907619310.1772299</v>
      </c>
      <c r="LLA6" s="5">
        <v>1907390980.8225601</v>
      </c>
      <c r="LLB6" s="5">
        <v>1907162705.35379</v>
      </c>
      <c r="LLC6" s="5">
        <v>1906934483.75176</v>
      </c>
      <c r="LLD6" s="5">
        <v>1906706315.9973199</v>
      </c>
      <c r="LLE6" s="5">
        <v>1906478202.0713301</v>
      </c>
      <c r="LLF6" s="5">
        <v>1906250141.9546399</v>
      </c>
      <c r="LLG6" s="5">
        <v>1906022135.62813</v>
      </c>
      <c r="LLH6" s="5">
        <v>1905794183.07269</v>
      </c>
      <c r="LLI6" s="5">
        <v>1905566284.2692101</v>
      </c>
      <c r="LLJ6" s="5">
        <v>1905338439.19859</v>
      </c>
      <c r="LLK6" s="5">
        <v>1905110647.8417301</v>
      </c>
      <c r="LLL6" s="5">
        <v>1904882910.17957</v>
      </c>
      <c r="LLM6" s="5">
        <v>1904655226.1930201</v>
      </c>
      <c r="LLN6" s="5">
        <v>1904427595.86303</v>
      </c>
      <c r="LLO6" s="5">
        <v>1904200019.1705401</v>
      </c>
      <c r="LLP6" s="5">
        <v>1903972496.0964999</v>
      </c>
      <c r="LLQ6" s="5">
        <v>1903745026.6218901</v>
      </c>
      <c r="LLR6" s="5">
        <v>1903517610.72767</v>
      </c>
      <c r="LLS6" s="5">
        <v>1903290248.39483</v>
      </c>
      <c r="LLT6" s="5">
        <v>1903062939.6043601</v>
      </c>
      <c r="LLU6" s="5">
        <v>1902835684.33726</v>
      </c>
      <c r="LLV6" s="5">
        <v>1902608482.5745399</v>
      </c>
      <c r="LLW6" s="5">
        <v>1902381334.29722</v>
      </c>
      <c r="LLX6" s="5">
        <v>1902154239.48632</v>
      </c>
      <c r="LLY6" s="5">
        <v>1901927198.12288</v>
      </c>
      <c r="LLZ6" s="5">
        <v>1901700210.1879499</v>
      </c>
      <c r="LMA6" s="5">
        <v>1901473275.66259</v>
      </c>
      <c r="LMB6" s="5">
        <v>1901246394.5278399</v>
      </c>
      <c r="LMC6" s="5">
        <v>1901019566.7648001</v>
      </c>
      <c r="LMD6" s="5">
        <v>1900792792.3545301</v>
      </c>
      <c r="LME6" s="5">
        <v>1900566071.2781301</v>
      </c>
      <c r="LMF6" s="5">
        <v>1900339403.51671</v>
      </c>
      <c r="LMG6" s="5">
        <v>1900112789.0513501</v>
      </c>
      <c r="LMH6" s="5">
        <v>1899886227.8631899</v>
      </c>
      <c r="LMI6" s="5">
        <v>1899659719.9333501</v>
      </c>
      <c r="LMJ6" s="5">
        <v>1899433265.24296</v>
      </c>
      <c r="LMK6" s="5">
        <v>1899206863.77317</v>
      </c>
      <c r="LML6" s="5">
        <v>1898980515.5051301</v>
      </c>
      <c r="LMM6" s="5">
        <v>1898754220.4200001</v>
      </c>
      <c r="LMN6" s="5">
        <v>1898527978.49896</v>
      </c>
      <c r="LMO6" s="5">
        <v>1898301789.72317</v>
      </c>
      <c r="LMP6" s="5">
        <v>1898075654.0738399</v>
      </c>
      <c r="LMQ6" s="5">
        <v>1897849571.53215</v>
      </c>
      <c r="LMR6" s="5">
        <v>1897623542.07932</v>
      </c>
      <c r="LMS6" s="5">
        <v>1897397565.6965499</v>
      </c>
      <c r="LMT6" s="5">
        <v>1897171642.3650701</v>
      </c>
      <c r="LMU6" s="5">
        <v>1896945772.0661199</v>
      </c>
      <c r="LMV6" s="5">
        <v>1896719954.78093</v>
      </c>
      <c r="LMW6" s="5">
        <v>1896494190.4907601</v>
      </c>
      <c r="LMX6" s="5">
        <v>1896268479.1768601</v>
      </c>
      <c r="LMY6" s="5">
        <v>1896042820.8205099</v>
      </c>
      <c r="LMZ6" s="5">
        <v>1895817215.4029701</v>
      </c>
      <c r="LNA6" s="5">
        <v>1895591662.90554</v>
      </c>
      <c r="LNB6" s="5">
        <v>1895366163.3095</v>
      </c>
      <c r="LNC6" s="5">
        <v>1895140716.5961699</v>
      </c>
      <c r="LND6" s="5">
        <v>1894915322.74686</v>
      </c>
      <c r="LNE6" s="5">
        <v>1894689981.7428801</v>
      </c>
      <c r="LNF6" s="5">
        <v>1894464693.5655601</v>
      </c>
      <c r="LNG6" s="5">
        <v>1894239458.19625</v>
      </c>
      <c r="LNH6" s="5">
        <v>1894014275.6162901</v>
      </c>
      <c r="LNI6" s="5">
        <v>1893789145.80703</v>
      </c>
      <c r="LNJ6" s="5">
        <v>1893564068.74985</v>
      </c>
      <c r="LNK6" s="5">
        <v>1893339044.42611</v>
      </c>
      <c r="LNL6" s="5">
        <v>1893114072.8171899</v>
      </c>
      <c r="LNM6" s="5">
        <v>1892889153.9045</v>
      </c>
      <c r="LNN6" s="5">
        <v>1892664287.66942</v>
      </c>
      <c r="LNO6" s="5">
        <v>1892439474.09337</v>
      </c>
      <c r="LNP6" s="5">
        <v>1892214713.1577599</v>
      </c>
      <c r="LNQ6" s="5">
        <v>1891990004.8440299</v>
      </c>
      <c r="LNR6" s="5">
        <v>1891765349.13359</v>
      </c>
      <c r="LNS6" s="5">
        <v>1891540746.00791</v>
      </c>
      <c r="LNT6" s="5">
        <v>1891316195.4484301</v>
      </c>
      <c r="LNU6" s="5">
        <v>1891091697.43661</v>
      </c>
      <c r="LNV6" s="5">
        <v>1890867251.9539199</v>
      </c>
      <c r="LNW6" s="5">
        <v>1890642858.9818299</v>
      </c>
      <c r="LNX6" s="5">
        <v>1890418518.5018499</v>
      </c>
      <c r="LNY6" s="5">
        <v>1890194230.49546</v>
      </c>
      <c r="LNZ6" s="5">
        <v>1889969994.94417</v>
      </c>
      <c r="LOA6" s="5">
        <v>1889745811.8294799</v>
      </c>
      <c r="LOB6" s="5">
        <v>1889521681.13293</v>
      </c>
      <c r="LOC6" s="5">
        <v>1889297602.83604</v>
      </c>
      <c r="LOD6" s="5">
        <v>1889073576.9203601</v>
      </c>
      <c r="LOE6" s="5">
        <v>1888849603.36742</v>
      </c>
      <c r="LOF6" s="5">
        <v>1888625682.1587901</v>
      </c>
      <c r="LOG6" s="5">
        <v>1888401813.2760301</v>
      </c>
      <c r="LOH6" s="5">
        <v>1888177996.7007201</v>
      </c>
      <c r="LOI6" s="5">
        <v>1887954232.4144399</v>
      </c>
      <c r="LOJ6" s="5">
        <v>1887730520.3987801</v>
      </c>
      <c r="LOK6" s="5">
        <v>1887506860.63533</v>
      </c>
      <c r="LOL6" s="5">
        <v>1887283253.10572</v>
      </c>
      <c r="LOM6" s="5">
        <v>1887059697.7915499</v>
      </c>
      <c r="LON6" s="5">
        <v>1886836194.6744499</v>
      </c>
      <c r="LOO6" s="5">
        <v>1886612743.7360499</v>
      </c>
      <c r="LOP6" s="5">
        <v>1886389344.95801</v>
      </c>
      <c r="LOQ6" s="5">
        <v>1886165998.32196</v>
      </c>
      <c r="LOR6" s="5">
        <v>1885942703.8095801</v>
      </c>
      <c r="LOS6" s="5">
        <v>1885719461.4025199</v>
      </c>
      <c r="LOT6" s="5">
        <v>1885496271.0824699</v>
      </c>
      <c r="LOU6" s="5">
        <v>1885273132.83111</v>
      </c>
      <c r="LOV6" s="5">
        <v>1885050046.6301401</v>
      </c>
      <c r="LOW6" s="5">
        <v>1884827012.4612601</v>
      </c>
      <c r="LOX6" s="5">
        <v>1884604030.30618</v>
      </c>
      <c r="LOY6" s="5">
        <v>1884381100.14662</v>
      </c>
      <c r="LOZ6" s="5">
        <v>1884158221.9643199</v>
      </c>
      <c r="LPA6" s="5">
        <v>1883935395.7409999</v>
      </c>
      <c r="LPB6" s="5">
        <v>1883712621.45841</v>
      </c>
      <c r="LPC6" s="5">
        <v>1883489899.09832</v>
      </c>
      <c r="LPD6" s="5">
        <v>1883267228.6424699</v>
      </c>
      <c r="LPE6" s="5">
        <v>1883044610.07265</v>
      </c>
      <c r="LPF6" s="5">
        <v>1882822043.37064</v>
      </c>
      <c r="LPG6" s="5">
        <v>1882599528.5182099</v>
      </c>
      <c r="LPH6" s="5">
        <v>1882377065.49718</v>
      </c>
      <c r="LPI6" s="5">
        <v>1882154654.28934</v>
      </c>
      <c r="LPJ6" s="5">
        <v>1881932294.8765099</v>
      </c>
      <c r="LPK6" s="5">
        <v>1881709987.24051</v>
      </c>
      <c r="LPL6" s="5">
        <v>1881487731.3631799</v>
      </c>
      <c r="LPM6" s="5">
        <v>1881265527.2263501</v>
      </c>
      <c r="LPN6" s="5">
        <v>1881043374.8118701</v>
      </c>
      <c r="LPO6" s="5">
        <v>1880821274.1015999</v>
      </c>
      <c r="LPP6" s="5">
        <v>1880599225.0774</v>
      </c>
      <c r="LPQ6" s="5">
        <v>1880377227.7211499</v>
      </c>
      <c r="LPR6" s="5">
        <v>1880155282.01473</v>
      </c>
      <c r="LPS6" s="5">
        <v>1879933387.9400301</v>
      </c>
      <c r="LPT6" s="5">
        <v>1879711545.47895</v>
      </c>
      <c r="LPU6" s="5">
        <v>1879489754.61339</v>
      </c>
      <c r="LPV6" s="5">
        <v>1879268015.32528</v>
      </c>
      <c r="LPW6" s="5">
        <v>1879046327.59654</v>
      </c>
      <c r="LPX6" s="5">
        <v>1878824691.40909</v>
      </c>
      <c r="LPY6" s="5">
        <v>1878603106.74489</v>
      </c>
      <c r="LPZ6" s="5">
        <v>1878381573.58587</v>
      </c>
      <c r="LQA6" s="5">
        <v>1878160091.91401</v>
      </c>
      <c r="LQB6" s="5">
        <v>1877938661.7112701</v>
      </c>
      <c r="LQC6" s="5">
        <v>1877717282.95961</v>
      </c>
      <c r="LQD6" s="5">
        <v>1877495955.6410301</v>
      </c>
      <c r="LQE6" s="5">
        <v>1877274679.73752</v>
      </c>
      <c r="LQF6" s="5">
        <v>1877053455.23107</v>
      </c>
      <c r="LQG6" s="5">
        <v>1876832282.1036999</v>
      </c>
      <c r="LQH6" s="5">
        <v>1876611160.33742</v>
      </c>
      <c r="LQI6" s="5">
        <v>1876390089.9142599</v>
      </c>
      <c r="LQJ6" s="5">
        <v>1876169070.8162501</v>
      </c>
      <c r="LQK6" s="5">
        <v>1875948103.02544</v>
      </c>
      <c r="LQL6" s="5">
        <v>1875727186.52387</v>
      </c>
      <c r="LQM6" s="5">
        <v>1875506321.2936001</v>
      </c>
      <c r="LQN6" s="5">
        <v>1875285507.31671</v>
      </c>
      <c r="LQO6" s="5">
        <v>1875064744.5752699</v>
      </c>
      <c r="LQP6" s="5">
        <v>1874844033.0513501</v>
      </c>
      <c r="LQQ6" s="5">
        <v>1874623372.7270601</v>
      </c>
      <c r="LQR6" s="5">
        <v>1874402763.5845001</v>
      </c>
      <c r="LQS6" s="5">
        <v>1874182205.6057601</v>
      </c>
      <c r="LQT6" s="5">
        <v>1873961698.77298</v>
      </c>
      <c r="LQU6" s="5">
        <v>1873741243.06828</v>
      </c>
      <c r="LQV6" s="5">
        <v>1873520838.4737899</v>
      </c>
      <c r="LQW6" s="5">
        <v>1873300484.9716499</v>
      </c>
      <c r="LQX6" s="5">
        <v>1873080182.5440099</v>
      </c>
      <c r="LQY6" s="5">
        <v>1872859931.1730399</v>
      </c>
      <c r="LQZ6" s="5">
        <v>1872639730.84091</v>
      </c>
      <c r="LRA6" s="5">
        <v>1872419581.5297699</v>
      </c>
      <c r="LRB6" s="5">
        <v>1872199483.2218299</v>
      </c>
      <c r="LRC6" s="5">
        <v>1871979435.8992701</v>
      </c>
      <c r="LRD6" s="5">
        <v>1871759439.5443001</v>
      </c>
      <c r="LRE6" s="5">
        <v>1871539494.1391101</v>
      </c>
      <c r="LRF6" s="5">
        <v>1871319599.66594</v>
      </c>
      <c r="LRG6" s="5">
        <v>1871099756.1070001</v>
      </c>
      <c r="LRH6" s="5">
        <v>1870879963.44453</v>
      </c>
      <c r="LRI6" s="5">
        <v>1870660221.66078</v>
      </c>
      <c r="LRJ6" s="5">
        <v>1870440530.7379799</v>
      </c>
      <c r="LRK6" s="5">
        <v>1870220890.6584001</v>
      </c>
      <c r="LRL6" s="5">
        <v>1870001301.40431</v>
      </c>
      <c r="LRM6" s="5">
        <v>1869781762.9579799</v>
      </c>
      <c r="LRN6" s="5">
        <v>1869562275.3017001</v>
      </c>
      <c r="LRO6" s="5">
        <v>1869342838.4177499</v>
      </c>
      <c r="LRP6" s="5">
        <v>1869123452.28843</v>
      </c>
      <c r="LRQ6" s="5">
        <v>1868904116.89606</v>
      </c>
      <c r="LRR6" s="5">
        <v>1868684832.22295</v>
      </c>
      <c r="LRS6" s="5">
        <v>1868465598.25143</v>
      </c>
      <c r="LRT6" s="5">
        <v>1868246414.96382</v>
      </c>
      <c r="LRU6" s="5">
        <v>1868027282.3424699</v>
      </c>
      <c r="LRV6" s="5">
        <v>1867808200.36972</v>
      </c>
      <c r="LRW6" s="5">
        <v>1867589169.02794</v>
      </c>
      <c r="LRX6" s="5">
        <v>1867370188.29949</v>
      </c>
      <c r="LRY6" s="5">
        <v>1867151258.1667399</v>
      </c>
      <c r="LRZ6" s="5">
        <v>1866932378.6120701</v>
      </c>
      <c r="LSA6" s="5">
        <v>1866713549.6178801</v>
      </c>
      <c r="LSB6" s="5">
        <v>1866494771.1665599</v>
      </c>
      <c r="LSC6" s="5">
        <v>1866276043.24052</v>
      </c>
      <c r="LSD6" s="5">
        <v>1866057365.82217</v>
      </c>
      <c r="LSE6" s="5">
        <v>1865838738.89394</v>
      </c>
      <c r="LSF6" s="5">
        <v>1865620162.4382601</v>
      </c>
      <c r="LSG6" s="5">
        <v>1865401636.4375601</v>
      </c>
      <c r="LSH6" s="5">
        <v>1865183160.87429</v>
      </c>
      <c r="LSI6" s="5">
        <v>1864964735.7309101</v>
      </c>
      <c r="LSJ6" s="5">
        <v>1864746360.9898901</v>
      </c>
      <c r="LSK6" s="5">
        <v>1864528036.6336801</v>
      </c>
      <c r="LSL6" s="5">
        <v>1864309762.6447799</v>
      </c>
      <c r="LSM6" s="5">
        <v>1864091539.0056601</v>
      </c>
      <c r="LSN6" s="5">
        <v>1863873365.6988299</v>
      </c>
      <c r="LSO6" s="5">
        <v>1863655242.7068</v>
      </c>
      <c r="LSP6" s="5">
        <v>1863437170.0120599</v>
      </c>
      <c r="LSQ6" s="5">
        <v>1863219147.5971401</v>
      </c>
      <c r="LSR6" s="5">
        <v>1863001175.4445801</v>
      </c>
      <c r="LSS6" s="5">
        <v>1862783253.5369</v>
      </c>
      <c r="LST6" s="5">
        <v>1862565381.8566501</v>
      </c>
      <c r="LSU6" s="5">
        <v>1862347560.38639</v>
      </c>
      <c r="LSV6" s="5">
        <v>1862129789.10867</v>
      </c>
      <c r="LSW6" s="5">
        <v>1861912068.0060599</v>
      </c>
      <c r="LSX6" s="5">
        <v>1861694397.0611401</v>
      </c>
      <c r="LSY6" s="5">
        <v>1861476776.2565</v>
      </c>
      <c r="LSZ6" s="5">
        <v>1861259205.5747199</v>
      </c>
      <c r="LTA6" s="5">
        <v>1861041684.99841</v>
      </c>
      <c r="LTB6" s="5">
        <v>1860824214.51018</v>
      </c>
      <c r="LTC6" s="5">
        <v>1860606794.0926399</v>
      </c>
      <c r="LTD6" s="5">
        <v>1860389423.72842</v>
      </c>
      <c r="LTE6" s="5">
        <v>1860172103.4001501</v>
      </c>
      <c r="LTF6" s="5">
        <v>1859954833.0904801</v>
      </c>
      <c r="LTG6" s="5">
        <v>1859737612.7820499</v>
      </c>
      <c r="LTH6" s="5">
        <v>1859520442.45752</v>
      </c>
      <c r="LTI6" s="5">
        <v>1859303322.09955</v>
      </c>
      <c r="LTJ6" s="5">
        <v>1859086251.69083</v>
      </c>
      <c r="LTK6" s="5">
        <v>1858869231.21402</v>
      </c>
      <c r="LTL6" s="5">
        <v>1858652260.6518199</v>
      </c>
      <c r="LTM6" s="5">
        <v>1858435339.9869299</v>
      </c>
      <c r="LTN6" s="5">
        <v>1858218469.20205</v>
      </c>
      <c r="LTO6" s="5">
        <v>1858001648.2798901</v>
      </c>
      <c r="LTP6" s="5">
        <v>1857784877.2031801</v>
      </c>
      <c r="LTQ6" s="5">
        <v>1857568155.9546499</v>
      </c>
      <c r="LTR6" s="5">
        <v>1857351484.51702</v>
      </c>
      <c r="LTS6" s="5">
        <v>1857134862.87306</v>
      </c>
      <c r="LTT6" s="5">
        <v>1856918291.0055001</v>
      </c>
      <c r="LTU6" s="5">
        <v>1856701768.89712</v>
      </c>
      <c r="LTV6" s="5">
        <v>1856485296.5306799</v>
      </c>
      <c r="LTW6" s="5">
        <v>1856268873.8889501</v>
      </c>
      <c r="LTX6" s="5">
        <v>1856052500.95473</v>
      </c>
      <c r="LTY6" s="5">
        <v>1855836177.7108099</v>
      </c>
      <c r="LTZ6" s="5">
        <v>1855619904.1399801</v>
      </c>
      <c r="LUA6" s="5">
        <v>1855403680.22505</v>
      </c>
      <c r="LUB6" s="5">
        <v>1855187505.9488499</v>
      </c>
      <c r="LUC6" s="5">
        <v>1854971381.2941899</v>
      </c>
      <c r="LUD6" s="5">
        <v>1854755306.2439201</v>
      </c>
      <c r="LUE6" s="5">
        <v>1854539280.7808599</v>
      </c>
      <c r="LUF6" s="5">
        <v>1854323304.8878701</v>
      </c>
      <c r="LUG6" s="5">
        <v>1854107378.5478101</v>
      </c>
      <c r="LUH6" s="5">
        <v>1853891501.74354</v>
      </c>
      <c r="LUI6" s="5">
        <v>1853675674.4579201</v>
      </c>
      <c r="LUJ6" s="5">
        <v>1853459896.6738501</v>
      </c>
      <c r="LUK6" s="5">
        <v>1853244168.3742099</v>
      </c>
      <c r="LUL6" s="5">
        <v>1853028489.5418899</v>
      </c>
      <c r="LUM6" s="5">
        <v>1852812860.1598001</v>
      </c>
      <c r="LUN6" s="5">
        <v>1852597280.21085</v>
      </c>
      <c r="LUO6" s="5">
        <v>1852381749.6779599</v>
      </c>
      <c r="LUP6" s="5">
        <v>1852166268.54405</v>
      </c>
      <c r="LUQ6" s="5">
        <v>1851950836.7920699</v>
      </c>
      <c r="LUR6" s="5">
        <v>1851735454.4049499</v>
      </c>
      <c r="LUS6" s="5">
        <v>1851520121.3656499</v>
      </c>
      <c r="LUT6" s="5">
        <v>1851304837.65712</v>
      </c>
      <c r="LUU6" s="5">
        <v>1851089603.2623301</v>
      </c>
      <c r="LUV6" s="5">
        <v>1850874418.1642599</v>
      </c>
      <c r="LUW6" s="5">
        <v>1850659282.34589</v>
      </c>
      <c r="LUX6" s="5">
        <v>1850444195.7902</v>
      </c>
      <c r="LUY6" s="5">
        <v>1850229158.4802001</v>
      </c>
      <c r="LUZ6" s="5">
        <v>1850014170.3989</v>
      </c>
      <c r="LVA6" s="5">
        <v>1849799231.52929</v>
      </c>
      <c r="LVB6" s="5">
        <v>1849584341.8544199</v>
      </c>
      <c r="LVC6" s="5">
        <v>1849369501.3573</v>
      </c>
      <c r="LVD6" s="5">
        <v>1849154710.0209701</v>
      </c>
      <c r="LVE6" s="5">
        <v>1848939967.82848</v>
      </c>
      <c r="LVF6" s="5">
        <v>1848725274.7628801</v>
      </c>
      <c r="LVG6" s="5">
        <v>1848510630.80722</v>
      </c>
      <c r="LVH6" s="5">
        <v>1848296035.9445901</v>
      </c>
      <c r="LVI6" s="5">
        <v>1848081490.1580601</v>
      </c>
      <c r="LVJ6" s="5">
        <v>1847866993.4307001</v>
      </c>
      <c r="LVK6" s="5">
        <v>1847652545.74561</v>
      </c>
      <c r="LVL6" s="5">
        <v>1847438147.0858901</v>
      </c>
      <c r="LVM6" s="5">
        <v>1847223797.4346399</v>
      </c>
      <c r="LVN6" s="5">
        <v>1847009496.7749901</v>
      </c>
      <c r="LVO6" s="5">
        <v>1846795245.09005</v>
      </c>
      <c r="LVP6" s="5">
        <v>1846581042.3629501</v>
      </c>
      <c r="LVQ6" s="5">
        <v>1846366888.5768299</v>
      </c>
      <c r="LVR6" s="5">
        <v>1846152783.7148499</v>
      </c>
      <c r="LVS6" s="5">
        <v>1845938727.7601399</v>
      </c>
      <c r="LVT6" s="5">
        <v>1845724720.6958799</v>
      </c>
      <c r="LVU6" s="5">
        <v>1845510762.5052199</v>
      </c>
      <c r="LVV6" s="5">
        <v>1845296853.17136</v>
      </c>
      <c r="LVW6" s="5">
        <v>1845082992.67747</v>
      </c>
      <c r="LVX6" s="5">
        <v>1844869181.0067401</v>
      </c>
      <c r="LVY6" s="5">
        <v>1844655418.14238</v>
      </c>
      <c r="LVZ6" s="5">
        <v>1844441704.06759</v>
      </c>
      <c r="LWA6" s="5">
        <v>1844228038.7655799</v>
      </c>
      <c r="LWB6" s="5">
        <v>1844014422.2195899</v>
      </c>
      <c r="LWC6" s="5">
        <v>1843800854.4128399</v>
      </c>
      <c r="LWD6" s="5">
        <v>1843587335.3285699</v>
      </c>
      <c r="LWE6" s="5">
        <v>1843373864.9500201</v>
      </c>
      <c r="LWF6" s="5">
        <v>1843160443.2604499</v>
      </c>
      <c r="LWG6" s="5">
        <v>1842947070.24313</v>
      </c>
      <c r="LWH6" s="5">
        <v>1842733745.88131</v>
      </c>
      <c r="LWI6" s="5">
        <v>1842520470.1582799</v>
      </c>
      <c r="LWJ6" s="5">
        <v>1842307243.0573201</v>
      </c>
      <c r="LWK6" s="5">
        <v>1842094064.5617199</v>
      </c>
      <c r="LWL6" s="5">
        <v>1841880934.6547899</v>
      </c>
      <c r="LWM6" s="5">
        <v>1841667853.3198199</v>
      </c>
      <c r="LWN6" s="5">
        <v>1841454820.5401399</v>
      </c>
      <c r="LWO6" s="5">
        <v>1841241836.2990699</v>
      </c>
      <c r="LWP6" s="5">
        <v>1841028900.5799401</v>
      </c>
      <c r="LWQ6" s="5">
        <v>1840816013.36608</v>
      </c>
      <c r="LWR6" s="5">
        <v>1840603174.6408501</v>
      </c>
      <c r="LWS6" s="5">
        <v>1840390384.3875899</v>
      </c>
      <c r="LWT6" s="5">
        <v>1840177642.5896599</v>
      </c>
      <c r="LWU6" s="5">
        <v>1839964949.2304399</v>
      </c>
      <c r="LWV6" s="5">
        <v>1839752304.2932999</v>
      </c>
      <c r="LWW6" s="5">
        <v>1839539707.76162</v>
      </c>
      <c r="LWX6" s="5">
        <v>1839327159.6187999</v>
      </c>
      <c r="LWY6" s="5">
        <v>1839114659.8482299</v>
      </c>
      <c r="LWZ6" s="5">
        <v>1838902208.43332</v>
      </c>
      <c r="LXA6" s="5">
        <v>1838689805.35748</v>
      </c>
      <c r="LXB6" s="5">
        <v>1838477450.60414</v>
      </c>
      <c r="LXC6" s="5">
        <v>1838265144.1567299</v>
      </c>
      <c r="LXD6" s="5">
        <v>1838052885.9986801</v>
      </c>
      <c r="LXE6" s="5">
        <v>1837840676.11343</v>
      </c>
      <c r="LXF6" s="5">
        <v>1837628514.4844401</v>
      </c>
      <c r="LXG6" s="5">
        <v>1837416401.09517</v>
      </c>
      <c r="LXH6" s="5">
        <v>1837204335.92908</v>
      </c>
      <c r="LXI6" s="5">
        <v>1836992318.96965</v>
      </c>
      <c r="LXJ6" s="5">
        <v>1836780350.2003701</v>
      </c>
      <c r="LXK6" s="5">
        <v>1836568429.6047101</v>
      </c>
      <c r="LXL6" s="5">
        <v>1836356557.1661799</v>
      </c>
      <c r="LXM6" s="5">
        <v>1836144732.8682899</v>
      </c>
      <c r="LXN6" s="5">
        <v>1835932956.69454</v>
      </c>
      <c r="LXO6" s="5">
        <v>1835721228.6284499</v>
      </c>
      <c r="LXP6" s="5">
        <v>1835509548.6535599</v>
      </c>
      <c r="LXQ6" s="5">
        <v>1835297916.7534001</v>
      </c>
      <c r="LXR6" s="5">
        <v>1835086332.9115</v>
      </c>
      <c r="LXS6" s="5">
        <v>1834874797.1114199</v>
      </c>
      <c r="LXT6" s="5">
        <v>1834663309.33672</v>
      </c>
      <c r="LXU6" s="5">
        <v>1834451869.57096</v>
      </c>
      <c r="LXV6" s="5">
        <v>1834240477.79772</v>
      </c>
      <c r="LXW6" s="5">
        <v>1834029134.0005701</v>
      </c>
      <c r="LXX6" s="5">
        <v>1833817838.1631</v>
      </c>
      <c r="LXY6" s="5">
        <v>1833606590.2689099</v>
      </c>
      <c r="LXZ6" s="5">
        <v>1833395390.30159</v>
      </c>
      <c r="LYA6" s="5">
        <v>1833184238.2447701</v>
      </c>
      <c r="LYB6" s="5">
        <v>1832973134.0820501</v>
      </c>
      <c r="LYC6" s="5">
        <v>1832762077.79706</v>
      </c>
      <c r="LYD6" s="5">
        <v>1832551069.37343</v>
      </c>
      <c r="LYE6" s="5">
        <v>1832340108.7948</v>
      </c>
      <c r="LYF6" s="5">
        <v>1832129196.0448301</v>
      </c>
      <c r="LYG6" s="5">
        <v>1831918331.1071601</v>
      </c>
      <c r="LYH6" s="5">
        <v>1831707513.96545</v>
      </c>
      <c r="LYI6" s="5">
        <v>1831496744.60338</v>
      </c>
      <c r="LYJ6" s="5">
        <v>1831286023.0046201</v>
      </c>
      <c r="LYK6" s="5">
        <v>1831075349.1528599</v>
      </c>
      <c r="LYL6" s="5">
        <v>1830864723.03179</v>
      </c>
      <c r="LYM6" s="5">
        <v>1830654144.6251099</v>
      </c>
      <c r="LYN6" s="5">
        <v>1830443613.9165201</v>
      </c>
      <c r="LYO6" s="5">
        <v>1830233130.88974</v>
      </c>
      <c r="LYP6" s="5">
        <v>1830022695.5284901</v>
      </c>
      <c r="LYQ6" s="5">
        <v>1829812307.8164999</v>
      </c>
      <c r="LYR6" s="5">
        <v>1829601967.7375</v>
      </c>
      <c r="LYS6" s="5">
        <v>1829391675.27525</v>
      </c>
      <c r="LYT6" s="5">
        <v>1829181430.41348</v>
      </c>
      <c r="LYU6" s="5">
        <v>1828971233.1359601</v>
      </c>
      <c r="LYV6" s="5">
        <v>1828761083.42646</v>
      </c>
      <c r="LYW6" s="5">
        <v>1828550981.2687399</v>
      </c>
      <c r="LYX6" s="5">
        <v>1828340926.64659</v>
      </c>
      <c r="LYY6" s="5">
        <v>1828130919.5438001</v>
      </c>
      <c r="LYZ6" s="5">
        <v>1827920959.94416</v>
      </c>
      <c r="LZA6" s="5">
        <v>1827711047.83148</v>
      </c>
      <c r="LZB6" s="5">
        <v>1827501183.1895599</v>
      </c>
      <c r="LZC6" s="5">
        <v>1827291366.0022199</v>
      </c>
      <c r="LZD6" s="5">
        <v>1827081596.2532899</v>
      </c>
      <c r="LZE6" s="5">
        <v>1826871873.92659</v>
      </c>
      <c r="LZF6" s="5">
        <v>1826662199.00598</v>
      </c>
      <c r="LZG6" s="5">
        <v>1826452571.4752901</v>
      </c>
      <c r="LZH6" s="5">
        <v>1826242991.3183801</v>
      </c>
      <c r="LZI6" s="5">
        <v>1826033458.51911</v>
      </c>
      <c r="LZJ6" s="5">
        <v>1825823973.0613599</v>
      </c>
      <c r="LZK6" s="5">
        <v>1825614534.9289801</v>
      </c>
      <c r="LZL6" s="5">
        <v>1825405144.10588</v>
      </c>
      <c r="LZM6" s="5">
        <v>1825195800.5759399</v>
      </c>
      <c r="LZN6" s="5">
        <v>1824986504.32306</v>
      </c>
      <c r="LZO6" s="5">
        <v>1824777255.33114</v>
      </c>
      <c r="LZP6" s="5">
        <v>1824568053.5841</v>
      </c>
      <c r="LZQ6" s="5">
        <v>1824358899.06586</v>
      </c>
      <c r="LZR6" s="5">
        <v>1824149791.76034</v>
      </c>
      <c r="LZS6" s="5">
        <v>1823940731.65148</v>
      </c>
      <c r="LZT6" s="5">
        <v>1823731718.7232201</v>
      </c>
      <c r="LZU6" s="5">
        <v>1823522752.9595101</v>
      </c>
      <c r="LZV6" s="5">
        <v>1823313834.3443</v>
      </c>
      <c r="LZW6" s="5">
        <v>1823104962.8615699</v>
      </c>
      <c r="LZX6" s="5">
        <v>1822896138.49528</v>
      </c>
      <c r="LZY6" s="5">
        <v>1822687361.2294099</v>
      </c>
      <c r="LZZ6" s="5">
        <v>1822478631.04794</v>
      </c>
      <c r="MAA6" s="5">
        <v>1822269947.93488</v>
      </c>
      <c r="MAB6" s="5">
        <v>1822061311.8742099</v>
      </c>
      <c r="MAC6" s="5">
        <v>1821852722.8499401</v>
      </c>
      <c r="MAD6" s="5">
        <v>1821644180.8461001</v>
      </c>
      <c r="MAE6" s="5">
        <v>1821435685.8467</v>
      </c>
      <c r="MAF6" s="5">
        <v>1821227237.8357699</v>
      </c>
      <c r="MAG6" s="5">
        <v>1821018836.7973499</v>
      </c>
      <c r="MAH6" s="5">
        <v>1820810482.7154801</v>
      </c>
      <c r="MAI6" s="5">
        <v>1820602175.5742099</v>
      </c>
      <c r="MAJ6" s="5">
        <v>1820393915.3576</v>
      </c>
      <c r="MAK6" s="5">
        <v>1820185702.04972</v>
      </c>
      <c r="MAL6" s="5">
        <v>1819977535.63463</v>
      </c>
      <c r="MAM6" s="5">
        <v>1819769416.09642</v>
      </c>
      <c r="MAN6" s="5">
        <v>1819561343.4191799</v>
      </c>
      <c r="MAO6" s="5">
        <v>1819353317.5869901</v>
      </c>
      <c r="MAP6" s="5">
        <v>1819145338.5839601</v>
      </c>
      <c r="MAQ6" s="5">
        <v>1818937406.3942001</v>
      </c>
      <c r="MAR6" s="5">
        <v>1818729521.0018201</v>
      </c>
      <c r="MAS6" s="5">
        <v>1818521682.39095</v>
      </c>
      <c r="MAT6" s="5">
        <v>1818313890.5457201</v>
      </c>
      <c r="MAU6" s="5">
        <v>1818106145.4502599</v>
      </c>
      <c r="MAV6" s="5">
        <v>1817898447.0887101</v>
      </c>
      <c r="MAW6" s="5">
        <v>1817690795.44524</v>
      </c>
      <c r="MAX6" s="5">
        <v>1817483190.5039899</v>
      </c>
      <c r="MAY6" s="5">
        <v>1817275632.24914</v>
      </c>
      <c r="MAZ6" s="5">
        <v>1817068120.66485</v>
      </c>
      <c r="MBA6" s="5">
        <v>1816860655.7353201</v>
      </c>
      <c r="MBB6" s="5">
        <v>1816653237.44471</v>
      </c>
      <c r="MBC6" s="5">
        <v>1816445865.77723</v>
      </c>
      <c r="MBD6" s="5">
        <v>1816238540.7170899</v>
      </c>
      <c r="MBE6" s="5">
        <v>1816031262.2484801</v>
      </c>
      <c r="MBF6" s="5">
        <v>1815824030.3556299</v>
      </c>
      <c r="MBG6" s="5">
        <v>1815616845.0227499</v>
      </c>
      <c r="MBH6" s="5">
        <v>1815409706.2340901</v>
      </c>
      <c r="MBI6" s="5">
        <v>1815202613.97387</v>
      </c>
      <c r="MBJ6" s="5">
        <v>1814995568.22633</v>
      </c>
      <c r="MBK6" s="5">
        <v>1814788568.97574</v>
      </c>
      <c r="MBL6" s="5">
        <v>1814581616.2063501</v>
      </c>
      <c r="MBM6" s="5">
        <v>1814374709.9024301</v>
      </c>
      <c r="MBN6" s="5">
        <v>1814167850.0482399</v>
      </c>
      <c r="MBO6" s="5">
        <v>1813961036.6280701</v>
      </c>
      <c r="MBP6" s="5">
        <v>1813754269.6262</v>
      </c>
      <c r="MBQ6" s="5">
        <v>1813547549.0269401</v>
      </c>
      <c r="MBR6" s="5">
        <v>1813340874.81457</v>
      </c>
      <c r="MBS6" s="5">
        <v>1813134246.9734099</v>
      </c>
      <c r="MBT6" s="5">
        <v>1812927665.4877801</v>
      </c>
      <c r="MBU6" s="5">
        <v>1812721130.34199</v>
      </c>
      <c r="MBV6" s="5">
        <v>1812514641.52038</v>
      </c>
      <c r="MBW6" s="5">
        <v>1812308199.0072801</v>
      </c>
      <c r="MBX6" s="5">
        <v>1812101802.78703</v>
      </c>
      <c r="MBY6" s="5">
        <v>1811895452.8440001</v>
      </c>
      <c r="MBZ6" s="5">
        <v>1811689149.1625199</v>
      </c>
      <c r="MCA6" s="5">
        <v>1811482891.72698</v>
      </c>
      <c r="MCB6" s="5">
        <v>1811276680.5217299</v>
      </c>
      <c r="MCC6" s="5">
        <v>1811070515.5311601</v>
      </c>
      <c r="MCD6" s="5">
        <v>1810864396.73966</v>
      </c>
      <c r="MCE6" s="5">
        <v>1810658324.1316199</v>
      </c>
      <c r="MCF6" s="5">
        <v>1810452297.6914301</v>
      </c>
      <c r="MCG6" s="5">
        <v>1810246317.4035101</v>
      </c>
      <c r="MCH6" s="5">
        <v>1810040383.25227</v>
      </c>
      <c r="MCI6" s="5">
        <v>1809834495.2221301</v>
      </c>
      <c r="MCJ6" s="5">
        <v>1809628653.2975099</v>
      </c>
      <c r="MCK6" s="5">
        <v>1809422857.4628601</v>
      </c>
      <c r="MCL6" s="5">
        <v>1809217107.70262</v>
      </c>
      <c r="MCM6" s="5">
        <v>1809011404.00122</v>
      </c>
      <c r="MCN6" s="5">
        <v>1808805746.3431399</v>
      </c>
      <c r="MCO6" s="5">
        <v>1808600134.7128301</v>
      </c>
      <c r="MCP6" s="5">
        <v>1808394569.09477</v>
      </c>
      <c r="MCQ6" s="5">
        <v>1808189049.4734199</v>
      </c>
      <c r="MCR6" s="5">
        <v>1807983575.8332801</v>
      </c>
      <c r="MCS6" s="5">
        <v>1807778148.1588299</v>
      </c>
      <c r="MCT6" s="5">
        <v>1807572766.4345701</v>
      </c>
      <c r="MCU6" s="5">
        <v>1807367430.64502</v>
      </c>
      <c r="MCV6" s="5">
        <v>1807162140.7746699</v>
      </c>
      <c r="MCW6" s="5">
        <v>1806956896.8080499</v>
      </c>
      <c r="MCX6" s="5">
        <v>1806751698.7296801</v>
      </c>
      <c r="MCY6" s="5">
        <v>1806546546.5241001</v>
      </c>
      <c r="MCZ6" s="5">
        <v>1806341440.1758499</v>
      </c>
      <c r="MDA6" s="5">
        <v>1806136379.6694701</v>
      </c>
      <c r="MDB6" s="5">
        <v>1805931364.9895201</v>
      </c>
      <c r="MDC6" s="5">
        <v>1805726396.1205499</v>
      </c>
      <c r="MDD6" s="5">
        <v>1805521473.0471399</v>
      </c>
      <c r="MDE6" s="5">
        <v>1805316595.75386</v>
      </c>
      <c r="MDF6" s="5">
        <v>1805111764.2252901</v>
      </c>
      <c r="MDG6" s="5">
        <v>1804906978.4460199</v>
      </c>
      <c r="MDH6" s="5">
        <v>1804702238.40064</v>
      </c>
      <c r="MDI6" s="5">
        <v>1804497544.07376</v>
      </c>
      <c r="MDJ6" s="5">
        <v>1804292895.44998</v>
      </c>
      <c r="MDK6" s="5">
        <v>1804088292.5139201</v>
      </c>
      <c r="MDL6" s="5">
        <v>1803883735.25021</v>
      </c>
      <c r="MDM6" s="5">
        <v>1803679223.64347</v>
      </c>
      <c r="MDN6" s="5">
        <v>1803474757.67834</v>
      </c>
      <c r="MDO6" s="5">
        <v>1803270337.3394599</v>
      </c>
      <c r="MDP6" s="5">
        <v>1803065962.61149</v>
      </c>
      <c r="MDQ6" s="5">
        <v>1802861633.47908</v>
      </c>
      <c r="MDR6" s="5">
        <v>1802657349.9268899</v>
      </c>
      <c r="MDS6" s="5">
        <v>1802453111.9396</v>
      </c>
      <c r="MDT6" s="5">
        <v>1802248919.5018799</v>
      </c>
      <c r="MDU6" s="5">
        <v>1802044772.5984199</v>
      </c>
      <c r="MDV6" s="5">
        <v>1801840671.2139101</v>
      </c>
      <c r="MDW6" s="5">
        <v>1801636615.33305</v>
      </c>
      <c r="MDX6" s="5">
        <v>1801432604.9405501</v>
      </c>
      <c r="MDY6" s="5">
        <v>1801228640.0211101</v>
      </c>
      <c r="MDZ6" s="5">
        <v>1801024720.5594499</v>
      </c>
      <c r="MEA6" s="5">
        <v>1800820846.5403099</v>
      </c>
      <c r="MEB6" s="5">
        <v>1800617017.94841</v>
      </c>
      <c r="MEC6" s="5">
        <v>1800413234.7685001</v>
      </c>
      <c r="MED6" s="5">
        <v>1800209496.9853101</v>
      </c>
      <c r="MEE6" s="5">
        <v>1800005804.5836101</v>
      </c>
      <c r="MEF6" s="5">
        <v>1799802157.5481501</v>
      </c>
      <c r="MEG6" s="5">
        <v>1799598555.8637099</v>
      </c>
      <c r="MEH6" s="5">
        <v>1799394999.5150399</v>
      </c>
      <c r="MEI6" s="5">
        <v>1799191488.4869399</v>
      </c>
      <c r="MEJ6" s="5">
        <v>1798988022.7642</v>
      </c>
      <c r="MEK6" s="5">
        <v>1798784602.3315899</v>
      </c>
      <c r="MEL6" s="5">
        <v>1798581227.1739399</v>
      </c>
      <c r="MEM6" s="5">
        <v>1798377897.2760401</v>
      </c>
      <c r="MEN6" s="5">
        <v>1798174612.62271</v>
      </c>
      <c r="MEO6" s="5">
        <v>1797971373.19877</v>
      </c>
      <c r="MEP6" s="5">
        <v>1797768178.9890499</v>
      </c>
      <c r="MEQ6" s="5">
        <v>1797565029.97838</v>
      </c>
      <c r="MER6" s="5">
        <v>1797361926.1516099</v>
      </c>
      <c r="MES6" s="5">
        <v>1797158867.4935801</v>
      </c>
      <c r="MET6" s="5">
        <v>1796955853.98915</v>
      </c>
      <c r="MEU6" s="5">
        <v>1796752885.6231799</v>
      </c>
      <c r="MEV6" s="5">
        <v>1796549962.3805399</v>
      </c>
      <c r="MEW6" s="5">
        <v>1796347084.2460999</v>
      </c>
      <c r="MEX6" s="5">
        <v>1796144251.2047601</v>
      </c>
      <c r="MEY6" s="5">
        <v>1795941463.24139</v>
      </c>
      <c r="MEZ6" s="5">
        <v>1795738720.3408899</v>
      </c>
      <c r="MFA6" s="5">
        <v>1795536022.4881699</v>
      </c>
      <c r="MFB6" s="5">
        <v>1795333369.6681299</v>
      </c>
      <c r="MFC6" s="5">
        <v>1795130761.8657</v>
      </c>
      <c r="MFD6" s="5">
        <v>1794928199.0657799</v>
      </c>
      <c r="MFE6" s="5">
        <v>1794725681.25332</v>
      </c>
      <c r="MFF6" s="5">
        <v>1794523208.41325</v>
      </c>
      <c r="MFG6" s="5">
        <v>1794320780.5305099</v>
      </c>
      <c r="MFH6" s="5">
        <v>1794118397.59005</v>
      </c>
      <c r="MFI6" s="5">
        <v>1793916059.5768299</v>
      </c>
      <c r="MFJ6" s="5">
        <v>1793713766.4758101</v>
      </c>
      <c r="MFK6" s="5">
        <v>1793511518.27196</v>
      </c>
      <c r="MFL6" s="5">
        <v>1793309314.9502599</v>
      </c>
      <c r="MFM6" s="5">
        <v>1793107156.4956901</v>
      </c>
      <c r="MFN6" s="5">
        <v>1792905042.89324</v>
      </c>
      <c r="MFO6" s="5">
        <v>1792702974.1279099</v>
      </c>
      <c r="MFP6" s="5">
        <v>1792500950.1847</v>
      </c>
      <c r="MFQ6" s="5">
        <v>1792298971.04862</v>
      </c>
      <c r="MFR6" s="5">
        <v>1792097036.70469</v>
      </c>
      <c r="MFS6" s="5">
        <v>1791895147.1379299</v>
      </c>
      <c r="MFT6" s="5">
        <v>1791693302.33337</v>
      </c>
      <c r="MFU6" s="5">
        <v>1791491502.2760401</v>
      </c>
      <c r="MFV6" s="5">
        <v>1791289746.951</v>
      </c>
      <c r="MFW6" s="5">
        <v>1791088036.3432901</v>
      </c>
      <c r="MFX6" s="5">
        <v>1790886370.4379599</v>
      </c>
      <c r="MFY6" s="5">
        <v>1790684749.2200899</v>
      </c>
      <c r="MFZ6" s="5">
        <v>1790483172.6747401</v>
      </c>
      <c r="MGA6" s="5">
        <v>1790281640.7869799</v>
      </c>
      <c r="MGB6" s="5">
        <v>1790080153.5419099</v>
      </c>
      <c r="MGC6" s="5">
        <v>1789878710.9246099</v>
      </c>
      <c r="MGD6" s="5">
        <v>1789677312.9201701</v>
      </c>
      <c r="MGE6" s="5">
        <v>1789475959.51371</v>
      </c>
      <c r="MGF6" s="5">
        <v>1789274650.69033</v>
      </c>
      <c r="MGG6" s="5">
        <v>1789073386.4351399</v>
      </c>
      <c r="MGH6" s="5">
        <v>1788872166.7332799</v>
      </c>
      <c r="MGI6" s="5">
        <v>1788670991.56986</v>
      </c>
      <c r="MGJ6" s="5">
        <v>1788469860.9300399</v>
      </c>
      <c r="MGK6" s="5">
        <v>1788268774.7989399</v>
      </c>
      <c r="MGL6" s="5">
        <v>1788067733.16172</v>
      </c>
      <c r="MGM6" s="5">
        <v>1787866736.00354</v>
      </c>
      <c r="MGN6" s="5">
        <v>1787665783.30955</v>
      </c>
      <c r="MGO6" s="5">
        <v>1787464875.06493</v>
      </c>
      <c r="MGP6" s="5">
        <v>1787264011.2548599</v>
      </c>
      <c r="MGQ6" s="5">
        <v>1787063191.8645101</v>
      </c>
      <c r="MGR6" s="5">
        <v>1786862416.8790801</v>
      </c>
      <c r="MGS6" s="5">
        <v>1786661686.2837601</v>
      </c>
      <c r="MGT6" s="5">
        <v>1786461000.06375</v>
      </c>
      <c r="MGU6" s="5">
        <v>1786260358.2042601</v>
      </c>
      <c r="MGV6" s="5">
        <v>1786059760.69051</v>
      </c>
      <c r="MGW6" s="5">
        <v>1785859207.50772</v>
      </c>
      <c r="MGX6" s="5">
        <v>1785658698.64112</v>
      </c>
      <c r="MGY6" s="5">
        <v>1785458234.0759499</v>
      </c>
      <c r="MGZ6" s="5">
        <v>1785257813.7974401</v>
      </c>
      <c r="MHA6" s="5">
        <v>1785057437.7908399</v>
      </c>
      <c r="MHB6" s="5">
        <v>1784857106.04141</v>
      </c>
      <c r="MHC6" s="5">
        <v>1784656818.53441</v>
      </c>
      <c r="MHD6" s="5">
        <v>1784456575.25511</v>
      </c>
      <c r="MHE6" s="5">
        <v>1784256376.1887801</v>
      </c>
      <c r="MHF6" s="5">
        <v>1784056221.3207099</v>
      </c>
      <c r="MHG6" s="5">
        <v>1783856110.6361799</v>
      </c>
      <c r="MHH6" s="5">
        <v>1783656044.1204801</v>
      </c>
      <c r="MHI6" s="5">
        <v>1783456021.7589099</v>
      </c>
      <c r="MHJ6" s="5">
        <v>1783256043.5367899</v>
      </c>
      <c r="MHK6" s="5">
        <v>1783056109.43943</v>
      </c>
      <c r="MHL6" s="5">
        <v>1782856219.4521401</v>
      </c>
      <c r="MHM6" s="5">
        <v>1782656373.5602601</v>
      </c>
      <c r="MHN6" s="5">
        <v>1782456571.74911</v>
      </c>
      <c r="MHO6" s="5">
        <v>1782256814.00404</v>
      </c>
      <c r="MHP6" s="5">
        <v>1782057100.31039</v>
      </c>
      <c r="MHQ6" s="5">
        <v>1781857430.6535201</v>
      </c>
      <c r="MHR6" s="5">
        <v>1781657805.01878</v>
      </c>
      <c r="MHS6" s="5">
        <v>1781458223.3915401</v>
      </c>
      <c r="MHT6" s="5">
        <v>1781258685.75717</v>
      </c>
      <c r="MHU6" s="5">
        <v>1781059192.1010499</v>
      </c>
      <c r="MHV6" s="5">
        <v>1780859742.4085701</v>
      </c>
      <c r="MHW6" s="5">
        <v>1780660336.6651199</v>
      </c>
      <c r="MHX6" s="5">
        <v>1780460974.8560901</v>
      </c>
      <c r="MHY6" s="5">
        <v>1780261656.9668901</v>
      </c>
      <c r="MHZ6" s="5">
        <v>1780062382.98294</v>
      </c>
      <c r="MIA6" s="5">
        <v>1779863152.8896401</v>
      </c>
      <c r="MIB6" s="5">
        <v>1779663966.67242</v>
      </c>
      <c r="MIC6" s="5">
        <v>1779464824.31672</v>
      </c>
      <c r="MID6" s="5">
        <v>1779265725.80796</v>
      </c>
      <c r="MIE6" s="5">
        <v>1779066671.1315999</v>
      </c>
      <c r="MIF6" s="5">
        <v>1778867660.2730801</v>
      </c>
      <c r="MIG6" s="5">
        <v>1778668693.21786</v>
      </c>
      <c r="MIH6" s="5">
        <v>1778469769.9514</v>
      </c>
      <c r="MII6" s="5">
        <v>1778270890.4591801</v>
      </c>
      <c r="MIJ6" s="5">
        <v>1778072054.72665</v>
      </c>
      <c r="MIK6" s="5">
        <v>1777873262.73932</v>
      </c>
      <c r="MIL6" s="5">
        <v>1777674514.4826601</v>
      </c>
      <c r="MIM6" s="5">
        <v>1777475809.9421699</v>
      </c>
      <c r="MIN6" s="5">
        <v>1777277149.1033499</v>
      </c>
      <c r="MIO6" s="5">
        <v>1777078531.95172</v>
      </c>
      <c r="MIP6" s="5">
        <v>1776879958.47277</v>
      </c>
      <c r="MIQ6" s="5">
        <v>1776681428.65204</v>
      </c>
      <c r="MIR6" s="5">
        <v>1776482942.47505</v>
      </c>
      <c r="MIS6" s="5">
        <v>1776284499.92733</v>
      </c>
      <c r="MIT6" s="5">
        <v>1776086100.9944301</v>
      </c>
      <c r="MIU6" s="5">
        <v>1775887745.66188</v>
      </c>
      <c r="MIV6" s="5">
        <v>1775689433.9152501</v>
      </c>
      <c r="MIW6" s="5">
        <v>1775491165.7400899</v>
      </c>
      <c r="MIX6" s="5">
        <v>1775292941.1219599</v>
      </c>
      <c r="MIY6" s="5">
        <v>1775094760.0464301</v>
      </c>
      <c r="MIZ6" s="5">
        <v>1774896622.4991</v>
      </c>
      <c r="MJA6" s="5">
        <v>1774698528.4655299</v>
      </c>
      <c r="MJB6" s="5">
        <v>1774500477.93132</v>
      </c>
      <c r="MJC6" s="5">
        <v>1774302470.8820601</v>
      </c>
      <c r="MJD6" s="5">
        <v>1774104507.30337</v>
      </c>
      <c r="MJE6" s="5">
        <v>1773906587.18084</v>
      </c>
      <c r="MJF6" s="5">
        <v>1773708710.5000999</v>
      </c>
      <c r="MJG6" s="5">
        <v>1773510877.2467699</v>
      </c>
      <c r="MJH6" s="5">
        <v>1773313087.4064701</v>
      </c>
      <c r="MJI6" s="5">
        <v>1773115340.9648399</v>
      </c>
      <c r="MJJ6" s="5">
        <v>1772917637.9075301</v>
      </c>
      <c r="MJK6" s="5">
        <v>1772719978.22017</v>
      </c>
      <c r="MJL6" s="5">
        <v>1772522361.8884301</v>
      </c>
      <c r="MJM6" s="5">
        <v>1772324788.89797</v>
      </c>
      <c r="MJN6" s="5">
        <v>1772127259.2344401</v>
      </c>
      <c r="MJO6" s="5">
        <v>1771929772.8835299</v>
      </c>
      <c r="MJP6" s="5">
        <v>1771732329.83091</v>
      </c>
      <c r="MJQ6" s="5">
        <v>1771534930.0622699</v>
      </c>
      <c r="MJR6" s="5">
        <v>1771337573.5633099</v>
      </c>
      <c r="MJS6" s="5">
        <v>1771140260.31971</v>
      </c>
      <c r="MJT6" s="5">
        <v>1770942990.3171799</v>
      </c>
      <c r="MJU6" s="5">
        <v>1770745763.54144</v>
      </c>
      <c r="MJV6" s="5">
        <v>1770548579.9782</v>
      </c>
      <c r="MJW6" s="5">
        <v>1770351439.6131899</v>
      </c>
      <c r="MJX6" s="5">
        <v>1770154342.4321301</v>
      </c>
      <c r="MJY6" s="5">
        <v>1769957288.4207599</v>
      </c>
      <c r="MJZ6" s="5">
        <v>1769760277.5648301</v>
      </c>
      <c r="MKA6" s="5">
        <v>1769563309.85008</v>
      </c>
      <c r="MKB6" s="5">
        <v>1769366385.26226</v>
      </c>
      <c r="MKC6" s="5">
        <v>1769169503.7871399</v>
      </c>
      <c r="MKD6" s="5">
        <v>1768972665.41049</v>
      </c>
      <c r="MKE6" s="5">
        <v>1768775870.1180699</v>
      </c>
      <c r="MKF6" s="5">
        <v>1768579117.89568</v>
      </c>
      <c r="MKG6" s="5">
        <v>1768382408.72909</v>
      </c>
      <c r="MKH6" s="5">
        <v>1768185742.60409</v>
      </c>
      <c r="MKI6" s="5">
        <v>1767989119.50649</v>
      </c>
      <c r="MKJ6" s="5">
        <v>1767792539.4221001</v>
      </c>
      <c r="MKK6" s="5">
        <v>1767596002.33671</v>
      </c>
      <c r="MKL6" s="5">
        <v>1767399508.23615</v>
      </c>
      <c r="MKM6" s="5">
        <v>1767203057.10625</v>
      </c>
      <c r="MKN6" s="5">
        <v>1767006648.9328301</v>
      </c>
      <c r="MKO6" s="5">
        <v>1766810283.70173</v>
      </c>
      <c r="MKP6" s="5">
        <v>1766613961.3987801</v>
      </c>
      <c r="MKQ6" s="5">
        <v>1766417682.00985</v>
      </c>
      <c r="MKR6" s="5">
        <v>1766221445.5207901</v>
      </c>
      <c r="MKS6" s="5">
        <v>1766025251.9174399</v>
      </c>
      <c r="MKT6" s="5">
        <v>1765829101.1856999</v>
      </c>
      <c r="MKU6" s="5">
        <v>1765632993.31141</v>
      </c>
      <c r="MKV6" s="5">
        <v>1765436928.2804799</v>
      </c>
      <c r="MKW6" s="5">
        <v>1765240906.0787699</v>
      </c>
      <c r="MKX6" s="5">
        <v>1765044926.6921899</v>
      </c>
      <c r="MKY6" s="5">
        <v>1764848990.1066301</v>
      </c>
      <c r="MKZ6" s="5">
        <v>1764653096.3079901</v>
      </c>
      <c r="MLA6" s="5">
        <v>1764457245.2822001</v>
      </c>
      <c r="MLB6" s="5">
        <v>1764261437.0151501</v>
      </c>
      <c r="MLC6" s="5">
        <v>1764065671.49278</v>
      </c>
      <c r="MLD6" s="5">
        <v>1763869948.70102</v>
      </c>
      <c r="MLE6" s="5">
        <v>1763674268.6257999</v>
      </c>
      <c r="MLF6" s="5">
        <v>1763478631.2530601</v>
      </c>
      <c r="MLG6" s="5">
        <v>1763283036.5687499</v>
      </c>
      <c r="MLH6" s="5">
        <v>1763087484.55883</v>
      </c>
      <c r="MLI6" s="5">
        <v>1762891975.20925</v>
      </c>
      <c r="MLJ6" s="5">
        <v>1762696508.50598</v>
      </c>
      <c r="MLK6" s="5">
        <v>1762501084.4349899</v>
      </c>
      <c r="MLL6" s="5">
        <v>1762305702.98226</v>
      </c>
      <c r="MLM6" s="5">
        <v>1762110364.13378</v>
      </c>
      <c r="MLN6" s="5">
        <v>1761915067.87553</v>
      </c>
      <c r="MLO6" s="5">
        <v>1761719814.1935201</v>
      </c>
      <c r="MLP6" s="5">
        <v>1761524603.07374</v>
      </c>
      <c r="MLQ6" s="5">
        <v>1761329434.5022099</v>
      </c>
      <c r="MLR6" s="5">
        <v>1761134308.4649401</v>
      </c>
      <c r="MLS6" s="5">
        <v>1760939224.9479401</v>
      </c>
      <c r="MLT6" s="5">
        <v>1760744183.9372599</v>
      </c>
      <c r="MLU6" s="5">
        <v>1760549185.4189301</v>
      </c>
      <c r="MLV6" s="5">
        <v>1760354229.3789699</v>
      </c>
      <c r="MLW6" s="5">
        <v>1760159315.8034401</v>
      </c>
      <c r="MLX6" s="5">
        <v>1759964444.6784</v>
      </c>
      <c r="MLY6" s="5">
        <v>1759769615.9898901</v>
      </c>
      <c r="MLZ6" s="5">
        <v>1759574829.72399</v>
      </c>
      <c r="MMA6" s="5">
        <v>1759380085.86676</v>
      </c>
      <c r="MMB6" s="5">
        <v>1759185384.4042799</v>
      </c>
      <c r="MMC6" s="5">
        <v>1758990725.3226299</v>
      </c>
      <c r="MMD6" s="5">
        <v>1758796108.6078999</v>
      </c>
      <c r="MME6" s="5">
        <v>1758601534.2461901</v>
      </c>
      <c r="MMF6" s="5">
        <v>1758407002.2235899</v>
      </c>
      <c r="MMG6" s="5">
        <v>1758212512.5262201</v>
      </c>
      <c r="MMH6" s="5">
        <v>1758018065.1401801</v>
      </c>
      <c r="MMI6" s="5">
        <v>1757823660.0516</v>
      </c>
      <c r="MMJ6" s="5">
        <v>1757629297.2465999</v>
      </c>
      <c r="MMK6" s="5">
        <v>1757434976.7113099</v>
      </c>
      <c r="MML6" s="5">
        <v>1757240698.43187</v>
      </c>
      <c r="MMM6" s="5">
        <v>1757046462.3944199</v>
      </c>
      <c r="MMN6" s="5">
        <v>1756852268.58512</v>
      </c>
      <c r="MMO6" s="5">
        <v>1756658116.9901099</v>
      </c>
      <c r="MMP6" s="5">
        <v>1756464007.5955501</v>
      </c>
      <c r="MMQ6" s="5">
        <v>1756269940.38763</v>
      </c>
      <c r="MMR6" s="5">
        <v>1756075915.3525</v>
      </c>
      <c r="MMS6" s="5">
        <v>1755881932.4763501</v>
      </c>
      <c r="MMT6" s="5">
        <v>1755687991.7453599</v>
      </c>
      <c r="MMU6" s="5">
        <v>1755494093.14574</v>
      </c>
      <c r="MMV6" s="5">
        <v>1755300236.66366</v>
      </c>
      <c r="MMW6" s="5">
        <v>1755106422.2853401</v>
      </c>
      <c r="MMX6" s="5">
        <v>1754912649.99699</v>
      </c>
      <c r="MMY6" s="5">
        <v>1754718919.7848301</v>
      </c>
      <c r="MMZ6" s="5">
        <v>1754525231.6350601</v>
      </c>
      <c r="MNA6" s="5">
        <v>1754331585.5339301</v>
      </c>
      <c r="MNB6" s="5">
        <v>1754137981.46767</v>
      </c>
      <c r="MNC6" s="5">
        <v>1753944419.4225099</v>
      </c>
      <c r="MND6" s="5">
        <v>1753750899.3847101</v>
      </c>
      <c r="MNE6" s="5">
        <v>1753557421.3405001</v>
      </c>
      <c r="MNF6" s="5">
        <v>1753363985.27616</v>
      </c>
      <c r="MNG6" s="5">
        <v>1753170591.1779499</v>
      </c>
      <c r="MNH6" s="5">
        <v>1752977239.03213</v>
      </c>
      <c r="MNI6" s="5">
        <v>1752783928.82498</v>
      </c>
      <c r="MNJ6" s="5">
        <v>1752590660.5427799</v>
      </c>
      <c r="MNK6" s="5">
        <v>1752397434.1718299</v>
      </c>
      <c r="MNL6" s="5">
        <v>1752204249.69841</v>
      </c>
      <c r="MNM6" s="5">
        <v>1752011107.10882</v>
      </c>
      <c r="MNN6" s="5">
        <v>1751818006.38937</v>
      </c>
      <c r="MNO6" s="5">
        <v>1751624947.5263801</v>
      </c>
      <c r="MNP6" s="5">
        <v>1751431930.50615</v>
      </c>
      <c r="MNQ6" s="5">
        <v>1751238955.3150201</v>
      </c>
      <c r="MNR6" s="5">
        <v>1751046021.9393001</v>
      </c>
      <c r="MNS6" s="5">
        <v>1750853130.36535</v>
      </c>
      <c r="MNT6" s="5">
        <v>1750660280.5795</v>
      </c>
      <c r="MNU6" s="5">
        <v>1750467472.56809</v>
      </c>
      <c r="MNV6" s="5">
        <v>1750274706.3174801</v>
      </c>
      <c r="MNW6" s="5">
        <v>1750081981.8140299</v>
      </c>
      <c r="MNX6" s="5">
        <v>1749889299.0441101</v>
      </c>
      <c r="MNY6" s="5">
        <v>1749696657.9940801</v>
      </c>
      <c r="MNZ6" s="5">
        <v>1749504058.6503201</v>
      </c>
      <c r="MOA6" s="5">
        <v>1749311500.9992199</v>
      </c>
      <c r="MOB6" s="5">
        <v>1749118985.0271699</v>
      </c>
      <c r="MOC6" s="5">
        <v>1748926510.7205501</v>
      </c>
      <c r="MOD6" s="5">
        <v>1748734078.0657799</v>
      </c>
      <c r="MOE6" s="5">
        <v>1748541687.0492499</v>
      </c>
      <c r="MOF6" s="5">
        <v>1748349337.6573901</v>
      </c>
      <c r="MOG6" s="5">
        <v>1748157029.8766</v>
      </c>
      <c r="MOH6" s="5">
        <v>1747964763.69331</v>
      </c>
      <c r="MOI6" s="5">
        <v>1747772539.09396</v>
      </c>
      <c r="MOJ6" s="5">
        <v>1747580356.06498</v>
      </c>
      <c r="MOK6" s="5">
        <v>1747388214.5928099</v>
      </c>
      <c r="MOL6" s="5">
        <v>1747196114.6638999</v>
      </c>
      <c r="MOM6" s="5">
        <v>1747004056.2647099</v>
      </c>
      <c r="MON6" s="5">
        <v>1746812039.38168</v>
      </c>
      <c r="MOO6" s="5">
        <v>1746620064.0013001</v>
      </c>
      <c r="MOP6" s="5">
        <v>1746428130.1100299</v>
      </c>
      <c r="MOQ6" s="5">
        <v>1746236237.69435</v>
      </c>
      <c r="MOR6" s="5">
        <v>1746044386.7407401</v>
      </c>
      <c r="MOS6" s="5">
        <v>1745852577.2356901</v>
      </c>
      <c r="MOT6" s="5">
        <v>1745660809.1657</v>
      </c>
      <c r="MOU6" s="5">
        <v>1745469082.5172601</v>
      </c>
      <c r="MOV6" s="5">
        <v>1745277397.27689</v>
      </c>
      <c r="MOW6" s="5">
        <v>1745085753.4310999</v>
      </c>
      <c r="MOX6" s="5">
        <v>1744894150.9663999</v>
      </c>
      <c r="MOY6" s="5">
        <v>1744702589.8693199</v>
      </c>
      <c r="MOZ6" s="5">
        <v>1744511070.1264</v>
      </c>
      <c r="MPA6" s="5">
        <v>1744319591.72416</v>
      </c>
      <c r="MPB6" s="5">
        <v>1744128154.6491399</v>
      </c>
      <c r="MPC6" s="5">
        <v>1743936758.8879099</v>
      </c>
      <c r="MPD6" s="5">
        <v>1743745404.427</v>
      </c>
      <c r="MPE6" s="5">
        <v>1743554091.25299</v>
      </c>
      <c r="MPF6" s="5">
        <v>1743362819.3524201</v>
      </c>
      <c r="MPG6" s="5">
        <v>1743171588.71189</v>
      </c>
      <c r="MPH6" s="5">
        <v>1742980399.31795</v>
      </c>
      <c r="MPI6" s="5">
        <v>1742789251.1572101</v>
      </c>
      <c r="MPJ6" s="5">
        <v>1742598144.2162399</v>
      </c>
      <c r="MPK6" s="5">
        <v>1742407078.4816301</v>
      </c>
      <c r="MPL6" s="5">
        <v>1742216053.93999</v>
      </c>
      <c r="MPM6" s="5">
        <v>1742025070.57793</v>
      </c>
      <c r="MPN6" s="5">
        <v>1741834128.3820601</v>
      </c>
      <c r="MPO6" s="5">
        <v>1741643227.33899</v>
      </c>
      <c r="MPP6" s="5">
        <v>1741452367.4353499</v>
      </c>
      <c r="MPQ6" s="5">
        <v>1741261548.6577699</v>
      </c>
      <c r="MPR6" s="5">
        <v>1741070770.9928701</v>
      </c>
      <c r="MPS6" s="5">
        <v>1740880034.42732</v>
      </c>
      <c r="MPT6" s="5">
        <v>1740689338.9477401</v>
      </c>
      <c r="MPU6" s="5">
        <v>1740498684.5407901</v>
      </c>
      <c r="MPV6" s="5">
        <v>1740308071.19314</v>
      </c>
      <c r="MPW6" s="5">
        <v>1740117498.8914299</v>
      </c>
      <c r="MPX6" s="5">
        <v>1739926967.62236</v>
      </c>
      <c r="MPY6" s="5">
        <v>1739736477.3725801</v>
      </c>
      <c r="MPZ6" s="5">
        <v>1739546028.1287799</v>
      </c>
      <c r="MQA6" s="5">
        <v>1739355619.87765</v>
      </c>
      <c r="MQB6" s="5">
        <v>1739165252.60588</v>
      </c>
      <c r="MQC6" s="5">
        <v>1738974926.3001699</v>
      </c>
      <c r="MQD6" s="5">
        <v>1738784640.9472301</v>
      </c>
      <c r="MQE6" s="5">
        <v>1738594396.5337601</v>
      </c>
      <c r="MQF6" s="5">
        <v>1738404193.0464699</v>
      </c>
      <c r="MQG6" s="5">
        <v>1738214030.4721</v>
      </c>
      <c r="MQH6" s="5">
        <v>1738023908.79737</v>
      </c>
      <c r="MQI6" s="5">
        <v>1737833828.0090101</v>
      </c>
      <c r="MQJ6" s="5">
        <v>1737643788.09376</v>
      </c>
      <c r="MQK6" s="5">
        <v>1737453789.0383601</v>
      </c>
      <c r="MQL6" s="5">
        <v>1737263830.8295701</v>
      </c>
      <c r="MQM6" s="5">
        <v>1737073913.4541399</v>
      </c>
      <c r="MQN6" s="5">
        <v>1736884036.89884</v>
      </c>
      <c r="MQO6" s="5">
        <v>1736694201.15042</v>
      </c>
      <c r="MQP6" s="5">
        <v>1736504406.1956699</v>
      </c>
      <c r="MQQ6" s="5">
        <v>1736314652.0213599</v>
      </c>
      <c r="MQR6" s="5">
        <v>1736124938.61428</v>
      </c>
      <c r="MQS6" s="5">
        <v>1735935265.96121</v>
      </c>
      <c r="MQT6" s="5">
        <v>1735745634.04896</v>
      </c>
      <c r="MQU6" s="5">
        <v>1735556042.86432</v>
      </c>
      <c r="MQV6" s="5">
        <v>1735366492.39411</v>
      </c>
      <c r="MQW6" s="5">
        <v>1735176982.6251299</v>
      </c>
      <c r="MQX6" s="5">
        <v>1734987513.54421</v>
      </c>
      <c r="MQY6" s="5">
        <v>1734798085.13816</v>
      </c>
      <c r="MQZ6" s="5">
        <v>1734608697.3938301</v>
      </c>
      <c r="MRA6" s="5">
        <v>1734419350.2980399</v>
      </c>
      <c r="MRB6" s="5">
        <v>1734230043.83763</v>
      </c>
      <c r="MRC6" s="5">
        <v>1734040777.99946</v>
      </c>
      <c r="MRD6" s="5">
        <v>1733851552.77038</v>
      </c>
      <c r="MRE6" s="5">
        <v>1733662368.1372399</v>
      </c>
      <c r="MRF6" s="5">
        <v>1733473224.08691</v>
      </c>
      <c r="MRG6" s="5">
        <v>1733284120.6062601</v>
      </c>
      <c r="MRH6" s="5">
        <v>1733095057.6821699</v>
      </c>
      <c r="MRI6" s="5">
        <v>1732906035.3015101</v>
      </c>
      <c r="MRJ6" s="5">
        <v>1732717053.45117</v>
      </c>
      <c r="MRK6" s="5">
        <v>1732528112.1180601</v>
      </c>
      <c r="MRL6" s="5">
        <v>1732339211.2890501</v>
      </c>
      <c r="MRM6" s="5">
        <v>1732150350.9510601</v>
      </c>
      <c r="MRN6" s="5">
        <v>1731961531.0910001</v>
      </c>
      <c r="MRO6" s="5">
        <v>1731772751.6957901</v>
      </c>
      <c r="MRP6" s="5">
        <v>1731584012.7523301</v>
      </c>
      <c r="MRQ6" s="5">
        <v>1731395314.24757</v>
      </c>
      <c r="MRR6" s="5">
        <v>1731206656.1684301</v>
      </c>
      <c r="MRS6" s="5">
        <v>1731018038.5018499</v>
      </c>
      <c r="MRT6" s="5">
        <v>1730829461.2347701</v>
      </c>
      <c r="MRU6" s="5">
        <v>1730640924.35414</v>
      </c>
      <c r="MRV6" s="5">
        <v>1730452427.84692</v>
      </c>
      <c r="MRW6" s="5">
        <v>1730263971.7000599</v>
      </c>
      <c r="MRX6" s="5">
        <v>1730075555.9005401</v>
      </c>
      <c r="MRY6" s="5">
        <v>1729887180.4353199</v>
      </c>
      <c r="MRZ6" s="5">
        <v>1729698845.2913799</v>
      </c>
      <c r="MSA6" s="5">
        <v>1729510550.4557099</v>
      </c>
      <c r="MSB6" s="5">
        <v>1729322295.9152801</v>
      </c>
      <c r="MSC6" s="5">
        <v>1729134081.6571</v>
      </c>
      <c r="MSD6" s="5">
        <v>1728945907.66817</v>
      </c>
      <c r="MSE6" s="5">
        <v>1728757773.9354899</v>
      </c>
      <c r="MSF6" s="5">
        <v>1728569680.4460599</v>
      </c>
      <c r="MSG6" s="5">
        <v>1728381627.1869199</v>
      </c>
      <c r="MSH6" s="5">
        <v>1728193614.1450701</v>
      </c>
      <c r="MSI6" s="5">
        <v>1728005641.30755</v>
      </c>
      <c r="MSJ6" s="5">
        <v>1727817708.6613801</v>
      </c>
      <c r="MSK6" s="5">
        <v>1727629816.19362</v>
      </c>
      <c r="MSL6" s="5">
        <v>1727441963.8912899</v>
      </c>
      <c r="MSM6" s="5">
        <v>1727254151.7414601</v>
      </c>
      <c r="MSN6" s="5">
        <v>1727066379.7311699</v>
      </c>
      <c r="MSO6" s="5">
        <v>1726878647.8474901</v>
      </c>
      <c r="MSP6" s="5">
        <v>1726690956.0774901</v>
      </c>
      <c r="MSQ6" s="5">
        <v>1726503304.4082301</v>
      </c>
      <c r="MSR6" s="5">
        <v>1726315692.8267901</v>
      </c>
      <c r="MSS6" s="5">
        <v>1726128121.32025</v>
      </c>
      <c r="MST6" s="5">
        <v>1725940589.87571</v>
      </c>
      <c r="MSU6" s="5">
        <v>1725753098.4802599</v>
      </c>
      <c r="MSV6" s="5">
        <v>1725565647.1210001</v>
      </c>
      <c r="MSW6" s="5">
        <v>1725378235.7850299</v>
      </c>
      <c r="MSX6" s="5">
        <v>1725190864.45947</v>
      </c>
      <c r="MSY6" s="5">
        <v>1725003533.1314299</v>
      </c>
      <c r="MSZ6" s="5">
        <v>1724816241.7880199</v>
      </c>
      <c r="MTA6" s="5">
        <v>1724628990.4163899</v>
      </c>
      <c r="MTB6" s="5">
        <v>1724441779.00366</v>
      </c>
      <c r="MTC6" s="5">
        <v>1724254607.5369699</v>
      </c>
      <c r="MTD6" s="5">
        <v>1724067476.0034699</v>
      </c>
      <c r="MTE6" s="5">
        <v>1723880384.3903</v>
      </c>
      <c r="MTF6" s="5">
        <v>1723693332.6846099</v>
      </c>
      <c r="MTG6" s="5">
        <v>1723506320.87358</v>
      </c>
      <c r="MTH6" s="5">
        <v>1723319348.94436</v>
      </c>
      <c r="MTI6" s="5">
        <v>1723132416.88413</v>
      </c>
      <c r="MTJ6" s="5">
        <v>1722945524.6800699</v>
      </c>
      <c r="MTK6" s="5">
        <v>1722758672.31935</v>
      </c>
      <c r="MTL6" s="5">
        <v>1722571859.78916</v>
      </c>
      <c r="MTM6" s="5">
        <v>1722385087.0767</v>
      </c>
      <c r="MTN6" s="5">
        <v>1722198354.1691699</v>
      </c>
      <c r="MTO6" s="5">
        <v>1722011661.0537701</v>
      </c>
      <c r="MTP6" s="5">
        <v>1721825007.71771</v>
      </c>
      <c r="MTQ6" s="5">
        <v>1721638394.14821</v>
      </c>
      <c r="MTR6" s="5">
        <v>1721451820.33248</v>
      </c>
      <c r="MTS6" s="5">
        <v>1721265286.25776</v>
      </c>
      <c r="MTT6" s="5">
        <v>1721078791.9112699</v>
      </c>
      <c r="MTU6" s="5">
        <v>1720892337.2802501</v>
      </c>
      <c r="MTV6" s="5">
        <v>1720705922.3519499</v>
      </c>
      <c r="MTW6" s="5">
        <v>1720519547.11362</v>
      </c>
      <c r="MTX6" s="5">
        <v>1720333211.5525</v>
      </c>
      <c r="MTY6" s="5">
        <v>1720146915.6558499</v>
      </c>
      <c r="MTZ6" s="5">
        <v>1719960659.4109499</v>
      </c>
      <c r="MUA6" s="5">
        <v>1719774442.8050599</v>
      </c>
      <c r="MUB6" s="5">
        <v>1719588265.8254499</v>
      </c>
      <c r="MUC6" s="5">
        <v>1719402128.45942</v>
      </c>
      <c r="MUD6" s="5">
        <v>1719216030.6942301</v>
      </c>
      <c r="MUE6" s="5">
        <v>1719029972.51719</v>
      </c>
      <c r="MUF6" s="5">
        <v>1718843953.9156001</v>
      </c>
      <c r="MUG6" s="5">
        <v>1718657974.87675</v>
      </c>
      <c r="MUH6" s="5">
        <v>1718472035.3879499</v>
      </c>
      <c r="MUI6" s="5">
        <v>1718286135.4365201</v>
      </c>
      <c r="MUJ6" s="5">
        <v>1718100275.0097699</v>
      </c>
      <c r="MUK6" s="5">
        <v>1717914454.0950401</v>
      </c>
      <c r="MUL6" s="5">
        <v>1717728672.6796501</v>
      </c>
      <c r="MUM6" s="5">
        <v>1717542930.7509301</v>
      </c>
      <c r="MUN6" s="5">
        <v>1717357228.2962301</v>
      </c>
      <c r="MUO6" s="5">
        <v>1717171565.3028901</v>
      </c>
      <c r="MUP6" s="5">
        <v>1716985941.75826</v>
      </c>
      <c r="MUQ6" s="5">
        <v>1716800357.6497099</v>
      </c>
      <c r="MUR6" s="5">
        <v>1716614812.9645801</v>
      </c>
      <c r="MUS6" s="5">
        <v>1716429307.6902599</v>
      </c>
      <c r="MUT6" s="5">
        <v>1716243841.81411</v>
      </c>
      <c r="MUU6" s="5">
        <v>1716058415.3235199</v>
      </c>
      <c r="MUV6" s="5">
        <v>1715873028.2058599</v>
      </c>
      <c r="MUW6" s="5">
        <v>1715687680.4485199</v>
      </c>
      <c r="MUX6" s="5">
        <v>1715502372.0388999</v>
      </c>
      <c r="MUY6" s="5">
        <v>1715317102.9644101</v>
      </c>
      <c r="MUZ6" s="5">
        <v>1715131873.21244</v>
      </c>
      <c r="MVA6" s="5">
        <v>1714946682.7704</v>
      </c>
      <c r="MVB6" s="5">
        <v>1714761531.62572</v>
      </c>
      <c r="MVC6" s="5">
        <v>1714576419.76581</v>
      </c>
      <c r="MVD6" s="5">
        <v>1714391347.1781001</v>
      </c>
      <c r="MVE6" s="5">
        <v>1714206313.8500199</v>
      </c>
      <c r="MVF6" s="5">
        <v>1714021319.7690101</v>
      </c>
      <c r="MVG6" s="5">
        <v>1713836364.9225199</v>
      </c>
      <c r="MVH6" s="5">
        <v>1713651449.2979901</v>
      </c>
      <c r="MVI6" s="5">
        <v>1713466572.88287</v>
      </c>
      <c r="MVJ6" s="5">
        <v>1713281735.6646299</v>
      </c>
      <c r="MVK6" s="5">
        <v>1713096937.6307299</v>
      </c>
      <c r="MVL6" s="5">
        <v>1712912178.76863</v>
      </c>
      <c r="MVM6" s="5">
        <v>1712727459.06582</v>
      </c>
      <c r="MVN6" s="5">
        <v>1712542778.5097699</v>
      </c>
      <c r="MVO6" s="5">
        <v>1712358137.08797</v>
      </c>
      <c r="MVP6" s="5">
        <v>1712173534.78791</v>
      </c>
      <c r="MVQ6" s="5">
        <v>1711988971.59709</v>
      </c>
      <c r="MVR6" s="5">
        <v>1711804447.50301</v>
      </c>
      <c r="MVS6" s="5">
        <v>1711619962.49317</v>
      </c>
      <c r="MVT6" s="5">
        <v>1711435516.55509</v>
      </c>
      <c r="MVU6" s="5">
        <v>1711251109.67629</v>
      </c>
      <c r="MVV6" s="5">
        <v>1711066741.84428</v>
      </c>
      <c r="MVW6" s="5">
        <v>1710882413.0466101</v>
      </c>
      <c r="MVX6" s="5">
        <v>1710698123.2707901</v>
      </c>
      <c r="MVY6" s="5">
        <v>1710513872.50437</v>
      </c>
      <c r="MVZ6" s="5">
        <v>1710329660.7349</v>
      </c>
      <c r="MWA6" s="5">
        <v>1710145487.9499199</v>
      </c>
      <c r="MWB6" s="5">
        <v>1709961354.1369901</v>
      </c>
      <c r="MWC6" s="5">
        <v>1709777259.2836699</v>
      </c>
      <c r="MWD6" s="5">
        <v>1709593203.3775201</v>
      </c>
      <c r="MWE6" s="5">
        <v>1709409186.4061201</v>
      </c>
      <c r="MWF6" s="5">
        <v>1709225208.3570299</v>
      </c>
      <c r="MWG6" s="5">
        <v>1709041269.21785</v>
      </c>
      <c r="MWH6" s="5">
        <v>1708857368.97616</v>
      </c>
      <c r="MWI6" s="5">
        <v>1708673507.61955</v>
      </c>
      <c r="MWJ6" s="5">
        <v>1708489685.1356201</v>
      </c>
      <c r="MWK6" s="5">
        <v>1708305901.51196</v>
      </c>
      <c r="MWL6" s="5">
        <v>1708122156.7362001</v>
      </c>
      <c r="MWM6" s="5">
        <v>1707938450.7959299</v>
      </c>
      <c r="MWN6" s="5">
        <v>1707754783.6787901</v>
      </c>
      <c r="MWO6" s="5">
        <v>1707571155.37238</v>
      </c>
      <c r="MWP6" s="5">
        <v>1707387565.8643501</v>
      </c>
      <c r="MWQ6" s="5">
        <v>1707204015.1423299</v>
      </c>
      <c r="MWR6" s="5">
        <v>1707020503.1939399</v>
      </c>
      <c r="MWS6" s="5">
        <v>1706837030.00685</v>
      </c>
      <c r="MWT6" s="5">
        <v>1706653595.5687001</v>
      </c>
      <c r="MWU6" s="5">
        <v>1706470199.8671401</v>
      </c>
      <c r="MWV6" s="5">
        <v>1706286842.8898301</v>
      </c>
      <c r="MWW6" s="5">
        <v>1706103524.62444</v>
      </c>
      <c r="MWX6" s="5">
        <v>1705920245.05865</v>
      </c>
      <c r="MWY6" s="5">
        <v>1705737004.18012</v>
      </c>
      <c r="MWZ6" s="5">
        <v>1705553801.9765401</v>
      </c>
      <c r="MXA6" s="5">
        <v>1705370638.43559</v>
      </c>
      <c r="MXB6" s="5">
        <v>1705187513.54496</v>
      </c>
      <c r="MXC6" s="5">
        <v>1705004427.2923701</v>
      </c>
      <c r="MXD6" s="5">
        <v>1704821379.6654899</v>
      </c>
      <c r="MXE6" s="5">
        <v>1704638370.65205</v>
      </c>
      <c r="MXF6" s="5">
        <v>1704455400.2397499</v>
      </c>
      <c r="MXG6" s="5">
        <v>1704272468.4163101</v>
      </c>
      <c r="MXH6" s="5">
        <v>1704089575.1694601</v>
      </c>
      <c r="MXI6" s="5">
        <v>1703906720.4869201</v>
      </c>
      <c r="MXJ6" s="5">
        <v>1703723904.3564301</v>
      </c>
      <c r="MXK6" s="5">
        <v>1703541126.7657299</v>
      </c>
      <c r="MXL6" s="5">
        <v>1703358387.7025499</v>
      </c>
      <c r="MXM6" s="5">
        <v>1703175687.15465</v>
      </c>
      <c r="MXN6" s="5">
        <v>1702993025.1097901</v>
      </c>
      <c r="MXO6" s="5">
        <v>1702810401.5557101</v>
      </c>
      <c r="MXP6" s="5">
        <v>1702627816.4802001</v>
      </c>
      <c r="MXQ6" s="5">
        <v>1702445269.8710101</v>
      </c>
      <c r="MXR6" s="5">
        <v>1702262761.71591</v>
      </c>
      <c r="MXS6" s="5">
        <v>1702080292.0027101</v>
      </c>
      <c r="MXT6" s="5">
        <v>1701897860.7191601</v>
      </c>
      <c r="MXU6" s="5">
        <v>1701715467.85308</v>
      </c>
      <c r="MXV6" s="5">
        <v>1701533113.39224</v>
      </c>
      <c r="MXW6" s="5">
        <v>1701350797.32446</v>
      </c>
      <c r="MXX6" s="5">
        <v>1701168519.6375401</v>
      </c>
      <c r="MXY6" s="5">
        <v>1700986280.3192899</v>
      </c>
      <c r="MXZ6" s="5">
        <v>1700804079.3575201</v>
      </c>
      <c r="MYA6" s="5">
        <v>1700621916.7400701</v>
      </c>
      <c r="MYB6" s="5">
        <v>1700439792.4547501</v>
      </c>
      <c r="MYC6" s="5">
        <v>1700257706.4893899</v>
      </c>
      <c r="MYD6" s="5">
        <v>1700075658.83184</v>
      </c>
      <c r="MYE6" s="5">
        <v>1699893649.4699299</v>
      </c>
      <c r="MYF6" s="5">
        <v>1699711678.39152</v>
      </c>
      <c r="MYG6" s="5">
        <v>1699529745.58445</v>
      </c>
      <c r="MYH6" s="5">
        <v>1699347851.0365801</v>
      </c>
      <c r="MYI6" s="5">
        <v>1699165994.73578</v>
      </c>
      <c r="MYJ6" s="5">
        <v>1698984176.66991</v>
      </c>
      <c r="MYK6" s="5">
        <v>1698802396.8268499</v>
      </c>
      <c r="MYL6" s="5">
        <v>1698620655.1944699</v>
      </c>
      <c r="MYM6" s="5">
        <v>1698438951.7606599</v>
      </c>
      <c r="MYN6" s="5">
        <v>1698257286.5132999</v>
      </c>
      <c r="MYO6" s="5">
        <v>1698075659.44029</v>
      </c>
      <c r="MYP6" s="5">
        <v>1697894070.52952</v>
      </c>
      <c r="MYQ6" s="5">
        <v>1697712519.7689099</v>
      </c>
      <c r="MYR6" s="5">
        <v>1697531007.1463599</v>
      </c>
      <c r="MYS6" s="5">
        <v>1697349532.64978</v>
      </c>
      <c r="MYT6" s="5">
        <v>1697168096.2670901</v>
      </c>
      <c r="MYU6" s="5">
        <v>1696986697.9862199</v>
      </c>
      <c r="MYV6" s="5">
        <v>1696805337.79509</v>
      </c>
      <c r="MYW6" s="5">
        <v>1696624015.6816499</v>
      </c>
      <c r="MYX6" s="5">
        <v>1696442731.6338201</v>
      </c>
      <c r="MYY6" s="5">
        <v>1696261485.63955</v>
      </c>
      <c r="MYZ6" s="5">
        <v>1696080277.6868</v>
      </c>
      <c r="MZA6" s="5">
        <v>1695899107.76351</v>
      </c>
      <c r="MZB6" s="5">
        <v>1695717975.8576601</v>
      </c>
      <c r="MZC6" s="5">
        <v>1695536881.95719</v>
      </c>
      <c r="MZD6" s="5">
        <v>1695355826.0500801</v>
      </c>
      <c r="MZE6" s="5">
        <v>1695174808.12432</v>
      </c>
      <c r="MZF6" s="5">
        <v>1694993828.16786</v>
      </c>
      <c r="MZG6" s="5">
        <v>1694812886.16871</v>
      </c>
      <c r="MZH6" s="5">
        <v>1694631982.1148601</v>
      </c>
      <c r="MZI6" s="5">
        <v>1694451115.9942801</v>
      </c>
      <c r="MZJ6" s="5">
        <v>1694270287.7950001</v>
      </c>
      <c r="MZK6" s="5">
        <v>1694089497.5050099</v>
      </c>
      <c r="MZL6" s="5">
        <v>1693908745.1123199</v>
      </c>
      <c r="MZM6" s="5">
        <v>1693728030.60495</v>
      </c>
      <c r="MZN6" s="5">
        <v>1693547353.9709201</v>
      </c>
      <c r="MZO6" s="5">
        <v>1693366715.1982501</v>
      </c>
      <c r="MZP6" s="5">
        <v>1693186114.2749801</v>
      </c>
      <c r="MZQ6" s="5">
        <v>1693005551.1891401</v>
      </c>
      <c r="MZR6" s="5">
        <v>1692825025.9287701</v>
      </c>
      <c r="MZS6" s="5">
        <v>1692644538.48192</v>
      </c>
      <c r="MZT6" s="5">
        <v>1692464088.8366399</v>
      </c>
      <c r="MZU6" s="5">
        <v>1692283676.9809799</v>
      </c>
      <c r="MZV6" s="5">
        <v>1692103302.9030001</v>
      </c>
      <c r="MZW6" s="5">
        <v>1691922966.59078</v>
      </c>
      <c r="MZX6" s="5">
        <v>1691742668.0323801</v>
      </c>
      <c r="MZY6" s="5">
        <v>1691562407.2158699</v>
      </c>
      <c r="MZZ6" s="5">
        <v>1691382184.1293399</v>
      </c>
      <c r="NAA6" s="5">
        <v>1691201998.76088</v>
      </c>
      <c r="NAB6" s="5">
        <v>1691021851.0985701</v>
      </c>
      <c r="NAC6" s="5">
        <v>1690841741.1305201</v>
      </c>
      <c r="NAD6" s="5">
        <v>1690661668.84481</v>
      </c>
      <c r="NAE6" s="5">
        <v>1690481634.2295699</v>
      </c>
      <c r="NAF6" s="5">
        <v>1690301637.2728901</v>
      </c>
      <c r="NAG6" s="5">
        <v>1690121677.9628999</v>
      </c>
      <c r="NAH6" s="5">
        <v>1689941756.28771</v>
      </c>
      <c r="NAI6" s="5">
        <v>1689761872.23546</v>
      </c>
      <c r="NAJ6" s="5">
        <v>1689582025.79427</v>
      </c>
      <c r="NAK6" s="5">
        <v>1689402216.95228</v>
      </c>
      <c r="NAL6" s="5">
        <v>1689222445.6976299</v>
      </c>
      <c r="NAM6" s="5">
        <v>1689042712.01846</v>
      </c>
      <c r="NAN6" s="5">
        <v>1688863015.90293</v>
      </c>
      <c r="NAO6" s="5">
        <v>1688683357.3392</v>
      </c>
      <c r="NAP6" s="5">
        <v>1688503736.3154199</v>
      </c>
      <c r="NAQ6" s="5">
        <v>1688324152.8197601</v>
      </c>
      <c r="NAR6" s="5">
        <v>1688144606.84039</v>
      </c>
      <c r="NAS6" s="5">
        <v>1687965098.36549</v>
      </c>
      <c r="NAT6" s="5">
        <v>1687785627.38323</v>
      </c>
      <c r="NAU6" s="5">
        <v>1687606193.8818099</v>
      </c>
      <c r="NAV6" s="5">
        <v>1687426797.8494101</v>
      </c>
      <c r="NAW6" s="5">
        <v>1687247439.27423</v>
      </c>
      <c r="NAX6" s="5">
        <v>1687068118.14448</v>
      </c>
      <c r="NAY6" s="5">
        <v>1686888834.4483399</v>
      </c>
      <c r="NAZ6" s="5">
        <v>1686709588.1740501</v>
      </c>
      <c r="NBA6" s="5">
        <v>1686530379.3097999</v>
      </c>
      <c r="NBB6" s="5">
        <v>1686351207.8438301</v>
      </c>
      <c r="NBC6" s="5">
        <v>1686172073.76436</v>
      </c>
      <c r="NBD6" s="5">
        <v>1685992977.0596099</v>
      </c>
      <c r="NBE6" s="5">
        <v>1685813917.7178299</v>
      </c>
      <c r="NBF6" s="5">
        <v>1685634895.7272501</v>
      </c>
      <c r="NBG6" s="5">
        <v>1685455911.0761299</v>
      </c>
      <c r="NBH6" s="5">
        <v>1685276963.7527001</v>
      </c>
      <c r="NBI6" s="5">
        <v>1685098053.7452199</v>
      </c>
      <c r="NBJ6" s="5">
        <v>1684919181.04196</v>
      </c>
      <c r="NBK6" s="5">
        <v>1684740345.63118</v>
      </c>
      <c r="NBL6" s="5">
        <v>1684561547.5011401</v>
      </c>
      <c r="NBM6" s="5">
        <v>1684382786.64013</v>
      </c>
      <c r="NBN6" s="5">
        <v>1684204063.0364201</v>
      </c>
      <c r="NBO6" s="5">
        <v>1684025376.6783099</v>
      </c>
      <c r="NBP6" s="5">
        <v>1683846727.55406</v>
      </c>
      <c r="NBQ6" s="5">
        <v>1683668115.6519899</v>
      </c>
      <c r="NBR6" s="5">
        <v>1683489540.9603901</v>
      </c>
      <c r="NBS6" s="5">
        <v>1683311003.4675701</v>
      </c>
      <c r="NBT6" s="5">
        <v>1683132503.1618199</v>
      </c>
      <c r="NBU6" s="5">
        <v>1682954040.0314801</v>
      </c>
      <c r="NBV6" s="5">
        <v>1682775614.0648501</v>
      </c>
      <c r="NBW6" s="5">
        <v>1682597225.2502699</v>
      </c>
      <c r="NBX6" s="5">
        <v>1682418873.57605</v>
      </c>
      <c r="NBY6" s="5">
        <v>1682240559.03054</v>
      </c>
      <c r="NBZ6" s="5">
        <v>1682062281.6020701</v>
      </c>
      <c r="NCA6" s="5">
        <v>1681884041.27898</v>
      </c>
      <c r="NCB6" s="5">
        <v>1681705838.0496199</v>
      </c>
      <c r="NCC6" s="5">
        <v>1681527671.90236</v>
      </c>
      <c r="NCD6" s="5">
        <v>1681349542.8255301</v>
      </c>
      <c r="NCE6" s="5">
        <v>1681171450.8075099</v>
      </c>
      <c r="NCF6" s="5">
        <v>1680993395.8366699</v>
      </c>
      <c r="NCG6" s="5">
        <v>1680815377.90137</v>
      </c>
      <c r="NCH6" s="5">
        <v>1680637396.99</v>
      </c>
      <c r="NCI6" s="5">
        <v>1680459453.09093</v>
      </c>
      <c r="NCJ6" s="5">
        <v>1680281546.19256</v>
      </c>
      <c r="NCK6" s="5">
        <v>1680103676.2832799</v>
      </c>
      <c r="NCL6" s="5">
        <v>1679925843.35147</v>
      </c>
      <c r="NCM6" s="5">
        <v>1679748047.38555</v>
      </c>
      <c r="NCN6" s="5">
        <v>1679570288.37393</v>
      </c>
      <c r="NCO6" s="5">
        <v>1679392566.3050001</v>
      </c>
      <c r="NCP6" s="5">
        <v>1679214881.1672001</v>
      </c>
      <c r="NCQ6" s="5">
        <v>1679037232.94893</v>
      </c>
      <c r="NCR6" s="5">
        <v>1678859621.6386299</v>
      </c>
      <c r="NCS6" s="5">
        <v>1678682047.22473</v>
      </c>
      <c r="NCT6" s="5">
        <v>1678504509.6956601</v>
      </c>
      <c r="NCU6" s="5">
        <v>1678327009.03986</v>
      </c>
      <c r="NCV6" s="5">
        <v>1678149545.24578</v>
      </c>
      <c r="NCW6" s="5">
        <v>1677972118.3018701</v>
      </c>
      <c r="NCX6" s="5">
        <v>1677794728.1965799</v>
      </c>
      <c r="NCY6" s="5">
        <v>1677617374.91837</v>
      </c>
      <c r="NCZ6" s="5">
        <v>1677440058.4557099</v>
      </c>
      <c r="NDA6" s="5">
        <v>1677262778.79707</v>
      </c>
      <c r="NDB6" s="5">
        <v>1677085535.9309199</v>
      </c>
      <c r="NDC6" s="5">
        <v>1676908329.8457401</v>
      </c>
      <c r="NDD6" s="5">
        <v>1676731160.53001</v>
      </c>
      <c r="NDE6" s="5">
        <v>1676554027.97223</v>
      </c>
      <c r="NDF6" s="5">
        <v>1676376932.1608801</v>
      </c>
      <c r="NDG6" s="5">
        <v>1676199873.08446</v>
      </c>
      <c r="NDH6" s="5">
        <v>1676022850.7314899</v>
      </c>
      <c r="NDI6" s="5">
        <v>1675845865.0904601</v>
      </c>
      <c r="NDJ6" s="5">
        <v>1675668916.1498799</v>
      </c>
      <c r="NDK6" s="5">
        <v>1675492003.8982799</v>
      </c>
      <c r="NDL6" s="5">
        <v>1675315128.3241799</v>
      </c>
      <c r="NDM6" s="5">
        <v>1675138289.41611</v>
      </c>
      <c r="NDN6" s="5">
        <v>1674961487.16259</v>
      </c>
      <c r="NDO6" s="5">
        <v>1674784721.55216</v>
      </c>
      <c r="NDP6" s="5">
        <v>1674607992.57337</v>
      </c>
      <c r="NDQ6" s="5">
        <v>1674431300.2147501</v>
      </c>
      <c r="NDR6" s="5">
        <v>1674254644.46487</v>
      </c>
      <c r="NDS6" s="5">
        <v>1674078025.3122799</v>
      </c>
      <c r="NDT6" s="5">
        <v>1673901442.7455299</v>
      </c>
      <c r="NDU6" s="5">
        <v>1673724896.7532001</v>
      </c>
      <c r="NDV6" s="5">
        <v>1673548387.3238499</v>
      </c>
      <c r="NDW6" s="5">
        <v>1673371914.4460499</v>
      </c>
      <c r="NDX6" s="5">
        <v>1673195478.1084001</v>
      </c>
      <c r="NDY6" s="5">
        <v>1673019078.2994599</v>
      </c>
      <c r="NDZ6" s="5">
        <v>1672842715.0078399</v>
      </c>
      <c r="NEA6" s="5">
        <v>1672666388.22211</v>
      </c>
      <c r="NEB6" s="5">
        <v>1672490097.9309001</v>
      </c>
      <c r="NEC6" s="5">
        <v>1672313844.1227801</v>
      </c>
      <c r="NED6" s="5">
        <v>1672137626.7863801</v>
      </c>
      <c r="NEE6" s="5">
        <v>1671961445.91031</v>
      </c>
      <c r="NEF6" s="5">
        <v>1671785301.48318</v>
      </c>
      <c r="NEG6" s="5">
        <v>1671609193.4936199</v>
      </c>
      <c r="NEH6" s="5">
        <v>1671433121.9302499</v>
      </c>
      <c r="NEI6" s="5">
        <v>1671257086.7817099</v>
      </c>
      <c r="NEJ6" s="5">
        <v>1671081088.0366299</v>
      </c>
      <c r="NEK6" s="5">
        <v>1670905125.68365</v>
      </c>
      <c r="NEL6" s="5">
        <v>1670729199.7114201</v>
      </c>
      <c r="NEM6" s="5">
        <v>1670553310.1085899</v>
      </c>
      <c r="NEN6" s="5">
        <v>1670377456.8638101</v>
      </c>
      <c r="NEO6" s="5">
        <v>1670201639.96575</v>
      </c>
      <c r="NEP6" s="5">
        <v>1670025859.40307</v>
      </c>
      <c r="NEQ6" s="5">
        <v>1669850115.1644299</v>
      </c>
      <c r="NER6" s="5">
        <v>1669674407.2385199</v>
      </c>
      <c r="NES6" s="5">
        <v>1669498735.6140101</v>
      </c>
      <c r="NET6" s="5">
        <v>1669323100.2795899</v>
      </c>
      <c r="NEU6" s="5">
        <v>1669147501.2239399</v>
      </c>
      <c r="NEV6" s="5">
        <v>1668971938.43576</v>
      </c>
      <c r="NEW6" s="5">
        <v>1668796411.9037399</v>
      </c>
      <c r="NEX6" s="5">
        <v>1668620921.61659</v>
      </c>
      <c r="NEY6" s="5">
        <v>1668445467.56302</v>
      </c>
      <c r="NEZ6" s="5">
        <v>1668270049.73173</v>
      </c>
      <c r="NFA6" s="5">
        <v>1668094668.1114399</v>
      </c>
      <c r="NFB6" s="5">
        <v>1667919322.69087</v>
      </c>
      <c r="NFC6" s="5">
        <v>1667744013.45876</v>
      </c>
      <c r="NFD6" s="5">
        <v>1667568740.40382</v>
      </c>
      <c r="NFE6" s="5">
        <v>1667393503.5148001</v>
      </c>
      <c r="NFF6" s="5">
        <v>1667218302.7804401</v>
      </c>
      <c r="NFG6" s="5">
        <v>1667043138.1894701</v>
      </c>
      <c r="NFH6" s="5">
        <v>1666868009.73066</v>
      </c>
      <c r="NFI6" s="5">
        <v>1666692917.39274</v>
      </c>
      <c r="NFJ6" s="5">
        <v>1666517861.16449</v>
      </c>
      <c r="NFK6" s="5">
        <v>1666342841.0346701</v>
      </c>
      <c r="NFL6" s="5">
        <v>1666167856.9920299</v>
      </c>
      <c r="NFM6" s="5">
        <v>1665992909.0253601</v>
      </c>
      <c r="NFN6" s="5">
        <v>1665817997.12343</v>
      </c>
      <c r="NFO6" s="5">
        <v>1665643121.2750299</v>
      </c>
      <c r="NFP6" s="5">
        <v>1665468281.46894</v>
      </c>
      <c r="NFQ6" s="5">
        <v>1665293477.6939499</v>
      </c>
      <c r="NFR6" s="5">
        <v>1665118709.9388599</v>
      </c>
      <c r="NFS6" s="5">
        <v>1664943978.1924601</v>
      </c>
      <c r="NFT6" s="5">
        <v>1664769282.4435699</v>
      </c>
      <c r="NFU6" s="5">
        <v>1664594622.68099</v>
      </c>
      <c r="NFV6" s="5">
        <v>1664419998.8935399</v>
      </c>
      <c r="NFW6" s="5">
        <v>1664245411.07004</v>
      </c>
      <c r="NFX6" s="5">
        <v>1664070859.1993001</v>
      </c>
      <c r="NFY6" s="5">
        <v>1663896343.27017</v>
      </c>
      <c r="NFZ6" s="5">
        <v>1663721863.2714601</v>
      </c>
      <c r="NGA6" s="5">
        <v>1663547419.19203</v>
      </c>
      <c r="NGB6" s="5">
        <v>1663373011.02071</v>
      </c>
      <c r="NGC6" s="5">
        <v>1663198638.74634</v>
      </c>
      <c r="NGD6" s="5">
        <v>1663024302.35778</v>
      </c>
      <c r="NGE6" s="5">
        <v>1662850001.84389</v>
      </c>
      <c r="NGF6" s="5">
        <v>1662675737.1935201</v>
      </c>
      <c r="NGG6" s="5">
        <v>1662501508.39555</v>
      </c>
      <c r="NGH6" s="5">
        <v>1662327315.4388399</v>
      </c>
      <c r="NGI6" s="5">
        <v>1662153158.3122599</v>
      </c>
      <c r="NGJ6" s="5">
        <v>1661979037.0046899</v>
      </c>
      <c r="NGK6" s="5">
        <v>1661804951.5050299</v>
      </c>
      <c r="NGL6" s="5">
        <v>1661630901.80215</v>
      </c>
      <c r="NGM6" s="5">
        <v>1661456887.8849499</v>
      </c>
      <c r="NGN6" s="5">
        <v>1661282909.7423301</v>
      </c>
      <c r="NGO6" s="5">
        <v>1661108967.3631799</v>
      </c>
      <c r="NGP6" s="5">
        <v>1660935060.7364199</v>
      </c>
      <c r="NGQ6" s="5">
        <v>1660761189.85096</v>
      </c>
      <c r="NGR6" s="5">
        <v>1660587354.69572</v>
      </c>
      <c r="NGS6" s="5">
        <v>1660413555.2595999</v>
      </c>
      <c r="NGT6" s="5">
        <v>1660239791.5315399</v>
      </c>
      <c r="NGU6" s="5">
        <v>1660066063.5004699</v>
      </c>
      <c r="NGV6" s="5">
        <v>1659892371.1553199</v>
      </c>
      <c r="NGW6" s="5">
        <v>1659718714.4850399</v>
      </c>
      <c r="NGX6" s="5">
        <v>1659545093.47855</v>
      </c>
      <c r="NGY6" s="5">
        <v>1659371508.12482</v>
      </c>
      <c r="NGZ6" s="5">
        <v>1659197958.4127901</v>
      </c>
      <c r="NHA6" s="5">
        <v>1659024444.3314199</v>
      </c>
      <c r="NHB6" s="5">
        <v>1658850965.8696799</v>
      </c>
      <c r="NHC6" s="5">
        <v>1658677523.01652</v>
      </c>
      <c r="NHD6" s="5">
        <v>1658504115.76092</v>
      </c>
      <c r="NHE6" s="5">
        <v>1658330744.0918601</v>
      </c>
      <c r="NHF6" s="5">
        <v>1658157407.9983101</v>
      </c>
      <c r="NHG6" s="5">
        <v>1657984107.46926</v>
      </c>
      <c r="NHH6" s="5">
        <v>1657810842.4937</v>
      </c>
      <c r="NHI6" s="5">
        <v>1657637613.0606201</v>
      </c>
      <c r="NHJ6" s="5">
        <v>1657464419.1590199</v>
      </c>
      <c r="NHK6" s="5">
        <v>1657291260.77789</v>
      </c>
      <c r="NHL6" s="5">
        <v>1657118137.90626</v>
      </c>
      <c r="NHM6" s="5">
        <v>1656945050.5331299</v>
      </c>
      <c r="NHN6" s="5">
        <v>1656771998.6475101</v>
      </c>
      <c r="NHO6" s="5">
        <v>1656598982.23843</v>
      </c>
      <c r="NHP6" s="5">
        <v>1656426001.29491</v>
      </c>
      <c r="NHQ6" s="5">
        <v>1656253055.80599</v>
      </c>
      <c r="NHR6" s="5">
        <v>1656080145.76069</v>
      </c>
      <c r="NHS6" s="5">
        <v>1655907271.1480501</v>
      </c>
      <c r="NHT6" s="5">
        <v>1655734431.9571199</v>
      </c>
      <c r="NHU6" s="5">
        <v>1655561628.17695</v>
      </c>
      <c r="NHV6" s="5">
        <v>1655388859.7965801</v>
      </c>
      <c r="NHW6" s="5">
        <v>1655216126.8050799</v>
      </c>
      <c r="NHX6" s="5">
        <v>1655043429.19151</v>
      </c>
      <c r="NHY6" s="5">
        <v>1654870766.9449301</v>
      </c>
      <c r="NHZ6" s="5">
        <v>1654698140.05441</v>
      </c>
      <c r="NIA6" s="5">
        <v>1654525548.5090201</v>
      </c>
      <c r="NIB6" s="5">
        <v>1654352992.2978599</v>
      </c>
      <c r="NIC6" s="5">
        <v>1654180471.4099901</v>
      </c>
      <c r="NID6" s="5">
        <v>1654007985.8345101</v>
      </c>
      <c r="NIE6" s="5">
        <v>1653835535.5605099</v>
      </c>
      <c r="NIF6" s="5">
        <v>1653663120.57709</v>
      </c>
      <c r="NIG6" s="5">
        <v>1653490740.8733599</v>
      </c>
      <c r="NIH6" s="5">
        <v>1653318396.4384</v>
      </c>
      <c r="NII6" s="5">
        <v>1653146087.2613499</v>
      </c>
      <c r="NIJ6" s="5">
        <v>1652973813.33131</v>
      </c>
      <c r="NIK6" s="5">
        <v>1652801574.6373999</v>
      </c>
      <c r="NIL6" s="5">
        <v>1652629371.16875</v>
      </c>
      <c r="NIM6" s="5">
        <v>1652457202.91448</v>
      </c>
      <c r="NIN6" s="5">
        <v>1652285069.86373</v>
      </c>
      <c r="NIO6" s="5">
        <v>1652112972.00564</v>
      </c>
      <c r="NIP6" s="5">
        <v>1651940909.32935</v>
      </c>
      <c r="NIQ6" s="5">
        <v>1651768881.8239999</v>
      </c>
      <c r="NIR6" s="5">
        <v>1651596889.47874</v>
      </c>
      <c r="NIS6" s="5">
        <v>1651424932.2827401</v>
      </c>
      <c r="NIT6" s="5">
        <v>1651253010.2251501</v>
      </c>
      <c r="NIU6" s="5">
        <v>1651081123.29514</v>
      </c>
      <c r="NIV6" s="5">
        <v>1650909271.4818699</v>
      </c>
      <c r="NIW6" s="5">
        <v>1650737454.7745199</v>
      </c>
      <c r="NIX6" s="5">
        <v>1650565673.1622601</v>
      </c>
      <c r="NIY6" s="5">
        <v>1650393926.63428</v>
      </c>
      <c r="NIZ6" s="5">
        <v>1650222215.17977</v>
      </c>
      <c r="NJA6" s="5">
        <v>1650050538.78791</v>
      </c>
      <c r="NJB6" s="5">
        <v>1649878897.4479101</v>
      </c>
      <c r="NJC6" s="5">
        <v>1649707291.1489501</v>
      </c>
      <c r="NJD6" s="5">
        <v>1649535719.88025</v>
      </c>
      <c r="NJE6" s="5">
        <v>1649364183.6310201</v>
      </c>
      <c r="NJF6" s="5">
        <v>1649192682.39046</v>
      </c>
      <c r="NJG6" s="5">
        <v>1649021216.1478</v>
      </c>
      <c r="NJH6" s="5">
        <v>1648849784.8922501</v>
      </c>
      <c r="NJI6" s="5">
        <v>1648678388.61306</v>
      </c>
      <c r="NJJ6" s="5">
        <v>1648507027.2994299</v>
      </c>
      <c r="NJK6" s="5">
        <v>1648335700.9406199</v>
      </c>
      <c r="NJL6" s="5">
        <v>1648164409.5258601</v>
      </c>
      <c r="NJM6" s="5">
        <v>1647993153.04439</v>
      </c>
      <c r="NJN6" s="5">
        <v>1647821931.4854701</v>
      </c>
      <c r="NJO6" s="5">
        <v>1647650744.83834</v>
      </c>
      <c r="NJP6" s="5">
        <v>1647479593.0922699</v>
      </c>
      <c r="NJQ6" s="5">
        <v>1647308476.23651</v>
      </c>
      <c r="NJR6" s="5">
        <v>1647137394.26033</v>
      </c>
      <c r="NJS6" s="5">
        <v>1646966347.1530099</v>
      </c>
      <c r="NJT6" s="5">
        <v>1646795334.90382</v>
      </c>
      <c r="NJU6" s="5">
        <v>1646624357.5020299</v>
      </c>
      <c r="NJV6" s="5">
        <v>1646453414.93694</v>
      </c>
      <c r="NJW6" s="5">
        <v>1646282507.1978199</v>
      </c>
      <c r="NJX6" s="5">
        <v>1646111634.2739799</v>
      </c>
      <c r="NJY6" s="5">
        <v>1645940796.1547101</v>
      </c>
      <c r="NJZ6" s="5">
        <v>1645769992.8293099</v>
      </c>
      <c r="NKA6" s="5">
        <v>1645599224.28708</v>
      </c>
      <c r="NKB6" s="5">
        <v>1645428490.51735</v>
      </c>
      <c r="NKC6" s="5">
        <v>1645257791.5094099</v>
      </c>
      <c r="NKD6" s="5">
        <v>1645087127.2526</v>
      </c>
      <c r="NKE6" s="5">
        <v>1644916497.7362299</v>
      </c>
      <c r="NKF6" s="5">
        <v>1644745902.94963</v>
      </c>
      <c r="NKG6" s="5">
        <v>1644575342.8821299</v>
      </c>
      <c r="NKH6" s="5">
        <v>1644404817.5230801</v>
      </c>
      <c r="NKI6" s="5">
        <v>1644234326.86181</v>
      </c>
      <c r="NKJ6" s="5">
        <v>1644063870.88766</v>
      </c>
      <c r="NKK6" s="5">
        <v>1643893449.5899899</v>
      </c>
      <c r="NKL6" s="5">
        <v>1643723062.9581499</v>
      </c>
      <c r="NKM6" s="5">
        <v>1643552710.9814999</v>
      </c>
      <c r="NKN6" s="5">
        <v>1643382393.6494</v>
      </c>
      <c r="NKO6" s="5">
        <v>1643212110.95121</v>
      </c>
      <c r="NKP6" s="5">
        <v>1643041862.8763199</v>
      </c>
      <c r="NKQ6" s="5">
        <v>1642871649.4140899</v>
      </c>
      <c r="NKR6" s="5">
        <v>1642701470.55391</v>
      </c>
      <c r="NKS6" s="5">
        <v>1642531326.2851501</v>
      </c>
      <c r="NKT6" s="5">
        <v>1642361216.5972199</v>
      </c>
      <c r="NKU6" s="5">
        <v>1642191141.47949</v>
      </c>
      <c r="NKV6" s="5">
        <v>1642021100.92138</v>
      </c>
      <c r="NKW6" s="5">
        <v>1641851094.9122701</v>
      </c>
      <c r="NKX6" s="5">
        <v>1641681123.4415801</v>
      </c>
      <c r="NKY6" s="5">
        <v>1641511186.4987199</v>
      </c>
      <c r="NKZ6" s="5">
        <v>1641341284.0731001</v>
      </c>
      <c r="NLA6" s="5">
        <v>1641171416.15414</v>
      </c>
      <c r="NLB6" s="5">
        <v>1641001582.7312601</v>
      </c>
      <c r="NLC6" s="5">
        <v>1640831783.7939</v>
      </c>
      <c r="NLD6" s="5">
        <v>1640662019.33148</v>
      </c>
      <c r="NLE6" s="5">
        <v>1640492289.3334401</v>
      </c>
      <c r="NLF6" s="5">
        <v>1640322593.7892201</v>
      </c>
      <c r="NLG6" s="5">
        <v>1640152932.6882701</v>
      </c>
      <c r="NLH6" s="5">
        <v>1639983306.02003</v>
      </c>
      <c r="NLI6" s="5">
        <v>1639813713.7739601</v>
      </c>
      <c r="NLJ6" s="5">
        <v>1639644155.9395199</v>
      </c>
      <c r="NLK6" s="5">
        <v>1639474632.50616</v>
      </c>
      <c r="NLL6" s="5">
        <v>1639305143.4633701</v>
      </c>
      <c r="NLM6" s="5">
        <v>1639135688.80059</v>
      </c>
      <c r="NLN6" s="5">
        <v>1638966268.5073199</v>
      </c>
      <c r="NLO6" s="5">
        <v>1638796882.57303</v>
      </c>
      <c r="NLP6" s="5">
        <v>1638627530.98721</v>
      </c>
      <c r="NLQ6" s="5">
        <v>1638458213.7393301</v>
      </c>
      <c r="NLR6" s="5">
        <v>1638288930.8189099</v>
      </c>
      <c r="NLS6" s="5">
        <v>1638119682.21542</v>
      </c>
      <c r="NLT6" s="5">
        <v>1637950467.91837</v>
      </c>
      <c r="NLU6" s="5">
        <v>1637781287.91728</v>
      </c>
      <c r="NLV6" s="5">
        <v>1637612142.2016301</v>
      </c>
      <c r="NLW6" s="5">
        <v>1637443030.7609601</v>
      </c>
      <c r="NLX6" s="5">
        <v>1637273953.58478</v>
      </c>
      <c r="NLY6" s="5">
        <v>1637104910.6626101</v>
      </c>
      <c r="NLZ6" s="5">
        <v>1636935901.9839799</v>
      </c>
      <c r="NMA6" s="5">
        <v>1636766927.5384099</v>
      </c>
      <c r="NMB6" s="5">
        <v>1636597987.3154399</v>
      </c>
      <c r="NMC6" s="5">
        <v>1636429081.30462</v>
      </c>
      <c r="NMD6" s="5">
        <v>1636260209.4954901</v>
      </c>
      <c r="NME6" s="5">
        <v>1636091371.8775899</v>
      </c>
      <c r="NMF6" s="5">
        <v>1635922568.44047</v>
      </c>
      <c r="NMG6" s="5">
        <v>1635753799.1737001</v>
      </c>
      <c r="NMH6" s="5">
        <v>1635585064.0668299</v>
      </c>
      <c r="NMI6" s="5">
        <v>1635416363.1094201</v>
      </c>
      <c r="NMJ6" s="5">
        <v>1635247696.29106</v>
      </c>
      <c r="NMK6" s="5">
        <v>1635079063.6013</v>
      </c>
      <c r="NML6" s="5">
        <v>1634910465.0297301</v>
      </c>
      <c r="NMM6" s="5">
        <v>1634741900.5659399</v>
      </c>
      <c r="NMN6" s="5">
        <v>1634573370.1994901</v>
      </c>
      <c r="NMO6" s="5">
        <v>1634404873.9200001</v>
      </c>
      <c r="NMP6" s="5">
        <v>1634236411.7170401</v>
      </c>
      <c r="NMQ6" s="5">
        <v>1634067983.58023</v>
      </c>
      <c r="NMR6" s="5">
        <v>1633899589.49915</v>
      </c>
      <c r="NMS6" s="5">
        <v>1633731229.4634299</v>
      </c>
      <c r="NMT6" s="5">
        <v>1633562903.4626701</v>
      </c>
      <c r="NMU6" s="5">
        <v>1633394611.48648</v>
      </c>
      <c r="NMV6" s="5">
        <v>1633226353.5244901</v>
      </c>
      <c r="NMW6" s="5">
        <v>1633058129.5663199</v>
      </c>
      <c r="NMX6" s="5">
        <v>1632889939.6016099</v>
      </c>
      <c r="NMY6" s="5">
        <v>1632721783.6199701</v>
      </c>
      <c r="NMZ6" s="5">
        <v>1632553661.6110599</v>
      </c>
      <c r="NNA6" s="5">
        <v>1632385573.5645001</v>
      </c>
      <c r="NNB6" s="5">
        <v>1632217519.46995</v>
      </c>
      <c r="NNC6" s="5">
        <v>1632049499.31705</v>
      </c>
      <c r="NND6" s="5">
        <v>1631881513.0954599</v>
      </c>
      <c r="NNE6" s="5">
        <v>1631713560.7948401</v>
      </c>
      <c r="NNF6" s="5">
        <v>1631545642.40485</v>
      </c>
      <c r="NNG6" s="5">
        <v>1631377757.9151499</v>
      </c>
      <c r="NNH6" s="5">
        <v>1631209907.3154199</v>
      </c>
      <c r="NNI6" s="5">
        <v>1631042090.59533</v>
      </c>
      <c r="NNJ6" s="5">
        <v>1630874307.74455</v>
      </c>
      <c r="NNK6" s="5">
        <v>1630706558.75278</v>
      </c>
      <c r="NNL6" s="5">
        <v>1630538843.6097</v>
      </c>
      <c r="NNM6" s="5">
        <v>1630371162.3049901</v>
      </c>
      <c r="NNN6" s="5">
        <v>1630203514.8283701</v>
      </c>
      <c r="NNO6" s="5">
        <v>1630035901.1695199</v>
      </c>
      <c r="NNP6" s="5">
        <v>1629868321.31815</v>
      </c>
      <c r="NNQ6" s="5">
        <v>1629700775.2639599</v>
      </c>
      <c r="NNR6" s="5">
        <v>1629533262.99668</v>
      </c>
      <c r="NNS6" s="5">
        <v>1629365784.5060201</v>
      </c>
      <c r="NNT6" s="5">
        <v>1629198339.7816899</v>
      </c>
      <c r="NNU6" s="5">
        <v>1629030928.8134201</v>
      </c>
      <c r="NNV6" s="5">
        <v>1628863551.59095</v>
      </c>
      <c r="NNW6" s="5">
        <v>1628696208.1040001</v>
      </c>
      <c r="NNX6" s="5">
        <v>1628528898.34231</v>
      </c>
      <c r="NNY6" s="5">
        <v>1628361622.29563</v>
      </c>
      <c r="NNZ6" s="5">
        <v>1628194379.9537001</v>
      </c>
      <c r="NOA6" s="5">
        <v>1628027171.3062601</v>
      </c>
      <c r="NOB6" s="5">
        <v>1627859996.34308</v>
      </c>
      <c r="NOC6" s="5">
        <v>1627692855.05391</v>
      </c>
      <c r="NOD6" s="5">
        <v>1627525747.42852</v>
      </c>
      <c r="NOE6" s="5">
        <v>1627358673.45666</v>
      </c>
      <c r="NOF6" s="5">
        <v>1627191633.1281199</v>
      </c>
      <c r="NOG6" s="5">
        <v>1627024626.4326601</v>
      </c>
      <c r="NOH6" s="5">
        <v>1626857653.36006</v>
      </c>
      <c r="NOI6" s="5">
        <v>1626690713.90011</v>
      </c>
      <c r="NOJ6" s="5">
        <v>1626523808.0425999</v>
      </c>
      <c r="NOK6" s="5">
        <v>1626356935.7773099</v>
      </c>
      <c r="NOL6" s="5">
        <v>1626190097.0940499</v>
      </c>
      <c r="NOM6" s="5">
        <v>1626023291.9826</v>
      </c>
      <c r="NON6" s="5">
        <v>1625856520.43279</v>
      </c>
      <c r="NOO6" s="5">
        <v>1625689782.4344001</v>
      </c>
      <c r="NOP6" s="5">
        <v>1625523077.9772601</v>
      </c>
      <c r="NOQ6" s="5">
        <v>1625356407.0511701</v>
      </c>
      <c r="NOR6" s="5">
        <v>1625189769.6459701</v>
      </c>
      <c r="NOS6" s="5">
        <v>1625023165.7514801</v>
      </c>
      <c r="NOT6" s="5">
        <v>1624856595.3575101</v>
      </c>
      <c r="NOU6" s="5">
        <v>1624690058.4539199</v>
      </c>
      <c r="NOV6" s="5">
        <v>1624523555.03053</v>
      </c>
      <c r="NOW6" s="5">
        <v>1624357085.0771799</v>
      </c>
      <c r="NOX6" s="5">
        <v>1624190648.58372</v>
      </c>
      <c r="NOY6" s="5">
        <v>1624024245.5399899</v>
      </c>
      <c r="NOZ6" s="5">
        <v>1623857875.9358599</v>
      </c>
      <c r="NPA6" s="5">
        <v>1623691539.7611799</v>
      </c>
      <c r="NPB6" s="5">
        <v>1623525237.0058</v>
      </c>
      <c r="NPC6" s="5">
        <v>1623358967.6596</v>
      </c>
      <c r="NPD6" s="5">
        <v>1623192731.71245</v>
      </c>
      <c r="NPE6" s="5">
        <v>1623026529.1542101</v>
      </c>
      <c r="NPF6" s="5">
        <v>1622860359.9747701</v>
      </c>
      <c r="NPG6" s="5">
        <v>1622694224.164</v>
      </c>
      <c r="NPH6" s="5">
        <v>1622528121.7118001</v>
      </c>
      <c r="NPI6" s="5">
        <v>1622362052.6080501</v>
      </c>
      <c r="NPJ6" s="5">
        <v>1622196016.8426499</v>
      </c>
      <c r="NPK6" s="5">
        <v>1622030014.4054999</v>
      </c>
      <c r="NPL6" s="5">
        <v>1621864045.28649</v>
      </c>
      <c r="NPM6" s="5">
        <v>1621698109.4755399</v>
      </c>
      <c r="NPN6" s="5">
        <v>1621532206.9625499</v>
      </c>
      <c r="NPO6" s="5">
        <v>1621366337.7374401</v>
      </c>
      <c r="NPP6" s="5">
        <v>1621200501.7901299</v>
      </c>
      <c r="NPQ6" s="5">
        <v>1621034699.1105399</v>
      </c>
      <c r="NPR6" s="5">
        <v>1620868929.68859</v>
      </c>
      <c r="NPS6" s="5">
        <v>1620703193.51423</v>
      </c>
      <c r="NPT6" s="5">
        <v>1620537490.5773699</v>
      </c>
      <c r="NPU6" s="5">
        <v>1620371820.86797</v>
      </c>
      <c r="NPV6" s="5">
        <v>1620206184.3759601</v>
      </c>
      <c r="NPW6" s="5">
        <v>1620040581.09129</v>
      </c>
      <c r="NPX6" s="5">
        <v>1619875011.0039201</v>
      </c>
      <c r="NPY6" s="5">
        <v>1619709474.10379</v>
      </c>
      <c r="NPZ6" s="5">
        <v>1619543970.3808701</v>
      </c>
      <c r="NQA6" s="5">
        <v>1619378499.82512</v>
      </c>
      <c r="NQB6" s="5">
        <v>1619213062.4265001</v>
      </c>
      <c r="NQC6" s="5">
        <v>1619047658.175</v>
      </c>
      <c r="NQD6" s="5">
        <v>1618882287.06057</v>
      </c>
      <c r="NQE6" s="5">
        <v>1618716949.07321</v>
      </c>
      <c r="NQF6" s="5">
        <v>1618551644.2028999</v>
      </c>
      <c r="NQG6" s="5">
        <v>1618386372.43962</v>
      </c>
      <c r="NQH6" s="5">
        <v>1618221133.77337</v>
      </c>
      <c r="NQI6" s="5">
        <v>1618055928.1941299</v>
      </c>
      <c r="NQJ6" s="5">
        <v>1617890755.69192</v>
      </c>
      <c r="NQK6" s="5">
        <v>1617725616.2567301</v>
      </c>
      <c r="NQL6" s="5">
        <v>1617560509.8785801</v>
      </c>
      <c r="NQM6" s="5">
        <v>1617395436.5474701</v>
      </c>
      <c r="NQN6" s="5">
        <v>1617230396.2534101</v>
      </c>
      <c r="NQO6" s="5">
        <v>1617065388.9864399</v>
      </c>
      <c r="NQP6" s="5">
        <v>1616900414.7365699</v>
      </c>
      <c r="NQQ6" s="5">
        <v>1616735473.49382</v>
      </c>
      <c r="NQR6" s="5">
        <v>1616570565.24824</v>
      </c>
      <c r="NQS6" s="5">
        <v>1616405689.9898601</v>
      </c>
      <c r="NQT6" s="5">
        <v>1616240847.70872</v>
      </c>
      <c r="NQU6" s="5">
        <v>1616076038.39486</v>
      </c>
      <c r="NQV6" s="5">
        <v>1615911262.0383201</v>
      </c>
      <c r="NQW6" s="5">
        <v>1615746518.6291699</v>
      </c>
      <c r="NQX6" s="5">
        <v>1615581808.15745</v>
      </c>
      <c r="NQY6" s="5">
        <v>1615417130.61323</v>
      </c>
      <c r="NQZ6" s="5">
        <v>1615252485.9865799</v>
      </c>
      <c r="NRA6" s="5">
        <v>1615087874.26754</v>
      </c>
      <c r="NRB6" s="5">
        <v>1614923295.4462099</v>
      </c>
      <c r="NRC6" s="5">
        <v>1614758749.51266</v>
      </c>
      <c r="NRD6" s="5">
        <v>1614594236.45696</v>
      </c>
      <c r="NRE6" s="5">
        <v>1614429756.2692001</v>
      </c>
      <c r="NRF6" s="5">
        <v>1614265308.9394701</v>
      </c>
      <c r="NRG6" s="5">
        <v>1614100894.45786</v>
      </c>
      <c r="NRH6" s="5">
        <v>1613936512.81446</v>
      </c>
      <c r="NRI6" s="5">
        <v>1613772163.9993701</v>
      </c>
      <c r="NRJ6" s="5">
        <v>1613607848.0027101</v>
      </c>
      <c r="NRK6" s="5">
        <v>1613443564.8145599</v>
      </c>
      <c r="NRL6" s="5">
        <v>1613279314.42506</v>
      </c>
      <c r="NRM6" s="5">
        <v>1613115096.8243101</v>
      </c>
      <c r="NRN6" s="5">
        <v>1612950912.00243</v>
      </c>
      <c r="NRO6" s="5">
        <v>1612786759.9495499</v>
      </c>
      <c r="NRP6" s="5">
        <v>1612622640.6557901</v>
      </c>
      <c r="NRQ6" s="5">
        <v>1612458554.11129</v>
      </c>
      <c r="NRR6" s="5">
        <v>1612294500.30618</v>
      </c>
      <c r="NRS6" s="5">
        <v>1612130479.2306001</v>
      </c>
      <c r="NRT6" s="5">
        <v>1611966490.8746901</v>
      </c>
      <c r="NRU6" s="5">
        <v>1611802535.2286</v>
      </c>
      <c r="NRV6" s="5">
        <v>1611638612.28249</v>
      </c>
      <c r="NRW6" s="5">
        <v>1611474722.0265</v>
      </c>
      <c r="NRX6" s="5">
        <v>1611310864.4507999</v>
      </c>
      <c r="NRY6" s="5">
        <v>1611147039.5455501</v>
      </c>
      <c r="NRZ6" s="5">
        <v>1610983247.30091</v>
      </c>
      <c r="NSA6" s="5">
        <v>1610819487.7070701</v>
      </c>
      <c r="NSB6" s="5">
        <v>1610655760.75418</v>
      </c>
      <c r="NSC6" s="5">
        <v>1610492066.43244</v>
      </c>
      <c r="NSD6" s="5">
        <v>1610328404.7320199</v>
      </c>
      <c r="NSE6" s="5">
        <v>1610164775.6431201</v>
      </c>
      <c r="NSF6" s="5">
        <v>1610001179.15591</v>
      </c>
      <c r="NSG6" s="5">
        <v>1609837615.2606101</v>
      </c>
      <c r="NSH6" s="5">
        <v>1609674083.9473901</v>
      </c>
      <c r="NSI6" s="5">
        <v>1609510585.20648</v>
      </c>
      <c r="NSJ6" s="5">
        <v>1609347119.02807</v>
      </c>
      <c r="NSK6" s="5">
        <v>1609183685.40238</v>
      </c>
      <c r="NSL6" s="5">
        <v>1609020284.3196101</v>
      </c>
      <c r="NSM6" s="5">
        <v>1608856915.77</v>
      </c>
      <c r="NSN6" s="5">
        <v>1608693579.7437501</v>
      </c>
      <c r="NSO6" s="5">
        <v>1608530276.2311001</v>
      </c>
      <c r="NSP6" s="5">
        <v>1608367005.22227</v>
      </c>
      <c r="NSQ6" s="5">
        <v>1608203766.7075</v>
      </c>
      <c r="NSR6" s="5">
        <v>1608040560.6770401</v>
      </c>
      <c r="NSS6" s="5">
        <v>1607877387.12111</v>
      </c>
      <c r="NST6" s="5">
        <v>1607714246.0299599</v>
      </c>
      <c r="NSU6" s="5">
        <v>1607551137.3938501</v>
      </c>
      <c r="NSV6" s="5">
        <v>1607388061.2030301</v>
      </c>
      <c r="NSW6" s="5">
        <v>1607225017.4477501</v>
      </c>
      <c r="NSX6" s="5">
        <v>1607062006.1182799</v>
      </c>
      <c r="NSY6" s="5">
        <v>1606899027.20488</v>
      </c>
      <c r="NSZ6" s="5">
        <v>1606736080.6978199</v>
      </c>
      <c r="NTA6" s="5">
        <v>1606573166.5873799</v>
      </c>
      <c r="NTB6" s="5">
        <v>1606410284.8638201</v>
      </c>
      <c r="NTC6" s="5">
        <v>1606247435.5174401</v>
      </c>
      <c r="NTD6" s="5">
        <v>1606084618.5385101</v>
      </c>
      <c r="NTE6" s="5">
        <v>1605921833.91733</v>
      </c>
      <c r="NTF6" s="5">
        <v>1605759081.6441801</v>
      </c>
      <c r="NTG6" s="5">
        <v>1605596361.7093699</v>
      </c>
      <c r="NTH6" s="5">
        <v>1605433674.1031899</v>
      </c>
      <c r="NTI6" s="5">
        <v>1605271018.8159499</v>
      </c>
      <c r="NTJ6" s="5">
        <v>1605108395.83795</v>
      </c>
      <c r="NTK6" s="5">
        <v>1604945805.1595099</v>
      </c>
      <c r="NTL6" s="5">
        <v>1604783246.7709401</v>
      </c>
      <c r="NTM6" s="5">
        <v>1604620720.66256</v>
      </c>
      <c r="NTN6" s="5">
        <v>1604458226.8247001</v>
      </c>
      <c r="NTO6" s="5">
        <v>1604295765.2476799</v>
      </c>
      <c r="NTP6" s="5">
        <v>1604133335.92184</v>
      </c>
      <c r="NTQ6" s="5">
        <v>1603970938.8375001</v>
      </c>
      <c r="NTR6" s="5">
        <v>1603808573.9850099</v>
      </c>
      <c r="NTS6" s="5">
        <v>1603646241.3547201</v>
      </c>
      <c r="NTT6" s="5">
        <v>1603483940.93696</v>
      </c>
      <c r="NTU6" s="5">
        <v>1603321672.72208</v>
      </c>
      <c r="NTV6" s="5">
        <v>1603159436.7004499</v>
      </c>
      <c r="NTW6" s="5">
        <v>1602997232.8624201</v>
      </c>
      <c r="NTX6" s="5">
        <v>1602835061.19835</v>
      </c>
      <c r="NTY6" s="5">
        <v>1602672921.6986101</v>
      </c>
      <c r="NTZ6" s="5">
        <v>1602510814.35357</v>
      </c>
      <c r="NUA6" s="5">
        <v>1602348739.15359</v>
      </c>
      <c r="NUB6" s="5">
        <v>1602186696.0890701</v>
      </c>
      <c r="NUC6" s="5">
        <v>1602024685.1503699</v>
      </c>
      <c r="NUD6" s="5">
        <v>1601862706.3278899</v>
      </c>
      <c r="NUE6" s="5">
        <v>1601700759.61202</v>
      </c>
      <c r="NUF6" s="5">
        <v>1601538844.99313</v>
      </c>
      <c r="NUG6" s="5">
        <v>1601376962.4616499</v>
      </c>
      <c r="NUH6" s="5">
        <v>1601215112.0079501</v>
      </c>
      <c r="NUI6" s="5">
        <v>1601053293.6224501</v>
      </c>
      <c r="NUJ6" s="5">
        <v>1600891507.2955599</v>
      </c>
      <c r="NUK6" s="5">
        <v>1600729753.0176899</v>
      </c>
      <c r="NUL6" s="5">
        <v>1600568030.7792499</v>
      </c>
      <c r="NUM6" s="5">
        <v>1600406340.5706601</v>
      </c>
      <c r="NUN6" s="5">
        <v>1600244682.38234</v>
      </c>
      <c r="NUO6" s="5">
        <v>1600083056.20473</v>
      </c>
      <c r="NUP6" s="5">
        <v>1599921462.02826</v>
      </c>
      <c r="NUQ6" s="5">
        <v>1599759899.8433499</v>
      </c>
      <c r="NUR6" s="5">
        <v>1599598369.64045</v>
      </c>
      <c r="NUS6" s="5">
        <v>1599436871.4100001</v>
      </c>
      <c r="NUT6" s="5">
        <v>1599275405.1424401</v>
      </c>
      <c r="NUU6" s="5">
        <v>1599113970.8282299</v>
      </c>
      <c r="NUV6" s="5">
        <v>1598952568.4578199</v>
      </c>
      <c r="NUW6" s="5">
        <v>1598791198.0216701</v>
      </c>
      <c r="NUX6" s="5">
        <v>1598629859.5102401</v>
      </c>
      <c r="NUY6" s="5">
        <v>1598468552.91399</v>
      </c>
      <c r="NUZ6" s="5">
        <v>1598307278.2234001</v>
      </c>
      <c r="NVA6" s="5">
        <v>1598146035.42893</v>
      </c>
      <c r="NVB6" s="5">
        <v>1597984824.52106</v>
      </c>
      <c r="NVC6" s="5">
        <v>1597823645.4902799</v>
      </c>
      <c r="NVD6" s="5">
        <v>1597662498.32706</v>
      </c>
      <c r="NVE6" s="5">
        <v>1597501383.0218999</v>
      </c>
      <c r="NVF6" s="5">
        <v>1597340299.56528</v>
      </c>
      <c r="NVG6" s="5">
        <v>1597179247.94771</v>
      </c>
      <c r="NVH6" s="5">
        <v>1597018228.1596799</v>
      </c>
      <c r="NVI6" s="5">
        <v>1596857240.19169</v>
      </c>
      <c r="NVJ6" s="5">
        <v>1596696284.03426</v>
      </c>
      <c r="NVK6" s="5">
        <v>1596535359.6778901</v>
      </c>
      <c r="NVL6" s="5">
        <v>1596374467.11309</v>
      </c>
      <c r="NVM6" s="5">
        <v>1596213606.3304</v>
      </c>
      <c r="NVN6" s="5">
        <v>1596052777.3203101</v>
      </c>
      <c r="NVO6" s="5">
        <v>1595891980.07337</v>
      </c>
      <c r="NVP6" s="5">
        <v>1595731214.5801101</v>
      </c>
      <c r="NVQ6" s="5">
        <v>1595570480.8310399</v>
      </c>
      <c r="NVR6" s="5">
        <v>1595409778.81673</v>
      </c>
      <c r="NVS6" s="5">
        <v>1595249108.5276899</v>
      </c>
      <c r="NVT6" s="5">
        <v>1595088469.9544799</v>
      </c>
      <c r="NVU6" s="5">
        <v>1594927863.0876501</v>
      </c>
      <c r="NVV6" s="5">
        <v>1594767287.9177499</v>
      </c>
      <c r="NVW6" s="5">
        <v>1594606744.4353299</v>
      </c>
      <c r="NVX6" s="5">
        <v>1594446232.63096</v>
      </c>
      <c r="NVY6" s="5">
        <v>1594285752.4951899</v>
      </c>
      <c r="NVZ6" s="5">
        <v>1594125304.01859</v>
      </c>
      <c r="NWA6" s="5">
        <v>1593964887.19175</v>
      </c>
      <c r="NWB6" s="5">
        <v>1593804502.0052199</v>
      </c>
      <c r="NWC6" s="5">
        <v>1593644148.44959</v>
      </c>
      <c r="NWD6" s="5">
        <v>1593483826.51544</v>
      </c>
      <c r="NWE6" s="5">
        <v>1593323536.1933501</v>
      </c>
      <c r="NWF6" s="5">
        <v>1593163277.4739201</v>
      </c>
      <c r="NWG6" s="5">
        <v>1593003050.3477399</v>
      </c>
      <c r="NWH6" s="5">
        <v>1592842854.8054099</v>
      </c>
      <c r="NWI6" s="5">
        <v>1592682690.8375199</v>
      </c>
      <c r="NWJ6" s="5">
        <v>1592522558.43468</v>
      </c>
      <c r="NWK6" s="5">
        <v>1592362457.5875001</v>
      </c>
      <c r="NWL6" s="5">
        <v>1592202388.2866001</v>
      </c>
      <c r="NWM6" s="5">
        <v>1592042350.5225699</v>
      </c>
      <c r="NWN6" s="5">
        <v>1591882344.2860601</v>
      </c>
      <c r="NWO6" s="5">
        <v>1591722369.5676701</v>
      </c>
      <c r="NWP6" s="5">
        <v>1591562426.3580401</v>
      </c>
      <c r="NWQ6" s="5">
        <v>1591402514.6478</v>
      </c>
      <c r="NWR6" s="5">
        <v>1591242634.4275801</v>
      </c>
      <c r="NWS6" s="5">
        <v>1591082785.68801</v>
      </c>
      <c r="NWT6" s="5">
        <v>1590922968.41975</v>
      </c>
      <c r="NWU6" s="5">
        <v>1590763182.61343</v>
      </c>
      <c r="NWV6" s="5">
        <v>1590603428.2597001</v>
      </c>
      <c r="NWW6" s="5">
        <v>1590443705.34922</v>
      </c>
      <c r="NWX6" s="5">
        <v>1590284013.8726499</v>
      </c>
      <c r="NWY6" s="5">
        <v>1590124353.8206401</v>
      </c>
      <c r="NWZ6" s="5">
        <v>1589964725.1838601</v>
      </c>
      <c r="NXA6" s="5">
        <v>1589805127.95297</v>
      </c>
      <c r="NXB6" s="5">
        <v>1589645562.11866</v>
      </c>
      <c r="NXC6" s="5">
        <v>1589486027.6715801</v>
      </c>
      <c r="NXD6" s="5">
        <v>1589326524.6024201</v>
      </c>
      <c r="NXE6" s="5">
        <v>1589167052.90187</v>
      </c>
      <c r="NXF6" s="5">
        <v>1589007612.5606</v>
      </c>
      <c r="NXG6" s="5">
        <v>1588848203.56932</v>
      </c>
      <c r="NXH6" s="5">
        <v>1588688825.9187</v>
      </c>
      <c r="NXI6" s="5">
        <v>1588529479.5994599</v>
      </c>
      <c r="NXJ6" s="5">
        <v>1588370164.6022799</v>
      </c>
      <c r="NXK6" s="5">
        <v>1588210880.9178801</v>
      </c>
      <c r="NXL6" s="5">
        <v>1588051628.5369599</v>
      </c>
      <c r="NXM6" s="5">
        <v>1587892407.4502399</v>
      </c>
      <c r="NXN6" s="5">
        <v>1587733217.6484201</v>
      </c>
      <c r="NXO6" s="5">
        <v>1587574059.1222301</v>
      </c>
      <c r="NXP6" s="5">
        <v>1587414931.8624001</v>
      </c>
      <c r="NXQ6" s="5">
        <v>1587255835.8596499</v>
      </c>
      <c r="NXR6" s="5">
        <v>1587096771.1047001</v>
      </c>
      <c r="NXS6" s="5">
        <v>1586937737.58829</v>
      </c>
      <c r="NXT6" s="5">
        <v>1586778735.3011701</v>
      </c>
      <c r="NXU6" s="5">
        <v>1586619764.23406</v>
      </c>
      <c r="NXV6" s="5">
        <v>1586460824.3777299</v>
      </c>
      <c r="NXW6" s="5">
        <v>1586301915.7228999</v>
      </c>
      <c r="NXX6" s="5">
        <v>1586143038.26034</v>
      </c>
      <c r="NXY6" s="5">
        <v>1585984191.9808099</v>
      </c>
      <c r="NXZ6" s="5">
        <v>1585825376.8750601</v>
      </c>
      <c r="NYA6" s="5">
        <v>1585666592.93385</v>
      </c>
      <c r="NYB6" s="5">
        <v>1585507840.1479499</v>
      </c>
      <c r="NYC6" s="5">
        <v>1585349118.5081301</v>
      </c>
      <c r="NYD6" s="5">
        <v>1585190428.0051799</v>
      </c>
      <c r="NYE6" s="5">
        <v>1585031768.6298499</v>
      </c>
      <c r="NYF6" s="5">
        <v>1584873140.3729401</v>
      </c>
      <c r="NYG6" s="5">
        <v>1584714543.22523</v>
      </c>
      <c r="NYH6" s="5">
        <v>1584555977.17751</v>
      </c>
      <c r="NYI6" s="5">
        <v>1584397442.2205601</v>
      </c>
      <c r="NYJ6" s="5">
        <v>1584238938.3452001</v>
      </c>
      <c r="NYK6" s="5">
        <v>1584080465.5422101</v>
      </c>
      <c r="NYL6" s="5">
        <v>1583922023.8024001</v>
      </c>
      <c r="NYM6" s="5">
        <v>1583763613.11658</v>
      </c>
      <c r="NYN6" s="5">
        <v>1583605233.4755499</v>
      </c>
      <c r="NYO6" s="5">
        <v>1583446884.8701301</v>
      </c>
      <c r="NYP6" s="5">
        <v>1583288567.2911501</v>
      </c>
      <c r="NYQ6" s="5">
        <v>1583130280.7294099</v>
      </c>
      <c r="NYR6" s="5">
        <v>1582972025.17574</v>
      </c>
      <c r="NYS6" s="5">
        <v>1582813800.62098</v>
      </c>
      <c r="NYT6" s="5">
        <v>1582655607.0559499</v>
      </c>
      <c r="NYU6" s="5">
        <v>1582497444.4714999</v>
      </c>
      <c r="NYV6" s="5">
        <v>1582339312.8584499</v>
      </c>
      <c r="NYW6" s="5">
        <v>1582181212.20766</v>
      </c>
      <c r="NYX6" s="5">
        <v>1582023142.5099599</v>
      </c>
      <c r="NYY6" s="5">
        <v>1581865103.7562201</v>
      </c>
      <c r="NYZ6" s="5">
        <v>1581707095.9372799</v>
      </c>
      <c r="NZA6" s="5">
        <v>1581549119.0439999</v>
      </c>
      <c r="NZB6" s="5">
        <v>1581391173.06724</v>
      </c>
      <c r="NZC6" s="5">
        <v>1581233257.99787</v>
      </c>
      <c r="NZD6" s="5">
        <v>1581075373.8267601</v>
      </c>
      <c r="NZE6" s="5">
        <v>1580917520.54477</v>
      </c>
      <c r="NZF6" s="5">
        <v>1580759698.1427801</v>
      </c>
      <c r="NZG6" s="5">
        <v>1580601906.61167</v>
      </c>
      <c r="NZH6" s="5">
        <v>1580444145.9423299</v>
      </c>
      <c r="NZI6" s="5">
        <v>1580286416.1256399</v>
      </c>
      <c r="NZJ6" s="5">
        <v>1580128717.1524799</v>
      </c>
      <c r="NZK6" s="5">
        <v>1579971049.0137601</v>
      </c>
      <c r="NZL6" s="5">
        <v>1579813411.7003701</v>
      </c>
      <c r="NZM6" s="5">
        <v>1579655805.2032101</v>
      </c>
      <c r="NZN6" s="5">
        <v>1579498229.51318</v>
      </c>
      <c r="NZO6" s="5">
        <v>1579340684.6211901</v>
      </c>
      <c r="NZP6" s="5">
        <v>1579183170.5181601</v>
      </c>
      <c r="NZQ6" s="5">
        <v>1579025687.1949999</v>
      </c>
      <c r="NZR6" s="5">
        <v>1578868234.6426201</v>
      </c>
      <c r="NZS6" s="5">
        <v>1578710812.8519499</v>
      </c>
      <c r="NZT6" s="5">
        <v>1578553421.81391</v>
      </c>
      <c r="NZU6" s="5">
        <v>1578396061.5194399</v>
      </c>
      <c r="NZV6" s="5">
        <v>1578238731.95946</v>
      </c>
      <c r="NZW6" s="5">
        <v>1578081433.1249199</v>
      </c>
      <c r="NZX6" s="5">
        <v>1577924165.0067501</v>
      </c>
      <c r="NZY6" s="5">
        <v>1577766927.59589</v>
      </c>
      <c r="NZZ6" s="5">
        <v>1577609720.8832901</v>
      </c>
      <c r="OAA6" s="5">
        <v>1577452544.85991</v>
      </c>
      <c r="OAB6" s="5">
        <v>1577295399.51669</v>
      </c>
      <c r="OAC6" s="5">
        <v>1577138284.8446</v>
      </c>
      <c r="OAD6" s="5">
        <v>1576981200.83459</v>
      </c>
      <c r="OAE6" s="5">
        <v>1576824147.4776399</v>
      </c>
      <c r="OAF6" s="5">
        <v>1576667124.7646999</v>
      </c>
      <c r="OAG6" s="5">
        <v>1576510132.6867499</v>
      </c>
      <c r="OAH6" s="5">
        <v>1576353171.2347701</v>
      </c>
      <c r="OAI6" s="5">
        <v>1576196240.39973</v>
      </c>
      <c r="OAJ6" s="5">
        <v>1576039340.17261</v>
      </c>
      <c r="OAK6" s="5">
        <v>1575882470.54442</v>
      </c>
      <c r="OAL6" s="5">
        <v>1575725631.50612</v>
      </c>
      <c r="OAM6" s="5">
        <v>1575568823.0487199</v>
      </c>
      <c r="OAN6" s="5">
        <v>1575412045.1632099</v>
      </c>
      <c r="OAO6" s="5">
        <v>1575255297.84059</v>
      </c>
      <c r="OAP6" s="5">
        <v>1575098581.0718701</v>
      </c>
      <c r="OAQ6" s="5">
        <v>1574941894.8480501</v>
      </c>
      <c r="OAR6" s="5">
        <v>1574785239.1601501</v>
      </c>
      <c r="OAS6" s="5">
        <v>1574628613.9991701</v>
      </c>
      <c r="OAT6" s="5">
        <v>1574472019.3561399</v>
      </c>
      <c r="OAU6" s="5">
        <v>1574315455.22208</v>
      </c>
      <c r="OAV6" s="5">
        <v>1574158921.5880001</v>
      </c>
      <c r="OAW6" s="5">
        <v>1574002418.4449501</v>
      </c>
      <c r="OAX6" s="5">
        <v>1573845945.7839501</v>
      </c>
      <c r="OAY6" s="5">
        <v>1573689503.59604</v>
      </c>
      <c r="OAZ6" s="5">
        <v>1573533091.8722501</v>
      </c>
      <c r="OBA6" s="5">
        <v>1573376710.6036401</v>
      </c>
      <c r="OBB6" s="5">
        <v>1573220359.78123</v>
      </c>
      <c r="OBC6" s="5">
        <v>1573064039.3961</v>
      </c>
      <c r="OBD6" s="5">
        <v>1572907749.43927</v>
      </c>
      <c r="OBE6" s="5">
        <v>1572751489.90183</v>
      </c>
      <c r="OBF6" s="5">
        <v>1572595260.7748101</v>
      </c>
      <c r="OBG6" s="5">
        <v>1572439062.0492899</v>
      </c>
      <c r="OBH6" s="5">
        <v>1572282893.7163401</v>
      </c>
      <c r="OBI6" s="5">
        <v>1572126755.76702</v>
      </c>
      <c r="OBJ6" s="5">
        <v>1571970648.19241</v>
      </c>
      <c r="OBK6" s="5">
        <v>1571814570.9835801</v>
      </c>
      <c r="OBL6" s="5">
        <v>1571658524.1316199</v>
      </c>
      <c r="OBM6" s="5">
        <v>1571502507.62761</v>
      </c>
      <c r="OBN6" s="5">
        <v>1571346521.46264</v>
      </c>
      <c r="OBO6" s="5">
        <v>1571190565.6278</v>
      </c>
      <c r="OBP6" s="5">
        <v>1571034640.1141901</v>
      </c>
      <c r="OBQ6" s="5">
        <v>1570878744.9129</v>
      </c>
      <c r="OBR6" s="5">
        <v>1570722880.0150399</v>
      </c>
      <c r="OBS6" s="5">
        <v>1570567045.4117</v>
      </c>
      <c r="OBT6" s="5">
        <v>1570411241.0940101</v>
      </c>
      <c r="OBU6" s="5">
        <v>1570255467.0530701</v>
      </c>
      <c r="OBV6" s="5">
        <v>1570099723.27999</v>
      </c>
      <c r="OBW6" s="5">
        <v>1569944009.7658999</v>
      </c>
      <c r="OBX6" s="5">
        <v>1569788326.50193</v>
      </c>
      <c r="OBY6" s="5">
        <v>1569632673.4791901</v>
      </c>
      <c r="OBZ6" s="5">
        <v>1569477050.6888101</v>
      </c>
      <c r="OCA6" s="5">
        <v>1569321458.1219299</v>
      </c>
      <c r="OCB6" s="5">
        <v>1569165895.76969</v>
      </c>
      <c r="OCC6" s="5">
        <v>1569010363.62323</v>
      </c>
      <c r="OCD6" s="5">
        <v>1568854861.6736801</v>
      </c>
      <c r="OCE6" s="5">
        <v>1568699389.9122</v>
      </c>
      <c r="OCF6" s="5">
        <v>1568543948.3299401</v>
      </c>
      <c r="OCG6" s="5">
        <v>1568388536.91804</v>
      </c>
      <c r="OCH6" s="5">
        <v>1568233155.66768</v>
      </c>
      <c r="OCI6" s="5">
        <v>1568077804.5699999</v>
      </c>
      <c r="OCJ6" s="5">
        <v>1567922483.6161799</v>
      </c>
      <c r="OCK6" s="5">
        <v>1567767192.79738</v>
      </c>
      <c r="OCL6" s="5">
        <v>1567611932.1047699</v>
      </c>
      <c r="OCM6" s="5">
        <v>1567456701.52952</v>
      </c>
      <c r="OCN6" s="5">
        <v>1567301501.06283</v>
      </c>
      <c r="OCO6" s="5">
        <v>1567146330.6958499</v>
      </c>
      <c r="OCP6" s="5">
        <v>1566991190.41979</v>
      </c>
      <c r="OCQ6" s="5">
        <v>1566836080.2258301</v>
      </c>
      <c r="OCR6" s="5">
        <v>1566681000.10516</v>
      </c>
      <c r="OCS6" s="5">
        <v>1566525950.04898</v>
      </c>
      <c r="OCT6" s="5">
        <v>1566370930.04848</v>
      </c>
      <c r="OCU6" s="5">
        <v>1566215940.0948701</v>
      </c>
      <c r="OCV6" s="5">
        <v>1566060980.1793599</v>
      </c>
      <c r="OCW6" s="5">
        <v>1565906050.2931499</v>
      </c>
      <c r="OCX6" s="5">
        <v>1565751150.4274499</v>
      </c>
      <c r="OCY6" s="5">
        <v>1565596280.5734799</v>
      </c>
      <c r="OCZ6" s="5">
        <v>1565441440.72247</v>
      </c>
      <c r="ODA6" s="5">
        <v>1565286630.8656199</v>
      </c>
      <c r="ODB6" s="5">
        <v>1565131850.99418</v>
      </c>
      <c r="ODC6" s="5">
        <v>1564977101.09937</v>
      </c>
      <c r="ODD6" s="5">
        <v>1564822381.17241</v>
      </c>
      <c r="ODE6" s="5">
        <v>1564667691.20456</v>
      </c>
      <c r="ODF6" s="5">
        <v>1564513031.1870401</v>
      </c>
      <c r="ODG6" s="5">
        <v>1564358401.11111</v>
      </c>
      <c r="ODH6" s="5">
        <v>1564203800.9679999</v>
      </c>
      <c r="ODI6" s="5">
        <v>1564049230.74897</v>
      </c>
      <c r="ODJ6" s="5">
        <v>1563894690.4452701</v>
      </c>
      <c r="ODK6" s="5">
        <v>1563740180.0481701</v>
      </c>
      <c r="ODL6" s="5">
        <v>1563585699.5489099</v>
      </c>
      <c r="ODM6" s="5">
        <v>1563431248.93876</v>
      </c>
      <c r="ODN6" s="5">
        <v>1563276828.2089901</v>
      </c>
      <c r="ODO6" s="5">
        <v>1563122437.3508799</v>
      </c>
      <c r="ODP6" s="5">
        <v>1562968076.35569</v>
      </c>
      <c r="ODQ6" s="5">
        <v>1562813745.2147</v>
      </c>
      <c r="ODR6" s="5">
        <v>1562659443.9191899</v>
      </c>
      <c r="ODS6" s="5">
        <v>1562505172.4604499</v>
      </c>
      <c r="ODT6" s="5">
        <v>1562350930.8297601</v>
      </c>
      <c r="ODU6" s="5">
        <v>1562196719.01842</v>
      </c>
      <c r="ODV6" s="5">
        <v>1562042537.01772</v>
      </c>
      <c r="ODW6" s="5">
        <v>1561888384.8189499</v>
      </c>
      <c r="ODX6" s="5">
        <v>1561734262.41342</v>
      </c>
      <c r="ODY6" s="5">
        <v>1561580169.7924399</v>
      </c>
      <c r="ODZ6" s="5">
        <v>1561426106.94731</v>
      </c>
      <c r="OEA6" s="5">
        <v>1561272073.8693299</v>
      </c>
      <c r="OEB6" s="5">
        <v>1561118070.54984</v>
      </c>
      <c r="OEC6" s="5">
        <v>1560964096.98013</v>
      </c>
      <c r="OED6" s="5">
        <v>1560810153.1515501</v>
      </c>
      <c r="OEE6" s="5">
        <v>1560656239.0553999</v>
      </c>
      <c r="OEF6" s="5">
        <v>1560502354.6830201</v>
      </c>
      <c r="OEG6" s="5">
        <v>1560348500.0257499</v>
      </c>
      <c r="OEH6" s="5">
        <v>1560194675.0749099</v>
      </c>
      <c r="OEI6" s="5">
        <v>1560040879.82184</v>
      </c>
      <c r="OEJ6" s="5">
        <v>1559887114.25788</v>
      </c>
      <c r="OEK6" s="5">
        <v>1559733378.3743899</v>
      </c>
      <c r="OEL6" s="5">
        <v>1559579672.1626999</v>
      </c>
      <c r="OEM6" s="5">
        <v>1559425995.6141701</v>
      </c>
      <c r="OEN6" s="5">
        <v>1559272348.72016</v>
      </c>
      <c r="OEO6" s="5">
        <v>1559118731.4720199</v>
      </c>
      <c r="OEP6" s="5">
        <v>1558965143.86112</v>
      </c>
      <c r="OEQ6" s="5">
        <v>1558811585.8788099</v>
      </c>
      <c r="OER6" s="5">
        <v>1558658057.51648</v>
      </c>
      <c r="OES6" s="5">
        <v>1558504558.76548</v>
      </c>
      <c r="OET6" s="5">
        <v>1558351089.6171999</v>
      </c>
      <c r="OEU6" s="5">
        <v>1558197650.06302</v>
      </c>
      <c r="OEV6" s="5">
        <v>1558044240.09431</v>
      </c>
      <c r="OEW6" s="5">
        <v>1557890859.7024601</v>
      </c>
      <c r="OEX6" s="5">
        <v>1557737508.87886</v>
      </c>
      <c r="OEY6" s="5">
        <v>1557584187.6149001</v>
      </c>
      <c r="OEZ6" s="5">
        <v>1557430895.9019799</v>
      </c>
      <c r="OFA6" s="5">
        <v>1557277633.7314999</v>
      </c>
      <c r="OFB6" s="5">
        <v>1557124401.0948501</v>
      </c>
      <c r="OFC6" s="5">
        <v>1556971197.9834499</v>
      </c>
      <c r="OFD6" s="5">
        <v>1556818024.3887</v>
      </c>
      <c r="OFE6" s="5">
        <v>1556664880.3020101</v>
      </c>
      <c r="OFF6" s="5">
        <v>1556511765.7147999</v>
      </c>
      <c r="OFG6" s="5">
        <v>1556358680.61849</v>
      </c>
      <c r="OFH6" s="5">
        <v>1556205625.0044899</v>
      </c>
      <c r="OFI6" s="5">
        <v>1556052598.8642399</v>
      </c>
      <c r="OFJ6" s="5">
        <v>1555899602.1891699</v>
      </c>
      <c r="OFK6" s="5">
        <v>1555746634.97069</v>
      </c>
      <c r="OFL6" s="5">
        <v>1555593697.2002599</v>
      </c>
      <c r="OFM6" s="5">
        <v>1555440788.8693099</v>
      </c>
      <c r="OFN6" s="5">
        <v>1555287909.96928</v>
      </c>
      <c r="OFO6" s="5">
        <v>1555135060.4916101</v>
      </c>
      <c r="OFP6" s="5">
        <v>1554982240.4277599</v>
      </c>
      <c r="OFQ6" s="5">
        <v>1554829449.76917</v>
      </c>
      <c r="OFR6" s="5">
        <v>1554676688.5073099</v>
      </c>
      <c r="OFS6" s="5">
        <v>1554523956.63362</v>
      </c>
      <c r="OFT6" s="5">
        <v>1554371254.13958</v>
      </c>
      <c r="OFU6" s="5">
        <v>1554218581.0166399</v>
      </c>
      <c r="OFV6" s="5">
        <v>1554065937.2562799</v>
      </c>
      <c r="OFW6" s="5">
        <v>1553913322.8499601</v>
      </c>
      <c r="OFX6" s="5">
        <v>1553760737.78917</v>
      </c>
      <c r="OFY6" s="5">
        <v>1553608182.0653701</v>
      </c>
      <c r="OFZ6" s="5">
        <v>1553455655.6700599</v>
      </c>
      <c r="OGA6" s="5">
        <v>1553303158.5947101</v>
      </c>
      <c r="OGB6" s="5">
        <v>1553150690.8308201</v>
      </c>
      <c r="OGC6" s="5">
        <v>1552998252.3698699</v>
      </c>
      <c r="OGD6" s="5">
        <v>1552845843.2033601</v>
      </c>
      <c r="OGE6" s="5">
        <v>1552693463.3227999</v>
      </c>
      <c r="OGF6" s="5">
        <v>1552541112.7196701</v>
      </c>
      <c r="OGG6" s="5">
        <v>1552388791.3854799</v>
      </c>
      <c r="OGH6" s="5">
        <v>1552236499.3117499</v>
      </c>
      <c r="OGI6" s="5">
        <v>1552084236.48998</v>
      </c>
      <c r="OGJ6" s="5">
        <v>1551932002.91169</v>
      </c>
      <c r="OGK6" s="5">
        <v>1551779798.5683999</v>
      </c>
      <c r="OGL6" s="5">
        <v>1551627623.4516201</v>
      </c>
      <c r="OGM6" s="5">
        <v>1551475477.55288</v>
      </c>
      <c r="OGN6" s="5">
        <v>1551323360.8637199</v>
      </c>
      <c r="OGO6" s="5">
        <v>1551171273.3756499</v>
      </c>
      <c r="OGP6" s="5">
        <v>1551019215.08022</v>
      </c>
      <c r="OGQ6" s="5">
        <v>1550867185.96895</v>
      </c>
      <c r="OGR6" s="5">
        <v>1550715186.0334001</v>
      </c>
      <c r="OGS6" s="5">
        <v>1550563215.26511</v>
      </c>
      <c r="OGT6" s="5">
        <v>1550411273.6556201</v>
      </c>
      <c r="OGU6" s="5">
        <v>1550259361.19648</v>
      </c>
      <c r="OGV6" s="5">
        <v>1550107477.87925</v>
      </c>
      <c r="OGW6" s="5">
        <v>1549955623.6954801</v>
      </c>
      <c r="OGX6" s="5">
        <v>1549803798.63674</v>
      </c>
      <c r="OGY6" s="5">
        <v>1549652002.6945801</v>
      </c>
      <c r="OGZ6" s="5">
        <v>1549500235.86058</v>
      </c>
      <c r="OHA6" s="5">
        <v>1549348498.1263101</v>
      </c>
      <c r="OHB6" s="5">
        <v>1549196789.48334</v>
      </c>
      <c r="OHC6" s="5">
        <v>1549045109.9232399</v>
      </c>
      <c r="OHD6" s="5">
        <v>1548893459.4375899</v>
      </c>
      <c r="OHE6" s="5">
        <v>1548741838.0179801</v>
      </c>
      <c r="OHF6" s="5">
        <v>1548590245.6559999</v>
      </c>
      <c r="OHG6" s="5">
        <v>1548438682.34323</v>
      </c>
      <c r="OHH6" s="5">
        <v>1548287148.07126</v>
      </c>
      <c r="OHI6" s="5">
        <v>1548135642.8317001</v>
      </c>
      <c r="OHJ6" s="5">
        <v>1547984166.6161399</v>
      </c>
      <c r="OHK6" s="5">
        <v>1547832719.4161899</v>
      </c>
      <c r="OHL6" s="5">
        <v>1547681301.2234399</v>
      </c>
      <c r="OHM6" s="5">
        <v>1547529912.02952</v>
      </c>
      <c r="OHN6" s="5">
        <v>1547378551.82603</v>
      </c>
      <c r="OHO6" s="5">
        <v>1547227220.6045799</v>
      </c>
      <c r="OHP6" s="5">
        <v>1547075918.3568001</v>
      </c>
      <c r="OHQ6" s="5">
        <v>1546924645.0743001</v>
      </c>
      <c r="OHR6" s="5">
        <v>1546773400.7487199</v>
      </c>
      <c r="OHS6" s="5">
        <v>1546622185.37168</v>
      </c>
      <c r="OHT6" s="5">
        <v>1546470998.9348099</v>
      </c>
      <c r="OHU6" s="5">
        <v>1546319841.42975</v>
      </c>
      <c r="OHV6" s="5">
        <v>1546168712.84814</v>
      </c>
      <c r="OHW6" s="5">
        <v>1546017613.1816101</v>
      </c>
      <c r="OHX6" s="5">
        <v>1545866542.4218199</v>
      </c>
      <c r="OHY6" s="5">
        <v>1545715500.5604</v>
      </c>
      <c r="OHZ6" s="5">
        <v>1545564487.58902</v>
      </c>
      <c r="OIA6" s="5">
        <v>1545413503.49932</v>
      </c>
      <c r="OIB6" s="5">
        <v>1545262548.2829599</v>
      </c>
      <c r="OIC6" s="5">
        <v>1545111621.9316001</v>
      </c>
      <c r="OID6" s="5">
        <v>1544960724.4369099</v>
      </c>
      <c r="OIE6" s="5">
        <v>1544809855.79055</v>
      </c>
      <c r="OIF6" s="5">
        <v>1544659015.9842</v>
      </c>
      <c r="OIG6" s="5">
        <v>1544508205.0095201</v>
      </c>
      <c r="OIH6" s="5">
        <v>1544357422.8582001</v>
      </c>
      <c r="OII6" s="5">
        <v>1544206669.52191</v>
      </c>
      <c r="OIJ6" s="5">
        <v>1544055944.9923401</v>
      </c>
      <c r="OIK6" s="5">
        <v>1543905249.2611699</v>
      </c>
      <c r="OIL6" s="5">
        <v>1543754582.3200901</v>
      </c>
      <c r="OIM6" s="5">
        <v>1543603944.1608</v>
      </c>
      <c r="OIN6" s="5">
        <v>1543453334.7749901</v>
      </c>
      <c r="OIO6" s="5">
        <v>1543302754.1543601</v>
      </c>
      <c r="OIP6" s="5">
        <v>1543152202.2906101</v>
      </c>
      <c r="OIQ6" s="5">
        <v>1543001679.1754501</v>
      </c>
      <c r="OIR6" s="5">
        <v>1542851184.80058</v>
      </c>
      <c r="OIS6" s="5">
        <v>1542700719.1577201</v>
      </c>
      <c r="OIT6" s="5">
        <v>1542550282.23859</v>
      </c>
      <c r="OIU6" s="5">
        <v>1542399874.0348899</v>
      </c>
      <c r="OIV6" s="5">
        <v>1542249494.5383601</v>
      </c>
      <c r="OIW6" s="5">
        <v>1542099143.74072</v>
      </c>
      <c r="OIX6" s="5">
        <v>1541948821.6336901</v>
      </c>
      <c r="OIY6" s="5">
        <v>1541798528.2090099</v>
      </c>
      <c r="OIZ6" s="5">
        <v>1541648263.4584</v>
      </c>
      <c r="OJA6" s="5">
        <v>1541498027.37362</v>
      </c>
      <c r="OJB6" s="5">
        <v>1541347819.9463899</v>
      </c>
      <c r="OJC6" s="5">
        <v>1541197641.1684599</v>
      </c>
      <c r="OJD6" s="5">
        <v>1541047491.03158</v>
      </c>
      <c r="OJE6" s="5">
        <v>1540897369.5274999</v>
      </c>
      <c r="OJF6" s="5">
        <v>1540747276.6479599</v>
      </c>
      <c r="OJG6" s="5">
        <v>1540597212.3847401</v>
      </c>
      <c r="OJH6" s="5">
        <v>1540447176.7295799</v>
      </c>
      <c r="OJI6" s="5">
        <v>1540297169.6742499</v>
      </c>
      <c r="OJJ6" s="5">
        <v>1540147191.21052</v>
      </c>
      <c r="OJK6" s="5">
        <v>1539997241.3301499</v>
      </c>
      <c r="OJL6" s="5">
        <v>1539847320.02492</v>
      </c>
      <c r="OJM6" s="5">
        <v>1539697427.2866001</v>
      </c>
      <c r="OJN6" s="5">
        <v>1539547563.1069701</v>
      </c>
      <c r="OJO6" s="5">
        <v>1539397727.4778099</v>
      </c>
      <c r="OJP6" s="5">
        <v>1539247920.3908999</v>
      </c>
      <c r="OJQ6" s="5">
        <v>1539098141.8380401</v>
      </c>
      <c r="OJR6" s="5">
        <v>1538948391.8110199</v>
      </c>
      <c r="OJS6" s="5">
        <v>1538798670.30162</v>
      </c>
      <c r="OJT6" s="5">
        <v>1538648977.30165</v>
      </c>
      <c r="OJU6" s="5">
        <v>1538499312.8029101</v>
      </c>
      <c r="OJV6" s="5">
        <v>1538349676.7972</v>
      </c>
      <c r="OJW6" s="5">
        <v>1538200069.27632</v>
      </c>
      <c r="OJX6" s="5">
        <v>1538050490.2321</v>
      </c>
      <c r="OJY6" s="5">
        <v>1537900939.6563301</v>
      </c>
      <c r="OJZ6" s="5">
        <v>1537751417.5408399</v>
      </c>
      <c r="OKA6" s="5">
        <v>1537601923.87744</v>
      </c>
      <c r="OKB6" s="5">
        <v>1537452458.65797</v>
      </c>
      <c r="OKC6" s="5">
        <v>1537303021.8742299</v>
      </c>
      <c r="OKD6" s="5">
        <v>1537153613.51807</v>
      </c>
      <c r="OKE6" s="5">
        <v>1537004233.58132</v>
      </c>
      <c r="OKF6" s="5">
        <v>1536854882.0558</v>
      </c>
      <c r="OKG6" s="5">
        <v>1536705558.9333601</v>
      </c>
      <c r="OKH6" s="5">
        <v>1536556264.2058401</v>
      </c>
      <c r="OKI6" s="5">
        <v>1536406997.8650801</v>
      </c>
      <c r="OKJ6" s="5">
        <v>1536257759.90294</v>
      </c>
      <c r="OKK6" s="5">
        <v>1536108550.31125</v>
      </c>
      <c r="OKL6" s="5">
        <v>1535959369.0818801</v>
      </c>
      <c r="OKM6" s="5">
        <v>1535810216.2066801</v>
      </c>
      <c r="OKN6" s="5">
        <v>1535661091.67751</v>
      </c>
      <c r="OKO6" s="5">
        <v>1535511995.4862399</v>
      </c>
      <c r="OKP6" s="5">
        <v>1535362927.6247201</v>
      </c>
      <c r="OKQ6" s="5">
        <v>1535213888.0848401</v>
      </c>
      <c r="OKR6" s="5">
        <v>1535064876.8584599</v>
      </c>
      <c r="OKS6" s="5">
        <v>1534915893.9374599</v>
      </c>
      <c r="OKT6" s="5">
        <v>1534766939.31371</v>
      </c>
      <c r="OKU6" s="5">
        <v>1534618012.97911</v>
      </c>
      <c r="OKV6" s="5">
        <v>1534469114.9255199</v>
      </c>
      <c r="OKW6" s="5">
        <v>1534320245.14485</v>
      </c>
      <c r="OKX6" s="5">
        <v>1534171403.6289799</v>
      </c>
      <c r="OKY6" s="5">
        <v>1534022590.3698101</v>
      </c>
      <c r="OKZ6" s="5">
        <v>1533873805.35923</v>
      </c>
      <c r="OLA6" s="5">
        <v>1533725048.5891399</v>
      </c>
      <c r="OLB6" s="5">
        <v>1533576320.05145</v>
      </c>
      <c r="OLC6" s="5">
        <v>1533427619.73807</v>
      </c>
      <c r="OLD6" s="5">
        <v>1533278947.6408899</v>
      </c>
      <c r="OLE6" s="5">
        <v>1533130303.7518499</v>
      </c>
      <c r="OLF6" s="5">
        <v>1532981688.06285</v>
      </c>
      <c r="OLG6" s="5">
        <v>1532833100.5658</v>
      </c>
      <c r="OLH6" s="5">
        <v>1532684541.25265</v>
      </c>
      <c r="OLI6" s="5">
        <v>1532536010.1152899</v>
      </c>
      <c r="OLJ6" s="5">
        <v>1532387507.14568</v>
      </c>
      <c r="OLK6" s="5">
        <v>1532239032.3357301</v>
      </c>
      <c r="OLL6" s="5">
        <v>1532090585.6773901</v>
      </c>
      <c r="OLM6" s="5">
        <v>1531942167.16258</v>
      </c>
      <c r="OLN6" s="5">
        <v>1531793776.7832501</v>
      </c>
      <c r="OLO6" s="5">
        <v>1531645414.5313499</v>
      </c>
      <c r="OLP6" s="5">
        <v>1531497080.3988199</v>
      </c>
      <c r="OLQ6" s="5">
        <v>1531348774.3776</v>
      </c>
      <c r="OLR6" s="5">
        <v>1531200496.4596601</v>
      </c>
      <c r="OLS6" s="5">
        <v>1531052246.63695</v>
      </c>
      <c r="OLT6" s="5">
        <v>1530904024.9014201</v>
      </c>
      <c r="OLU6" s="5">
        <v>1530755831.2450399</v>
      </c>
      <c r="OLV6" s="5">
        <v>1530607665.65978</v>
      </c>
      <c r="OLW6" s="5">
        <v>1530459528.1375999</v>
      </c>
      <c r="OLX6" s="5">
        <v>1530311418.67047</v>
      </c>
      <c r="OLY6" s="5">
        <v>1530163337.25037</v>
      </c>
      <c r="OLZ6" s="5">
        <v>1530015283.8692801</v>
      </c>
      <c r="OMA6" s="5">
        <v>1529867258.51917</v>
      </c>
      <c r="OMB6" s="5">
        <v>1529719261.19203</v>
      </c>
      <c r="OMC6" s="5">
        <v>1529571291.8798499</v>
      </c>
      <c r="OMD6" s="5">
        <v>1529423350.57461</v>
      </c>
      <c r="OME6" s="5">
        <v>1529275437.2683101</v>
      </c>
      <c r="OMF6" s="5">
        <v>1529127551.95294</v>
      </c>
      <c r="OMG6" s="5">
        <v>1528979694.6205001</v>
      </c>
      <c r="OMH6" s="5">
        <v>1528831865.263</v>
      </c>
      <c r="OMI6" s="5">
        <v>1528684063.8724301</v>
      </c>
      <c r="OMJ6" s="5">
        <v>1528536290.44081</v>
      </c>
      <c r="OMK6" s="5">
        <v>1528388544.96015</v>
      </c>
      <c r="OML6" s="5">
        <v>1528240827.4224601</v>
      </c>
      <c r="OMM6" s="5">
        <v>1528093137.8197601</v>
      </c>
      <c r="OMN6" s="5">
        <v>1527945476.1440699</v>
      </c>
      <c r="OMO6" s="5">
        <v>1527797842.3874099</v>
      </c>
      <c r="OMP6" s="5">
        <v>1527650236.5418</v>
      </c>
      <c r="OMQ6" s="5">
        <v>1527502658.5992801</v>
      </c>
      <c r="OMR6" s="5">
        <v>1527355108.5518799</v>
      </c>
      <c r="OMS6" s="5">
        <v>1527207586.3916399</v>
      </c>
      <c r="OMT6" s="5">
        <v>1527060092.11058</v>
      </c>
      <c r="OMU6" s="5">
        <v>1526912625.7007599</v>
      </c>
      <c r="OMV6" s="5">
        <v>1526765187.1542201</v>
      </c>
      <c r="OMW6" s="5">
        <v>1526617776.4630001</v>
      </c>
      <c r="OMX6" s="5">
        <v>1526470393.6191599</v>
      </c>
      <c r="OMY6" s="5">
        <v>1526323038.6147399</v>
      </c>
      <c r="OMZ6" s="5">
        <v>1526175711.4418099</v>
      </c>
      <c r="ONA6" s="5">
        <v>1526028412.0924301</v>
      </c>
      <c r="ONB6" s="5">
        <v>1525881140.55865</v>
      </c>
      <c r="ONC6" s="5">
        <v>1525733896.83254</v>
      </c>
      <c r="OND6" s="5">
        <v>1525586680.9061799</v>
      </c>
      <c r="ONE6" s="5">
        <v>1525439492.77163</v>
      </c>
      <c r="ONF6" s="5">
        <v>1525292332.4209599</v>
      </c>
      <c r="ONG6" s="5">
        <v>1525145199.8462601</v>
      </c>
      <c r="ONH6" s="5">
        <v>1524998095.0395999</v>
      </c>
      <c r="ONI6" s="5">
        <v>1524851017.9930699</v>
      </c>
      <c r="ONJ6" s="5">
        <v>1524703968.69876</v>
      </c>
      <c r="ONK6" s="5">
        <v>1524556947.1487501</v>
      </c>
      <c r="ONL6" s="5">
        <v>1524409953.33514</v>
      </c>
      <c r="ONM6" s="5">
        <v>1524262987.25002</v>
      </c>
      <c r="ONN6" s="5">
        <v>1524116048.8855</v>
      </c>
      <c r="ONO6" s="5">
        <v>1523969138.23366</v>
      </c>
      <c r="ONP6" s="5">
        <v>1523822255.2866299</v>
      </c>
      <c r="ONQ6" s="5">
        <v>1523675400.0365</v>
      </c>
      <c r="ONR6" s="5">
        <v>1523528572.4753799</v>
      </c>
      <c r="ONS6" s="5">
        <v>1523381772.5953901</v>
      </c>
      <c r="ONT6" s="5">
        <v>1523235000.3886499</v>
      </c>
      <c r="ONU6" s="5">
        <v>1523088255.84728</v>
      </c>
      <c r="ONV6" s="5">
        <v>1522941538.9633901</v>
      </c>
      <c r="ONW6" s="5">
        <v>1522794849.72912</v>
      </c>
      <c r="ONX6" s="5">
        <v>1522648188.13658</v>
      </c>
      <c r="ONY6" s="5">
        <v>1522501554.1779201</v>
      </c>
      <c r="ONZ6" s="5">
        <v>1522354947.8452699</v>
      </c>
      <c r="OOA6" s="5">
        <v>1522208369.13077</v>
      </c>
      <c r="OOB6" s="5">
        <v>1522061818.0265501</v>
      </c>
      <c r="OOC6" s="5">
        <v>1521915294.52476</v>
      </c>
      <c r="OOD6" s="5">
        <v>1521768798.6175499</v>
      </c>
      <c r="OOE6" s="5">
        <v>1521622330.29706</v>
      </c>
      <c r="OOF6" s="5">
        <v>1521475889.55545</v>
      </c>
      <c r="OOG6" s="5">
        <v>1521329476.3848701</v>
      </c>
      <c r="OOH6" s="5">
        <v>1521183090.7774799</v>
      </c>
      <c r="OOI6" s="5">
        <v>1521036732.72545</v>
      </c>
      <c r="OOJ6" s="5">
        <v>1520890402.2209301</v>
      </c>
      <c r="OOK6" s="5">
        <v>1520744099.2560999</v>
      </c>
      <c r="OOL6" s="5">
        <v>1520597823.8231299</v>
      </c>
      <c r="OOM6" s="5">
        <v>1520451575.91418</v>
      </c>
      <c r="OON6" s="5">
        <v>1520305355.52143</v>
      </c>
      <c r="OOO6" s="5">
        <v>1520159162.6370699</v>
      </c>
      <c r="OOP6" s="5">
        <v>1520012997.2532699</v>
      </c>
      <c r="OOQ6" s="5">
        <v>1519866859.36222</v>
      </c>
      <c r="OOR6" s="5">
        <v>1519720748.95611</v>
      </c>
      <c r="OOS6" s="5">
        <v>1519574666.0271399</v>
      </c>
      <c r="OOT6" s="5">
        <v>1519428610.5674801</v>
      </c>
      <c r="OOU6" s="5">
        <v>1519282582.56934</v>
      </c>
      <c r="OOV6" s="5">
        <v>1519136582.02493</v>
      </c>
      <c r="OOW6" s="5">
        <v>1518990608.92643</v>
      </c>
      <c r="OOX6" s="5">
        <v>1518844663.2660699</v>
      </c>
      <c r="OOY6" s="5">
        <v>1518698745.0360401</v>
      </c>
      <c r="OOZ6" s="5">
        <v>1518552854.22856</v>
      </c>
      <c r="OPA6" s="5">
        <v>1518406990.83585</v>
      </c>
      <c r="OPB6" s="5">
        <v>1518261154.8501101</v>
      </c>
      <c r="OPC6" s="5">
        <v>1518115346.2635801</v>
      </c>
      <c r="OPD6" s="5">
        <v>1517969565.06848</v>
      </c>
      <c r="OPE6" s="5">
        <v>1517823811.25702</v>
      </c>
      <c r="OPF6" s="5">
        <v>1517678084.82144</v>
      </c>
      <c r="OPG6" s="5">
        <v>1517532385.7539799</v>
      </c>
      <c r="OPH6" s="5">
        <v>1517386714.04687</v>
      </c>
      <c r="OPI6" s="5">
        <v>1517241069.6923399</v>
      </c>
      <c r="OPJ6" s="5">
        <v>1517095452.6826401</v>
      </c>
      <c r="OPK6" s="5">
        <v>1516949863.01001</v>
      </c>
      <c r="OPL6" s="5">
        <v>1516804300.6667099</v>
      </c>
      <c r="OPM6" s="5">
        <v>1516658765.6449599</v>
      </c>
      <c r="OPN6" s="5">
        <v>1516513257.9370401</v>
      </c>
      <c r="OPO6" s="5">
        <v>1516367777.5352001</v>
      </c>
      <c r="OPP6" s="5">
        <v>1516222324.43169</v>
      </c>
      <c r="OPQ6" s="5">
        <v>1516076898.6187799</v>
      </c>
      <c r="OPR6" s="5">
        <v>1515931500.0887401</v>
      </c>
      <c r="OPS6" s="5">
        <v>1515786128.8338201</v>
      </c>
      <c r="OPT6" s="5">
        <v>1515640784.8462999</v>
      </c>
      <c r="OPU6" s="5">
        <v>1515495468.1184499</v>
      </c>
      <c r="OPV6" s="5">
        <v>1515350178.64255</v>
      </c>
      <c r="OPW6" s="5">
        <v>1515204916.4108801</v>
      </c>
      <c r="OPX6" s="5">
        <v>1515059681.41572</v>
      </c>
      <c r="OPY6" s="5">
        <v>1514914473.6493599</v>
      </c>
      <c r="OPZ6" s="5">
        <v>1514769293.10408</v>
      </c>
      <c r="OQA6" s="5">
        <v>1514624139.7721701</v>
      </c>
      <c r="OQB6" s="5">
        <v>1514479013.6459301</v>
      </c>
      <c r="OQC6" s="5">
        <v>1514333914.71766</v>
      </c>
      <c r="OQD6" s="5">
        <v>1514188842.97964</v>
      </c>
      <c r="OQE6" s="5">
        <v>1514043798.4242001</v>
      </c>
      <c r="OQF6" s="5">
        <v>1513898781.0436201</v>
      </c>
      <c r="OQG6" s="5">
        <v>1513753790.83023</v>
      </c>
      <c r="OQH6" s="5">
        <v>1513608827.77633</v>
      </c>
      <c r="OQI6" s="5">
        <v>1513463891.8742299</v>
      </c>
      <c r="OQJ6" s="5">
        <v>1513318983.11625</v>
      </c>
      <c r="OQK6" s="5">
        <v>1513174101.49471</v>
      </c>
      <c r="OQL6" s="5">
        <v>1513029247.00194</v>
      </c>
      <c r="OQM6" s="5">
        <v>1512884419.63026</v>
      </c>
      <c r="OQN6" s="5">
        <v>1512739619.372</v>
      </c>
      <c r="OQO6" s="5">
        <v>1512594846.2194901</v>
      </c>
      <c r="OQP6" s="5">
        <v>1512450100.16506</v>
      </c>
      <c r="OQQ6" s="5">
        <v>1512305381.20105</v>
      </c>
      <c r="OQR6" s="5">
        <v>1512160689.3197999</v>
      </c>
      <c r="OQS6" s="5">
        <v>1512016024.51366</v>
      </c>
      <c r="OQT6" s="5">
        <v>1511871386.7749701</v>
      </c>
      <c r="OQU6" s="5">
        <v>1511726776.0960801</v>
      </c>
      <c r="OQV6" s="5">
        <v>1511582192.4693401</v>
      </c>
      <c r="OQW6" s="5">
        <v>1511437635.8871</v>
      </c>
      <c r="OQX6" s="5">
        <v>1511293106.3417301</v>
      </c>
      <c r="OQY6" s="5">
        <v>1511148603.8255799</v>
      </c>
      <c r="OQZ6" s="5">
        <v>1511004128.3310201</v>
      </c>
      <c r="ORA6" s="5">
        <v>1510859679.85041</v>
      </c>
      <c r="ORB6" s="5">
        <v>1510715258.3761201</v>
      </c>
      <c r="ORC6" s="5">
        <v>1510570863.9005201</v>
      </c>
      <c r="ORD6" s="5">
        <v>1510426496.4159901</v>
      </c>
      <c r="ORE6" s="5">
        <v>1510282155.9149001</v>
      </c>
      <c r="ORF6" s="5">
        <v>1510137842.3896401</v>
      </c>
      <c r="ORG6" s="5">
        <v>1509993555.8325901</v>
      </c>
      <c r="ORH6" s="5">
        <v>1509849296.23613</v>
      </c>
      <c r="ORI6" s="5">
        <v>1509705063.59266</v>
      </c>
      <c r="ORJ6" s="5">
        <v>1509560857.8945601</v>
      </c>
      <c r="ORK6" s="5">
        <v>1509416679.1342399</v>
      </c>
      <c r="ORL6" s="5">
        <v>1509272527.30408</v>
      </c>
      <c r="ORM6" s="5">
        <v>1509128402.3964901</v>
      </c>
      <c r="ORN6" s="5">
        <v>1508984304.4038701</v>
      </c>
      <c r="ORO6" s="5">
        <v>1508840233.31863</v>
      </c>
      <c r="ORP6" s="5">
        <v>1508696189.1331699</v>
      </c>
      <c r="ORQ6" s="5">
        <v>1508552171.83992</v>
      </c>
      <c r="ORR6" s="5">
        <v>1508408181.4312799</v>
      </c>
      <c r="ORS6" s="5">
        <v>1508264217.8996601</v>
      </c>
      <c r="ORT6" s="5">
        <v>1508120281.23751</v>
      </c>
      <c r="ORU6" s="5">
        <v>1507976371.4372201</v>
      </c>
      <c r="ORV6" s="5">
        <v>1507832488.49124</v>
      </c>
      <c r="ORW6" s="5">
        <v>1507688632.3919899</v>
      </c>
      <c r="ORX6" s="5">
        <v>1507544803.1318901</v>
      </c>
      <c r="ORY6" s="5">
        <v>1507401000.7033999</v>
      </c>
      <c r="ORZ6" s="5">
        <v>1507257225.0989399</v>
      </c>
      <c r="OSA6" s="5">
        <v>1507113476.31095</v>
      </c>
      <c r="OSB6" s="5">
        <v>1506969754.3318801</v>
      </c>
      <c r="OSC6" s="5">
        <v>1506826059.15418</v>
      </c>
      <c r="OSD6" s="5">
        <v>1506682390.7702799</v>
      </c>
      <c r="OSE6" s="5">
        <v>1506538749.1726501</v>
      </c>
      <c r="OSF6" s="5">
        <v>1506395134.35374</v>
      </c>
      <c r="OSG6" s="5">
        <v>1506251546.30601</v>
      </c>
      <c r="OSH6" s="5">
        <v>1506107985.02191</v>
      </c>
      <c r="OSI6" s="5">
        <v>1505964450.4939101</v>
      </c>
      <c r="OSJ6" s="5">
        <v>1505820942.7144799</v>
      </c>
      <c r="OSK6" s="5">
        <v>1505677461.67608</v>
      </c>
      <c r="OSL6" s="5">
        <v>1505534007.3711901</v>
      </c>
      <c r="OSM6" s="5">
        <v>1505390579.79228</v>
      </c>
      <c r="OSN6" s="5">
        <v>1505247178.9318199</v>
      </c>
      <c r="OSO6" s="5">
        <v>1505103804.7823</v>
      </c>
      <c r="OSP6" s="5">
        <v>1504960457.3362</v>
      </c>
      <c r="OSQ6" s="5">
        <v>1504817136.58601</v>
      </c>
      <c r="OSR6" s="5">
        <v>1504673842.52421</v>
      </c>
      <c r="OSS6" s="5">
        <v>1504530575.14329</v>
      </c>
      <c r="OST6" s="5">
        <v>1504387334.43576</v>
      </c>
      <c r="OSU6" s="5">
        <v>1504244120.3941</v>
      </c>
      <c r="OSV6" s="5">
        <v>1504100933.0108099</v>
      </c>
      <c r="OSW6" s="5">
        <v>1503957772.27841</v>
      </c>
      <c r="OSX6" s="5">
        <v>1503814638.1893899</v>
      </c>
      <c r="OSY6" s="5">
        <v>1503671530.7362599</v>
      </c>
      <c r="OSZ6" s="5">
        <v>1503528449.91154</v>
      </c>
      <c r="OTA6" s="5">
        <v>1503385395.7077301</v>
      </c>
      <c r="OTB6" s="5">
        <v>1503242368.1173501</v>
      </c>
      <c r="OTC6" s="5">
        <v>1503099367.13293</v>
      </c>
      <c r="OTD6" s="5">
        <v>1502956392.74699</v>
      </c>
      <c r="OTE6" s="5">
        <v>1502813444.95204</v>
      </c>
      <c r="OTF6" s="5">
        <v>1502670523.7406199</v>
      </c>
      <c r="OTG6" s="5">
        <v>1502527629.1052599</v>
      </c>
      <c r="OTH6" s="5">
        <v>1502384761.0384901</v>
      </c>
      <c r="OTI6" s="5">
        <v>1502241919.53285</v>
      </c>
      <c r="OTJ6" s="5">
        <v>1502099104.5808799</v>
      </c>
      <c r="OTK6" s="5">
        <v>1501956316.1751201</v>
      </c>
      <c r="OTL6" s="5">
        <v>1501813554.30811</v>
      </c>
      <c r="OTM6" s="5">
        <v>1501670818.9724</v>
      </c>
      <c r="OTN6" s="5">
        <v>1501528110.1605401</v>
      </c>
      <c r="OTO6" s="5">
        <v>1501385427.8650801</v>
      </c>
      <c r="OTP6" s="5">
        <v>1501242772.0785899</v>
      </c>
      <c r="OTQ6" s="5">
        <v>1501100142.7936101</v>
      </c>
      <c r="OTR6" s="5">
        <v>1500957540.0027101</v>
      </c>
      <c r="OTS6" s="5">
        <v>1500814963.6984601</v>
      </c>
      <c r="OTT6" s="5">
        <v>1500672413.87342</v>
      </c>
      <c r="OTU6" s="5">
        <v>1500529890.52016</v>
      </c>
      <c r="OTV6" s="5">
        <v>1500387393.6312499</v>
      </c>
      <c r="OTW6" s="5">
        <v>1500244923.19927</v>
      </c>
      <c r="OTX6" s="5">
        <v>1500102479.21679</v>
      </c>
      <c r="OTY6" s="5">
        <v>1499960061.6763999</v>
      </c>
      <c r="OTZ6" s="5">
        <v>1499817670.5706799</v>
      </c>
      <c r="OUA6" s="5">
        <v>1499675305.89222</v>
      </c>
      <c r="OUB6" s="5">
        <v>1499532967.6336</v>
      </c>
      <c r="OUC6" s="5">
        <v>1499390655.78742</v>
      </c>
      <c r="OUD6" s="5">
        <v>1499248370.3462701</v>
      </c>
      <c r="OUE6" s="5">
        <v>1499106111.3027599</v>
      </c>
      <c r="OUF6" s="5">
        <v>1498963878.6494701</v>
      </c>
      <c r="OUG6" s="5">
        <v>1498821672.37901</v>
      </c>
      <c r="OUH6" s="5">
        <v>1498679492.484</v>
      </c>
      <c r="OUI6" s="5">
        <v>1498537338.9570301</v>
      </c>
      <c r="OUJ6" s="5">
        <v>1498395211.79072</v>
      </c>
      <c r="OUK6" s="5">
        <v>1498253110.97768</v>
      </c>
      <c r="OUL6" s="5">
        <v>1498111036.51052</v>
      </c>
      <c r="OUM6" s="5">
        <v>1497968988.38188</v>
      </c>
      <c r="OUN6" s="5">
        <v>1497826966.5843699</v>
      </c>
      <c r="OUO6" s="5">
        <v>1497684971.11061</v>
      </c>
      <c r="OUP6" s="5">
        <v>1497543001.9532399</v>
      </c>
      <c r="OUQ6" s="5">
        <v>1497401059.1048801</v>
      </c>
      <c r="OUR6" s="5">
        <v>1497259142.5581701</v>
      </c>
      <c r="OUS6" s="5">
        <v>1497117252.3057401</v>
      </c>
      <c r="OUT6" s="5">
        <v>1496975388.34023</v>
      </c>
      <c r="OUU6" s="5">
        <v>1496833550.65429</v>
      </c>
      <c r="OUV6" s="5">
        <v>1496691739.24055</v>
      </c>
      <c r="OUW6" s="5">
        <v>1496549954.09167</v>
      </c>
      <c r="OUX6" s="5">
        <v>1496408195.20029</v>
      </c>
      <c r="OUY6" s="5">
        <v>1496266462.5590701</v>
      </c>
      <c r="OUZ6" s="5">
        <v>1496124756.16067</v>
      </c>
      <c r="OVA6" s="5">
        <v>1495983075.99773</v>
      </c>
      <c r="OVB6" s="5">
        <v>1495841422.0629301</v>
      </c>
      <c r="OVC6" s="5">
        <v>1495699794.3489101</v>
      </c>
      <c r="OVD6" s="5">
        <v>1495558192.8483601</v>
      </c>
      <c r="OVE6" s="5">
        <v>1495416617.5539401</v>
      </c>
      <c r="OVF6" s="5">
        <v>1495275068.4583199</v>
      </c>
      <c r="OVG6" s="5">
        <v>1495133545.5541799</v>
      </c>
      <c r="OVH6" s="5">
        <v>1494992048.8341899</v>
      </c>
      <c r="OVI6" s="5">
        <v>1494850578.2910299</v>
      </c>
      <c r="OVJ6" s="5">
        <v>1494709133.9173801</v>
      </c>
      <c r="OVK6" s="5">
        <v>1494567715.70594</v>
      </c>
      <c r="OVL6" s="5">
        <v>1494426323.64939</v>
      </c>
      <c r="OVM6" s="5">
        <v>1494284957.7404101</v>
      </c>
      <c r="OVN6" s="5">
        <v>1494143617.97171</v>
      </c>
      <c r="OVO6" s="5">
        <v>1494002304.3359799</v>
      </c>
      <c r="OVP6" s="5">
        <v>1493861016.8259101</v>
      </c>
      <c r="OVQ6" s="5">
        <v>1493719755.4342201</v>
      </c>
      <c r="OVR6" s="5">
        <v>1493578520.15359</v>
      </c>
      <c r="OVS6" s="5">
        <v>1493437310.9767499</v>
      </c>
      <c r="OVT6" s="5">
        <v>1493296127.89641</v>
      </c>
      <c r="OVU6" s="5">
        <v>1493154970.9052601</v>
      </c>
      <c r="OVV6" s="5">
        <v>1493013839.9960301</v>
      </c>
      <c r="OVW6" s="5">
        <v>1492872735.1614399</v>
      </c>
      <c r="OVX6" s="5">
        <v>1492731656.3942101</v>
      </c>
      <c r="OVY6" s="5">
        <v>1492590603.6870601</v>
      </c>
      <c r="OVZ6" s="5">
        <v>1492449577.0327101</v>
      </c>
      <c r="OWA6" s="5">
        <v>1492308576.4238999</v>
      </c>
      <c r="OWB6" s="5">
        <v>1492167601.8533599</v>
      </c>
      <c r="OWC6" s="5">
        <v>1492026653.3138101</v>
      </c>
      <c r="OWD6" s="5">
        <v>1491885730.7980101</v>
      </c>
      <c r="OWE6" s="5">
        <v>1491744834.2986801</v>
      </c>
      <c r="OWF6" s="5">
        <v>1491603963.8085799</v>
      </c>
      <c r="OWG6" s="5">
        <v>1491463119.32043</v>
      </c>
      <c r="OWH6" s="5">
        <v>1491322300.8270099</v>
      </c>
      <c r="OWI6" s="5">
        <v>1491181508.3210399</v>
      </c>
      <c r="OWJ6" s="5">
        <v>1491040741.79529</v>
      </c>
      <c r="OWK6" s="5">
        <v>1490900001.2425101</v>
      </c>
      <c r="OWL6" s="5">
        <v>1490759286.6554699</v>
      </c>
      <c r="OWM6" s="5">
        <v>1490618598.0269101</v>
      </c>
      <c r="OWN6" s="5">
        <v>1490477935.3496101</v>
      </c>
      <c r="OWO6" s="5">
        <v>1490337298.6163299</v>
      </c>
      <c r="OWP6" s="5">
        <v>1490196687.81984</v>
      </c>
      <c r="OWQ6" s="5">
        <v>1490056102.95292</v>
      </c>
      <c r="OWR6" s="5">
        <v>1489915544.0083301</v>
      </c>
      <c r="OWS6" s="5">
        <v>1489775010.9788599</v>
      </c>
      <c r="OWT6" s="5">
        <v>1489634503.85729</v>
      </c>
      <c r="OWU6" s="5">
        <v>1489494022.63639</v>
      </c>
      <c r="OWV6" s="5">
        <v>1489353567.3089499</v>
      </c>
      <c r="OWW6" s="5">
        <v>1489213137.86777</v>
      </c>
      <c r="OWX6" s="5">
        <v>1489072734.30563</v>
      </c>
      <c r="OWY6" s="5">
        <v>1488932356.61532</v>
      </c>
      <c r="OWZ6" s="5">
        <v>1488792004.78965</v>
      </c>
      <c r="OXA6" s="5">
        <v>1488651678.8213999</v>
      </c>
      <c r="OXB6" s="5">
        <v>1488511378.7033801</v>
      </c>
      <c r="OXC6" s="5">
        <v>1488371104.4284101</v>
      </c>
      <c r="OXD6" s="5">
        <v>1488230855.98927</v>
      </c>
      <c r="OXE6" s="5">
        <v>1488090633.3787799</v>
      </c>
      <c r="OXF6" s="5">
        <v>1487950436.5897601</v>
      </c>
      <c r="OXG6" s="5">
        <v>1487810265.61502</v>
      </c>
      <c r="OXH6" s="5">
        <v>1487670120.4473701</v>
      </c>
      <c r="OXI6" s="5">
        <v>1487530001.0796399</v>
      </c>
      <c r="OXJ6" s="5">
        <v>1487389907.5046401</v>
      </c>
      <c r="OXK6" s="5">
        <v>1487249839.71522</v>
      </c>
      <c r="OXL6" s="5">
        <v>1487109797.70418</v>
      </c>
      <c r="OXM6" s="5">
        <v>1486969781.46436</v>
      </c>
      <c r="OXN6" s="5">
        <v>1486829790.98861</v>
      </c>
      <c r="OXO6" s="5">
        <v>1486689826.2697401</v>
      </c>
      <c r="OXP6" s="5">
        <v>1486549887.3006101</v>
      </c>
      <c r="OXQ6" s="5">
        <v>1486409974.0740399</v>
      </c>
      <c r="OXR6" s="5">
        <v>1486270086.5829</v>
      </c>
      <c r="OXS6" s="5">
        <v>1486130224.82002</v>
      </c>
      <c r="OXT6" s="5">
        <v>1485990388.77824</v>
      </c>
      <c r="OXU6" s="5">
        <v>1485850578.4504399</v>
      </c>
      <c r="OXV6" s="5">
        <v>1485710793.8294499</v>
      </c>
      <c r="OXW6" s="5">
        <v>1485571034.9081399</v>
      </c>
      <c r="OXX6" s="5">
        <v>1485431301.6793599</v>
      </c>
      <c r="OXY6" s="5">
        <v>1485291594.1359899</v>
      </c>
      <c r="OXZ6" s="5">
        <v>1485151912.27087</v>
      </c>
      <c r="OYA6" s="5">
        <v>1485012256.07689</v>
      </c>
      <c r="OYB6" s="5">
        <v>1484872625.54691</v>
      </c>
      <c r="OYC6" s="5">
        <v>1484733020.67381</v>
      </c>
      <c r="OYD6" s="5">
        <v>1484593441.45046</v>
      </c>
      <c r="OYE6" s="5">
        <v>1484453887.86973</v>
      </c>
      <c r="OYF6" s="5">
        <v>1484314359.92452</v>
      </c>
      <c r="OYG6" s="5">
        <v>1484174857.6077001</v>
      </c>
      <c r="OYH6" s="5">
        <v>1484035380.9121599</v>
      </c>
      <c r="OYI6" s="5">
        <v>1483895929.83079</v>
      </c>
      <c r="OYJ6" s="5">
        <v>1483756504.3564799</v>
      </c>
      <c r="OYK6" s="5">
        <v>1483617104.4821301</v>
      </c>
      <c r="OYL6" s="5">
        <v>1483477730.2006299</v>
      </c>
      <c r="OYM6" s="5">
        <v>1483338381.5048699</v>
      </c>
      <c r="OYN6" s="5">
        <v>1483199058.38778</v>
      </c>
      <c r="OYO6" s="5">
        <v>1483059760.8422401</v>
      </c>
      <c r="OYP6" s="5">
        <v>1482920488.86116</v>
      </c>
      <c r="OYQ6" s="5">
        <v>1482781242.43747</v>
      </c>
      <c r="OYR6" s="5">
        <v>1482642021.56405</v>
      </c>
      <c r="OYS6" s="5">
        <v>1482502826.23385</v>
      </c>
      <c r="OYT6" s="5">
        <v>1482363656.43976</v>
      </c>
      <c r="OYU6" s="5">
        <v>1482224512.17472</v>
      </c>
      <c r="OYV6" s="5">
        <v>1482085393.4316299</v>
      </c>
      <c r="OYW6" s="5">
        <v>1481946300.20344</v>
      </c>
      <c r="OYX6" s="5">
        <v>1481807232.4830699</v>
      </c>
      <c r="OYY6" s="5">
        <v>1481668190.2634499</v>
      </c>
      <c r="OYZ6" s="5">
        <v>1481529173.5375099</v>
      </c>
      <c r="OZA6" s="5">
        <v>1481390182.2981901</v>
      </c>
      <c r="OZB6" s="5">
        <v>1481251216.53842</v>
      </c>
      <c r="OZC6" s="5">
        <v>1481112276.2511599</v>
      </c>
      <c r="OZD6" s="5">
        <v>1480973361.4293301</v>
      </c>
      <c r="OZE6" s="5">
        <v>1480834472.0659001</v>
      </c>
      <c r="OZF6" s="5">
        <v>1480695608.15381</v>
      </c>
      <c r="OZG6" s="5">
        <v>1480556769.6860001</v>
      </c>
      <c r="OZH6" s="5">
        <v>1480417956.6554401</v>
      </c>
      <c r="OZI6" s="5">
        <v>1480279169.05509</v>
      </c>
      <c r="OZJ6" s="5">
        <v>1480140406.8778901</v>
      </c>
      <c r="OZK6" s="5">
        <v>1480001670.1168201</v>
      </c>
      <c r="OZL6" s="5">
        <v>1479862958.7648301</v>
      </c>
      <c r="OZM6" s="5">
        <v>1479724272.8148999</v>
      </c>
      <c r="OZN6" s="5">
        <v>1479585612.26</v>
      </c>
      <c r="OZO6" s="5">
        <v>1479446977.0930901</v>
      </c>
      <c r="OZP6" s="5">
        <v>1479308367.3071599</v>
      </c>
      <c r="OZQ6" s="5">
        <v>1479169782.89518</v>
      </c>
      <c r="OZR6" s="5">
        <v>1479031223.8501301</v>
      </c>
      <c r="OZS6" s="5">
        <v>1478892690.1649899</v>
      </c>
      <c r="OZT6" s="5">
        <v>1478754181.8327501</v>
      </c>
      <c r="OZU6" s="5">
        <v>1478615698.8464</v>
      </c>
      <c r="OZV6" s="5">
        <v>1478477241.19893</v>
      </c>
      <c r="OZW6" s="5">
        <v>1478338808.8833301</v>
      </c>
      <c r="OZX6" s="5">
        <v>1478200401.8926001</v>
      </c>
      <c r="OZY6" s="5">
        <v>1478062020.2197299</v>
      </c>
      <c r="OZZ6" s="5">
        <v>1477923663.8577299</v>
      </c>
      <c r="PAA6" s="5">
        <v>1477785332.7995999</v>
      </c>
      <c r="PAB6" s="5">
        <v>1477647027.0383501</v>
      </c>
      <c r="PAC6" s="5">
        <v>1477508746.5669799</v>
      </c>
      <c r="PAD6" s="5">
        <v>1477370491.37851</v>
      </c>
      <c r="PAE6" s="5">
        <v>1477232261.46594</v>
      </c>
      <c r="PAF6" s="5">
        <v>1477094056.82231</v>
      </c>
      <c r="PAG6" s="5">
        <v>1476955877.4406199</v>
      </c>
      <c r="PAH6" s="5">
        <v>1476817723.3139</v>
      </c>
      <c r="PAI6" s="5">
        <v>1476679594.4351699</v>
      </c>
      <c r="PAJ6" s="5">
        <v>1476541490.7974601</v>
      </c>
      <c r="PAK6" s="5">
        <v>1476403412.3938</v>
      </c>
      <c r="PAL6" s="5">
        <v>1476265359.2172201</v>
      </c>
      <c r="PAM6" s="5">
        <v>1476127331.2607501</v>
      </c>
      <c r="PAN6" s="5">
        <v>1475989328.5174301</v>
      </c>
      <c r="PAO6" s="5">
        <v>1475851350.9802999</v>
      </c>
      <c r="PAP6" s="5">
        <v>1475713398.64241</v>
      </c>
      <c r="PAQ6" s="5">
        <v>1475575471.4967899</v>
      </c>
      <c r="PAR6" s="5">
        <v>1475437569.5365</v>
      </c>
      <c r="PAS6" s="5">
        <v>1475299692.75458</v>
      </c>
      <c r="PAT6" s="5">
        <v>1475161841.1440899</v>
      </c>
      <c r="PAU6" s="5">
        <v>1475024014.6980801</v>
      </c>
      <c r="PAV6" s="5">
        <v>1474886213.40961</v>
      </c>
      <c r="PAW6" s="5">
        <v>1474748437.27174</v>
      </c>
      <c r="PAX6" s="5">
        <v>1474610686.27753</v>
      </c>
      <c r="PAY6" s="5">
        <v>1474472960.4200499</v>
      </c>
      <c r="PAZ6" s="5">
        <v>1474335259.6923699</v>
      </c>
      <c r="PBA6" s="5">
        <v>1474197584.0875499</v>
      </c>
      <c r="PBB6" s="5">
        <v>1474059933.59866</v>
      </c>
      <c r="PBC6" s="5">
        <v>1473922308.2187901</v>
      </c>
      <c r="PBD6" s="5">
        <v>1473784707.94101</v>
      </c>
      <c r="PBE6" s="5">
        <v>1473647132.75841</v>
      </c>
      <c r="PBF6" s="5">
        <v>1473509582.6640601</v>
      </c>
      <c r="PBG6" s="5">
        <v>1473372057.6510401</v>
      </c>
      <c r="PBH6" s="5">
        <v>1473234557.71246</v>
      </c>
      <c r="PBI6" s="5">
        <v>1473097082.8413899</v>
      </c>
      <c r="PBJ6" s="5">
        <v>1472959633.0309401</v>
      </c>
      <c r="PBK6" s="5">
        <v>1472822208.2741899</v>
      </c>
      <c r="PBL6" s="5">
        <v>1472684808.56425</v>
      </c>
      <c r="PBM6" s="5">
        <v>1472547433.8942101</v>
      </c>
      <c r="PBN6" s="5">
        <v>1472410084.25719</v>
      </c>
      <c r="PBO6" s="5">
        <v>1472272759.6462801</v>
      </c>
      <c r="PBP6" s="5">
        <v>1472135460.05459</v>
      </c>
      <c r="PBQ6" s="5">
        <v>1471998185.47524</v>
      </c>
      <c r="PBR6" s="5">
        <v>1471860935.90134</v>
      </c>
      <c r="PBS6" s="5">
        <v>1471723711.326</v>
      </c>
      <c r="PBT6" s="5">
        <v>1471586511.7423401</v>
      </c>
      <c r="PBU6" s="5">
        <v>1471449337.1434901</v>
      </c>
      <c r="PBV6" s="5">
        <v>1471312187.5225599</v>
      </c>
      <c r="PBW6" s="5">
        <v>1471175062.87269</v>
      </c>
      <c r="PBX6" s="5">
        <v>1471037963.18699</v>
      </c>
      <c r="PBY6" s="5">
        <v>1470900888.4586101</v>
      </c>
      <c r="PBZ6" s="5">
        <v>1470763838.68068</v>
      </c>
      <c r="PCA6" s="5">
        <v>1470626813.8463299</v>
      </c>
      <c r="PCB6" s="5">
        <v>1470489813.9487</v>
      </c>
      <c r="PCC6" s="5">
        <v>1470352838.9809301</v>
      </c>
      <c r="PCD6" s="5">
        <v>1470215888.9361701</v>
      </c>
      <c r="PCE6" s="5">
        <v>1470078963.80756</v>
      </c>
      <c r="PCF6" s="5">
        <v>1469942063.5882499</v>
      </c>
      <c r="PCG6" s="5">
        <v>1469805188.27139</v>
      </c>
      <c r="PCH6" s="5">
        <v>1469668337.8501301</v>
      </c>
      <c r="PCI6" s="5">
        <v>1469531512.3176401</v>
      </c>
      <c r="PCJ6" s="5">
        <v>1469394711.6670699</v>
      </c>
      <c r="PCK6" s="5">
        <v>1469257935.8915801</v>
      </c>
      <c r="PCL6" s="5">
        <v>1469121184.98434</v>
      </c>
      <c r="PCM6" s="5">
        <v>1468984458.9385099</v>
      </c>
      <c r="PCN6" s="5">
        <v>1468847757.7472501</v>
      </c>
      <c r="PCO6" s="5">
        <v>1468711081.4037499</v>
      </c>
      <c r="PCP6" s="5">
        <v>1468574429.90118</v>
      </c>
      <c r="PCQ6" s="5">
        <v>1468437803.2327001</v>
      </c>
      <c r="PCR6" s="5">
        <v>1468301201.39151</v>
      </c>
      <c r="PCS6" s="5">
        <v>1468164624.37078</v>
      </c>
      <c r="PCT6" s="5">
        <v>1468028072.1636901</v>
      </c>
      <c r="PCU6" s="5">
        <v>1467891544.7634399</v>
      </c>
      <c r="PCV6" s="5">
        <v>1467755042.1631999</v>
      </c>
      <c r="PCW6" s="5">
        <v>1467618564.35618</v>
      </c>
      <c r="PCX6" s="5">
        <v>1467482111.3355601</v>
      </c>
      <c r="PCY6" s="5">
        <v>1467345683.0945499</v>
      </c>
      <c r="PCZ6" s="5">
        <v>1467209279.6263299</v>
      </c>
      <c r="PDA6" s="5">
        <v>1467072900.9241199</v>
      </c>
      <c r="PDB6" s="5">
        <v>1466936546.9811101</v>
      </c>
      <c r="PDC6" s="5">
        <v>1466800217.7905099</v>
      </c>
      <c r="PDD6" s="5">
        <v>1466663913.34554</v>
      </c>
      <c r="PDE6" s="5">
        <v>1466527633.63939</v>
      </c>
      <c r="PDF6" s="5">
        <v>1466391378.6652901</v>
      </c>
      <c r="PDG6" s="5">
        <v>1466255148.41645</v>
      </c>
      <c r="PDH6" s="5">
        <v>1466118942.88609</v>
      </c>
      <c r="PDI6" s="5">
        <v>1465982762.06743</v>
      </c>
      <c r="PDJ6" s="5">
        <v>1465846605.9536901</v>
      </c>
      <c r="PDK6" s="5">
        <v>1465710474.5381</v>
      </c>
      <c r="PDL6" s="5">
        <v>1465574367.8139</v>
      </c>
      <c r="PDM6" s="5">
        <v>1465438285.7743001</v>
      </c>
      <c r="PDN6" s="5">
        <v>1465302228.41254</v>
      </c>
      <c r="PDO6" s="5">
        <v>1465166195.7218699</v>
      </c>
      <c r="PDP6" s="5">
        <v>1465030187.6955099</v>
      </c>
      <c r="PDQ6" s="5">
        <v>1464894204.32671</v>
      </c>
      <c r="PDR6" s="5">
        <v>1464758245.6087101</v>
      </c>
      <c r="PDS6" s="5">
        <v>1464622311.53476</v>
      </c>
      <c r="PDT6" s="5">
        <v>1464486402.0980999</v>
      </c>
      <c r="PDU6" s="5">
        <v>1464350517.29199</v>
      </c>
      <c r="PDV6" s="5">
        <v>1464214657.1096799</v>
      </c>
      <c r="PDW6" s="5">
        <v>1464078821.54442</v>
      </c>
      <c r="PDX6" s="5">
        <v>1463943010.5894799</v>
      </c>
      <c r="PDY6" s="5">
        <v>1463807224.2381201</v>
      </c>
      <c r="PDZ6" s="5">
        <v>1463671462.4835801</v>
      </c>
      <c r="PEA6" s="5">
        <v>1463535725.31916</v>
      </c>
      <c r="PEB6" s="5">
        <v>1463400012.7381001</v>
      </c>
      <c r="PEC6" s="5">
        <v>1463264324.73368</v>
      </c>
      <c r="PED6" s="5">
        <v>1463128661.29918</v>
      </c>
      <c r="PEE6" s="5">
        <v>1462993022.42787</v>
      </c>
      <c r="PEF6" s="5">
        <v>1462857408.1130199</v>
      </c>
      <c r="PEG6" s="5">
        <v>1462721818.3479199</v>
      </c>
      <c r="PEH6" s="5">
        <v>1462586253.12585</v>
      </c>
      <c r="PEI6" s="5">
        <v>1462450712.4401</v>
      </c>
      <c r="PEJ6" s="5">
        <v>1462315196.2839501</v>
      </c>
      <c r="PEK6" s="5">
        <v>1462179704.6506901</v>
      </c>
      <c r="PEL6" s="5">
        <v>1462044237.5336201</v>
      </c>
      <c r="PEM6" s="5">
        <v>1461908794.9260199</v>
      </c>
      <c r="PEN6" s="5">
        <v>1461773376.8212099</v>
      </c>
      <c r="PEO6" s="5">
        <v>1461637983.2124701</v>
      </c>
      <c r="PEP6" s="5">
        <v>1461502614.0931101</v>
      </c>
      <c r="PEQ6" s="5">
        <v>1461367269.45644</v>
      </c>
      <c r="PER6" s="5">
        <v>1461231949.2957599</v>
      </c>
      <c r="PES6" s="5">
        <v>1461096653.6043701</v>
      </c>
      <c r="PET6" s="5">
        <v>1460961382.3756101</v>
      </c>
      <c r="PEU6" s="5">
        <v>1460826135.6027701</v>
      </c>
      <c r="PEV6" s="5">
        <v>1460690913.27917</v>
      </c>
      <c r="PEW6" s="5">
        <v>1460555715.39814</v>
      </c>
      <c r="PEX6" s="5">
        <v>1460420541.9529901</v>
      </c>
      <c r="PEY6" s="5">
        <v>1460285392.9370601</v>
      </c>
      <c r="PEZ6" s="5">
        <v>1460150268.3436601</v>
      </c>
      <c r="PFA6" s="5">
        <v>1460015168.1661301</v>
      </c>
      <c r="PFB6" s="5">
        <v>1459880092.39779</v>
      </c>
      <c r="PFC6" s="5">
        <v>1459745041.03198</v>
      </c>
      <c r="PFD6" s="5">
        <v>1459610014.0620501</v>
      </c>
      <c r="PFE6" s="5">
        <v>1459475011.4813199</v>
      </c>
      <c r="PFF6" s="5">
        <v>1459340033.2831299</v>
      </c>
      <c r="PFG6" s="5">
        <v>1459205079.46084</v>
      </c>
      <c r="PFH6" s="5">
        <v>1459070150.0077801</v>
      </c>
      <c r="PFI6" s="5">
        <v>1458935244.91731</v>
      </c>
      <c r="PFJ6" s="5">
        <v>1458800364.18278</v>
      </c>
      <c r="PFK6" s="5">
        <v>1458665507.7975399</v>
      </c>
      <c r="PFL6" s="5">
        <v>1458530675.75494</v>
      </c>
      <c r="PFM6" s="5">
        <v>1458395868.0483501</v>
      </c>
      <c r="PFN6" s="5">
        <v>1458261084.6711199</v>
      </c>
      <c r="PFO6" s="5">
        <v>1458126325.6166201</v>
      </c>
      <c r="PFP6" s="5">
        <v>1457991590.8782101</v>
      </c>
      <c r="PFQ6" s="5">
        <v>1457856880.44926</v>
      </c>
      <c r="PFR6" s="5">
        <v>1457722194.3231399</v>
      </c>
      <c r="PFS6" s="5">
        <v>1457587532.4932201</v>
      </c>
      <c r="PFT6" s="5">
        <v>1457452894.9528899</v>
      </c>
      <c r="PFU6" s="5">
        <v>1457318281.6955099</v>
      </c>
      <c r="PFV6" s="5">
        <v>1457183692.7144699</v>
      </c>
      <c r="PFW6" s="5">
        <v>1457049128.00314</v>
      </c>
      <c r="PFX6" s="5">
        <v>1456914587.55492</v>
      </c>
      <c r="PFY6" s="5">
        <v>1456780071.3631799</v>
      </c>
      <c r="PFZ6" s="5">
        <v>1456645579.42133</v>
      </c>
      <c r="PGA6" s="5">
        <v>1456511111.7227499</v>
      </c>
      <c r="PGB6" s="5">
        <v>1456376668.2608299</v>
      </c>
      <c r="PGC6" s="5">
        <v>1456242249.02897</v>
      </c>
      <c r="PGD6" s="5">
        <v>1456107854.0205801</v>
      </c>
      <c r="PGE6" s="5">
        <v>1455973483.2290499</v>
      </c>
      <c r="PGF6" s="5">
        <v>1455839136.64779</v>
      </c>
      <c r="PGG6" s="5">
        <v>1455704814.27019</v>
      </c>
      <c r="PGH6" s="5">
        <v>1455570516.08968</v>
      </c>
      <c r="PGI6" s="5">
        <v>1455436242.0996699</v>
      </c>
      <c r="PGJ6" s="5">
        <v>1455301992.29356</v>
      </c>
      <c r="PGK6" s="5">
        <v>1455167766.6647699</v>
      </c>
      <c r="PGL6" s="5">
        <v>1455033565.2067201</v>
      </c>
      <c r="PGM6" s="5">
        <v>1454899387.9128301</v>
      </c>
      <c r="PGN6" s="5">
        <v>1454765234.77653</v>
      </c>
      <c r="PGO6" s="5">
        <v>1454631105.79123</v>
      </c>
      <c r="PGP6" s="5">
        <v>1454497000.9503801</v>
      </c>
      <c r="PGQ6" s="5">
        <v>1454362920.24739</v>
      </c>
      <c r="PGR6" s="5">
        <v>1454228863.6756999</v>
      </c>
      <c r="PGS6" s="5">
        <v>1454094831.22874</v>
      </c>
      <c r="PGT6" s="5">
        <v>1453960822.89996</v>
      </c>
      <c r="PGU6" s="5">
        <v>1453826838.68279</v>
      </c>
      <c r="PGV6" s="5">
        <v>1453692878.5706699</v>
      </c>
      <c r="PGW6" s="5">
        <v>1453558942.55705</v>
      </c>
      <c r="PGX6" s="5">
        <v>1453425030.63538</v>
      </c>
      <c r="PGY6" s="5">
        <v>1453291142.7990999</v>
      </c>
      <c r="PGZ6" s="5">
        <v>1453157279.0416601</v>
      </c>
      <c r="PHA6" s="5">
        <v>1453023439.35653</v>
      </c>
      <c r="PHB6" s="5">
        <v>1452889623.73715</v>
      </c>
      <c r="PHC6" s="5">
        <v>1452755832.17699</v>
      </c>
      <c r="PHD6" s="5">
        <v>1452622064.6695001</v>
      </c>
      <c r="PHE6" s="5">
        <v>1452488321.2081599</v>
      </c>
      <c r="PHF6" s="5">
        <v>1452354601.7864101</v>
      </c>
      <c r="PHG6" s="5">
        <v>1452220906.3977499</v>
      </c>
      <c r="PHH6" s="5">
        <v>1452087235.03562</v>
      </c>
      <c r="PHI6" s="5">
        <v>1451953587.6935101</v>
      </c>
      <c r="PHJ6" s="5">
        <v>1451819964.3649001</v>
      </c>
      <c r="PHK6" s="5">
        <v>1451686365.0432501</v>
      </c>
      <c r="PHL6" s="5">
        <v>1451552789.72206</v>
      </c>
      <c r="PHM6" s="5">
        <v>1451419238.3947999</v>
      </c>
      <c r="PHN6" s="5">
        <v>1451285711.05495</v>
      </c>
      <c r="PHO6" s="5">
        <v>1451152207.6960101</v>
      </c>
      <c r="PHP6" s="5">
        <v>1451018728.31146</v>
      </c>
      <c r="PHQ6" s="5">
        <v>1450885272.8947999</v>
      </c>
      <c r="PHR6" s="5">
        <v>1450751841.4395101</v>
      </c>
      <c r="PHS6" s="5">
        <v>1450618433.93911</v>
      </c>
      <c r="PHT6" s="5">
        <v>1450485050.3870699</v>
      </c>
      <c r="PHU6" s="5">
        <v>1450351690.7769201</v>
      </c>
      <c r="PHV6" s="5">
        <v>1450218355.1021399</v>
      </c>
      <c r="PHW6" s="5">
        <v>1450085043.35625</v>
      </c>
      <c r="PHX6" s="5">
        <v>1449951755.5327499</v>
      </c>
      <c r="PHY6" s="5">
        <v>1449818491.62516</v>
      </c>
      <c r="PHZ6" s="5">
        <v>1449685251.6269801</v>
      </c>
      <c r="PIA6" s="5">
        <v>1449552035.53174</v>
      </c>
      <c r="PIB6" s="5">
        <v>1449418843.3329501</v>
      </c>
      <c r="PIC6" s="5">
        <v>1449285675.0241301</v>
      </c>
      <c r="PID6" s="5">
        <v>1449152530.5987999</v>
      </c>
      <c r="PIE6" s="5">
        <v>1449019410.0504899</v>
      </c>
      <c r="PIF6" s="5">
        <v>1448886313.37272</v>
      </c>
      <c r="PIG6" s="5">
        <v>1448753240.55902</v>
      </c>
      <c r="PIH6" s="5">
        <v>1448620191.6029401</v>
      </c>
      <c r="PII6" s="5">
        <v>1448487166.4979899</v>
      </c>
      <c r="PIJ6" s="5">
        <v>1448354165.23771</v>
      </c>
      <c r="PIK6" s="5">
        <v>1448221187.81566</v>
      </c>
      <c r="PIL6" s="5">
        <v>1448088234.2253499</v>
      </c>
      <c r="PIM6" s="5">
        <v>1447955304.46035</v>
      </c>
      <c r="PIN6" s="5">
        <v>1447822398.51419</v>
      </c>
      <c r="PIO6" s="5">
        <v>1447689516.38043</v>
      </c>
      <c r="PIP6" s="5">
        <v>1447556658.0525999</v>
      </c>
      <c r="PIQ6" s="5">
        <v>1447423823.5242801</v>
      </c>
      <c r="PIR6" s="5">
        <v>1447291012.789</v>
      </c>
      <c r="PIS6" s="5">
        <v>1447158225.8403299</v>
      </c>
      <c r="PIT6" s="5">
        <v>1447025462.6718299</v>
      </c>
      <c r="PIU6" s="5">
        <v>1446892723.27706</v>
      </c>
      <c r="PIV6" s="5">
        <v>1446760007.64959</v>
      </c>
      <c r="PIW6" s="5">
        <v>1446627315.78298</v>
      </c>
      <c r="PIX6" s="5">
        <v>1446494647.67079</v>
      </c>
      <c r="PIY6" s="5">
        <v>1446362003.3066101</v>
      </c>
      <c r="PIZ6" s="5">
        <v>1446229382.684</v>
      </c>
      <c r="PJA6" s="5">
        <v>1446096785.79654</v>
      </c>
      <c r="PJB6" s="5">
        <v>1445964212.63781</v>
      </c>
      <c r="PJC6" s="5">
        <v>1445831663.2014</v>
      </c>
      <c r="PJD6" s="5">
        <v>1445699137.48087</v>
      </c>
      <c r="PJE6" s="5">
        <v>1445566635.46982</v>
      </c>
      <c r="PJF6" s="5">
        <v>1445434157.16184</v>
      </c>
      <c r="PJG6" s="5">
        <v>1445301702.5505099</v>
      </c>
      <c r="PJH6" s="5">
        <v>1445169271.6294301</v>
      </c>
      <c r="PJI6" s="5">
        <v>1445036864.39219</v>
      </c>
      <c r="PJJ6" s="5">
        <v>1444904480.8323901</v>
      </c>
      <c r="PJK6" s="5">
        <v>1444772120.94363</v>
      </c>
      <c r="PJL6" s="5">
        <v>1444639784.7195101</v>
      </c>
      <c r="PJM6" s="5">
        <v>1444507472.15362</v>
      </c>
      <c r="PJN6" s="5">
        <v>1444375183.2395899</v>
      </c>
      <c r="PJO6" s="5">
        <v>1444242917.97102</v>
      </c>
      <c r="PJP6" s="5">
        <v>1444110676.3415101</v>
      </c>
      <c r="PJQ6" s="5">
        <v>1443978458.3446801</v>
      </c>
      <c r="PJR6" s="5">
        <v>1443846263.9741499</v>
      </c>
      <c r="PJS6" s="5">
        <v>1443714093.2235301</v>
      </c>
      <c r="PJT6" s="5">
        <v>1443581946.0864401</v>
      </c>
      <c r="PJU6" s="5">
        <v>1443449822.55651</v>
      </c>
      <c r="PJV6" s="5">
        <v>1443317722.6273601</v>
      </c>
      <c r="PJW6" s="5">
        <v>1443185646.2926099</v>
      </c>
      <c r="PJX6" s="5">
        <v>1443053593.5459001</v>
      </c>
      <c r="PJY6" s="5">
        <v>1442921564.3808601</v>
      </c>
      <c r="PJZ6" s="5">
        <v>1442789558.79111</v>
      </c>
      <c r="PKA6" s="5">
        <v>1442657576.7702999</v>
      </c>
      <c r="PKB6" s="5">
        <v>1442525618.3120699</v>
      </c>
      <c r="PKC6" s="5">
        <v>1442393683.4100499</v>
      </c>
      <c r="PKD6" s="5">
        <v>1442261772.0578899</v>
      </c>
      <c r="PKE6" s="5">
        <v>1442129884.2492199</v>
      </c>
      <c r="PKF6" s="5">
        <v>1441998019.97771</v>
      </c>
      <c r="PKG6" s="5">
        <v>1441866179.237</v>
      </c>
      <c r="PKH6" s="5">
        <v>1441734362.02074</v>
      </c>
      <c r="PKI6" s="5">
        <v>1441602568.3225801</v>
      </c>
      <c r="PKJ6" s="5">
        <v>1441470798.1361799</v>
      </c>
      <c r="PKK6" s="5">
        <v>1441339051.45521</v>
      </c>
      <c r="PKL6" s="5">
        <v>1441207328.27332</v>
      </c>
      <c r="PKM6" s="5">
        <v>1441075628.5841701</v>
      </c>
      <c r="PKN6" s="5">
        <v>1440943952.3814299</v>
      </c>
      <c r="PKO6" s="5">
        <v>1440812299.6587601</v>
      </c>
      <c r="PKP6" s="5">
        <v>1440680670.4098499</v>
      </c>
      <c r="PKQ6" s="5">
        <v>1440549064.62836</v>
      </c>
      <c r="PKR6" s="5">
        <v>1440417482.30796</v>
      </c>
      <c r="PKS6" s="5">
        <v>1440285923.4423299</v>
      </c>
      <c r="PKT6" s="5">
        <v>1440154388.0251601</v>
      </c>
      <c r="PKU6" s="5">
        <v>1440022876.0501201</v>
      </c>
      <c r="PKV6" s="5">
        <v>1439891387.51089</v>
      </c>
      <c r="PKW6" s="5">
        <v>1439759922.40117</v>
      </c>
      <c r="PKX6" s="5">
        <v>1439628480.7146399</v>
      </c>
      <c r="PKY6" s="5">
        <v>1439497062.4449899</v>
      </c>
      <c r="PKZ6" s="5">
        <v>1439365667.5859101</v>
      </c>
      <c r="PLA6" s="5">
        <v>1439234296.1310999</v>
      </c>
      <c r="PLB6" s="5">
        <v>1439102948.07426</v>
      </c>
      <c r="PLC6" s="5">
        <v>1438971623.40909</v>
      </c>
      <c r="PLD6" s="5">
        <v>1438840322.1292801</v>
      </c>
      <c r="PLE6" s="5">
        <v>1438709044.22855</v>
      </c>
      <c r="PLF6" s="5">
        <v>1438577789.7005899</v>
      </c>
      <c r="PLG6" s="5">
        <v>1438446558.53912</v>
      </c>
      <c r="PLH6" s="5">
        <v>1438315350.73785</v>
      </c>
      <c r="PLI6" s="5">
        <v>1438184166.2904999</v>
      </c>
      <c r="PLJ6" s="5">
        <v>1438053005.1907599</v>
      </c>
      <c r="PLK6" s="5">
        <v>1437921867.43238</v>
      </c>
      <c r="PLL6" s="5">
        <v>1437790753.0090599</v>
      </c>
      <c r="PLM6" s="5">
        <v>1437659661.91452</v>
      </c>
      <c r="PLN6" s="5">
        <v>1437528594.1424899</v>
      </c>
      <c r="PLO6" s="5">
        <v>1437397549.6867099</v>
      </c>
      <c r="PLP6" s="5">
        <v>1437266528.54089</v>
      </c>
      <c r="PLQ6" s="5">
        <v>1437135530.69877</v>
      </c>
      <c r="PLR6" s="5">
        <v>1437004556.1540699</v>
      </c>
      <c r="PLS6" s="5">
        <v>1436873604.9005499</v>
      </c>
      <c r="PLT6" s="5">
        <v>1436742676.9319301</v>
      </c>
      <c r="PLU6" s="5">
        <v>1436611772.24196</v>
      </c>
      <c r="PLV6" s="5">
        <v>1436480890.8243699</v>
      </c>
      <c r="PLW6" s="5">
        <v>1436350032.67292</v>
      </c>
      <c r="PLX6" s="5">
        <v>1436219197.7813399</v>
      </c>
      <c r="PLY6" s="5">
        <v>1436088386.1434</v>
      </c>
      <c r="PLZ6" s="5">
        <v>1435957597.75283</v>
      </c>
      <c r="PMA6" s="5">
        <v>1435826832.6034</v>
      </c>
      <c r="PMB6" s="5">
        <v>1435696090.6888599</v>
      </c>
      <c r="PMC6" s="5">
        <v>1435565372.00296</v>
      </c>
      <c r="PMD6" s="5">
        <v>1435434676.53947</v>
      </c>
      <c r="PME6" s="5">
        <v>1435304004.29215</v>
      </c>
      <c r="PMF6" s="5">
        <v>1435173355.25477</v>
      </c>
      <c r="PMG6" s="5">
        <v>1435042729.4210899</v>
      </c>
      <c r="PMH6" s="5">
        <v>1434912126.7848799</v>
      </c>
      <c r="PMI6" s="5">
        <v>1434781547.33991</v>
      </c>
      <c r="PMJ6" s="5">
        <v>1434650991.0799601</v>
      </c>
      <c r="PMK6" s="5">
        <v>1434520457.9988</v>
      </c>
      <c r="PML6" s="5">
        <v>1434389948.09021</v>
      </c>
      <c r="PMM6" s="5">
        <v>1434259461.34798</v>
      </c>
      <c r="PMN6" s="5">
        <v>1434128997.7658801</v>
      </c>
      <c r="PMO6" s="5">
        <v>1433998557.3376901</v>
      </c>
      <c r="PMP6" s="5">
        <v>1433868140.05722</v>
      </c>
      <c r="PMQ6" s="5">
        <v>1433737745.9182301</v>
      </c>
      <c r="PMR6" s="5">
        <v>1433607374.9145401</v>
      </c>
      <c r="PMS6" s="5">
        <v>1433477027.0399201</v>
      </c>
      <c r="PMT6" s="5">
        <v>1433346702.2881801</v>
      </c>
      <c r="PMU6" s="5">
        <v>1433216400.65312</v>
      </c>
      <c r="PMV6" s="5">
        <v>1433086122.12853</v>
      </c>
      <c r="PMW6" s="5">
        <v>1432955866.70822</v>
      </c>
      <c r="PMX6" s="5">
        <v>1432825634.3859899</v>
      </c>
      <c r="PMY6" s="5">
        <v>1432695425.1556499</v>
      </c>
      <c r="PMZ6" s="5">
        <v>1432565239.0110099</v>
      </c>
      <c r="PNA6" s="5">
        <v>1432435075.9458799</v>
      </c>
      <c r="PNB6" s="5">
        <v>1432304935.9540701</v>
      </c>
      <c r="PNC6" s="5">
        <v>1432174819.0294001</v>
      </c>
      <c r="PND6" s="5">
        <v>1432044725.1656899</v>
      </c>
      <c r="PNE6" s="5">
        <v>1431914654.35676</v>
      </c>
      <c r="PNF6" s="5">
        <v>1431784606.5964301</v>
      </c>
      <c r="PNG6" s="5">
        <v>1431654581.87853</v>
      </c>
      <c r="PNH6" s="5">
        <v>1431524580.1968801</v>
      </c>
      <c r="PNI6" s="5">
        <v>1431394601.54531</v>
      </c>
      <c r="PNJ6" s="5">
        <v>1431264645.91765</v>
      </c>
      <c r="PNK6" s="5">
        <v>1431134713.30774</v>
      </c>
      <c r="PNL6" s="5">
        <v>1431004803.70941</v>
      </c>
      <c r="PNM6" s="5">
        <v>1430874917.1165099</v>
      </c>
      <c r="PNN6" s="5">
        <v>1430745053.5228601</v>
      </c>
      <c r="PNO6" s="5">
        <v>1430615212.9223199</v>
      </c>
      <c r="PNP6" s="5">
        <v>1430485395.3087201</v>
      </c>
      <c r="PNQ6" s="5">
        <v>1430355600.67592</v>
      </c>
      <c r="PNR6" s="5">
        <v>1430225829.01776</v>
      </c>
      <c r="PNS6" s="5">
        <v>1430096080.3281</v>
      </c>
      <c r="PNT6" s="5">
        <v>1429966354.60078</v>
      </c>
      <c r="PNU6" s="5">
        <v>1429836651.82967</v>
      </c>
      <c r="PNV6" s="5">
        <v>1429706972.00862</v>
      </c>
      <c r="PNW6" s="5">
        <v>1429577315.13149</v>
      </c>
      <c r="PNX6" s="5">
        <v>1429447681.1921401</v>
      </c>
      <c r="PNY6" s="5">
        <v>1429318070.1844399</v>
      </c>
      <c r="PNZ6" s="5">
        <v>1429188482.1022501</v>
      </c>
      <c r="POA6" s="5">
        <v>1429058916.93945</v>
      </c>
      <c r="POB6" s="5">
        <v>1428929374.6898999</v>
      </c>
      <c r="POC6" s="5">
        <v>1428799855.3474801</v>
      </c>
      <c r="POD6" s="5">
        <v>1428670358.90605</v>
      </c>
      <c r="POE6" s="5">
        <v>1428540885.3595099</v>
      </c>
      <c r="POF6" s="5">
        <v>1428411434.70173</v>
      </c>
      <c r="POG6" s="5">
        <v>1428282006.92658</v>
      </c>
      <c r="POH6" s="5">
        <v>1428152602.0279701</v>
      </c>
      <c r="POI6" s="5">
        <v>1428023219.9997599</v>
      </c>
      <c r="POJ6" s="5">
        <v>1427893860.83585</v>
      </c>
      <c r="POK6" s="5">
        <v>1427764524.5301299</v>
      </c>
      <c r="POL6" s="5">
        <v>1427635211.0764899</v>
      </c>
      <c r="POM6" s="5">
        <v>1427505920.4688301</v>
      </c>
      <c r="PON6" s="5">
        <v>1427376652.70104</v>
      </c>
      <c r="POO6" s="5">
        <v>1427247407.76703</v>
      </c>
      <c r="POP6" s="5">
        <v>1427118185.6606901</v>
      </c>
      <c r="POQ6" s="5">
        <v>1426988986.3759301</v>
      </c>
      <c r="POR6" s="5">
        <v>1426859809.9066601</v>
      </c>
      <c r="POS6" s="5">
        <v>1426730656.2467699</v>
      </c>
      <c r="POT6" s="5">
        <v>1426601525.3901899</v>
      </c>
      <c r="POU6" s="5">
        <v>1426472417.3308201</v>
      </c>
      <c r="POV6" s="5">
        <v>1426343332.0625801</v>
      </c>
      <c r="POW6" s="5">
        <v>1426214269.57938</v>
      </c>
      <c r="POX6" s="5">
        <v>1426085229.87515</v>
      </c>
      <c r="POY6" s="5">
        <v>1425956212.94381</v>
      </c>
      <c r="POZ6" s="5">
        <v>1425827218.7792699</v>
      </c>
      <c r="PPA6" s="5">
        <v>1425698247.3754599</v>
      </c>
      <c r="PPB6" s="5">
        <v>1425569298.72632</v>
      </c>
      <c r="PPC6" s="5">
        <v>1425440372.8257599</v>
      </c>
      <c r="PPD6" s="5">
        <v>1425311469.6677301</v>
      </c>
      <c r="PPE6" s="5">
        <v>1425182589.24615</v>
      </c>
      <c r="PPF6" s="5">
        <v>1425053731.55496</v>
      </c>
      <c r="PPG6" s="5">
        <v>1424924896.5881</v>
      </c>
      <c r="PPH6" s="5">
        <v>1424796084.33951</v>
      </c>
      <c r="PPI6" s="5">
        <v>1424667294.8031399</v>
      </c>
      <c r="PPJ6" s="5">
        <v>1424538527.9729199</v>
      </c>
      <c r="PPK6" s="5">
        <v>1424409783.8428099</v>
      </c>
      <c r="PPL6" s="5">
        <v>1424281062.40674</v>
      </c>
      <c r="PPM6" s="5">
        <v>1424152363.65869</v>
      </c>
      <c r="PPN6" s="5">
        <v>1424023687.5925801</v>
      </c>
      <c r="PPO6" s="5">
        <v>1423895034.2024</v>
      </c>
      <c r="PPP6" s="5">
        <v>1423766403.48208</v>
      </c>
      <c r="PPQ6" s="5">
        <v>1423637795.42559</v>
      </c>
      <c r="PPR6" s="5">
        <v>1423509210.02689</v>
      </c>
      <c r="PPS6" s="5">
        <v>1423380647.2799499</v>
      </c>
      <c r="PPT6" s="5">
        <v>1423252107.17873</v>
      </c>
      <c r="PPU6" s="5">
        <v>1423123589.7172</v>
      </c>
      <c r="PPV6" s="5">
        <v>1422995094.8893299</v>
      </c>
      <c r="PPW6" s="5">
        <v>1422866622.68909</v>
      </c>
      <c r="PPX6" s="5">
        <v>1422738173.11046</v>
      </c>
      <c r="PPY6" s="5">
        <v>1422609746.1474199</v>
      </c>
      <c r="PPZ6" s="5">
        <v>1422481341.7939401</v>
      </c>
      <c r="PQA6" s="5">
        <v>1422352960.0439999</v>
      </c>
      <c r="PQB6" s="5">
        <v>1422224600.8915901</v>
      </c>
      <c r="PQC6" s="5">
        <v>1422096264.3306899</v>
      </c>
      <c r="PQD6" s="5">
        <v>1421967950.3552999</v>
      </c>
      <c r="PQE6" s="5">
        <v>1421839658.9593899</v>
      </c>
      <c r="PQF6" s="5">
        <v>1421711390.13697</v>
      </c>
      <c r="PQG6" s="5">
        <v>1421583143.88202</v>
      </c>
      <c r="PQH6" s="5">
        <v>1421454920.18854</v>
      </c>
      <c r="PQI6" s="5">
        <v>1421326719.05054</v>
      </c>
      <c r="PQJ6" s="5">
        <v>1421198540.4619999</v>
      </c>
      <c r="PQK6" s="5">
        <v>1421070384.41694</v>
      </c>
      <c r="PQL6" s="5">
        <v>1420942250.9093499</v>
      </c>
      <c r="PQM6" s="5">
        <v>1420814139.93325</v>
      </c>
      <c r="PQN6" s="5">
        <v>1420686051.48264</v>
      </c>
      <c r="PQO6" s="5">
        <v>1420557985.5515299</v>
      </c>
      <c r="PQP6" s="5">
        <v>1420429942.13394</v>
      </c>
      <c r="PQQ6" s="5">
        <v>1420301921.2238901</v>
      </c>
      <c r="PQR6" s="5">
        <v>1420173922.8153801</v>
      </c>
      <c r="PQS6" s="5">
        <v>1420045946.9024401</v>
      </c>
      <c r="PQT6" s="5">
        <v>1419917993.47909</v>
      </c>
      <c r="PQU6" s="5">
        <v>1419790062.53935</v>
      </c>
      <c r="PQV6" s="5">
        <v>1419662154.07726</v>
      </c>
      <c r="PQW6" s="5">
        <v>1419534268.0868299</v>
      </c>
      <c r="PQX6" s="5">
        <v>1419406404.5620999</v>
      </c>
      <c r="PQY6" s="5">
        <v>1419278563.4971001</v>
      </c>
      <c r="PQZ6" s="5">
        <v>1419150744.88586</v>
      </c>
      <c r="PRA6" s="5">
        <v>1419022948.72242</v>
      </c>
      <c r="PRB6" s="5">
        <v>1418895175.0008199</v>
      </c>
      <c r="PRC6" s="5">
        <v>1418767423.7151</v>
      </c>
      <c r="PRD6" s="5">
        <v>1418639694.8593099</v>
      </c>
      <c r="PRE6" s="5">
        <v>1418511988.42748</v>
      </c>
      <c r="PRF6" s="5">
        <v>1418384304.41366</v>
      </c>
      <c r="PRG6" s="5">
        <v>1418256642.8118999</v>
      </c>
      <c r="PRH6" s="5">
        <v>1418129003.6162601</v>
      </c>
      <c r="PRI6" s="5">
        <v>1418001386.8207901</v>
      </c>
      <c r="PRJ6" s="5">
        <v>1417873792.4195399</v>
      </c>
      <c r="PRK6" s="5">
        <v>1417746220.4065599</v>
      </c>
      <c r="PRL6" s="5">
        <v>1417618670.7759299</v>
      </c>
      <c r="PRM6" s="5">
        <v>1417491143.5216999</v>
      </c>
      <c r="PRN6" s="5">
        <v>1417363638.6379299</v>
      </c>
      <c r="PRO6" s="5">
        <v>1417236156.11869</v>
      </c>
      <c r="PRP6" s="5">
        <v>1417108695.95805</v>
      </c>
      <c r="PRQ6" s="5">
        <v>1416981258.15008</v>
      </c>
      <c r="PRR6" s="5">
        <v>1416853842.6888399</v>
      </c>
      <c r="PRS6" s="5">
        <v>1416726449.5684299</v>
      </c>
      <c r="PRT6" s="5">
        <v>1416599078.7829001</v>
      </c>
      <c r="PRU6" s="5">
        <v>1416471730.32634</v>
      </c>
      <c r="PRV6" s="5">
        <v>1416344404.1928401</v>
      </c>
      <c r="PRW6" s="5">
        <v>1416217100.3764601</v>
      </c>
      <c r="PRX6" s="5">
        <v>1416089818.8713</v>
      </c>
      <c r="PRY6" s="5">
        <v>1415962559.6714499</v>
      </c>
      <c r="PRZ6" s="5">
        <v>1415835322.7709899</v>
      </c>
      <c r="PSA6" s="5">
        <v>1415708108.16401</v>
      </c>
      <c r="PSB6" s="5">
        <v>1415580915.84461</v>
      </c>
      <c r="PSC6" s="5">
        <v>1415453745.80688</v>
      </c>
      <c r="PSD6" s="5">
        <v>1415326598.04492</v>
      </c>
      <c r="PSE6" s="5">
        <v>1415199472.55283</v>
      </c>
      <c r="PSF6" s="5">
        <v>1415072369.3247099</v>
      </c>
      <c r="PSG6" s="5">
        <v>1414945288.35466</v>
      </c>
      <c r="PSH6" s="5">
        <v>1414818229.63679</v>
      </c>
      <c r="PSI6" s="5">
        <v>1414691193.1652</v>
      </c>
      <c r="PSJ6" s="5">
        <v>1414564178.93402</v>
      </c>
      <c r="PSK6" s="5">
        <v>1414437186.93734</v>
      </c>
      <c r="PSL6" s="5">
        <v>1414310217.1692801</v>
      </c>
      <c r="PSM6" s="5">
        <v>1414183269.62396</v>
      </c>
      <c r="PSN6" s="5">
        <v>1414056344.29549</v>
      </c>
      <c r="PSO6" s="5">
        <v>1413929441.178</v>
      </c>
      <c r="PSP6" s="5">
        <v>1413802560.26561</v>
      </c>
      <c r="PSQ6" s="5">
        <v>1413675701.5524399</v>
      </c>
      <c r="PSR6" s="5">
        <v>1413548865.03262</v>
      </c>
      <c r="PSS6" s="5">
        <v>1413422050.70028</v>
      </c>
      <c r="PST6" s="5">
        <v>1413295258.54954</v>
      </c>
      <c r="PSU6" s="5">
        <v>1413168488.5745499</v>
      </c>
      <c r="PSV6" s="5">
        <v>1413041740.7694199</v>
      </c>
      <c r="PSW6" s="5">
        <v>1412915015.12831</v>
      </c>
      <c r="PSX6" s="5">
        <v>1412788311.64535</v>
      </c>
      <c r="PSY6" s="5">
        <v>1412661630.3146801</v>
      </c>
      <c r="PSZ6" s="5">
        <v>1412534971.13045</v>
      </c>
      <c r="PTA6" s="5">
        <v>1412408334.0867901</v>
      </c>
      <c r="PTB6" s="5">
        <v>1412281719.17786</v>
      </c>
      <c r="PTC6" s="5">
        <v>1412155126.3978</v>
      </c>
      <c r="PTD6" s="5">
        <v>1412028555.7407701</v>
      </c>
      <c r="PTE6" s="5">
        <v>1411902007.2009101</v>
      </c>
      <c r="PTF6" s="5">
        <v>1411775480.7723899</v>
      </c>
      <c r="PTG6" s="5">
        <v>1411648976.4493699</v>
      </c>
      <c r="PTH6" s="5">
        <v>1411522494.2259901</v>
      </c>
      <c r="PTI6" s="5">
        <v>1411396034.0964301</v>
      </c>
      <c r="PTJ6" s="5">
        <v>1411269596.0548401</v>
      </c>
      <c r="PTK6" s="5">
        <v>1411143180.0953901</v>
      </c>
      <c r="PTL6" s="5">
        <v>1411016786.21225</v>
      </c>
      <c r="PTM6" s="5">
        <v>1410890414.39959</v>
      </c>
      <c r="PTN6" s="5">
        <v>1410764064.6515801</v>
      </c>
      <c r="PTO6" s="5">
        <v>1410637736.9624</v>
      </c>
      <c r="PTP6" s="5">
        <v>1410511431.32621</v>
      </c>
      <c r="PTQ6" s="5">
        <v>1410385147.73721</v>
      </c>
      <c r="PTR6" s="5">
        <v>1410258886.1895499</v>
      </c>
      <c r="PTS6" s="5">
        <v>1410132646.6774399</v>
      </c>
      <c r="PTT6" s="5">
        <v>1410006429.19506</v>
      </c>
      <c r="PTU6" s="5">
        <v>1409880233.7365799</v>
      </c>
      <c r="PTV6" s="5">
        <v>1409754060.2962</v>
      </c>
      <c r="PTW6" s="5">
        <v>1409627908.8681099</v>
      </c>
      <c r="PTX6" s="5">
        <v>1409501779.44649</v>
      </c>
      <c r="PTY6" s="5">
        <v>1409375672.0255599</v>
      </c>
      <c r="PTZ6" s="5">
        <v>1409249586.5994899</v>
      </c>
      <c r="PUA6" s="5">
        <v>1409123523.1624899</v>
      </c>
      <c r="PUB6" s="5">
        <v>1408997481.70876</v>
      </c>
      <c r="PUC6" s="5">
        <v>1408871462.2325001</v>
      </c>
      <c r="PUD6" s="5">
        <v>1408745464.7279201</v>
      </c>
      <c r="PUE6" s="5">
        <v>1408619489.18922</v>
      </c>
      <c r="PUF6" s="5">
        <v>1408493535.61061</v>
      </c>
      <c r="PUG6" s="5">
        <v>1408367603.9863</v>
      </c>
      <c r="PUH6" s="5">
        <v>1408241694.3105099</v>
      </c>
      <c r="PUI6" s="5">
        <v>1408115806.57745</v>
      </c>
      <c r="PUJ6" s="5">
        <v>1407989940.7813301</v>
      </c>
      <c r="PUK6" s="5">
        <v>1407864096.9163699</v>
      </c>
      <c r="PUL6" s="5">
        <v>1407738274.9768</v>
      </c>
      <c r="PUM6" s="5">
        <v>1407612474.95684</v>
      </c>
      <c r="PUN6" s="5">
        <v>1407486696.8507099</v>
      </c>
      <c r="PUO6" s="5">
        <v>1407360940.6526301</v>
      </c>
      <c r="PUP6" s="5">
        <v>1407235206.3568499</v>
      </c>
      <c r="PUQ6" s="5">
        <v>1407109493.9575801</v>
      </c>
      <c r="PUR6" s="5">
        <v>1406983803.44907</v>
      </c>
      <c r="PUS6" s="5">
        <v>1406858134.8255401</v>
      </c>
      <c r="PUT6" s="5">
        <v>1406732488.0812399</v>
      </c>
      <c r="PUU6" s="5">
        <v>1406606863.2104001</v>
      </c>
      <c r="PUV6" s="5">
        <v>1406481260.2072599</v>
      </c>
      <c r="PUW6" s="5">
        <v>1406355679.0660701</v>
      </c>
      <c r="PUX6" s="5">
        <v>1406230119.78106</v>
      </c>
      <c r="PUY6" s="5">
        <v>1406104582.3464999</v>
      </c>
      <c r="PUZ6" s="5">
        <v>1405979066.7566299</v>
      </c>
      <c r="PVA6" s="5">
        <v>1405853573.0056901</v>
      </c>
      <c r="PVB6" s="5">
        <v>1405728101.08794</v>
      </c>
      <c r="PVC6" s="5">
        <v>1405602650.9976499</v>
      </c>
      <c r="PVD6" s="5">
        <v>1405477222.7290499</v>
      </c>
      <c r="PVE6" s="5">
        <v>1405351816.2764201</v>
      </c>
      <c r="PVF6" s="5">
        <v>1405226431.6340101</v>
      </c>
      <c r="PVG6" s="5">
        <v>1405101068.7960899</v>
      </c>
      <c r="PVH6" s="5">
        <v>1404975727.7569201</v>
      </c>
      <c r="PVI6" s="5">
        <v>1404850408.5107701</v>
      </c>
      <c r="PVJ6" s="5">
        <v>1404725111.0519099</v>
      </c>
      <c r="PVK6" s="5">
        <v>1404599835.37462</v>
      </c>
      <c r="PVL6" s="5">
        <v>1404474581.47315</v>
      </c>
      <c r="PVM6" s="5">
        <v>1404349349.34179</v>
      </c>
      <c r="PVN6" s="5">
        <v>1404224138.9748199</v>
      </c>
      <c r="PVO6" s="5">
        <v>1404098950.3665099</v>
      </c>
      <c r="PVP6" s="5">
        <v>1403973783.5111499</v>
      </c>
      <c r="PVQ6" s="5">
        <v>1403848638.4030199</v>
      </c>
      <c r="PVR6" s="5">
        <v>1403723515.0364001</v>
      </c>
      <c r="PVS6" s="5">
        <v>1403598413.4055901</v>
      </c>
      <c r="PVT6" s="5">
        <v>1403473333.5048599</v>
      </c>
      <c r="PVU6" s="5">
        <v>1403348275.3285201</v>
      </c>
      <c r="PVV6" s="5">
        <v>1403223238.8708601</v>
      </c>
      <c r="PVW6" s="5">
        <v>1403098224.1261599</v>
      </c>
      <c r="PVX6" s="5">
        <v>1402973231.0887401</v>
      </c>
      <c r="PVY6" s="5">
        <v>1402848259.7528801</v>
      </c>
      <c r="PVZ6" s="5">
        <v>1402723310.11289</v>
      </c>
      <c r="PWA6" s="5">
        <v>1402598382.16307</v>
      </c>
      <c r="PWB6" s="5">
        <v>1402473475.8977301</v>
      </c>
      <c r="PWC6" s="5">
        <v>1402348591.3111701</v>
      </c>
      <c r="PWD6" s="5">
        <v>1402223728.3977101</v>
      </c>
      <c r="PWE6" s="5">
        <v>1402098887.15165</v>
      </c>
      <c r="PWF6" s="5">
        <v>1401974067.5673101</v>
      </c>
      <c r="PWG6" s="5">
        <v>1401849269.6389999</v>
      </c>
      <c r="PWH6" s="5">
        <v>1401724493.3610499</v>
      </c>
      <c r="PWI6" s="5">
        <v>1401599738.7277601</v>
      </c>
      <c r="PWJ6" s="5">
        <v>1401475005.7334599</v>
      </c>
      <c r="PWK6" s="5">
        <v>1401350294.3724799</v>
      </c>
      <c r="PWL6" s="5">
        <v>1401225604.6391399</v>
      </c>
      <c r="PWM6" s="5">
        <v>1401100936.52776</v>
      </c>
      <c r="PWN6" s="5">
        <v>1400976290.03268</v>
      </c>
      <c r="PWO6" s="5">
        <v>1400851665.1482201</v>
      </c>
      <c r="PWP6" s="5">
        <v>1400727061.8687301</v>
      </c>
      <c r="PWQ6" s="5">
        <v>1400602480.18852</v>
      </c>
      <c r="PWR6" s="5">
        <v>1400477920.1019499</v>
      </c>
      <c r="PWS6" s="5">
        <v>1400353381.6033499</v>
      </c>
      <c r="PWT6" s="5">
        <v>1400228864.6870699</v>
      </c>
      <c r="PWU6" s="5">
        <v>1400104369.34743</v>
      </c>
      <c r="PWV6" s="5">
        <v>1399979895.5788</v>
      </c>
      <c r="PWW6" s="5">
        <v>1399855443.37551</v>
      </c>
      <c r="PWX6" s="5">
        <v>1399731012.73192</v>
      </c>
      <c r="PWY6" s="5">
        <v>1399606603.64237</v>
      </c>
      <c r="PWZ6" s="5">
        <v>1399482216.1012199</v>
      </c>
      <c r="PXA6" s="5">
        <v>1399357850.1028299</v>
      </c>
      <c r="PXB6" s="5">
        <v>1399233505.6415501</v>
      </c>
      <c r="PXC6" s="5">
        <v>1399109182.71173</v>
      </c>
      <c r="PXD6" s="5">
        <v>1398984881.30775</v>
      </c>
      <c r="PXE6" s="5">
        <v>1398860601.42396</v>
      </c>
      <c r="PXF6" s="5">
        <v>1398736343.0547199</v>
      </c>
      <c r="PXG6" s="5">
        <v>1398612106.1944101</v>
      </c>
      <c r="PXH6" s="5">
        <v>1398487890.8374</v>
      </c>
      <c r="PXI6" s="5">
        <v>1398363696.97804</v>
      </c>
      <c r="PXJ6" s="5">
        <v>1398239524.6107199</v>
      </c>
      <c r="PXK6" s="5">
        <v>1398115373.72982</v>
      </c>
      <c r="PXL6" s="5">
        <v>1397991244.32969</v>
      </c>
      <c r="PXM6" s="5">
        <v>1397867136.4047401</v>
      </c>
      <c r="PXN6" s="5">
        <v>1397743049.9493301</v>
      </c>
      <c r="PXO6" s="5">
        <v>1397618984.95784</v>
      </c>
      <c r="PXP6" s="5">
        <v>1397494941.42467</v>
      </c>
      <c r="PXQ6" s="5">
        <v>1397370919.3441999</v>
      </c>
      <c r="PXR6" s="5">
        <v>1397246918.7108099</v>
      </c>
      <c r="PXS6" s="5">
        <v>1397122939.5189099</v>
      </c>
      <c r="PXT6" s="5">
        <v>1396998981.7628601</v>
      </c>
      <c r="PXU6" s="5">
        <v>1396875045.4370899</v>
      </c>
      <c r="PXV6" s="5">
        <v>1396751130.53597</v>
      </c>
      <c r="PXW6" s="5">
        <v>1396627237.05391</v>
      </c>
      <c r="PXX6" s="5">
        <v>1396503364.9853101</v>
      </c>
      <c r="PXY6" s="5">
        <v>1396379514.3245599</v>
      </c>
      <c r="PXZ6" s="5">
        <v>1396255685.0660801</v>
      </c>
      <c r="PYA6" s="5">
        <v>1396131877.2042699</v>
      </c>
      <c r="PYB6" s="5">
        <v>1396008090.73353</v>
      </c>
      <c r="PYC6" s="5">
        <v>1395884325.6482799</v>
      </c>
      <c r="PYD6" s="5">
        <v>1395760581.94292</v>
      </c>
      <c r="PYE6" s="5">
        <v>1395636859.6118801</v>
      </c>
      <c r="PYF6" s="5">
        <v>1395513158.64957</v>
      </c>
      <c r="PYG6" s="5">
        <v>1395389479.0504</v>
      </c>
      <c r="PYH6" s="5">
        <v>1395265820.80879</v>
      </c>
      <c r="PYI6" s="5">
        <v>1395142183.9191699</v>
      </c>
      <c r="PYJ6" s="5">
        <v>1395018568.3759601</v>
      </c>
      <c r="PYK6" s="5">
        <v>1394894974.1735799</v>
      </c>
      <c r="PYL6" s="5">
        <v>1394771401.3064599</v>
      </c>
      <c r="PYM6" s="5">
        <v>1394647849.7690301</v>
      </c>
      <c r="PYN6" s="5">
        <v>1394524319.5557301</v>
      </c>
      <c r="PYO6" s="5">
        <v>1394400810.66098</v>
      </c>
      <c r="PYP6" s="5">
        <v>1394277323.07921</v>
      </c>
      <c r="PYQ6" s="5">
        <v>1394153856.8048799</v>
      </c>
      <c r="PYR6" s="5">
        <v>1394030411.8324001</v>
      </c>
      <c r="PYS6" s="5">
        <v>1393906988.15624</v>
      </c>
      <c r="PYT6" s="5">
        <v>1393783585.7708199</v>
      </c>
      <c r="PYU6" s="5">
        <v>1393660204.6705999</v>
      </c>
      <c r="PYV6" s="5">
        <v>1393536844.8500099</v>
      </c>
      <c r="PYW6" s="5">
        <v>1393413506.30352</v>
      </c>
      <c r="PYX6" s="5">
        <v>1393290189.0255599</v>
      </c>
      <c r="PYY6" s="5">
        <v>1393166893.0105901</v>
      </c>
      <c r="PYZ6" s="5">
        <v>1393043618.2530701</v>
      </c>
      <c r="PZA6" s="5">
        <v>1392920364.7474501</v>
      </c>
      <c r="PZB6" s="5">
        <v>1392797132.4881899</v>
      </c>
      <c r="PZC6" s="5">
        <v>1392673921.4697499</v>
      </c>
      <c r="PZD6" s="5">
        <v>1392550731.6866</v>
      </c>
      <c r="PZE6" s="5">
        <v>1392427563.1331799</v>
      </c>
      <c r="PZF6" s="5">
        <v>1392304415.8039801</v>
      </c>
      <c r="PZG6" s="5">
        <v>1392181289.69346</v>
      </c>
      <c r="PZH6" s="5">
        <v>1392058184.7960899</v>
      </c>
      <c r="PZI6" s="5">
        <v>1391935101.1063399</v>
      </c>
      <c r="PZJ6" s="5">
        <v>1391812038.61868</v>
      </c>
      <c r="PZK6" s="5">
        <v>1391688997.3276</v>
      </c>
      <c r="PZL6" s="5">
        <v>1391565977.22756</v>
      </c>
      <c r="PZM6" s="5">
        <v>1391442978.31304</v>
      </c>
      <c r="PZN6" s="5">
        <v>1391320000.5785401</v>
      </c>
      <c r="PZO6" s="5">
        <v>1391197044.0185201</v>
      </c>
      <c r="PZP6" s="5">
        <v>1391074108.62748</v>
      </c>
      <c r="PZQ6" s="5">
        <v>1390951194.39991</v>
      </c>
      <c r="PZR6" s="5">
        <v>1390828301.3302801</v>
      </c>
      <c r="PZS6" s="5">
        <v>1390705429.4131</v>
      </c>
      <c r="PZT6" s="5">
        <v>1390582578.6428499</v>
      </c>
      <c r="PZU6" s="5">
        <v>1390459749.01404</v>
      </c>
      <c r="PZV6" s="5">
        <v>1390336940.5211501</v>
      </c>
      <c r="PZW6" s="5">
        <v>1390214153.15868</v>
      </c>
      <c r="PZX6" s="5">
        <v>1390091386.92114</v>
      </c>
      <c r="PZY6" s="5">
        <v>1389968641.80303</v>
      </c>
      <c r="PZZ6" s="5">
        <v>1389845917.7988501</v>
      </c>
      <c r="QAA6" s="5">
        <v>1389723214.9031</v>
      </c>
      <c r="QAB6" s="5">
        <v>1389600533.1103101</v>
      </c>
      <c r="QAC6" s="5">
        <v>1389477872.4149599</v>
      </c>
      <c r="QAD6" s="5">
        <v>1389355232.81159</v>
      </c>
      <c r="QAE6" s="5">
        <v>1389232614.2946999</v>
      </c>
      <c r="QAF6" s="5">
        <v>1389110016.8587999</v>
      </c>
      <c r="QAG6" s="5">
        <v>1388987440.49842</v>
      </c>
      <c r="QAH6" s="5">
        <v>1388864885.20807</v>
      </c>
      <c r="QAI6" s="5">
        <v>1388742350.98227</v>
      </c>
      <c r="QAJ6" s="5">
        <v>1388619837.8155601</v>
      </c>
      <c r="QAK6" s="5">
        <v>1388497345.70245</v>
      </c>
      <c r="QAL6" s="5">
        <v>1388374874.63746</v>
      </c>
      <c r="QAM6" s="5">
        <v>1388252424.61514</v>
      </c>
      <c r="QAN6" s="5">
        <v>1388129995.6300099</v>
      </c>
      <c r="QAO6" s="5">
        <v>1388007587.6766</v>
      </c>
      <c r="QAP6" s="5">
        <v>1387885200.74945</v>
      </c>
      <c r="QAQ6" s="5">
        <v>1387762834.8430901</v>
      </c>
      <c r="QAR6" s="5">
        <v>1387640489.95206</v>
      </c>
      <c r="QAS6" s="5">
        <v>1387518166.0709</v>
      </c>
      <c r="QAT6" s="5">
        <v>1387395863.19416</v>
      </c>
      <c r="QAU6" s="5">
        <v>1387273581.31638</v>
      </c>
      <c r="QAV6" s="5">
        <v>1387151320.4321101</v>
      </c>
      <c r="QAW6" s="5">
        <v>1387029080.5358801</v>
      </c>
      <c r="QAX6" s="5">
        <v>1386906861.6222601</v>
      </c>
      <c r="QAY6" s="5">
        <v>1386784663.6857901</v>
      </c>
      <c r="QAZ6" s="5">
        <v>1386662486.72103</v>
      </c>
      <c r="QBA6" s="5">
        <v>1386540330.7225299</v>
      </c>
      <c r="QBB6" s="5">
        <v>1386418195.68485</v>
      </c>
      <c r="QBC6" s="5">
        <v>1386296081.60255</v>
      </c>
      <c r="QBD6" s="5">
        <v>1386173988.47019</v>
      </c>
      <c r="QBE6" s="5">
        <v>1386051916.28233</v>
      </c>
      <c r="QBF6" s="5">
        <v>1385929865.03354</v>
      </c>
      <c r="QBG6" s="5">
        <v>1385807834.71838</v>
      </c>
      <c r="QBH6" s="5">
        <v>1385685825.33143</v>
      </c>
      <c r="QBI6" s="5">
        <v>1385563836.86725</v>
      </c>
      <c r="QBJ6" s="5">
        <v>1385441869.32042</v>
      </c>
      <c r="QBK6" s="5">
        <v>1385319922.6854999</v>
      </c>
      <c r="QBL6" s="5">
        <v>1385197996.9570899</v>
      </c>
      <c r="QBM6" s="5">
        <v>1385076092.12974</v>
      </c>
      <c r="QBN6" s="5">
        <v>1384954208.19805</v>
      </c>
      <c r="QBO6" s="5">
        <v>1384832345.15659</v>
      </c>
      <c r="QBP6" s="5">
        <v>1384710502.9999599</v>
      </c>
      <c r="QBQ6" s="5">
        <v>1384588681.7227299</v>
      </c>
      <c r="QBR6" s="5">
        <v>1384466881.3194799</v>
      </c>
      <c r="QBS6" s="5">
        <v>1384345101.7848201</v>
      </c>
      <c r="QBT6" s="5">
        <v>1384223343.1133399</v>
      </c>
      <c r="QBU6" s="5">
        <v>1384101605.2996099</v>
      </c>
      <c r="QBV6" s="5">
        <v>1383979888.3382499</v>
      </c>
      <c r="QBW6" s="5">
        <v>1383858192.22384</v>
      </c>
      <c r="QBX6" s="5">
        <v>1383736516.95099</v>
      </c>
      <c r="QBY6" s="5">
        <v>1383614862.5142901</v>
      </c>
      <c r="QBZ6" s="5">
        <v>1383493228.90835</v>
      </c>
      <c r="QCA6" s="5">
        <v>1383371616.1277699</v>
      </c>
      <c r="QCB6" s="5">
        <v>1383250024.16716</v>
      </c>
      <c r="QCC6" s="5">
        <v>1383128453.0211201</v>
      </c>
      <c r="QCD6" s="5">
        <v>1383006902.6842699</v>
      </c>
      <c r="QCE6" s="5">
        <v>1382885373.1512201</v>
      </c>
      <c r="QCF6" s="5">
        <v>1382763864.4165699</v>
      </c>
      <c r="QCG6" s="5">
        <v>1382642376.4749501</v>
      </c>
      <c r="QCH6" s="5">
        <v>1382520909.3209801</v>
      </c>
      <c r="QCI6" s="5">
        <v>1382399462.94926</v>
      </c>
      <c r="QCJ6" s="5">
        <v>1382278037.35443</v>
      </c>
      <c r="QCK6" s="5">
        <v>1382156632.5311</v>
      </c>
      <c r="QCL6" s="5">
        <v>1382035248.4739001</v>
      </c>
      <c r="QCM6" s="5">
        <v>1381913885.17746</v>
      </c>
      <c r="QCN6" s="5">
        <v>1381792542.6364</v>
      </c>
      <c r="QCO6" s="5">
        <v>1381671220.84535</v>
      </c>
      <c r="QCP6" s="5">
        <v>1381549919.79896</v>
      </c>
      <c r="QCQ6" s="5">
        <v>1381428639.4918399</v>
      </c>
      <c r="QCR6" s="5">
        <v>1381307379.9186399</v>
      </c>
      <c r="QCS6" s="5">
        <v>1381186141.0739901</v>
      </c>
      <c r="QCT6" s="5">
        <v>1381064922.9525299</v>
      </c>
      <c r="QCU6" s="5">
        <v>1380943725.5489099</v>
      </c>
      <c r="QCV6" s="5">
        <v>1380822548.85777</v>
      </c>
      <c r="QCW6" s="5">
        <v>1380701392.87375</v>
      </c>
      <c r="QCX6" s="5">
        <v>1380580257.59149</v>
      </c>
      <c r="QCY6" s="5">
        <v>1380459143.0056601</v>
      </c>
      <c r="QCZ6" s="5">
        <v>1380338049.1108899</v>
      </c>
      <c r="QDA6" s="5">
        <v>1380216975.90184</v>
      </c>
      <c r="QDB6" s="5">
        <v>1380095923.3731699</v>
      </c>
      <c r="QDC6" s="5">
        <v>1379974891.5195301</v>
      </c>
      <c r="QDD6" s="5">
        <v>1379853880.3355701</v>
      </c>
      <c r="QDE6" s="5">
        <v>1379732889.8159699</v>
      </c>
      <c r="QDF6" s="5">
        <v>1379611919.9553699</v>
      </c>
      <c r="QDG6" s="5">
        <v>1379490970.74845</v>
      </c>
      <c r="QDH6" s="5">
        <v>1379370042.1898601</v>
      </c>
      <c r="QDI6" s="5">
        <v>1379249134.2742801</v>
      </c>
      <c r="QDJ6" s="5">
        <v>1379128246.9963701</v>
      </c>
      <c r="QDK6" s="5">
        <v>1379007380.3508101</v>
      </c>
      <c r="QDL6" s="5">
        <v>1378886534.3322699</v>
      </c>
      <c r="QDM6" s="5">
        <v>1378765708.93541</v>
      </c>
      <c r="QDN6" s="5">
        <v>1378644904.1549301</v>
      </c>
      <c r="QDO6" s="5">
        <v>1378524119.9854901</v>
      </c>
      <c r="QDP6" s="5">
        <v>1378403356.4217801</v>
      </c>
      <c r="QDQ6" s="5">
        <v>1378282613.4584701</v>
      </c>
      <c r="QDR6" s="5">
        <v>1378161891.09025</v>
      </c>
      <c r="QDS6" s="5">
        <v>1378041189.31181</v>
      </c>
      <c r="QDT6" s="5">
        <v>1377920508.1178401</v>
      </c>
      <c r="QDU6" s="5">
        <v>1377799847.50302</v>
      </c>
      <c r="QDV6" s="5">
        <v>1377679207.4620399</v>
      </c>
      <c r="QDW6" s="5">
        <v>1377558587.9895899</v>
      </c>
      <c r="QDX6" s="5">
        <v>1377437989.08038</v>
      </c>
      <c r="QDY6" s="5">
        <v>1377317410.72909</v>
      </c>
      <c r="QDZ6" s="5">
        <v>1377196852.9304299</v>
      </c>
      <c r="QEA6" s="5">
        <v>1377076315.6791</v>
      </c>
      <c r="QEB6" s="5">
        <v>1376955798.96979</v>
      </c>
      <c r="QEC6" s="5">
        <v>1376835302.79721</v>
      </c>
      <c r="QED6" s="5">
        <v>1376714827.15607</v>
      </c>
      <c r="QEE6" s="5">
        <v>1376594372.04107</v>
      </c>
      <c r="QEF6" s="5">
        <v>1376473937.4469199</v>
      </c>
      <c r="QEG6" s="5">
        <v>1376353523.36833</v>
      </c>
      <c r="QEH6" s="5">
        <v>1376233129.80003</v>
      </c>
      <c r="QEI6" s="5">
        <v>1376112756.7367101</v>
      </c>
      <c r="QEJ6" s="5">
        <v>1375992404.1731</v>
      </c>
      <c r="QEK6" s="5">
        <v>1375872072.10391</v>
      </c>
      <c r="QEL6" s="5">
        <v>1375751760.52387</v>
      </c>
      <c r="QEM6" s="5">
        <v>1375631469.42769</v>
      </c>
      <c r="QEN6" s="5">
        <v>1375511198.8101101</v>
      </c>
      <c r="QEO6" s="5">
        <v>1375390948.6658399</v>
      </c>
      <c r="QEP6" s="5">
        <v>1375270718.98961</v>
      </c>
      <c r="QEQ6" s="5">
        <v>1375150509.77616</v>
      </c>
      <c r="QER6" s="5">
        <v>1375030321.0202</v>
      </c>
      <c r="QES6" s="5">
        <v>1374910152.71649</v>
      </c>
      <c r="QET6" s="5">
        <v>1374790004.85974</v>
      </c>
      <c r="QEU6" s="5">
        <v>1374669877.4447</v>
      </c>
      <c r="QEV6" s="5">
        <v>1374549770.46611</v>
      </c>
      <c r="QEW6" s="5">
        <v>1374429683.91869</v>
      </c>
      <c r="QEX6" s="5">
        <v>1374309617.79721</v>
      </c>
      <c r="QEY6" s="5">
        <v>1374189572.09639</v>
      </c>
      <c r="QEZ6" s="5">
        <v>1374069546.8109901</v>
      </c>
      <c r="QFA6" s="5">
        <v>1373949541.93575</v>
      </c>
      <c r="QFB6" s="5">
        <v>1373829557.46542</v>
      </c>
      <c r="QFC6" s="5">
        <v>1373709593.3947501</v>
      </c>
      <c r="QFD6" s="5">
        <v>1373589649.7184999</v>
      </c>
      <c r="QFE6" s="5">
        <v>1373469726.4314101</v>
      </c>
      <c r="QFF6" s="5">
        <v>1373349823.52825</v>
      </c>
      <c r="QFG6" s="5">
        <v>1373229941.0037701</v>
      </c>
      <c r="QFH6" s="5">
        <v>1373110078.85273</v>
      </c>
      <c r="QFI6" s="5">
        <v>1372990237.0699</v>
      </c>
      <c r="QFJ6" s="5">
        <v>1372870415.6500299</v>
      </c>
      <c r="QFK6" s="5">
        <v>1372750614.5878899</v>
      </c>
      <c r="QFL6" s="5">
        <v>1372630833.8782499</v>
      </c>
      <c r="QFM6" s="5">
        <v>1372511073.5158801</v>
      </c>
      <c r="QFN6" s="5">
        <v>1372391333.4955499</v>
      </c>
      <c r="QFO6" s="5">
        <v>1372271613.8120301</v>
      </c>
      <c r="QFP6" s="5">
        <v>1372151914.4600899</v>
      </c>
      <c r="QFQ6" s="5">
        <v>1372032235.43451</v>
      </c>
      <c r="QFR6" s="5">
        <v>1371912576.7300701</v>
      </c>
      <c r="QFS6" s="5">
        <v>1371792938.3415501</v>
      </c>
      <c r="QFT6" s="5">
        <v>1371673320.26372</v>
      </c>
      <c r="QFU6" s="5">
        <v>1371553722.49138</v>
      </c>
      <c r="QFV6" s="5">
        <v>1371434145.0193</v>
      </c>
      <c r="QFW6" s="5">
        <v>1371314587.8422799</v>
      </c>
      <c r="QFX6" s="5">
        <v>1371195050.95509</v>
      </c>
      <c r="QFY6" s="5">
        <v>1371075534.35254</v>
      </c>
      <c r="QFZ6" s="5">
        <v>1370956038.0294099</v>
      </c>
      <c r="QGA6" s="5">
        <v>1370836561.9805</v>
      </c>
      <c r="QGB6" s="5">
        <v>1370717106.2005999</v>
      </c>
      <c r="QGC6" s="5">
        <v>1370597670.6845</v>
      </c>
      <c r="QGD6" s="5">
        <v>1370478255.4270201</v>
      </c>
      <c r="QGE6" s="5">
        <v>1370358860.42295</v>
      </c>
      <c r="QGF6" s="5">
        <v>1370239485.6670899</v>
      </c>
      <c r="QGG6" s="5">
        <v>1370120131.1542399</v>
      </c>
      <c r="QGH6" s="5">
        <v>1370000796.87922</v>
      </c>
      <c r="QGI6" s="5">
        <v>1369881482.8368299</v>
      </c>
      <c r="QGJ6" s="5">
        <v>1369762189.0218799</v>
      </c>
      <c r="QGK6" s="5">
        <v>1369642915.4291799</v>
      </c>
      <c r="QGL6" s="5">
        <v>1369523662.05354</v>
      </c>
      <c r="QGM6" s="5">
        <v>1369404428.8897901</v>
      </c>
      <c r="QGN6" s="5">
        <v>1369285215.93273</v>
      </c>
      <c r="QGO6" s="5">
        <v>1369166023.1771901</v>
      </c>
      <c r="QGP6" s="5">
        <v>1369046850.61798</v>
      </c>
      <c r="QGQ6" s="5">
        <v>1368927698.2499399</v>
      </c>
      <c r="QGR6" s="5">
        <v>1368808566.0678699</v>
      </c>
      <c r="QGS6" s="5">
        <v>1368689454.0666101</v>
      </c>
      <c r="QGT6" s="5">
        <v>1368570362.2409899</v>
      </c>
      <c r="QGU6" s="5">
        <v>1368451290.58583</v>
      </c>
      <c r="QGV6" s="5">
        <v>1368332239.0959699</v>
      </c>
      <c r="QGW6" s="5">
        <v>1368213207.7662301</v>
      </c>
      <c r="QGX6" s="5">
        <v>1368094196.59146</v>
      </c>
      <c r="QGY6" s="5">
        <v>1367975205.5664799</v>
      </c>
      <c r="QGZ6" s="5">
        <v>1367856234.6861501</v>
      </c>
      <c r="QHA6" s="5">
        <v>1367737283.9452901</v>
      </c>
      <c r="QHB6" s="5">
        <v>1367618353.3387401</v>
      </c>
      <c r="QHC6" s="5">
        <v>1367499442.8613601</v>
      </c>
      <c r="QHD6" s="5">
        <v>1367380552.5079899</v>
      </c>
      <c r="QHE6" s="5">
        <v>1367261682.2734699</v>
      </c>
      <c r="QHF6" s="5">
        <v>1367142832.1526501</v>
      </c>
      <c r="QHG6" s="5">
        <v>1367024002.1403799</v>
      </c>
      <c r="QHH6" s="5">
        <v>1366905192.2315199</v>
      </c>
      <c r="QHI6" s="5">
        <v>1366786402.4209199</v>
      </c>
      <c r="QHJ6" s="5">
        <v>1366667632.7034299</v>
      </c>
      <c r="QHK6" s="5">
        <v>1366548883.07391</v>
      </c>
      <c r="QHL6" s="5">
        <v>1366430153.52722</v>
      </c>
      <c r="QHM6" s="5">
        <v>1366311444.0582299</v>
      </c>
      <c r="QHN6" s="5">
        <v>1366192754.6617899</v>
      </c>
      <c r="QHO6" s="5">
        <v>1366074085.3327601</v>
      </c>
      <c r="QHP6" s="5">
        <v>1365955436.06603</v>
      </c>
      <c r="QHQ6" s="5">
        <v>1365836806.8564401</v>
      </c>
      <c r="QHR6" s="5">
        <v>1365718197.69888</v>
      </c>
      <c r="QHS6" s="5">
        <v>1365599608.5882101</v>
      </c>
      <c r="QHT6" s="5">
        <v>1365481039.51931</v>
      </c>
      <c r="QHU6" s="5">
        <v>1365362490.4870501</v>
      </c>
      <c r="QHV6" s="5">
        <v>1365243961.48631</v>
      </c>
      <c r="QHW6" s="5">
        <v>1365125452.51196</v>
      </c>
      <c r="QHX6" s="5">
        <v>1365006963.5589001</v>
      </c>
      <c r="QHY6" s="5">
        <v>1364888494.62199</v>
      </c>
      <c r="QHZ6" s="5">
        <v>1364770045.69612</v>
      </c>
      <c r="QIA6" s="5">
        <v>1364651616.77619</v>
      </c>
      <c r="QIB6" s="5">
        <v>1364533207.85706</v>
      </c>
      <c r="QIC6" s="5">
        <v>1364414818.93364</v>
      </c>
      <c r="QID6" s="5">
        <v>1364296450.0008199</v>
      </c>
      <c r="QIE6" s="5">
        <v>1364178101.0534799</v>
      </c>
      <c r="QIF6" s="5">
        <v>1364059772.08653</v>
      </c>
      <c r="QIG6" s="5">
        <v>1363941463.0948501</v>
      </c>
      <c r="QIH6" s="5">
        <v>1363823174.07335</v>
      </c>
      <c r="QII6" s="5">
        <v>1363704905.0169201</v>
      </c>
      <c r="QIJ6" s="5">
        <v>1363586655.92046</v>
      </c>
      <c r="QIK6" s="5">
        <v>1363468426.7788799</v>
      </c>
      <c r="QIL6" s="5">
        <v>1363350217.58709</v>
      </c>
      <c r="QIM6" s="5">
        <v>1363232028.3399799</v>
      </c>
      <c r="QIN6" s="5">
        <v>1363113859.03247</v>
      </c>
      <c r="QIO6" s="5">
        <v>1362995709.6594701</v>
      </c>
      <c r="QIP6" s="5">
        <v>1362877580.2158799</v>
      </c>
      <c r="QIQ6" s="5">
        <v>1362759470.69662</v>
      </c>
      <c r="QIR6" s="5">
        <v>1362641381.0966101</v>
      </c>
      <c r="QIS6" s="5">
        <v>1362523311.4107699</v>
      </c>
      <c r="QIT6" s="5">
        <v>1362405261.6340001</v>
      </c>
      <c r="QIU6" s="5">
        <v>1362287231.76123</v>
      </c>
      <c r="QIV6" s="5">
        <v>1362169221.78739</v>
      </c>
      <c r="QIW6" s="5">
        <v>1362051231.7073901</v>
      </c>
      <c r="QIX6" s="5">
        <v>1361933261.51617</v>
      </c>
      <c r="QIY6" s="5">
        <v>1361815311.2086401</v>
      </c>
      <c r="QIZ6" s="5">
        <v>1361697380.7797401</v>
      </c>
      <c r="QJA6" s="5">
        <v>1361579470.2244</v>
      </c>
      <c r="QJB6" s="5">
        <v>1361461579.53754</v>
      </c>
      <c r="QJC6" s="5">
        <v>1361343708.7141199</v>
      </c>
      <c r="QJD6" s="5">
        <v>1361225857.7490499</v>
      </c>
      <c r="QJE6" s="5">
        <v>1361108026.63728</v>
      </c>
      <c r="QJF6" s="5">
        <v>1360990215.37374</v>
      </c>
      <c r="QJG6" s="5">
        <v>1360872423.9533801</v>
      </c>
      <c r="QJH6" s="5">
        <v>1360754652.37114</v>
      </c>
      <c r="QJI6" s="5">
        <v>1360636900.6219699</v>
      </c>
      <c r="QJJ6" s="5">
        <v>1360519168.7007999</v>
      </c>
      <c r="QJK6" s="5">
        <v>1360401456.6025901</v>
      </c>
      <c r="QJL6" s="5">
        <v>1360283764.3222899</v>
      </c>
      <c r="QJM6" s="5">
        <v>1360166091.85484</v>
      </c>
      <c r="QJN6" s="5">
        <v>1360048439.19521</v>
      </c>
      <c r="QJO6" s="5">
        <v>1359930806.33834</v>
      </c>
      <c r="QJP6" s="5">
        <v>1359813193.2791901</v>
      </c>
      <c r="QJQ6" s="5">
        <v>1359695600.0127201</v>
      </c>
      <c r="QJR6" s="5">
        <v>1359578026.53389</v>
      </c>
      <c r="QJS6" s="5">
        <v>1359460472.8376601</v>
      </c>
      <c r="QJT6" s="5">
        <v>1359342938.9189899</v>
      </c>
      <c r="QJU6" s="5">
        <v>1359225424.7728601</v>
      </c>
      <c r="QJV6" s="5">
        <v>1359107930.3942101</v>
      </c>
      <c r="QJW6" s="5">
        <v>1358990455.7780299</v>
      </c>
      <c r="QJX6" s="5">
        <v>1358873000.9192901</v>
      </c>
      <c r="QJY6" s="5">
        <v>1358755565.8129399</v>
      </c>
      <c r="QJZ6" s="5">
        <v>1358638150.45398</v>
      </c>
      <c r="QKA6" s="5">
        <v>1358520754.8373699</v>
      </c>
      <c r="QKB6" s="5">
        <v>1358403378.9580801</v>
      </c>
      <c r="QKC6" s="5">
        <v>1358286022.81111</v>
      </c>
      <c r="QKD6" s="5">
        <v>1358168686.3914199</v>
      </c>
      <c r="QKE6" s="5">
        <v>1358051369.69401</v>
      </c>
      <c r="QKF6" s="5">
        <v>1357934072.71385</v>
      </c>
      <c r="QKG6" s="5">
        <v>1357816795.44592</v>
      </c>
      <c r="QKH6" s="5">
        <v>1357699537.8852301</v>
      </c>
      <c r="QKI6" s="5">
        <v>1357582300.0267401</v>
      </c>
      <c r="QKJ6" s="5">
        <v>1357465081.8654699</v>
      </c>
      <c r="QKK6" s="5">
        <v>1357347883.39639</v>
      </c>
      <c r="QKL6" s="5">
        <v>1357230704.6145</v>
      </c>
      <c r="QKM6" s="5">
        <v>1357113545.5148001</v>
      </c>
      <c r="QKN6" s="5">
        <v>1356996406.0922799</v>
      </c>
      <c r="QKO6" s="5">
        <v>1356879286.3419399</v>
      </c>
      <c r="QKP6" s="5">
        <v>1356762186.25879</v>
      </c>
      <c r="QKQ6" s="5">
        <v>1356645105.8378201</v>
      </c>
      <c r="QKR6" s="5">
        <v>1356528045.0740399</v>
      </c>
      <c r="QKS6" s="5">
        <v>1356411003.96246</v>
      </c>
      <c r="QKT6" s="5">
        <v>1356293982.49808</v>
      </c>
      <c r="QKU6" s="5">
        <v>1356176980.6759</v>
      </c>
      <c r="QKV6" s="5">
        <v>1356059998.4909501</v>
      </c>
      <c r="QKW6" s="5">
        <v>1355943035.9382401</v>
      </c>
      <c r="QKX6" s="5">
        <v>1355826093.0127699</v>
      </c>
      <c r="QKY6" s="5">
        <v>1355709169.7095699</v>
      </c>
      <c r="QKZ6" s="5">
        <v>1355592266.0236499</v>
      </c>
      <c r="QLA6" s="5">
        <v>1355475381.9500301</v>
      </c>
      <c r="QLB6" s="5">
        <v>1355358517.4837301</v>
      </c>
      <c r="QLC6" s="5">
        <v>1355241672.6197801</v>
      </c>
      <c r="QLD6" s="5">
        <v>1355124847.3531899</v>
      </c>
      <c r="QLE6" s="5">
        <v>1355008041.6789999</v>
      </c>
      <c r="QLF6" s="5">
        <v>1354891255.5922301</v>
      </c>
      <c r="QLG6" s="5">
        <v>1354774489.0879099</v>
      </c>
      <c r="QLH6" s="5">
        <v>1354657742.1610701</v>
      </c>
      <c r="QLI6" s="5">
        <v>1354541014.8067501</v>
      </c>
      <c r="QLJ6" s="5">
        <v>1354424307.01998</v>
      </c>
      <c r="QLK6" s="5">
        <v>1354307618.79579</v>
      </c>
      <c r="QLL6" s="5">
        <v>1354190950.12922</v>
      </c>
      <c r="QLM6" s="5">
        <v>1354074301.01531</v>
      </c>
      <c r="QLN6" s="5">
        <v>1353957671.44911</v>
      </c>
      <c r="QLO6" s="5">
        <v>1353841061.4256599</v>
      </c>
      <c r="QLP6" s="5">
        <v>1353724470.93999</v>
      </c>
      <c r="QLQ6" s="5">
        <v>1353607899.98716</v>
      </c>
      <c r="QLR6" s="5">
        <v>1353491348.5622101</v>
      </c>
      <c r="QLS6" s="5">
        <v>1353374816.6602001</v>
      </c>
      <c r="QLT6" s="5">
        <v>1353258304.27617</v>
      </c>
      <c r="QLU6" s="5">
        <v>1353141811.40518</v>
      </c>
      <c r="QLV6" s="5">
        <v>1353025338.04228</v>
      </c>
      <c r="QLW6" s="5">
        <v>1352908884.1825299</v>
      </c>
      <c r="QLX6" s="5">
        <v>1352792449.8209801</v>
      </c>
      <c r="QLY6" s="5">
        <v>1352676034.9526899</v>
      </c>
      <c r="QLZ6" s="5">
        <v>1352559639.5727301</v>
      </c>
      <c r="QMA6" s="5">
        <v>1352443263.6761701</v>
      </c>
      <c r="QMB6" s="5">
        <v>1352326907.25805</v>
      </c>
      <c r="QMC6" s="5">
        <v>1352210570.3134501</v>
      </c>
      <c r="QMD6" s="5">
        <v>1352094252.83744</v>
      </c>
      <c r="QME6" s="5">
        <v>1351977954.8250899</v>
      </c>
      <c r="QMF6" s="5">
        <v>1351861676.2714601</v>
      </c>
      <c r="QMG6" s="5">
        <v>1351745417.1716299</v>
      </c>
      <c r="QMH6" s="5">
        <v>1351629177.52068</v>
      </c>
      <c r="QMI6" s="5">
        <v>1351512957.3136699</v>
      </c>
      <c r="QMJ6" s="5">
        <v>1351396756.5457001</v>
      </c>
      <c r="QMK6" s="5">
        <v>1351280575.2118299</v>
      </c>
      <c r="QML6" s="5">
        <v>1351164413.3071599</v>
      </c>
      <c r="QMM6" s="5">
        <v>1351048270.82675</v>
      </c>
      <c r="QMN6" s="5">
        <v>1350932147.7657001</v>
      </c>
      <c r="QMO6" s="5">
        <v>1350816044.1190901</v>
      </c>
      <c r="QMP6" s="5">
        <v>1350699959.88201</v>
      </c>
      <c r="QMQ6" s="5">
        <v>1350583895.0495601</v>
      </c>
      <c r="QMR6" s="5">
        <v>1350467849.6168101</v>
      </c>
      <c r="QMS6" s="5">
        <v>1350351823.57886</v>
      </c>
      <c r="QMT6" s="5">
        <v>1350235816.93081</v>
      </c>
      <c r="QMU6" s="5">
        <v>1350119829.6677499</v>
      </c>
      <c r="QMV6" s="5">
        <v>1350003861.78479</v>
      </c>
      <c r="QMW6" s="5">
        <v>1349887913.27701</v>
      </c>
      <c r="QMX6" s="5">
        <v>1349771984.1395299</v>
      </c>
      <c r="QMY6" s="5">
        <v>1349656074.36744</v>
      </c>
      <c r="QMZ6" s="5">
        <v>1349540183.9558401</v>
      </c>
      <c r="QNA6" s="5">
        <v>1349424312.8998599</v>
      </c>
      <c r="QNB6" s="5">
        <v>1349308461.1945801</v>
      </c>
      <c r="QNC6" s="5">
        <v>1349192628.83512</v>
      </c>
      <c r="QND6" s="5">
        <v>1349076815.8165901</v>
      </c>
      <c r="QNE6" s="5">
        <v>1348961022.13411</v>
      </c>
      <c r="QNF6" s="5">
        <v>1348845247.7827899</v>
      </c>
      <c r="QNG6" s="5">
        <v>1348729492.75774</v>
      </c>
      <c r="QNH6" s="5">
        <v>1348613757.05408</v>
      </c>
      <c r="QNI6" s="5">
        <v>1348498040.66693</v>
      </c>
      <c r="QNJ6" s="5">
        <v>1348382343.5914099</v>
      </c>
      <c r="QNK6" s="5">
        <v>1348266665.8226399</v>
      </c>
      <c r="QNL6" s="5">
        <v>1348151007.3557601</v>
      </c>
      <c r="QNM6" s="5">
        <v>1348035368.1858699</v>
      </c>
      <c r="QNN6" s="5">
        <v>1347919748.30812</v>
      </c>
      <c r="QNO6" s="5">
        <v>1347804147.7176199</v>
      </c>
      <c r="QNP6" s="5">
        <v>1347688566.4095199</v>
      </c>
      <c r="QNQ6" s="5">
        <v>1347573004.3789301</v>
      </c>
      <c r="QNR6" s="5">
        <v>1347457461.6210101</v>
      </c>
      <c r="QNS6" s="5">
        <v>1347341938.1308701</v>
      </c>
      <c r="QNT6" s="5">
        <v>1347226433.9036601</v>
      </c>
      <c r="QNU6" s="5">
        <v>1347110948.93452</v>
      </c>
      <c r="QNV6" s="5">
        <v>1346995483.21859</v>
      </c>
      <c r="QNW6" s="5">
        <v>1346880036.7510099</v>
      </c>
      <c r="QNX6" s="5">
        <v>1346764609.5269201</v>
      </c>
      <c r="QNY6" s="5">
        <v>1346649201.5414701</v>
      </c>
      <c r="QNZ6" s="5">
        <v>1346533812.7897999</v>
      </c>
      <c r="QOA6" s="5">
        <v>1346418443.2670701</v>
      </c>
      <c r="QOB6" s="5">
        <v>1346303092.96843</v>
      </c>
      <c r="QOC6" s="5">
        <v>1346187761.88902</v>
      </c>
      <c r="QOD6" s="5">
        <v>1346072450.0239999</v>
      </c>
      <c r="QOE6" s="5">
        <v>1345957157.36852</v>
      </c>
      <c r="QOF6" s="5">
        <v>1345841883.9177499</v>
      </c>
      <c r="QOG6" s="5">
        <v>1345726629.6668301</v>
      </c>
      <c r="QOH6" s="5">
        <v>1345611394.61094</v>
      </c>
      <c r="QOI6" s="5">
        <v>1345496178.7452199</v>
      </c>
      <c r="QOJ6" s="5">
        <v>1345380982.0648601</v>
      </c>
      <c r="QOK6" s="5">
        <v>1345265804.5650001</v>
      </c>
      <c r="QOL6" s="5">
        <v>1345150646.2408099</v>
      </c>
      <c r="QOM6" s="5">
        <v>1345035507.0874801</v>
      </c>
      <c r="QON6" s="5">
        <v>1344920387.1001501</v>
      </c>
      <c r="QOO6" s="5">
        <v>1344805286.2740099</v>
      </c>
      <c r="QOP6" s="5">
        <v>1344690204.6042299</v>
      </c>
      <c r="QOQ6" s="5">
        <v>1344575142.0859799</v>
      </c>
      <c r="QOR6" s="5">
        <v>1344460098.7144401</v>
      </c>
      <c r="QOS6" s="5">
        <v>1344345074.4847901</v>
      </c>
      <c r="QOT6" s="5">
        <v>1344230069.3922</v>
      </c>
      <c r="QOU6" s="5">
        <v>1344115083.43186</v>
      </c>
      <c r="QOV6" s="5">
        <v>1344000116.5989499</v>
      </c>
      <c r="QOW6" s="5">
        <v>1343885168.88866</v>
      </c>
      <c r="QOX6" s="5">
        <v>1343770240.29616</v>
      </c>
      <c r="QOY6" s="5">
        <v>1343655330.8166599</v>
      </c>
      <c r="QOZ6" s="5">
        <v>1343540440.4453299</v>
      </c>
      <c r="QPA6" s="5">
        <v>1343425569.1773701</v>
      </c>
      <c r="QPB6" s="5">
        <v>1343310717.0079601</v>
      </c>
      <c r="QPC6" s="5">
        <v>1343195883.9323201</v>
      </c>
      <c r="QPD6" s="5">
        <v>1343081069.9456201</v>
      </c>
      <c r="QPE6" s="5">
        <v>1342966275.0430701</v>
      </c>
      <c r="QPF6" s="5">
        <v>1342851499.2198601</v>
      </c>
      <c r="QPG6" s="5">
        <v>1342736742.4712</v>
      </c>
      <c r="QPH6" s="5">
        <v>1342622004.79229</v>
      </c>
      <c r="QPI6" s="5">
        <v>1342507286.1783299</v>
      </c>
      <c r="QPJ6" s="5">
        <v>1342392586.6245301</v>
      </c>
      <c r="QPK6" s="5">
        <v>1342277906.12609</v>
      </c>
      <c r="QPL6" s="5">
        <v>1342163244.67823</v>
      </c>
      <c r="QPM6" s="5">
        <v>1342048602.27615</v>
      </c>
      <c r="QPN6" s="5">
        <v>1341933978.91506</v>
      </c>
      <c r="QPO6" s="5">
        <v>1341819374.5901799</v>
      </c>
      <c r="QPP6" s="5">
        <v>1341704789.29672</v>
      </c>
      <c r="QPQ6" s="5">
        <v>1341590223.0299001</v>
      </c>
      <c r="QPR6" s="5">
        <v>1341475675.78494</v>
      </c>
      <c r="QPS6" s="5">
        <v>1341361147.55706</v>
      </c>
      <c r="QPT6" s="5">
        <v>1341246638.34147</v>
      </c>
      <c r="QPU6" s="5">
        <v>1341132148.13341</v>
      </c>
      <c r="QPV6" s="5">
        <v>1341017676.9280901</v>
      </c>
      <c r="QPW6" s="5">
        <v>1340903224.7207401</v>
      </c>
      <c r="QPX6" s="5">
        <v>1340788791.5065999</v>
      </c>
      <c r="QPY6" s="5">
        <v>1340674377.28088</v>
      </c>
      <c r="QPZ6" s="5">
        <v>1340559982.03882</v>
      </c>
      <c r="QQA6" s="5">
        <v>1340445605.77566</v>
      </c>
      <c r="QQB6" s="5">
        <v>1340331248.4866199</v>
      </c>
      <c r="QQC6" s="5">
        <v>1340216910.16694</v>
      </c>
      <c r="QQD6" s="5">
        <v>1340102590.8118601</v>
      </c>
      <c r="QQE6" s="5">
        <v>1339988290.41662</v>
      </c>
      <c r="QQF6" s="5">
        <v>1339874008.97646</v>
      </c>
      <c r="QQG6" s="5">
        <v>1339759746.4866199</v>
      </c>
      <c r="QQH6" s="5">
        <v>1339645502.9423499</v>
      </c>
      <c r="QQI6" s="5">
        <v>1339531278.3388901</v>
      </c>
      <c r="QQJ6" s="5">
        <v>1339417072.6714799</v>
      </c>
      <c r="QQK6" s="5">
        <v>1339302885.93538</v>
      </c>
      <c r="QQL6" s="5">
        <v>1339188718.1258299</v>
      </c>
      <c r="QQM6" s="5">
        <v>1339074569.23809</v>
      </c>
      <c r="QQN6" s="5">
        <v>1338960439.26741</v>
      </c>
      <c r="QQO6" s="5">
        <v>1338846328.2090399</v>
      </c>
      <c r="QQP6" s="5">
        <v>1338732236.05825</v>
      </c>
      <c r="QQQ6" s="5">
        <v>1338618162.8102901</v>
      </c>
      <c r="QQR6" s="5">
        <v>1338504108.4604101</v>
      </c>
      <c r="QQS6" s="5">
        <v>1338390073.00389</v>
      </c>
      <c r="QQT6" s="5">
        <v>1338276056.4359701</v>
      </c>
      <c r="QQU6" s="5">
        <v>1338162058.75194</v>
      </c>
      <c r="QQV6" s="5">
        <v>1338048079.9470501</v>
      </c>
      <c r="QQW6" s="5">
        <v>1337934120.0165701</v>
      </c>
      <c r="QQX6" s="5">
        <v>1337820178.95576</v>
      </c>
      <c r="QQY6" s="5">
        <v>1337706256.7599101</v>
      </c>
      <c r="QQZ6" s="5">
        <v>1337592353.4242799</v>
      </c>
      <c r="QRA6" s="5">
        <v>1337478468.94415</v>
      </c>
      <c r="QRB6" s="5">
        <v>1337364603.31479</v>
      </c>
      <c r="QRC6" s="5">
        <v>1337250756.5314801</v>
      </c>
      <c r="QRD6" s="5">
        <v>1337136928.5894899</v>
      </c>
      <c r="QRE6" s="5">
        <v>1337023119.4841101</v>
      </c>
      <c r="QRF6" s="5">
        <v>1336909329.2106199</v>
      </c>
      <c r="QRG6" s="5">
        <v>1336795557.7643099</v>
      </c>
      <c r="QRH6" s="5">
        <v>1336681805.14045</v>
      </c>
      <c r="QRI6" s="5">
        <v>1336568071.3343301</v>
      </c>
      <c r="QRJ6" s="5">
        <v>1336454356.3412499</v>
      </c>
      <c r="QRK6" s="5">
        <v>1336340660.1564801</v>
      </c>
      <c r="QRL6" s="5">
        <v>1336226982.7753301</v>
      </c>
      <c r="QRM6" s="5">
        <v>1336113324.19309</v>
      </c>
      <c r="QRN6" s="5">
        <v>1335999684.40504</v>
      </c>
      <c r="QRO6" s="5">
        <v>1335886063.4064901</v>
      </c>
      <c r="QRP6" s="5">
        <v>1335772461.1927299</v>
      </c>
      <c r="QRQ6" s="5">
        <v>1335658877.7590599</v>
      </c>
      <c r="QRR6" s="5">
        <v>1335545313.10079</v>
      </c>
      <c r="QRS6" s="5">
        <v>1335431767.2132101</v>
      </c>
      <c r="QRT6" s="5">
        <v>1335318240.09163</v>
      </c>
      <c r="QRU6" s="5">
        <v>1335204731.7313499</v>
      </c>
      <c r="QRV6" s="5">
        <v>1335091242.1276801</v>
      </c>
      <c r="QRW6" s="5">
        <v>1334977771.2759299</v>
      </c>
      <c r="QRX6" s="5">
        <v>1334864319.1714101</v>
      </c>
      <c r="QRY6" s="5">
        <v>1334750885.8094299</v>
      </c>
      <c r="QRZ6" s="5">
        <v>1334637471.1853001</v>
      </c>
      <c r="QSA6" s="5">
        <v>1334524075.2943399</v>
      </c>
      <c r="QSB6" s="5">
        <v>1334410698.13186</v>
      </c>
      <c r="QSC6" s="5">
        <v>1334297339.6931801</v>
      </c>
      <c r="QSD6" s="5">
        <v>1334183999.97363</v>
      </c>
      <c r="QSE6" s="5">
        <v>1334070678.9685199</v>
      </c>
      <c r="QSF6" s="5">
        <v>1333957376.6731701</v>
      </c>
      <c r="QSG6" s="5">
        <v>1333844093.0829101</v>
      </c>
      <c r="QSH6" s="5">
        <v>1333730828.1930699</v>
      </c>
      <c r="QSI6" s="5">
        <v>1333617581.99897</v>
      </c>
      <c r="QSJ6" s="5">
        <v>1333504354.49593</v>
      </c>
      <c r="QSK6" s="5">
        <v>1333391145.6793001</v>
      </c>
      <c r="QSL6" s="5">
        <v>1333277955.5444</v>
      </c>
      <c r="QSM6" s="5">
        <v>1333164784.08656</v>
      </c>
      <c r="QSN6" s="5">
        <v>1333051631.3011301</v>
      </c>
      <c r="QSO6" s="5">
        <v>1332938497.18343</v>
      </c>
      <c r="QSP6" s="5">
        <v>1332825381.7288101</v>
      </c>
      <c r="QSQ6" s="5">
        <v>1332712284.9326</v>
      </c>
      <c r="QSR6" s="5">
        <v>1332599206.7901399</v>
      </c>
      <c r="QSS6" s="5">
        <v>1332486147.2967899</v>
      </c>
      <c r="QST6" s="5">
        <v>1332373106.44788</v>
      </c>
      <c r="QSU6" s="5">
        <v>1332260084.23875</v>
      </c>
      <c r="QSV6" s="5">
        <v>1332147080.6647601</v>
      </c>
      <c r="QSW6" s="5">
        <v>1332034095.7212601</v>
      </c>
      <c r="QSX6" s="5">
        <v>1331921129.40359</v>
      </c>
      <c r="QSY6" s="5">
        <v>1331808181.7070999</v>
      </c>
      <c r="QSZ6" s="5">
        <v>1331695252.6271601</v>
      </c>
      <c r="QTA6" s="5">
        <v>1331582342.1591101</v>
      </c>
      <c r="QTB6" s="5">
        <v>1331469450.2983201</v>
      </c>
      <c r="QTC6" s="5">
        <v>1331356577.0401299</v>
      </c>
      <c r="QTD6" s="5">
        <v>1331243722.37992</v>
      </c>
      <c r="QTE6" s="5">
        <v>1331130886.31303</v>
      </c>
      <c r="QTF6" s="5">
        <v>1331018068.8348401</v>
      </c>
      <c r="QTG6" s="5">
        <v>1330905269.9407101</v>
      </c>
      <c r="QTH6" s="5">
        <v>1330792489.6259999</v>
      </c>
      <c r="QTI6" s="5">
        <v>1330679727.88609</v>
      </c>
      <c r="QTJ6" s="5">
        <v>1330566984.7163301</v>
      </c>
      <c r="QTK6" s="5">
        <v>1330454260.1121099</v>
      </c>
      <c r="QTL6" s="5">
        <v>1330341554.0687799</v>
      </c>
      <c r="QTM6" s="5">
        <v>1330228866.5817399</v>
      </c>
      <c r="QTN6" s="5">
        <v>1330116197.6463399</v>
      </c>
      <c r="QTO6" s="5">
        <v>1330003547.2579801</v>
      </c>
      <c r="QTP6" s="5">
        <v>1329890915.41202</v>
      </c>
      <c r="QTQ6" s="5">
        <v>1329778302.1038499</v>
      </c>
      <c r="QTR6" s="5">
        <v>1329665707.32884</v>
      </c>
      <c r="QTS6" s="5">
        <v>1329553131.0823901</v>
      </c>
      <c r="QTT6" s="5">
        <v>1329440573.35987</v>
      </c>
      <c r="QTU6" s="5">
        <v>1329328034.1566701</v>
      </c>
      <c r="QTV6" s="5">
        <v>1329215513.4681699</v>
      </c>
      <c r="QTW6" s="5">
        <v>1329103011.2897799</v>
      </c>
      <c r="QTX6" s="5">
        <v>1328990527.6168699</v>
      </c>
      <c r="QTY6" s="5">
        <v>1328878062.44484</v>
      </c>
      <c r="QTZ6" s="5">
        <v>1328765615.7690799</v>
      </c>
      <c r="QUA6" s="5">
        <v>1328653187.585</v>
      </c>
      <c r="QUB6" s="5">
        <v>1328540777.88797</v>
      </c>
      <c r="QUC6" s="5">
        <v>1328428386.6734099</v>
      </c>
      <c r="QUD6" s="5">
        <v>1328316013.9367099</v>
      </c>
      <c r="QUE6" s="5">
        <v>1328203659.67327</v>
      </c>
      <c r="QUF6" s="5">
        <v>1328091323.8785</v>
      </c>
      <c r="QUG6" s="5">
        <v>1327979006.5478001</v>
      </c>
      <c r="QUH6" s="5">
        <v>1327866707.6765699</v>
      </c>
      <c r="QUI6" s="5">
        <v>1327754427.2602301</v>
      </c>
      <c r="QUJ6" s="5">
        <v>1327642165.2941799</v>
      </c>
      <c r="QUK6" s="5">
        <v>1327529921.7738299</v>
      </c>
      <c r="QUL6" s="5">
        <v>1327417696.6946001</v>
      </c>
      <c r="QUM6" s="5">
        <v>1327305490.0518899</v>
      </c>
      <c r="QUN6" s="5">
        <v>1327193301.84113</v>
      </c>
      <c r="QUO6" s="5">
        <v>1327081132.0577199</v>
      </c>
      <c r="QUP6" s="5">
        <v>1326968980.6970899</v>
      </c>
      <c r="QUQ6" s="5">
        <v>1326856847.7546501</v>
      </c>
      <c r="QUR6" s="5">
        <v>1326744733.2258401</v>
      </c>
      <c r="QUS6" s="5">
        <v>1326632637.10606</v>
      </c>
      <c r="QUT6" s="5">
        <v>1326520559.3907399</v>
      </c>
      <c r="QUU6" s="5">
        <v>1326408500.07532</v>
      </c>
      <c r="QUV6" s="5">
        <v>1326296459.1552</v>
      </c>
      <c r="QUW6" s="5">
        <v>1326184436.6258399</v>
      </c>
      <c r="QUX6" s="5">
        <v>1326072432.48264</v>
      </c>
      <c r="QUY6" s="5">
        <v>1325960446.72106</v>
      </c>
      <c r="QUZ6" s="5">
        <v>1325848479.3365099</v>
      </c>
      <c r="QVA6" s="5">
        <v>1325736530.32444</v>
      </c>
      <c r="QVB6" s="5">
        <v>1325624599.68027</v>
      </c>
      <c r="QVC6" s="5">
        <v>1325512687.3994501</v>
      </c>
      <c r="QVD6" s="5">
        <v>1325400793.4774201</v>
      </c>
      <c r="QVE6" s="5">
        <v>1325288917.90962</v>
      </c>
      <c r="QVF6" s="5">
        <v>1325177060.6914799</v>
      </c>
      <c r="QVG6" s="5">
        <v>1325065221.81846</v>
      </c>
      <c r="QVH6" s="5">
        <v>1324953401.286</v>
      </c>
      <c r="QVI6" s="5">
        <v>1324841599.08954</v>
      </c>
      <c r="QVJ6" s="5">
        <v>1324729815.22453</v>
      </c>
      <c r="QVK6" s="5">
        <v>1324618049.68642</v>
      </c>
      <c r="QVL6" s="5">
        <v>1324506302.47067</v>
      </c>
      <c r="QVM6" s="5">
        <v>1324394573.5727301</v>
      </c>
      <c r="QVN6" s="5">
        <v>1324282862.98804</v>
      </c>
      <c r="QVO6" s="5">
        <v>1324171170.71207</v>
      </c>
      <c r="QVP6" s="5">
        <v>1324059496.7402799</v>
      </c>
      <c r="QVQ6" s="5">
        <v>1323947841.06812</v>
      </c>
      <c r="QVR6" s="5">
        <v>1323836203.69104</v>
      </c>
      <c r="QVS6" s="5">
        <v>1323724584.6045301</v>
      </c>
      <c r="QVT6" s="5">
        <v>1323612983.8040299</v>
      </c>
      <c r="QVU6" s="5">
        <v>1323501401.2850101</v>
      </c>
      <c r="QVV6" s="5">
        <v>1323389837.0429399</v>
      </c>
      <c r="QVW6" s="5">
        <v>1323278291.0732901</v>
      </c>
      <c r="QVX6" s="5">
        <v>1323166763.37152</v>
      </c>
      <c r="QVY6" s="5">
        <v>1323055253.9331</v>
      </c>
      <c r="QVZ6" s="5">
        <v>1322943762.75352</v>
      </c>
      <c r="QWA6" s="5">
        <v>1322832289.8282399</v>
      </c>
      <c r="QWB6" s="5">
        <v>1322720835.15273</v>
      </c>
      <c r="QWC6" s="5">
        <v>1322609398.7224801</v>
      </c>
      <c r="QWD6" s="5">
        <v>1322497980.5329599</v>
      </c>
      <c r="QWE6" s="5">
        <v>1322386580.5796499</v>
      </c>
      <c r="QWF6" s="5">
        <v>1322275198.8580301</v>
      </c>
      <c r="QWG6" s="5">
        <v>1322163835.36359</v>
      </c>
      <c r="QWH6" s="5">
        <v>1322052490.0918</v>
      </c>
      <c r="QWI6" s="5">
        <v>1321941163.0381701</v>
      </c>
      <c r="QWJ6" s="5">
        <v>1321829854.1981599</v>
      </c>
      <c r="QWK6" s="5">
        <v>1321718563.5672801</v>
      </c>
      <c r="QWL6" s="5">
        <v>1321607291.141</v>
      </c>
      <c r="QWM6" s="5">
        <v>1321496036.91483</v>
      </c>
      <c r="QWN6" s="5">
        <v>1321384800.8842599</v>
      </c>
      <c r="QWO6" s="5">
        <v>1321273583.04477</v>
      </c>
      <c r="QWP6" s="5">
        <v>1321162383.39188</v>
      </c>
      <c r="QWQ6" s="5">
        <v>1321051201.9210601</v>
      </c>
      <c r="QWR6" s="5">
        <v>1320940038.62783</v>
      </c>
      <c r="QWS6" s="5">
        <v>1320828893.5076799</v>
      </c>
      <c r="QWT6" s="5">
        <v>1320717766.5561199</v>
      </c>
      <c r="QWU6" s="5">
        <v>1320606657.7686501</v>
      </c>
      <c r="QWV6" s="5">
        <v>1320495567.14077</v>
      </c>
      <c r="QWW6" s="5">
        <v>1320384494.66799</v>
      </c>
      <c r="QWX6" s="5">
        <v>1320273440.34582</v>
      </c>
      <c r="QWY6" s="5">
        <v>1320162404.16977</v>
      </c>
      <c r="QWZ6" s="5">
        <v>1320051386.13535</v>
      </c>
      <c r="QXA6" s="5">
        <v>1319940386.23806</v>
      </c>
      <c r="QXB6" s="5">
        <v>1319829404.4734399</v>
      </c>
      <c r="QXC6" s="5">
        <v>1319718440.8369801</v>
      </c>
      <c r="QXD6" s="5">
        <v>1319607495.3242099</v>
      </c>
      <c r="QXE6" s="5">
        <v>1319496567.93065</v>
      </c>
      <c r="QXF6" s="5">
        <v>1319385658.6518099</v>
      </c>
      <c r="QXG6" s="5">
        <v>1319274767.4832201</v>
      </c>
      <c r="QXH6" s="5">
        <v>1319163894.4203999</v>
      </c>
      <c r="QXI6" s="5">
        <v>1319053039.4588799</v>
      </c>
      <c r="QXJ6" s="5">
        <v>1318942202.5941701</v>
      </c>
      <c r="QXK6" s="5">
        <v>1318831383.82181</v>
      </c>
      <c r="QXL6" s="5">
        <v>1318720583.13732</v>
      </c>
      <c r="QXM6" s="5">
        <v>1318609800.5362401</v>
      </c>
      <c r="QXN6" s="5">
        <v>1318499036.0141001</v>
      </c>
      <c r="QXO6" s="5">
        <v>1318388289.5664201</v>
      </c>
      <c r="QXP6" s="5">
        <v>1318277561.18876</v>
      </c>
      <c r="QXQ6" s="5">
        <v>1318166850.8766301</v>
      </c>
      <c r="QXR6" s="5">
        <v>1318056158.6255801</v>
      </c>
      <c r="QXS6" s="5">
        <v>1317945484.43115</v>
      </c>
      <c r="QXT6" s="5">
        <v>1317834828.2888701</v>
      </c>
      <c r="QXU6" s="5">
        <v>1317724190.1942999</v>
      </c>
      <c r="QXV6" s="5">
        <v>1317613570.1429601</v>
      </c>
      <c r="QXW6" s="5">
        <v>1317502968.13042</v>
      </c>
      <c r="QXX6" s="5">
        <v>1317392384.15221</v>
      </c>
      <c r="QXY6" s="5">
        <v>1317281818.2038801</v>
      </c>
      <c r="QXZ6" s="5">
        <v>1317171270.2809801</v>
      </c>
      <c r="QYA6" s="5">
        <v>1317060740.37906</v>
      </c>
      <c r="QYB6" s="5">
        <v>1316950228.49368</v>
      </c>
      <c r="QYC6" s="5">
        <v>1316839734.6203799</v>
      </c>
      <c r="QYD6" s="5">
        <v>1316729258.75473</v>
      </c>
      <c r="QYE6" s="5">
        <v>1316618800.8922801</v>
      </c>
      <c r="QYF6" s="5">
        <v>1316508361.02858</v>
      </c>
      <c r="QYG6" s="5">
        <v>1316397939.1592</v>
      </c>
      <c r="QYH6" s="5">
        <v>1316287535.27969</v>
      </c>
      <c r="QYI6" s="5">
        <v>1316177149.3856299</v>
      </c>
      <c r="QYJ6" s="5">
        <v>1316066781.4725699</v>
      </c>
      <c r="QYK6" s="5">
        <v>1315956431.5360799</v>
      </c>
      <c r="QYL6" s="5">
        <v>1315846099.5717299</v>
      </c>
      <c r="QYM6" s="5">
        <v>1315735785.5750699</v>
      </c>
      <c r="QYN6" s="5">
        <v>1315625489.5416999</v>
      </c>
      <c r="QYO6" s="5">
        <v>1315515211.46716</v>
      </c>
      <c r="QYP6" s="5">
        <v>1315404951.34705</v>
      </c>
      <c r="QYQ6" s="5">
        <v>1315294709.17693</v>
      </c>
      <c r="QYR6" s="5">
        <v>1315184484.9523699</v>
      </c>
      <c r="QYS6" s="5">
        <v>1315074278.6689601</v>
      </c>
      <c r="QYT6" s="5">
        <v>1314964090.3222699</v>
      </c>
      <c r="QYU6" s="5">
        <v>1314853919.9078801</v>
      </c>
      <c r="QYV6" s="5">
        <v>1314743767.42137</v>
      </c>
      <c r="QYW6" s="5">
        <v>1314633632.85833</v>
      </c>
      <c r="QYX6" s="5">
        <v>1314523516.21435</v>
      </c>
      <c r="QYY6" s="5">
        <v>1314413417.4849899</v>
      </c>
      <c r="QYZ6" s="5">
        <v>1314303336.66587</v>
      </c>
      <c r="QZA6" s="5">
        <v>1314193273.7525499</v>
      </c>
      <c r="QZB6" s="5">
        <v>1314083228.7406399</v>
      </c>
      <c r="QZC6" s="5">
        <v>1313973201.62571</v>
      </c>
      <c r="QZD6" s="5">
        <v>1313863192.4033799</v>
      </c>
      <c r="QZE6" s="5">
        <v>1313753201.0692301</v>
      </c>
      <c r="QZF6" s="5">
        <v>1313643227.61885</v>
      </c>
      <c r="QZG6" s="5">
        <v>1313533272.0478401</v>
      </c>
      <c r="QZH6" s="5">
        <v>1313423334.35181</v>
      </c>
      <c r="QZI6" s="5">
        <v>1313313414.52635</v>
      </c>
      <c r="QZJ6" s="5">
        <v>1313203512.56707</v>
      </c>
      <c r="QZK6" s="5">
        <v>1313093628.4695599</v>
      </c>
      <c r="QZL6" s="5">
        <v>1312983762.22944</v>
      </c>
      <c r="QZM6" s="5">
        <v>1312873913.8422999</v>
      </c>
      <c r="QZN6" s="5">
        <v>1312764083.3037601</v>
      </c>
      <c r="QZO6" s="5">
        <v>1312654270.6094201</v>
      </c>
      <c r="QZP6" s="5">
        <v>1312544475.75489</v>
      </c>
      <c r="QZQ6" s="5">
        <v>1312434698.73579</v>
      </c>
      <c r="QZR6" s="5">
        <v>1312324939.54773</v>
      </c>
      <c r="QZS6" s="5">
        <v>1312215198.1863301</v>
      </c>
      <c r="QZT6" s="5">
        <v>1312105474.6471901</v>
      </c>
      <c r="QZU6" s="5">
        <v>1311995768.92594</v>
      </c>
      <c r="QZV6" s="5">
        <v>1311886081.0181999</v>
      </c>
      <c r="QZW6" s="5">
        <v>1311776410.91958</v>
      </c>
      <c r="QZX6" s="5">
        <v>1311666758.62571</v>
      </c>
      <c r="QZY6" s="5">
        <v>1311557124.13221</v>
      </c>
      <c r="QZZ6" s="5">
        <v>1311447507.4347</v>
      </c>
      <c r="RAA6" s="5">
        <v>1311337908.52882</v>
      </c>
      <c r="RAB6" s="5">
        <v>1311228327.4101901</v>
      </c>
      <c r="RAC6" s="5">
        <v>1311118764.07443</v>
      </c>
      <c r="RAD6" s="5">
        <v>1311009218.51719</v>
      </c>
      <c r="RAE6" s="5">
        <v>1310899690.7340801</v>
      </c>
      <c r="RAF6" s="5">
        <v>1310790180.7207501</v>
      </c>
      <c r="RAG6" s="5">
        <v>1310680688.47282</v>
      </c>
      <c r="RAH6" s="5">
        <v>1310571213.98594</v>
      </c>
      <c r="RAI6" s="5">
        <v>1310461757.2557399</v>
      </c>
      <c r="RAJ6" s="5">
        <v>1310352318.2778699</v>
      </c>
      <c r="RAK6" s="5">
        <v>1310242897.04795</v>
      </c>
      <c r="RAL6" s="5">
        <v>1310133493.56163</v>
      </c>
      <c r="RAM6" s="5">
        <v>1310024107.81457</v>
      </c>
      <c r="RAN6" s="5">
        <v>1309914739.8023901</v>
      </c>
      <c r="RAO6" s="5">
        <v>1309805389.52075</v>
      </c>
      <c r="RAP6" s="5">
        <v>1309696056.9652901</v>
      </c>
      <c r="RAQ6" s="5">
        <v>1309586742.13167</v>
      </c>
      <c r="RAR6" s="5">
        <v>1309477445.0155301</v>
      </c>
      <c r="RAS6" s="5">
        <v>1309368165.61252</v>
      </c>
      <c r="RAT6" s="5">
        <v>1309258903.9183099</v>
      </c>
      <c r="RAU6" s="5">
        <v>1309149659.92853</v>
      </c>
      <c r="RAV6" s="5">
        <v>1309040433.63886</v>
      </c>
      <c r="RAW6" s="5">
        <v>1308931225.04494</v>
      </c>
      <c r="RAX6" s="5">
        <v>1308822034.1424401</v>
      </c>
      <c r="RAY6" s="5">
        <v>1308712860.9270101</v>
      </c>
      <c r="RAZ6" s="5">
        <v>1308603705.39432</v>
      </c>
      <c r="RBA6" s="5">
        <v>1308494567.54003</v>
      </c>
      <c r="RBB6" s="5">
        <v>1308385447.3598101</v>
      </c>
      <c r="RBC6" s="5">
        <v>1308276344.8493199</v>
      </c>
      <c r="RBD6" s="5">
        <v>1308167260.00423</v>
      </c>
      <c r="RBE6" s="5">
        <v>1308058192.8202</v>
      </c>
      <c r="RBF6" s="5">
        <v>1307949143.2929101</v>
      </c>
      <c r="RBG6" s="5">
        <v>1307840111.41803</v>
      </c>
      <c r="RBH6" s="5">
        <v>1307731097.1912301</v>
      </c>
      <c r="RBI6" s="5">
        <v>1307622100.6081901</v>
      </c>
      <c r="RBJ6" s="5">
        <v>1307513121.6645801</v>
      </c>
      <c r="RBK6" s="5">
        <v>1307404160.3560901</v>
      </c>
      <c r="RBL6" s="5">
        <v>1307295216.67838</v>
      </c>
      <c r="RBM6" s="5">
        <v>1307186290.62713</v>
      </c>
      <c r="RBN6" s="5">
        <v>1307077382.19804</v>
      </c>
      <c r="RBO6" s="5">
        <v>1306968491.38679</v>
      </c>
      <c r="RBP6" s="5">
        <v>1306859618.1890399</v>
      </c>
      <c r="RBQ6" s="5">
        <v>1306750762.6005099</v>
      </c>
      <c r="RBR6" s="5">
        <v>1306641924.6168599</v>
      </c>
      <c r="RBS6" s="5">
        <v>1306533104.2337899</v>
      </c>
      <c r="RBT6" s="5">
        <v>1306424301.447</v>
      </c>
      <c r="RBU6" s="5">
        <v>1306315516.2521601</v>
      </c>
      <c r="RBV6" s="5">
        <v>1306206748.6449699</v>
      </c>
      <c r="RBW6" s="5">
        <v>1306097998.62113</v>
      </c>
      <c r="RBX6" s="5">
        <v>1305989266.1763401</v>
      </c>
      <c r="RBY6" s="5">
        <v>1305880551.3062899</v>
      </c>
      <c r="RBZ6" s="5">
        <v>1305771854.00667</v>
      </c>
      <c r="RCA6" s="5">
        <v>1305663174.27319</v>
      </c>
      <c r="RCB6" s="5">
        <v>1305554512.1015501</v>
      </c>
      <c r="RCC6" s="5">
        <v>1305445867.4874599</v>
      </c>
      <c r="RCD6" s="5">
        <v>1305337240.42661</v>
      </c>
      <c r="RCE6" s="5">
        <v>1305228630.91471</v>
      </c>
      <c r="RCF6" s="5">
        <v>1305120038.9474699</v>
      </c>
      <c r="RCG6" s="5">
        <v>1305011464.5206001</v>
      </c>
      <c r="RCH6" s="5">
        <v>1304902907.6298001</v>
      </c>
      <c r="RCI6" s="5">
        <v>1304794368.2707901</v>
      </c>
      <c r="RCJ6" s="5">
        <v>1304685846.43928</v>
      </c>
      <c r="RCK6" s="5">
        <v>1304577342.13099</v>
      </c>
      <c r="RCL6" s="5">
        <v>1304468855.34162</v>
      </c>
      <c r="RCM6" s="5">
        <v>1304360386.0669</v>
      </c>
      <c r="RCN6" s="5">
        <v>1304251934.3025401</v>
      </c>
      <c r="RCO6" s="5">
        <v>1304143500.04427</v>
      </c>
      <c r="RCP6" s="5">
        <v>1304035083.2877901</v>
      </c>
      <c r="RCQ6" s="5">
        <v>1303926684.0288501</v>
      </c>
      <c r="RCR6" s="5">
        <v>1303818302.26315</v>
      </c>
      <c r="RCS6" s="5">
        <v>1303709937.9864299</v>
      </c>
      <c r="RCT6" s="5">
        <v>1303601591.1944101</v>
      </c>
      <c r="RCU6" s="5">
        <v>1303493261.8828199</v>
      </c>
      <c r="RCV6" s="5">
        <v>1303384950.04739</v>
      </c>
      <c r="RCW6" s="5">
        <v>1303276655.68384</v>
      </c>
      <c r="RCX6" s="5">
        <v>1303168378.78792</v>
      </c>
      <c r="RCY6" s="5">
        <v>1303060119.35535</v>
      </c>
      <c r="RCZ6" s="5">
        <v>1302951877.38187</v>
      </c>
      <c r="RDA6" s="5">
        <v>1302843652.86321</v>
      </c>
      <c r="RDB6" s="5">
        <v>1302735445.79512</v>
      </c>
      <c r="RDC6" s="5">
        <v>1302627256.1733201</v>
      </c>
      <c r="RDD6" s="5">
        <v>1302519083.9935701</v>
      </c>
      <c r="RDE6" s="5">
        <v>1302410929.2516</v>
      </c>
      <c r="RDF6" s="5">
        <v>1302302791.9431601</v>
      </c>
      <c r="RDG6" s="5">
        <v>1302194672.0639801</v>
      </c>
      <c r="RDH6" s="5">
        <v>1302086569.6098299</v>
      </c>
      <c r="RDI6" s="5">
        <v>1301978484.5764401</v>
      </c>
      <c r="RDJ6" s="5">
        <v>1301870416.9595599</v>
      </c>
      <c r="RDK6" s="5">
        <v>1301762366.75494</v>
      </c>
      <c r="RDL6" s="5">
        <v>1301654333.9583299</v>
      </c>
      <c r="RDM6" s="5">
        <v>1301546318.5655</v>
      </c>
      <c r="RDN6" s="5">
        <v>1301438320.57218</v>
      </c>
      <c r="RDO6" s="5">
        <v>1301330339.9741399</v>
      </c>
      <c r="RDP6" s="5">
        <v>1301222376.7671299</v>
      </c>
      <c r="RDQ6" s="5">
        <v>1301114430.9469099</v>
      </c>
      <c r="RDR6" s="5">
        <v>1301006502.5092499</v>
      </c>
      <c r="RDS6" s="5">
        <v>1300898591.4498899</v>
      </c>
      <c r="RDT6" s="5">
        <v>1300790697.7646101</v>
      </c>
      <c r="RDU6" s="5">
        <v>1300682821.4491701</v>
      </c>
      <c r="RDV6" s="5">
        <v>1300574962.49933</v>
      </c>
      <c r="RDW6" s="5">
        <v>1300467120.9108701</v>
      </c>
      <c r="RDX6" s="5">
        <v>1300359296.6795399</v>
      </c>
      <c r="RDY6" s="5">
        <v>1300251489.80111</v>
      </c>
      <c r="RDZ6" s="5">
        <v>1300143700.2713699</v>
      </c>
      <c r="REA6" s="5">
        <v>1300035928.0860701</v>
      </c>
      <c r="REB6" s="5">
        <v>1299928173.2409999</v>
      </c>
      <c r="REC6" s="5">
        <v>1299820435.73192</v>
      </c>
      <c r="RED6" s="5">
        <v>1299712715.55462</v>
      </c>
      <c r="REE6" s="5">
        <v>1299605012.70487</v>
      </c>
      <c r="REF6" s="5">
        <v>1299497327.1784599</v>
      </c>
      <c r="REG6" s="5">
        <v>1299389658.9711499</v>
      </c>
      <c r="REH6" s="5">
        <v>1299282008.0787399</v>
      </c>
      <c r="REI6" s="5">
        <v>1299174374.497</v>
      </c>
      <c r="REJ6" s="5">
        <v>1299066758.22172</v>
      </c>
      <c r="REK6" s="5">
        <v>1298959159.2486899</v>
      </c>
      <c r="REL6" s="5">
        <v>1298851577.5736899</v>
      </c>
      <c r="REM6" s="5">
        <v>1298744013.1925099</v>
      </c>
      <c r="REN6" s="5">
        <v>1298636466.10094</v>
      </c>
      <c r="REO6" s="5">
        <v>1298528936.29477</v>
      </c>
      <c r="REP6" s="5">
        <v>1298421423.76981</v>
      </c>
      <c r="REQ6" s="5">
        <v>1298313928.5218201</v>
      </c>
      <c r="RER6" s="5">
        <v>1298206450.5466299</v>
      </c>
      <c r="RES6" s="5">
        <v>1298098989.8400099</v>
      </c>
      <c r="RET6" s="5">
        <v>1297991546.3977799</v>
      </c>
      <c r="REU6" s="5">
        <v>1297884120.2157199</v>
      </c>
      <c r="REV6" s="5">
        <v>1297776711.2896399</v>
      </c>
      <c r="REW6" s="5">
        <v>1297669319.61535</v>
      </c>
      <c r="REX6" s="5">
        <v>1297561945.1886401</v>
      </c>
      <c r="REY6" s="5">
        <v>1297454588.0053201</v>
      </c>
      <c r="REZ6" s="5">
        <v>1297347248.0611899</v>
      </c>
      <c r="RFA6" s="5">
        <v>1297239925.3520701</v>
      </c>
      <c r="RFB6" s="5">
        <v>1297132619.87376</v>
      </c>
      <c r="RFC6" s="5">
        <v>1297025331.6220801</v>
      </c>
      <c r="RFD6" s="5">
        <v>1296918060.5928299</v>
      </c>
      <c r="RFE6" s="5">
        <v>1296810806.7818201</v>
      </c>
      <c r="RFF6" s="5">
        <v>1296703570.18488</v>
      </c>
      <c r="RFG6" s="5">
        <v>1296596350.7978201</v>
      </c>
      <c r="RFH6" s="5">
        <v>1296489148.6164501</v>
      </c>
      <c r="RFI6" s="5">
        <v>1296381963.6366</v>
      </c>
      <c r="RFJ6" s="5">
        <v>1296274795.8540699</v>
      </c>
      <c r="RFK6" s="5">
        <v>1296167645.2647099</v>
      </c>
      <c r="RFL6" s="5">
        <v>1296060511.86432</v>
      </c>
      <c r="RFM6" s="5">
        <v>1295953395.64873</v>
      </c>
      <c r="RFN6" s="5">
        <v>1295846296.61377</v>
      </c>
      <c r="RFO6" s="5">
        <v>1295739214.75525</v>
      </c>
      <c r="RFP6" s="5">
        <v>1295632150.06902</v>
      </c>
      <c r="RFQ6" s="5">
        <v>1295525102.5509</v>
      </c>
      <c r="RFR6" s="5">
        <v>1295418072.1967199</v>
      </c>
      <c r="RFS6" s="5">
        <v>1295311059.0023201</v>
      </c>
      <c r="RFT6" s="5">
        <v>1295204062.96351</v>
      </c>
      <c r="RFU6" s="5">
        <v>1295097084.0761499</v>
      </c>
      <c r="RFV6" s="5">
        <v>1294990122.3360701</v>
      </c>
      <c r="RFW6" s="5">
        <v>1294883177.7391</v>
      </c>
      <c r="RFX6" s="5">
        <v>1294776250.28108</v>
      </c>
      <c r="RFY6" s="5">
        <v>1294669339.95785</v>
      </c>
      <c r="RFZ6" s="5">
        <v>1294562446.76526</v>
      </c>
      <c r="RGA6" s="5">
        <v>1294455570.6991401</v>
      </c>
      <c r="RGB6" s="5">
        <v>1294348711.7553501</v>
      </c>
      <c r="RGC6" s="5">
        <v>1294241869.9297199</v>
      </c>
      <c r="RGD6" s="5">
        <v>1294135045.2181101</v>
      </c>
      <c r="RGE6" s="5">
        <v>1294028237.6163499</v>
      </c>
      <c r="RGF6" s="5">
        <v>1293921447.1203101</v>
      </c>
      <c r="RGG6" s="5">
        <v>1293814673.7258301</v>
      </c>
      <c r="RGH6" s="5">
        <v>1293707917.4287601</v>
      </c>
      <c r="RGI6" s="5">
        <v>1293601178.2249601</v>
      </c>
      <c r="RGJ6" s="5">
        <v>1293494456.11028</v>
      </c>
      <c r="RGK6" s="5">
        <v>1293387751.08058</v>
      </c>
      <c r="RGL6" s="5">
        <v>1293281063.1317201</v>
      </c>
      <c r="RGM6" s="5">
        <v>1293174392.2595501</v>
      </c>
      <c r="RGN6" s="5">
        <v>1293067738.45994</v>
      </c>
      <c r="RGO6" s="5">
        <v>1292961101.72874</v>
      </c>
      <c r="RGP6" s="5">
        <v>1292854482.06182</v>
      </c>
      <c r="RGQ6" s="5">
        <v>1292747879.45505</v>
      </c>
      <c r="RGR6" s="5">
        <v>1292641293.9042799</v>
      </c>
      <c r="RGS6" s="5">
        <v>1292534725.40539</v>
      </c>
      <c r="RGT6" s="5">
        <v>1292428173.9542501</v>
      </c>
      <c r="RGU6" s="5">
        <v>1292321639.54672</v>
      </c>
      <c r="RGV6" s="5">
        <v>1292215122.1786699</v>
      </c>
      <c r="RGW6" s="5">
        <v>1292108621.8459799</v>
      </c>
      <c r="RGX6" s="5">
        <v>1292002138.5445199</v>
      </c>
      <c r="RGY6" s="5">
        <v>1291895672.27017</v>
      </c>
      <c r="RGZ6" s="5">
        <v>1291789223.0188</v>
      </c>
      <c r="RHA6" s="5">
        <v>1291682790.7862799</v>
      </c>
      <c r="RHB6" s="5">
        <v>1291576375.5685101</v>
      </c>
      <c r="RHC6" s="5">
        <v>1291469977.3613501</v>
      </c>
      <c r="RHD6" s="5">
        <v>1291363596.1607001</v>
      </c>
      <c r="RHE6" s="5">
        <v>1291257231.96242</v>
      </c>
      <c r="RHF6" s="5">
        <v>1291150884.7624199</v>
      </c>
      <c r="RHG6" s="5">
        <v>1291044554.55656</v>
      </c>
      <c r="RHH6" s="5">
        <v>1290938241.34075</v>
      </c>
      <c r="RHI6" s="5">
        <v>1290831945.1108601</v>
      </c>
      <c r="RHJ6" s="5">
        <v>1290725665.8627999</v>
      </c>
      <c r="RHK6" s="5">
        <v>1290619403.5924301</v>
      </c>
      <c r="RHL6" s="5">
        <v>1290513158.29567</v>
      </c>
      <c r="RHM6" s="5">
        <v>1290406929.96841</v>
      </c>
      <c r="RHN6" s="5">
        <v>1290300718.60653</v>
      </c>
      <c r="RHO6" s="5">
        <v>1290194524.20593</v>
      </c>
      <c r="RHP6" s="5">
        <v>1290088346.7625201</v>
      </c>
      <c r="RHQ6" s="5">
        <v>1289982186.2721901</v>
      </c>
      <c r="RHR6" s="5">
        <v>1289876042.73084</v>
      </c>
      <c r="RHS6" s="5">
        <v>1289769916.1343801</v>
      </c>
      <c r="RHT6" s="5">
        <v>1289663806.4786999</v>
      </c>
      <c r="RHU6" s="5">
        <v>1289557713.7597001</v>
      </c>
      <c r="RHV6" s="5">
        <v>1289451637.97331</v>
      </c>
      <c r="RHW6" s="5">
        <v>1289345579.1154101</v>
      </c>
      <c r="RHX6" s="5">
        <v>1289239537.1819201</v>
      </c>
      <c r="RHY6" s="5">
        <v>1289133512.1687601</v>
      </c>
      <c r="RHZ6" s="5">
        <v>1289027504.07182</v>
      </c>
      <c r="RIA6" s="5">
        <v>1288921512.8870299</v>
      </c>
      <c r="RIB6" s="5">
        <v>1288815538.61028</v>
      </c>
      <c r="RIC6" s="5">
        <v>1288709581.23751</v>
      </c>
      <c r="RID6" s="5">
        <v>1288603640.7646301</v>
      </c>
      <c r="RIE6" s="5">
        <v>1288497717.1875501</v>
      </c>
      <c r="RIF6" s="5">
        <v>1288391810.5021901</v>
      </c>
      <c r="RIG6" s="5">
        <v>1288285920.7044699</v>
      </c>
      <c r="RIH6" s="5">
        <v>1288180047.7903099</v>
      </c>
      <c r="RII6" s="5">
        <v>1288074191.75564</v>
      </c>
      <c r="RIJ6" s="5">
        <v>1287968352.59637</v>
      </c>
      <c r="RIK6" s="5">
        <v>1287862530.30845</v>
      </c>
      <c r="RIL6" s="5">
        <v>1287756724.88778</v>
      </c>
      <c r="RIM6" s="5">
        <v>1287650936.3303001</v>
      </c>
      <c r="RIN6" s="5">
        <v>1287545164.6319399</v>
      </c>
      <c r="RIO6" s="5">
        <v>1287439409.78862</v>
      </c>
      <c r="RIP6" s="5">
        <v>1287333671.7962899</v>
      </c>
      <c r="RIQ6" s="5">
        <v>1287227950.6508601</v>
      </c>
      <c r="RIR6" s="5">
        <v>1287122246.34829</v>
      </c>
      <c r="RIS6" s="5">
        <v>1287016558.8845</v>
      </c>
      <c r="RIT6" s="5">
        <v>1286910888.25542</v>
      </c>
      <c r="RIU6" s="5">
        <v>1286805234.45701</v>
      </c>
      <c r="RIV6" s="5">
        <v>1286699597.4851899</v>
      </c>
      <c r="RIW6" s="5">
        <v>1286593977.3359101</v>
      </c>
      <c r="RIX6" s="5">
        <v>1286488374.00511</v>
      </c>
      <c r="RIY6" s="5">
        <v>1286382787.48873</v>
      </c>
      <c r="RIZ6" s="5">
        <v>1286277217.7827201</v>
      </c>
      <c r="RJA6" s="5">
        <v>1286171664.8830299</v>
      </c>
      <c r="RJB6" s="5">
        <v>1286066128.7855999</v>
      </c>
      <c r="RJC6" s="5">
        <v>1285960609.4863801</v>
      </c>
      <c r="RJD6" s="5">
        <v>1285855106.9813199</v>
      </c>
      <c r="RJE6" s="5">
        <v>1285749621.2663701</v>
      </c>
      <c r="RJF6" s="5">
        <v>1285644152.3374901</v>
      </c>
      <c r="RJG6" s="5">
        <v>1285538700.19063</v>
      </c>
      <c r="RJH6" s="5">
        <v>1285433264.8217399</v>
      </c>
      <c r="RJI6" s="5">
        <v>1285327846.2267799</v>
      </c>
      <c r="RJJ6" s="5">
        <v>1285222444.40171</v>
      </c>
      <c r="RJK6" s="5">
        <v>1285117059.3424799</v>
      </c>
      <c r="RJL6" s="5">
        <v>1285011691.0450599</v>
      </c>
      <c r="RJM6" s="5">
        <v>1284906339.50542</v>
      </c>
      <c r="RJN6" s="5">
        <v>1284801004.7195001</v>
      </c>
      <c r="RJO6" s="5">
        <v>1284695686.68328</v>
      </c>
      <c r="RJP6" s="5">
        <v>1284590385.39272</v>
      </c>
      <c r="RJQ6" s="5">
        <v>1284485100.8438001</v>
      </c>
      <c r="RJR6" s="5">
        <v>1284379833.03247</v>
      </c>
      <c r="RJS6" s="5">
        <v>1284274581.9547</v>
      </c>
      <c r="RJT6" s="5">
        <v>1284169347.6064701</v>
      </c>
      <c r="RJU6" s="5">
        <v>1284064129.9837601</v>
      </c>
      <c r="RJV6" s="5">
        <v>1283958929.08252</v>
      </c>
      <c r="RJW6" s="5">
        <v>1283853744.8987401</v>
      </c>
      <c r="RJX6" s="5">
        <v>1283748577.4284</v>
      </c>
      <c r="RJY6" s="5">
        <v>1283643426.66747</v>
      </c>
      <c r="RJZ6" s="5">
        <v>1283538292.6119201</v>
      </c>
      <c r="RKA6" s="5">
        <v>1283433175.25775</v>
      </c>
      <c r="RKB6" s="5">
        <v>1283328074.60092</v>
      </c>
      <c r="RKC6" s="5">
        <v>1283222990.63743</v>
      </c>
      <c r="RKD6" s="5">
        <v>1283117923.36325</v>
      </c>
      <c r="RKE6" s="5">
        <v>1283012872.77438</v>
      </c>
      <c r="RKF6" s="5">
        <v>1282907838.8667901</v>
      </c>
      <c r="RKG6" s="5">
        <v>1282802821.6364801</v>
      </c>
      <c r="RKH6" s="5">
        <v>1282697821.0794301</v>
      </c>
      <c r="RKI6" s="5">
        <v>1282592837.1916299</v>
      </c>
      <c r="RKJ6" s="5">
        <v>1282487869.96908</v>
      </c>
      <c r="RKK6" s="5">
        <v>1282382919.4077699</v>
      </c>
      <c r="RKL6" s="5">
        <v>1282277985.50369</v>
      </c>
      <c r="RKM6" s="5">
        <v>1282173068.25284</v>
      </c>
      <c r="RKN6" s="5">
        <v>1282068167.6512101</v>
      </c>
      <c r="RKO6" s="5">
        <v>1281963283.6947999</v>
      </c>
      <c r="RKP6" s="5">
        <v>1281858416.3796101</v>
      </c>
      <c r="RKQ6" s="5">
        <v>1281753565.7016499</v>
      </c>
      <c r="RKR6" s="5">
        <v>1281648731.6568999</v>
      </c>
      <c r="RKS6" s="5">
        <v>1281543914.24138</v>
      </c>
      <c r="RKT6" s="5">
        <v>1281439113.4511001</v>
      </c>
      <c r="RKU6" s="5">
        <v>1281334329.2820401</v>
      </c>
      <c r="RKV6" s="5">
        <v>1281229561.7302301</v>
      </c>
      <c r="RKW6" s="5">
        <v>1281124810.7916701</v>
      </c>
      <c r="RKX6" s="5">
        <v>1281020076.4623699</v>
      </c>
      <c r="RKY6" s="5">
        <v>1280915358.7383399</v>
      </c>
      <c r="RKZ6" s="5">
        <v>1280810657.6155901</v>
      </c>
      <c r="RLA6" s="5">
        <v>1280705973.0901401</v>
      </c>
      <c r="RLB6" s="5">
        <v>1280601305.158</v>
      </c>
      <c r="RLC6" s="5">
        <v>1280496653.8151801</v>
      </c>
      <c r="RLD6" s="5">
        <v>1280392019.0577099</v>
      </c>
      <c r="RLE6" s="5">
        <v>1280287400.8815899</v>
      </c>
      <c r="RLF6" s="5">
        <v>1280182799.28286</v>
      </c>
      <c r="RLG6" s="5">
        <v>1280078214.25753</v>
      </c>
      <c r="RLH6" s="5">
        <v>1279973645.80162</v>
      </c>
      <c r="RLI6" s="5">
        <v>1279869093.91116</v>
      </c>
      <c r="RLJ6" s="5">
        <v>1279764558.58216</v>
      </c>
      <c r="RLK6" s="5">
        <v>1279660039.8106699</v>
      </c>
      <c r="RLL6" s="5">
        <v>1279555537.5927</v>
      </c>
      <c r="RLM6" s="5">
        <v>1279451051.9242899</v>
      </c>
      <c r="RLN6" s="5">
        <v>1279346582.80145</v>
      </c>
      <c r="RLO6" s="5">
        <v>1279242130.2202301</v>
      </c>
      <c r="RLP6" s="5">
        <v>1279137694.1766601</v>
      </c>
      <c r="RLQ6" s="5">
        <v>1279033274.66677</v>
      </c>
      <c r="RLR6" s="5">
        <v>1278928871.68659</v>
      </c>
      <c r="RLS6" s="5">
        <v>1278824485.2321601</v>
      </c>
      <c r="RLT6" s="5">
        <v>1278720115.29952</v>
      </c>
      <c r="RLU6" s="5">
        <v>1278615761.8847101</v>
      </c>
      <c r="RLV6" s="5">
        <v>1278511424.9837601</v>
      </c>
      <c r="RLW6" s="5">
        <v>1278407104.59272</v>
      </c>
      <c r="RLX6" s="5">
        <v>1278302800.7076299</v>
      </c>
      <c r="RLY6" s="5">
        <v>1278198513.3245299</v>
      </c>
      <c r="RLZ6" s="5">
        <v>1278094242.4394801</v>
      </c>
      <c r="RMA6" s="5">
        <v>1277989988.0485001</v>
      </c>
      <c r="RMB6" s="5">
        <v>1277885750.14766</v>
      </c>
      <c r="RMC6" s="5">
        <v>1277781528.733</v>
      </c>
      <c r="RMD6" s="5">
        <v>1277677323.80058</v>
      </c>
      <c r="RME6" s="5">
        <v>1277573135.3464301</v>
      </c>
      <c r="RMF6" s="5">
        <v>1277468963.3666201</v>
      </c>
      <c r="RMG6" s="5">
        <v>1277364807.8571999</v>
      </c>
      <c r="RMH6" s="5">
        <v>1277260668.81422</v>
      </c>
      <c r="RMI6" s="5">
        <v>1277156546.2337401</v>
      </c>
      <c r="RMJ6" s="5">
        <v>1277052440.11182</v>
      </c>
      <c r="RMK6" s="5">
        <v>1276948350.44452</v>
      </c>
      <c r="RML6" s="5">
        <v>1276844277.22789</v>
      </c>
      <c r="RMM6" s="5">
        <v>1276740220.4579999</v>
      </c>
      <c r="RMN6" s="5">
        <v>1276636180.1309099</v>
      </c>
      <c r="RMO6" s="5">
        <v>1276532156.2426801</v>
      </c>
      <c r="RMP6" s="5">
        <v>1276428148.7893901</v>
      </c>
      <c r="RMQ6" s="5">
        <v>1276324157.7670901</v>
      </c>
      <c r="RMR6" s="5">
        <v>1276220183.17185</v>
      </c>
      <c r="RMS6" s="5">
        <v>1276116224.9997499</v>
      </c>
      <c r="RMT6" s="5">
        <v>1276012283.24685</v>
      </c>
      <c r="RMU6" s="5">
        <v>1275908357.90922</v>
      </c>
      <c r="RMV6" s="5">
        <v>1275804448.98294</v>
      </c>
      <c r="RMW6" s="5">
        <v>1275700556.4640801</v>
      </c>
      <c r="RMX6" s="5">
        <v>1275596680.3487101</v>
      </c>
      <c r="RMY6" s="5">
        <v>1275492820.63292</v>
      </c>
      <c r="RMZ6" s="5">
        <v>1275388977.3127799</v>
      </c>
      <c r="RNA6" s="5">
        <v>1275285150.3843601</v>
      </c>
      <c r="RNB6" s="5">
        <v>1275181339.84375</v>
      </c>
      <c r="RNC6" s="5">
        <v>1275077545.6870401</v>
      </c>
      <c r="RND6" s="5">
        <v>1274973767.91029</v>
      </c>
      <c r="RNE6" s="5">
        <v>1274870006.5096099</v>
      </c>
      <c r="RNF6" s="5">
        <v>1274766261.48106</v>
      </c>
      <c r="RNG6" s="5">
        <v>1274662532.82075</v>
      </c>
      <c r="RNH6" s="5">
        <v>1274558820.52475</v>
      </c>
      <c r="RNI6" s="5">
        <v>1274455124.58915</v>
      </c>
      <c r="RNJ6" s="5">
        <v>1274351445.0100501</v>
      </c>
      <c r="RNK6" s="5">
        <v>1274247781.78353</v>
      </c>
      <c r="RNL6" s="5">
        <v>1274144134.9057</v>
      </c>
      <c r="RNM6" s="5">
        <v>1274040504.3726299</v>
      </c>
      <c r="RNN6" s="5">
        <v>1273936890.1804399</v>
      </c>
      <c r="RNO6" s="5">
        <v>1273833292.3252101</v>
      </c>
      <c r="RNP6" s="5">
        <v>1273729710.80304</v>
      </c>
      <c r="RNQ6" s="5">
        <v>1273626145.6100299</v>
      </c>
      <c r="RNR6" s="5">
        <v>1273522596.74228</v>
      </c>
      <c r="RNS6" s="5">
        <v>1273419064.1959</v>
      </c>
      <c r="RNT6" s="5">
        <v>1273315547.96698</v>
      </c>
      <c r="RNU6" s="5">
        <v>1273212048.05163</v>
      </c>
      <c r="RNV6" s="5">
        <v>1273108564.44595</v>
      </c>
      <c r="RNW6" s="5">
        <v>1273005097.14605</v>
      </c>
      <c r="RNX6" s="5">
        <v>1272901646.1480401</v>
      </c>
      <c r="RNY6" s="5">
        <v>1272798211.44802</v>
      </c>
      <c r="RNZ6" s="5">
        <v>1272694793.04212</v>
      </c>
      <c r="ROA6" s="5">
        <v>1272591390.92643</v>
      </c>
      <c r="ROB6" s="5">
        <v>1272488005.09706</v>
      </c>
      <c r="ROC6" s="5">
        <v>1272384635.5501499</v>
      </c>
      <c r="ROD6" s="5">
        <v>1272281282.28179</v>
      </c>
      <c r="ROE6" s="5">
        <v>1272177945.28811</v>
      </c>
      <c r="ROF6" s="5">
        <v>1272074624.5652201</v>
      </c>
      <c r="ROG6" s="5">
        <v>1271971320.1092401</v>
      </c>
      <c r="ROH6" s="5">
        <v>1271868031.91629</v>
      </c>
      <c r="ROI6" s="5">
        <v>1271764759.9824901</v>
      </c>
      <c r="ROJ6" s="5">
        <v>1271661504.3039701</v>
      </c>
      <c r="ROK6" s="5">
        <v>1271558264.8768499</v>
      </c>
      <c r="ROL6" s="5">
        <v>1271455041.6972401</v>
      </c>
      <c r="ROM6" s="5">
        <v>1271351834.7612901</v>
      </c>
      <c r="RON6" s="5">
        <v>1271248644.06512</v>
      </c>
      <c r="ROO6" s="5">
        <v>1271145469.6048501</v>
      </c>
      <c r="ROP6" s="5">
        <v>1271042311.37661</v>
      </c>
      <c r="ROQ6" s="5">
        <v>1270939169.3765399</v>
      </c>
      <c r="ROR6" s="5">
        <v>1270836043.60077</v>
      </c>
      <c r="ROS6" s="5">
        <v>1270732934.0454299</v>
      </c>
      <c r="ROT6" s="5">
        <v>1270629840.70665</v>
      </c>
      <c r="ROU6" s="5">
        <v>1270526763.58058</v>
      </c>
      <c r="ROV6" s="5">
        <v>1270423702.6633401</v>
      </c>
      <c r="ROW6" s="5">
        <v>1270320657.9510901</v>
      </c>
      <c r="ROX6" s="5">
        <v>1270217629.43995</v>
      </c>
      <c r="ROY6" s="5">
        <v>1270114617.12607</v>
      </c>
      <c r="ROZ6" s="5">
        <v>1270011621.0055799</v>
      </c>
      <c r="RPA6" s="5">
        <v>1269908641.07465</v>
      </c>
      <c r="RPB6" s="5">
        <v>1269805677.32939</v>
      </c>
      <c r="RPC6" s="5">
        <v>1269702729.76598</v>
      </c>
      <c r="RPD6" s="5">
        <v>1269599798.3805399</v>
      </c>
      <c r="RPE6" s="5">
        <v>1269496883.16923</v>
      </c>
      <c r="RPF6" s="5">
        <v>1269393984.1282001</v>
      </c>
      <c r="RPG6" s="5">
        <v>1269291101.2535999</v>
      </c>
      <c r="RPH6" s="5">
        <v>1269188234.54158</v>
      </c>
      <c r="RPI6" s="5">
        <v>1269085383.9882901</v>
      </c>
      <c r="RPJ6" s="5">
        <v>1268982549.58989</v>
      </c>
      <c r="RPK6" s="5">
        <v>1268879731.34253</v>
      </c>
      <c r="RPL6" s="5">
        <v>1268776929.2423799</v>
      </c>
      <c r="RPM6" s="5">
        <v>1268674143.2855799</v>
      </c>
      <c r="RPN6" s="5">
        <v>1268571373.4683001</v>
      </c>
      <c r="RPO6" s="5">
        <v>1268468619.78669</v>
      </c>
      <c r="RPP6" s="5">
        <v>1268365882.2369299</v>
      </c>
      <c r="RPQ6" s="5">
        <v>1268263160.81516</v>
      </c>
      <c r="RPR6" s="5">
        <v>1268160455.51756</v>
      </c>
      <c r="RPS6" s="5">
        <v>1268057766.3403001</v>
      </c>
      <c r="RPT6" s="5">
        <v>1267955093.27953</v>
      </c>
      <c r="RPU6" s="5">
        <v>1267852436.33143</v>
      </c>
      <c r="RPV6" s="5">
        <v>1267749795.4921601</v>
      </c>
      <c r="RPW6" s="5">
        <v>1267647170.75789</v>
      </c>
      <c r="RPX6" s="5">
        <v>1267544562.1248</v>
      </c>
      <c r="RPY6" s="5">
        <v>1267441969.5890601</v>
      </c>
      <c r="RPZ6" s="5">
        <v>1267339393.1468401</v>
      </c>
      <c r="RQA6" s="5">
        <v>1267236832.7943201</v>
      </c>
      <c r="RQB6" s="5">
        <v>1267134288.5276699</v>
      </c>
      <c r="RQC6" s="5">
        <v>1267031760.34307</v>
      </c>
      <c r="RQD6" s="5">
        <v>1266929248.2367001</v>
      </c>
      <c r="RQE6" s="5">
        <v>1266826752.20474</v>
      </c>
      <c r="RQF6" s="5">
        <v>1266724272.2433701</v>
      </c>
      <c r="RQG6" s="5">
        <v>1266621808.3487699</v>
      </c>
      <c r="RQH6" s="5">
        <v>1266519360.5171299</v>
      </c>
      <c r="RQI6" s="5">
        <v>1266416928.7446301</v>
      </c>
      <c r="RQJ6" s="5">
        <v>1266314513.0274501</v>
      </c>
      <c r="RQK6" s="5">
        <v>1266212113.3617899</v>
      </c>
      <c r="RQL6" s="5">
        <v>1266109729.74383</v>
      </c>
      <c r="RQM6" s="5">
        <v>1266007362.16975</v>
      </c>
      <c r="RQN6" s="5">
        <v>1265905010.6357601</v>
      </c>
      <c r="RQO6" s="5">
        <v>1265802675.1380501</v>
      </c>
      <c r="RQP6" s="5">
        <v>1265700355.6728001</v>
      </c>
      <c r="RQQ6" s="5">
        <v>1265598052.2362101</v>
      </c>
      <c r="RQR6" s="5">
        <v>1265495764.8244801</v>
      </c>
      <c r="RQS6" s="5">
        <v>1265393493.4338</v>
      </c>
      <c r="RQT6" s="5">
        <v>1265291238.06037</v>
      </c>
      <c r="RQU6" s="5">
        <v>1265188998.7003901</v>
      </c>
      <c r="RQV6" s="5">
        <v>1265086775.35007</v>
      </c>
      <c r="RQW6" s="5">
        <v>1264984568.00559</v>
      </c>
      <c r="RQX6" s="5">
        <v>1264882376.6631701</v>
      </c>
      <c r="RQY6" s="5">
        <v>1264780201.31901</v>
      </c>
      <c r="RQZ6" s="5">
        <v>1264678041.96931</v>
      </c>
      <c r="RRA6" s="5">
        <v>1264575898.6102901</v>
      </c>
      <c r="RRB6" s="5">
        <v>1264473771.2381401</v>
      </c>
      <c r="RRC6" s="5">
        <v>1264371659.8490701</v>
      </c>
      <c r="RRD6" s="5">
        <v>1264269564.4393001</v>
      </c>
      <c r="RRE6" s="5">
        <v>1264167485.0050399</v>
      </c>
      <c r="RRF6" s="5">
        <v>1264065421.5425</v>
      </c>
      <c r="RRG6" s="5">
        <v>1263963374.0479</v>
      </c>
      <c r="RRH6" s="5">
        <v>1263861342.5174401</v>
      </c>
      <c r="RRI6" s="5">
        <v>1263759326.94735</v>
      </c>
      <c r="RRJ6" s="5">
        <v>1263657327.3338301</v>
      </c>
      <c r="RRK6" s="5">
        <v>1263555343.67312</v>
      </c>
      <c r="RRL6" s="5">
        <v>1263453375.9614201</v>
      </c>
      <c r="RRM6" s="5">
        <v>1263351424.1949699</v>
      </c>
      <c r="RRN6" s="5">
        <v>1263249488.3699701</v>
      </c>
      <c r="RRO6" s="5">
        <v>1263147568.4826601</v>
      </c>
      <c r="RRP6" s="5">
        <v>1263045664.5292599</v>
      </c>
      <c r="RRQ6" s="5">
        <v>1262943776.50599</v>
      </c>
      <c r="RRR6" s="5">
        <v>1262841904.40909</v>
      </c>
      <c r="RRS6" s="5">
        <v>1262740048.2347701</v>
      </c>
      <c r="RRT6" s="5">
        <v>1262638207.97927</v>
      </c>
      <c r="RRU6" s="5">
        <v>1262536383.6388199</v>
      </c>
      <c r="RRV6" s="5">
        <v>1262434575.20965</v>
      </c>
      <c r="RRW6" s="5">
        <v>1262332782.68799</v>
      </c>
      <c r="RRX6" s="5">
        <v>1262231006.07008</v>
      </c>
      <c r="RRY6" s="5">
        <v>1262129245.35215</v>
      </c>
      <c r="RRZ6" s="5">
        <v>1262027500.5304301</v>
      </c>
      <c r="RSA6" s="5">
        <v>1261925771.6011701</v>
      </c>
      <c r="RSB6" s="5">
        <v>1261824058.5606101</v>
      </c>
      <c r="RSC6" s="5">
        <v>1261722361.4049699</v>
      </c>
      <c r="RSD6" s="5">
        <v>1261620680.1305101</v>
      </c>
      <c r="RSE6" s="5">
        <v>1261519014.73347</v>
      </c>
      <c r="RSF6" s="5">
        <v>1261417365.2100799</v>
      </c>
      <c r="RSG6" s="5">
        <v>1261315731.5566001</v>
      </c>
      <c r="RSH6" s="5">
        <v>1261214113.7692699</v>
      </c>
      <c r="RSI6" s="5">
        <v>1261112511.8443301</v>
      </c>
      <c r="RSJ6" s="5">
        <v>1261010925.7780399</v>
      </c>
      <c r="RSK6" s="5">
        <v>1260909355.5666399</v>
      </c>
      <c r="RSL6" s="5">
        <v>1260807801.2063899</v>
      </c>
      <c r="RSM6" s="5">
        <v>1260706262.6935301</v>
      </c>
      <c r="RSN6" s="5">
        <v>1260604740.0243199</v>
      </c>
      <c r="RSO6" s="5">
        <v>1260503233.1950099</v>
      </c>
      <c r="RSP6" s="5">
        <v>1260401742.20186</v>
      </c>
      <c r="RSQ6" s="5">
        <v>1260300267.0411201</v>
      </c>
      <c r="RSR6" s="5">
        <v>1260198807.70906</v>
      </c>
      <c r="RSS6" s="5">
        <v>1260097364.20192</v>
      </c>
      <c r="RST6" s="5">
        <v>1259995936.51598</v>
      </c>
      <c r="RSU6" s="5">
        <v>1259894524.64748</v>
      </c>
      <c r="RSV6" s="5">
        <v>1259793128.5927</v>
      </c>
      <c r="RSW6" s="5">
        <v>1259691748.3478899</v>
      </c>
      <c r="RSX6" s="5">
        <v>1259590383.9093299</v>
      </c>
      <c r="RSY6" s="5">
        <v>1259489035.2732699</v>
      </c>
      <c r="RSZ6" s="5">
        <v>1259387702.4359901</v>
      </c>
      <c r="RTA6" s="5">
        <v>1259286385.39375</v>
      </c>
      <c r="RTB6" s="5">
        <v>1259185084.1428101</v>
      </c>
      <c r="RTC6" s="5">
        <v>1259083798.6794701</v>
      </c>
      <c r="RTD6" s="5">
        <v>1258982528.99997</v>
      </c>
      <c r="RTE6" s="5">
        <v>1258881275.1006</v>
      </c>
      <c r="RTF6" s="5">
        <v>1258780036.9776299</v>
      </c>
      <c r="RTG6" s="5">
        <v>1258678814.6273301</v>
      </c>
      <c r="RTH6" s="5">
        <v>1258577608.04599</v>
      </c>
      <c r="RTI6" s="5">
        <v>1258476417.2298701</v>
      </c>
      <c r="RTJ6" s="5">
        <v>1258375242.1752701</v>
      </c>
      <c r="RTK6" s="5">
        <v>1258274082.8784499</v>
      </c>
      <c r="RTL6" s="5">
        <v>1258172939.33569</v>
      </c>
      <c r="RTM6" s="5">
        <v>1258071811.5432899</v>
      </c>
      <c r="RTN6" s="5">
        <v>1257970699.49753</v>
      </c>
      <c r="RTO6" s="5">
        <v>1257869603.19468</v>
      </c>
      <c r="RTP6" s="5">
        <v>1257768522.6310301</v>
      </c>
      <c r="RTQ6" s="5">
        <v>1257667457.80288</v>
      </c>
      <c r="RTR6" s="5">
        <v>1257566408.7065101</v>
      </c>
      <c r="RTS6" s="5">
        <v>1257465375.3382001</v>
      </c>
      <c r="RTT6" s="5">
        <v>1257364357.6942501</v>
      </c>
      <c r="RTU6" s="5">
        <v>1257263355.7709501</v>
      </c>
      <c r="RTV6" s="5">
        <v>1257162369.5646</v>
      </c>
      <c r="RTW6" s="5">
        <v>1257061399.07148</v>
      </c>
      <c r="RTX6" s="5">
        <v>1256960444.2879</v>
      </c>
      <c r="RTY6" s="5">
        <v>1256859505.21014</v>
      </c>
      <c r="RTZ6" s="5">
        <v>1256758581.8345001</v>
      </c>
      <c r="RUA6" s="5">
        <v>1256657674.15729</v>
      </c>
      <c r="RUB6" s="5">
        <v>1256556782.1748099</v>
      </c>
      <c r="RUC6" s="5">
        <v>1256455905.8833499</v>
      </c>
      <c r="RUD6" s="5">
        <v>1256355045.2792101</v>
      </c>
      <c r="RUE6" s="5">
        <v>1256254200.3587</v>
      </c>
      <c r="RUF6" s="5">
        <v>1256153371.11813</v>
      </c>
      <c r="RUG6" s="5">
        <v>1256052557.5538001</v>
      </c>
      <c r="RUH6" s="5">
        <v>1255951759.66201</v>
      </c>
      <c r="RUI6" s="5">
        <v>1255850977.43908</v>
      </c>
      <c r="RUJ6" s="5">
        <v>1255750210.88131</v>
      </c>
      <c r="RUK6" s="5">
        <v>1255649459.9850099</v>
      </c>
      <c r="RUL6" s="5">
        <v>1255548724.74649</v>
      </c>
      <c r="RUM6" s="5">
        <v>1255448005.16208</v>
      </c>
      <c r="RUN6" s="5">
        <v>1255347301.22807</v>
      </c>
      <c r="RUO6" s="5">
        <v>1255246612.9407899</v>
      </c>
      <c r="RUP6" s="5">
        <v>1255145940.29655</v>
      </c>
      <c r="RUQ6" s="5">
        <v>1255045283.2916601</v>
      </c>
      <c r="RUR6" s="5">
        <v>1254944641.9224601</v>
      </c>
      <c r="RUS6" s="5">
        <v>1254844016.18525</v>
      </c>
      <c r="RUT6" s="5">
        <v>1254743406.07635</v>
      </c>
      <c r="RUU6" s="5">
        <v>1254642811.5920899</v>
      </c>
      <c r="RUV6" s="5">
        <v>1254542232.72879</v>
      </c>
      <c r="RUW6" s="5">
        <v>1254441669.48278</v>
      </c>
      <c r="RUX6" s="5">
        <v>1254341121.8503799</v>
      </c>
      <c r="RUY6" s="5">
        <v>1254240589.8279099</v>
      </c>
      <c r="RUZ6" s="5">
        <v>1254140073.41171</v>
      </c>
      <c r="RVA6" s="5">
        <v>1254039572.5980999</v>
      </c>
      <c r="RVB6" s="5">
        <v>1253939087.38341</v>
      </c>
      <c r="RVC6" s="5">
        <v>1253838617.7639799</v>
      </c>
      <c r="RVD6" s="5">
        <v>1253738163.73613</v>
      </c>
      <c r="RVE6" s="5">
        <v>1253637725.2962</v>
      </c>
      <c r="RVF6" s="5">
        <v>1253537302.44052</v>
      </c>
      <c r="RVG6" s="5">
        <v>1253436895.1654301</v>
      </c>
      <c r="RVH6" s="5">
        <v>1253336503.4672599</v>
      </c>
      <c r="RVI6" s="5">
        <v>1253236127.34236</v>
      </c>
      <c r="RVJ6" s="5">
        <v>1253135766.78705</v>
      </c>
      <c r="RVK6" s="5">
        <v>1253035421.7976899</v>
      </c>
      <c r="RVL6" s="5">
        <v>1252935092.37062</v>
      </c>
      <c r="RVM6" s="5">
        <v>1252834778.5021601</v>
      </c>
      <c r="RVN6" s="5">
        <v>1252734480.1886799</v>
      </c>
      <c r="RVO6" s="5">
        <v>1252634197.4265101</v>
      </c>
      <c r="RVP6" s="5">
        <v>1252533930.2119999</v>
      </c>
      <c r="RVQ6" s="5">
        <v>1252433678.5415001</v>
      </c>
      <c r="RVR6" s="5">
        <v>1252333442.41135</v>
      </c>
      <c r="RVS6" s="5">
        <v>1252233221.81791</v>
      </c>
      <c r="RVT6" s="5">
        <v>1252133016.75752</v>
      </c>
      <c r="RVU6" s="5">
        <v>1252032827.2265301</v>
      </c>
      <c r="RVV6" s="5">
        <v>1251932653.2213099</v>
      </c>
      <c r="RVW6" s="5">
        <v>1251832494.7381999</v>
      </c>
      <c r="RVX6" s="5">
        <v>1251732351.77355</v>
      </c>
      <c r="RVY6" s="5">
        <v>1251632224.32373</v>
      </c>
      <c r="RVZ6" s="5">
        <v>1251532112.3850901</v>
      </c>
      <c r="RWA6" s="5">
        <v>1251432015.95399</v>
      </c>
      <c r="RWB6" s="5">
        <v>1251331935.0267899</v>
      </c>
      <c r="RWC6" s="5">
        <v>1251231869.5998399</v>
      </c>
      <c r="RWD6" s="5">
        <v>1251131819.6695199</v>
      </c>
      <c r="RWE6" s="5">
        <v>1251031785.2321899</v>
      </c>
      <c r="RWF6" s="5">
        <v>1250931766.2842</v>
      </c>
      <c r="RWG6" s="5">
        <v>1250831762.8219199</v>
      </c>
      <c r="RWH6" s="5">
        <v>1250731774.8417301</v>
      </c>
      <c r="RWI6" s="5">
        <v>1250631802.3399799</v>
      </c>
      <c r="RWJ6" s="5">
        <v>1250531845.31305</v>
      </c>
      <c r="RWK6" s="5">
        <v>1250431903.7573099</v>
      </c>
      <c r="RWL6" s="5">
        <v>1250331977.6691201</v>
      </c>
      <c r="RWM6" s="5">
        <v>1250232067.0448699</v>
      </c>
      <c r="RWN6" s="5">
        <v>1250132171.8809099</v>
      </c>
      <c r="RWO6" s="5">
        <v>1250032292.17364</v>
      </c>
      <c r="RWP6" s="5">
        <v>1249932427.91941</v>
      </c>
      <c r="RWQ6" s="5">
        <v>1249832579.11461</v>
      </c>
      <c r="RWR6" s="5">
        <v>1249732745.75562</v>
      </c>
      <c r="RWS6" s="5">
        <v>1249632927.83882</v>
      </c>
      <c r="RWT6" s="5">
        <v>1249533125.36058</v>
      </c>
      <c r="RWU6" s="5">
        <v>1249433338.3172901</v>
      </c>
      <c r="RWV6" s="5">
        <v>1249333566.7053299</v>
      </c>
      <c r="RWW6" s="5">
        <v>1249233810.52108</v>
      </c>
      <c r="RWX6" s="5">
        <v>1249134069.76092</v>
      </c>
      <c r="RWY6" s="5">
        <v>1249034344.4212501</v>
      </c>
      <c r="RWZ6" s="5">
        <v>1248934634.49845</v>
      </c>
      <c r="RXA6" s="5">
        <v>1248834939.9888999</v>
      </c>
      <c r="RXB6" s="5">
        <v>1248735260.88901</v>
      </c>
      <c r="RXC6" s="5">
        <v>1248635597.1951399</v>
      </c>
      <c r="RXD6" s="5">
        <v>1248535948.9037099</v>
      </c>
      <c r="RXE6" s="5">
        <v>1248436316.01109</v>
      </c>
      <c r="RXF6" s="5">
        <v>1248336698.51369</v>
      </c>
      <c r="RXG6" s="5">
        <v>1248237096.4079001</v>
      </c>
      <c r="RXH6" s="5">
        <v>1248137509.69011</v>
      </c>
      <c r="RXI6" s="5">
        <v>1248037938.35673</v>
      </c>
      <c r="RXJ6" s="5">
        <v>1247938382.40414</v>
      </c>
      <c r="RXK6" s="5">
        <v>1247838841.8287499</v>
      </c>
      <c r="RXL6" s="5">
        <v>1247739316.62696</v>
      </c>
      <c r="RXM6" s="5">
        <v>1247639806.7951701</v>
      </c>
      <c r="RXN6" s="5">
        <v>1247540312.3297801</v>
      </c>
      <c r="RXO6" s="5">
        <v>1247440833.2272</v>
      </c>
      <c r="RXP6" s="5">
        <v>1247341369.48383</v>
      </c>
      <c r="RXQ6" s="5">
        <v>1247241921.0960801</v>
      </c>
      <c r="RXR6" s="5">
        <v>1247142488.0603499</v>
      </c>
      <c r="RXS6" s="5">
        <v>1247043070.37306</v>
      </c>
      <c r="RXT6" s="5">
        <v>1246943668.0306001</v>
      </c>
      <c r="RXU6" s="5">
        <v>1246844281.0294001</v>
      </c>
      <c r="RXV6" s="5">
        <v>1246744909.36586</v>
      </c>
      <c r="RXW6" s="5">
        <v>1246645553.0364001</v>
      </c>
      <c r="RXX6" s="5">
        <v>1246546212.03743</v>
      </c>
      <c r="RXY6" s="5">
        <v>1246446886.36536</v>
      </c>
      <c r="RXZ6" s="5">
        <v>1246347576.0166099</v>
      </c>
      <c r="RYA6" s="5">
        <v>1246248280.9876101</v>
      </c>
      <c r="RYB6" s="5">
        <v>1246149001.27475</v>
      </c>
      <c r="RYC6" s="5">
        <v>1246049736.87448</v>
      </c>
      <c r="RYD6" s="5">
        <v>1245950487.7832</v>
      </c>
      <c r="RYE6" s="5">
        <v>1245851253.99733</v>
      </c>
      <c r="RYF6" s="5">
        <v>1245752035.51331</v>
      </c>
      <c r="RYG6" s="5">
        <v>1245652832.3275499</v>
      </c>
      <c r="RYH6" s="5">
        <v>1245553644.43648</v>
      </c>
      <c r="RYI6" s="5">
        <v>1245454471.83653</v>
      </c>
      <c r="RYJ6" s="5">
        <v>1245355314.5241201</v>
      </c>
      <c r="RYK6" s="5">
        <v>1245256172.4956701</v>
      </c>
      <c r="RYL6" s="5">
        <v>1245157045.7476299</v>
      </c>
      <c r="RYM6" s="5">
        <v>1245057934.2764201</v>
      </c>
      <c r="RYN6" s="5">
        <v>1244958838.07847</v>
      </c>
      <c r="RYO6" s="5">
        <v>1244859757.1502199</v>
      </c>
      <c r="RYP6" s="5">
        <v>1244760691.48809</v>
      </c>
      <c r="RYQ6" s="5">
        <v>1244661641.0885301</v>
      </c>
      <c r="RYR6" s="5">
        <v>1244562605.9479699</v>
      </c>
      <c r="RYS6" s="5">
        <v>1244463586.06284</v>
      </c>
      <c r="RYT6" s="5">
        <v>1244364581.42959</v>
      </c>
      <c r="RYU6" s="5">
        <v>1244265592.0446501</v>
      </c>
      <c r="RYV6" s="5">
        <v>1244166617.90447</v>
      </c>
      <c r="RYW6" s="5">
        <v>1244067659.0054901</v>
      </c>
      <c r="RYX6" s="5">
        <v>1243968715.3441401</v>
      </c>
      <c r="RYY6" s="5">
        <v>1243869786.9168799</v>
      </c>
      <c r="RYZ6" s="5">
        <v>1243770873.72014</v>
      </c>
      <c r="RZA6" s="5">
        <v>1243671975.75038</v>
      </c>
      <c r="RZB6" s="5">
        <v>1243573093.00404</v>
      </c>
      <c r="RZC6" s="5">
        <v>1243474225.4775701</v>
      </c>
      <c r="RZD6" s="5">
        <v>1243375373.1674199</v>
      </c>
      <c r="RZE6" s="5">
        <v>1243276536.07004</v>
      </c>
      <c r="RZF6" s="5">
        <v>1243177714.18188</v>
      </c>
      <c r="RZG6" s="5">
        <v>1243078907.4993899</v>
      </c>
      <c r="RZH6" s="5">
        <v>1242980116.0190301</v>
      </c>
      <c r="RZI6" s="5">
        <v>1242881339.7372501</v>
      </c>
      <c r="RZJ6" s="5">
        <v>1242782578.6505101</v>
      </c>
      <c r="RZK6" s="5">
        <v>1242683832.75526</v>
      </c>
      <c r="RZL6" s="5">
        <v>1242585102.0479701</v>
      </c>
      <c r="RZM6" s="5">
        <v>1242486386.52509</v>
      </c>
      <c r="RZN6" s="5">
        <v>1242387686.18308</v>
      </c>
      <c r="RZO6" s="5">
        <v>1242289001.0184</v>
      </c>
      <c r="RZP6" s="5">
        <v>1242190331.02753</v>
      </c>
      <c r="RZQ6" s="5">
        <v>1242091676.2069099</v>
      </c>
      <c r="RZR6" s="5">
        <v>1241993036.55302</v>
      </c>
      <c r="RZS6" s="5">
        <v>1241894412.06232</v>
      </c>
      <c r="RZT6" s="5">
        <v>1241795802.7312801</v>
      </c>
      <c r="RZU6" s="5">
        <v>1241697208.55636</v>
      </c>
      <c r="RZV6" s="5">
        <v>1241598629.53404</v>
      </c>
      <c r="RZW6" s="5">
        <v>1241500065.66078</v>
      </c>
      <c r="RZX6" s="5">
        <v>1241401516.9330599</v>
      </c>
      <c r="RZY6" s="5">
        <v>1241302983.3473599</v>
      </c>
      <c r="RZZ6" s="5">
        <v>1241204464.90013</v>
      </c>
      <c r="SAA6" s="5">
        <v>1241105961.5878601</v>
      </c>
      <c r="SAB6" s="5">
        <v>1241007473.4070301</v>
      </c>
      <c r="SAC6" s="5">
        <v>1240909000.3541</v>
      </c>
      <c r="SAD6" s="5">
        <v>1240810542.42556</v>
      </c>
      <c r="SAE6" s="5">
        <v>1240712099.6178899</v>
      </c>
      <c r="SAF6" s="5">
        <v>1240613671.9275701</v>
      </c>
      <c r="SAG6" s="5">
        <v>1240515259.3510799</v>
      </c>
      <c r="SAH6" s="5">
        <v>1240416861.8848901</v>
      </c>
      <c r="SAI6" s="5">
        <v>1240318479.5255001</v>
      </c>
      <c r="SAJ6" s="5">
        <v>1240220112.2693901</v>
      </c>
      <c r="SAK6" s="5">
        <v>1240121760.11304</v>
      </c>
      <c r="SAL6" s="5">
        <v>1240023423.0529499</v>
      </c>
      <c r="SAM6" s="5">
        <v>1239925101.0855899</v>
      </c>
      <c r="SAN6" s="5">
        <v>1239826794.2074599</v>
      </c>
      <c r="SAO6" s="5">
        <v>1239728502.41505</v>
      </c>
      <c r="SAP6" s="5">
        <v>1239630225.7048399</v>
      </c>
      <c r="SAQ6" s="5">
        <v>1239531964.0733399</v>
      </c>
      <c r="SAR6" s="5">
        <v>1239433717.51702</v>
      </c>
      <c r="SAS6" s="5">
        <v>1239335486.0323999</v>
      </c>
      <c r="SAT6" s="5">
        <v>1239237269.6159599</v>
      </c>
      <c r="SAU6" s="5">
        <v>1239139068.2642</v>
      </c>
      <c r="SAV6" s="5">
        <v>1239040881.9736199</v>
      </c>
      <c r="SAW6" s="5">
        <v>1238942710.74071</v>
      </c>
      <c r="SAX6" s="5">
        <v>1238844554.56198</v>
      </c>
      <c r="SAY6" s="5">
        <v>1238746413.4339199</v>
      </c>
      <c r="SAZ6" s="5">
        <v>1238648287.35305</v>
      </c>
      <c r="SBA6" s="5">
        <v>1238550176.31585</v>
      </c>
      <c r="SBB6" s="5">
        <v>1238452080.31884</v>
      </c>
      <c r="SBC6" s="5">
        <v>1238353999.35852</v>
      </c>
      <c r="SBD6" s="5">
        <v>1238255933.4314001</v>
      </c>
      <c r="SBE6" s="5">
        <v>1238157882.5339799</v>
      </c>
      <c r="SBF6" s="5">
        <v>1238059846.66277</v>
      </c>
      <c r="SBG6" s="5">
        <v>1237961825.81428</v>
      </c>
      <c r="SBH6" s="5">
        <v>1237863819.9850299</v>
      </c>
      <c r="SBI6" s="5">
        <v>1237765829.17152</v>
      </c>
      <c r="SBJ6" s="5">
        <v>1237667853.37027</v>
      </c>
      <c r="SBK6" s="5">
        <v>1237569892.57779</v>
      </c>
      <c r="SBL6" s="5">
        <v>1237471946.79059</v>
      </c>
      <c r="SBM6" s="5">
        <v>1237374016.0051999</v>
      </c>
      <c r="SBN6" s="5">
        <v>1237276100.2181201</v>
      </c>
      <c r="SBO6" s="5">
        <v>1237178199.42588</v>
      </c>
      <c r="SBP6" s="5">
        <v>1237080313.62499</v>
      </c>
      <c r="SBQ6" s="5">
        <v>1236982442.81198</v>
      </c>
      <c r="SBR6" s="5">
        <v>1236884586.9833701</v>
      </c>
      <c r="SBS6" s="5">
        <v>1236786746.13568</v>
      </c>
      <c r="SBT6" s="5">
        <v>1236688920.26543</v>
      </c>
      <c r="SBU6" s="5">
        <v>1236591109.3691399</v>
      </c>
      <c r="SBV6" s="5">
        <v>1236493313.4433501</v>
      </c>
      <c r="SBW6" s="5">
        <v>1236395532.4845901</v>
      </c>
      <c r="SBX6" s="5">
        <v>1236297766.4893601</v>
      </c>
      <c r="SBY6" s="5">
        <v>1236200015.4542201</v>
      </c>
      <c r="SBZ6" s="5">
        <v>1236102279.37568</v>
      </c>
      <c r="SCA6" s="5">
        <v>1236004558.2502799</v>
      </c>
      <c r="SCB6" s="5">
        <v>1235906852.0745499</v>
      </c>
      <c r="SCC6" s="5">
        <v>1235809160.8450201</v>
      </c>
      <c r="SCD6" s="5">
        <v>1235711484.5582299</v>
      </c>
      <c r="SCE6" s="5">
        <v>1235613823.21071</v>
      </c>
      <c r="SCF6" s="5">
        <v>1235516176.799</v>
      </c>
      <c r="SCG6" s="5">
        <v>1235418545.3196399</v>
      </c>
      <c r="SCH6" s="5">
        <v>1235320928.76916</v>
      </c>
      <c r="SCI6" s="5">
        <v>1235223327.1441</v>
      </c>
      <c r="SCJ6" s="5">
        <v>1235125740.44101</v>
      </c>
      <c r="SCK6" s="5">
        <v>1235028168.65643</v>
      </c>
      <c r="SCL6" s="5">
        <v>1234930611.7869</v>
      </c>
      <c r="SCM6" s="5">
        <v>1234833069.8289599</v>
      </c>
      <c r="SCN6" s="5">
        <v>1234735542.77915</v>
      </c>
      <c r="SCO6" s="5">
        <v>1234638030.6340301</v>
      </c>
      <c r="SCP6" s="5">
        <v>1234540533.3901501</v>
      </c>
      <c r="SCQ6" s="5">
        <v>1234443051.04404</v>
      </c>
      <c r="SCR6" s="5">
        <v>1234345583.5922599</v>
      </c>
      <c r="SCS6" s="5">
        <v>1234248131.0313599</v>
      </c>
      <c r="SCT6" s="5">
        <v>1234150693.3578899</v>
      </c>
      <c r="SCU6" s="5">
        <v>1234053270.5683999</v>
      </c>
      <c r="SCV6" s="5">
        <v>1233955862.6594501</v>
      </c>
      <c r="SCW6" s="5">
        <v>1233858469.6275899</v>
      </c>
      <c r="SCX6" s="5">
        <v>1233761091.4693699</v>
      </c>
      <c r="SCY6" s="5">
        <v>1233663728.18136</v>
      </c>
      <c r="SCZ6" s="5">
        <v>1233566379.7601099</v>
      </c>
      <c r="SDA6" s="5">
        <v>1233469046.2021799</v>
      </c>
      <c r="SDB6" s="5">
        <v>1233371727.5041201</v>
      </c>
      <c r="SDC6" s="5">
        <v>1233274423.6625099</v>
      </c>
      <c r="SDD6" s="5">
        <v>1233177134.6738999</v>
      </c>
      <c r="SDE6" s="5">
        <v>1233079860.5348499</v>
      </c>
      <c r="SDF6" s="5">
        <v>1232982601.24193</v>
      </c>
      <c r="SDG6" s="5">
        <v>1232885356.7917099</v>
      </c>
      <c r="SDH6" s="5">
        <v>1232788127.1807401</v>
      </c>
      <c r="SDI6" s="5">
        <v>1232690912.4056101</v>
      </c>
      <c r="SDJ6" s="5">
        <v>1232593712.4628699</v>
      </c>
      <c r="SDK6" s="5">
        <v>1232496527.3490901</v>
      </c>
      <c r="SDL6" s="5">
        <v>1232399357.0608599</v>
      </c>
      <c r="SDM6" s="5">
        <v>1232302201.5947199</v>
      </c>
      <c r="SDN6" s="5">
        <v>1232205060.9472699</v>
      </c>
      <c r="SDO6" s="5">
        <v>1232107935.1150701</v>
      </c>
      <c r="SDP6" s="5">
        <v>1232010824.0947001</v>
      </c>
      <c r="SDQ6" s="5">
        <v>1231913727.88274</v>
      </c>
      <c r="SDR6" s="5">
        <v>1231816646.47575</v>
      </c>
      <c r="SDS6" s="5">
        <v>1231719579.8703201</v>
      </c>
      <c r="SDT6" s="5">
        <v>1231622528.06303</v>
      </c>
      <c r="SDU6" s="5">
        <v>1231525491.0504601</v>
      </c>
      <c r="SDV6" s="5">
        <v>1231428468.82919</v>
      </c>
      <c r="SDW6" s="5">
        <v>1231331461.3957901</v>
      </c>
      <c r="SDX6" s="5">
        <v>1231234468.74686</v>
      </c>
      <c r="SDY6" s="5">
        <v>1231137490.8789799</v>
      </c>
      <c r="SDZ6" s="5">
        <v>1231040527.7887299</v>
      </c>
      <c r="SEA6" s="5">
        <v>1230943579.4726901</v>
      </c>
      <c r="SEB6" s="5">
        <v>1230846645.92747</v>
      </c>
      <c r="SEC6" s="5">
        <v>1230749727.1496401</v>
      </c>
      <c r="SED6" s="5">
        <v>1230652823.1357901</v>
      </c>
      <c r="SEE6" s="5">
        <v>1230555933.88252</v>
      </c>
      <c r="SEF6" s="5">
        <v>1230459059.38641</v>
      </c>
      <c r="SEG6" s="5">
        <v>1230362199.6440699</v>
      </c>
      <c r="SEH6" s="5">
        <v>1230265354.65207</v>
      </c>
      <c r="SEI6" s="5">
        <v>1230168524.4070201</v>
      </c>
      <c r="SEJ6" s="5">
        <v>1230071708.90552</v>
      </c>
      <c r="SEK6" s="5">
        <v>1229974908.14415</v>
      </c>
      <c r="SEL6" s="5">
        <v>1229878122.1195199</v>
      </c>
      <c r="SEM6" s="5">
        <v>1229781350.8282299</v>
      </c>
      <c r="SEN6" s="5">
        <v>1229684594.26687</v>
      </c>
      <c r="SEO6" s="5">
        <v>1229587852.43205</v>
      </c>
      <c r="SEP6" s="5">
        <v>1229491125.32037</v>
      </c>
      <c r="SEQ6" s="5">
        <v>1229394412.9284201</v>
      </c>
      <c r="SER6" s="5">
        <v>1229297715.25283</v>
      </c>
      <c r="SES6" s="5">
        <v>1229201032.29019</v>
      </c>
      <c r="SET6" s="5">
        <v>1229104364.0371001</v>
      </c>
      <c r="SEU6" s="5">
        <v>1229007710.49018</v>
      </c>
      <c r="SEV6" s="5">
        <v>1228911071.6460299</v>
      </c>
      <c r="SEW6" s="5">
        <v>1228814447.5012701</v>
      </c>
      <c r="SEX6" s="5">
        <v>1228717838.05249</v>
      </c>
      <c r="SEY6" s="5">
        <v>1228621243.29632</v>
      </c>
      <c r="SEZ6" s="5">
        <v>1228524663.2293701</v>
      </c>
      <c r="SFA6" s="5">
        <v>1228428097.8482399</v>
      </c>
      <c r="SFB6" s="5">
        <v>1228331547.14956</v>
      </c>
      <c r="SFC6" s="5">
        <v>1228235011.12994</v>
      </c>
      <c r="SFD6" s="5">
        <v>1228138489.786</v>
      </c>
      <c r="SFE6" s="5">
        <v>1228041983.1143501</v>
      </c>
      <c r="SFF6" s="5">
        <v>1227945491.1116099</v>
      </c>
      <c r="SFG6" s="5">
        <v>1227849013.7744</v>
      </c>
      <c r="SFH6" s="5">
        <v>1227752551.09935</v>
      </c>
      <c r="SFI6" s="5">
        <v>1227656103.08307</v>
      </c>
      <c r="SFJ6" s="5">
        <v>1227559669.7221899</v>
      </c>
      <c r="SFK6" s="5">
        <v>1227463251.01334</v>
      </c>
      <c r="SFL6" s="5">
        <v>1227366846.95312</v>
      </c>
      <c r="SFM6" s="5">
        <v>1227270457.5381801</v>
      </c>
      <c r="SFN6" s="5">
        <v>1227174082.7651401</v>
      </c>
      <c r="SFO6" s="5">
        <v>1227077722.63063</v>
      </c>
      <c r="SFP6" s="5">
        <v>1226981377.1312799</v>
      </c>
      <c r="SFQ6" s="5">
        <v>1226885046.26371</v>
      </c>
      <c r="SFR6" s="5">
        <v>1226788730.02455</v>
      </c>
      <c r="SFS6" s="5">
        <v>1226692428.41045</v>
      </c>
      <c r="SFT6" s="5">
        <v>1226596141.41803</v>
      </c>
      <c r="SFU6" s="5">
        <v>1226499869.0439301</v>
      </c>
      <c r="SFV6" s="5">
        <v>1226403611.28478</v>
      </c>
      <c r="SFW6" s="5">
        <v>1226307368.1372199</v>
      </c>
      <c r="SFX6" s="5">
        <v>1226211139.5978799</v>
      </c>
      <c r="SFY6" s="5">
        <v>1226114925.6634099</v>
      </c>
      <c r="SFZ6" s="5">
        <v>1226018726.3304501</v>
      </c>
      <c r="SGA6" s="5">
        <v>1225922541.5956199</v>
      </c>
      <c r="SGB6" s="5">
        <v>1225826371.45559</v>
      </c>
      <c r="SGC6" s="5">
        <v>1225730215.90698</v>
      </c>
      <c r="SGD6" s="5">
        <v>1225634074.94644</v>
      </c>
      <c r="SGE6" s="5">
        <v>1225537948.5706201</v>
      </c>
      <c r="SGF6" s="5">
        <v>1225441836.77616</v>
      </c>
      <c r="SGG6" s="5">
        <v>1225345739.55971</v>
      </c>
      <c r="SGH6" s="5">
        <v>1225249656.9179101</v>
      </c>
      <c r="SGI6" s="5">
        <v>1225153588.84742</v>
      </c>
      <c r="SGJ6" s="5">
        <v>1225057535.3448901</v>
      </c>
      <c r="SGK6" s="5">
        <v>1224961496.40695</v>
      </c>
      <c r="SGL6" s="5">
        <v>1224865472.0302801</v>
      </c>
      <c r="SGM6" s="5">
        <v>1224769462.2115099</v>
      </c>
      <c r="SGN6" s="5">
        <v>1224673466.94731</v>
      </c>
      <c r="SGO6" s="5">
        <v>1224577486.2343299</v>
      </c>
      <c r="SGP6" s="5">
        <v>1224481520.0692201</v>
      </c>
      <c r="SGQ6" s="5">
        <v>1224385568.4486401</v>
      </c>
      <c r="SGR6" s="5">
        <v>1224289631.36924</v>
      </c>
      <c r="SGS6" s="5">
        <v>1224193708.8276999</v>
      </c>
      <c r="SGT6" s="5">
        <v>1224097800.8206601</v>
      </c>
      <c r="SGU6" s="5">
        <v>1224001907.3448</v>
      </c>
      <c r="SGV6" s="5">
        <v>1223906028.39676</v>
      </c>
      <c r="SGW6" s="5">
        <v>1223810163.9732101</v>
      </c>
      <c r="SGX6" s="5">
        <v>1223714314.0708301</v>
      </c>
      <c r="SGY6" s="5">
        <v>1223618478.68626</v>
      </c>
      <c r="SGZ6" s="5">
        <v>1223522657.81619</v>
      </c>
      <c r="SHA6" s="5">
        <v>1223426851.4572599</v>
      </c>
      <c r="SHB6" s="5">
        <v>1223331059.6061699</v>
      </c>
      <c r="SHC6" s="5">
        <v>1223235282.2595601</v>
      </c>
      <c r="SHD6" s="5">
        <v>1223139519.41412</v>
      </c>
      <c r="SHE6" s="5">
        <v>1223043771.06651</v>
      </c>
      <c r="SHF6" s="5">
        <v>1222948037.2134099</v>
      </c>
      <c r="SHG6" s="5">
        <v>1222852317.85149</v>
      </c>
      <c r="SHH6" s="5">
        <v>1222756612.9774201</v>
      </c>
      <c r="SHI6" s="5">
        <v>1222660922.5878899</v>
      </c>
      <c r="SHJ6" s="5">
        <v>1222565246.6795499</v>
      </c>
      <c r="SHK6" s="5">
        <v>1222469585.2491</v>
      </c>
      <c r="SHL6" s="5">
        <v>1222373938.29321</v>
      </c>
      <c r="SHM6" s="5">
        <v>1222278305.8085599</v>
      </c>
      <c r="SHN6" s="5">
        <v>1222182687.7918301</v>
      </c>
      <c r="SHO6" s="5">
        <v>1222087084.2397001</v>
      </c>
      <c r="SHP6" s="5">
        <v>1221991495.14886</v>
      </c>
      <c r="SHQ6" s="5">
        <v>1221895920.51598</v>
      </c>
      <c r="SHR6" s="5">
        <v>1221800360.33776</v>
      </c>
      <c r="SHS6" s="5">
        <v>1221704814.6108699</v>
      </c>
      <c r="SHT6" s="5">
        <v>1221609283.332</v>
      </c>
      <c r="SHU6" s="5">
        <v>1221513766.4978499</v>
      </c>
      <c r="SHV6" s="5">
        <v>1221418264.1050999</v>
      </c>
      <c r="SHW6" s="5">
        <v>1221322776.15043</v>
      </c>
      <c r="SHX6" s="5">
        <v>1221227302.6305499</v>
      </c>
      <c r="SHY6" s="5">
        <v>1221131843.54213</v>
      </c>
      <c r="SHZ6" s="5">
        <v>1221036398.88188</v>
      </c>
      <c r="SIA6" s="5">
        <v>1220940968.6464901</v>
      </c>
      <c r="SIB6" s="5">
        <v>1220845552.8326499</v>
      </c>
      <c r="SIC6" s="5">
        <v>1220750151.4370501</v>
      </c>
      <c r="SID6" s="5">
        <v>1220654764.4563999</v>
      </c>
      <c r="SIE6" s="5">
        <v>1220559391.8873899</v>
      </c>
      <c r="SIF6" s="5">
        <v>1220464033.7267101</v>
      </c>
      <c r="SIG6" s="5">
        <v>1220368689.9710801</v>
      </c>
      <c r="SIH6" s="5">
        <v>1220273360.6171899</v>
      </c>
      <c r="SII6" s="5">
        <v>1220178045.6617301</v>
      </c>
      <c r="SIJ6" s="5">
        <v>1220082745.1014299</v>
      </c>
      <c r="SIK6" s="5">
        <v>1219987458.93296</v>
      </c>
      <c r="SIL6" s="5">
        <v>1219892187.15306</v>
      </c>
      <c r="SIM6" s="5">
        <v>1219796929.7584</v>
      </c>
      <c r="SIN6" s="5">
        <v>1219701686.7457199</v>
      </c>
      <c r="SIO6" s="5">
        <v>1219606458.1117001</v>
      </c>
      <c r="SIP6" s="5">
        <v>1219511243.85307</v>
      </c>
      <c r="SIQ6" s="5">
        <v>1219416043.9665201</v>
      </c>
      <c r="SIR6" s="5">
        <v>1219320858.44877</v>
      </c>
      <c r="SIS6" s="5">
        <v>1219225687.29654</v>
      </c>
      <c r="SIT6" s="5">
        <v>1219130530.50653</v>
      </c>
      <c r="SIU6" s="5">
        <v>1219035388.07546</v>
      </c>
      <c r="SIV6" s="5">
        <v>1218940260.0000501</v>
      </c>
      <c r="SIW6" s="5">
        <v>1218845146.277</v>
      </c>
      <c r="SIX6" s="5">
        <v>1218750046.9030399</v>
      </c>
      <c r="SIY6" s="5">
        <v>1218654961.8748801</v>
      </c>
      <c r="SIZ6" s="5">
        <v>1218559891.18924</v>
      </c>
      <c r="SJA6" s="5">
        <v>1218464834.84284</v>
      </c>
      <c r="SJB6" s="5">
        <v>1218369792.8324101</v>
      </c>
      <c r="SJC6" s="5">
        <v>1218274765.15466</v>
      </c>
      <c r="SJD6" s="5">
        <v>1218179751.8063099</v>
      </c>
      <c r="SJE6" s="5">
        <v>1218084752.7841001</v>
      </c>
      <c r="SJF6" s="5">
        <v>1217989768.0847399</v>
      </c>
      <c r="SJG6" s="5">
        <v>1217894797.7049601</v>
      </c>
      <c r="SJH6" s="5">
        <v>1217799841.64149</v>
      </c>
      <c r="SJI6" s="5">
        <v>1217704899.8910501</v>
      </c>
      <c r="SJJ6" s="5">
        <v>1217609972.4503701</v>
      </c>
      <c r="SJK6" s="5">
        <v>1217515059.31619</v>
      </c>
      <c r="SJL6" s="5">
        <v>1217420160.48523</v>
      </c>
      <c r="SJM6" s="5">
        <v>1217325275.9542201</v>
      </c>
      <c r="SJN6" s="5">
        <v>1217230405.7198999</v>
      </c>
      <c r="SJO6" s="5">
        <v>1217135549.7790101</v>
      </c>
      <c r="SJP6" s="5">
        <v>1217040708.1282699</v>
      </c>
      <c r="SJQ6" s="5">
        <v>1216945880.76442</v>
      </c>
      <c r="SJR6" s="5">
        <v>1216851067.6842</v>
      </c>
      <c r="SJS6" s="5">
        <v>1216756268.88434</v>
      </c>
      <c r="SJT6" s="5">
        <v>1216661484.3615899</v>
      </c>
      <c r="SJU6" s="5">
        <v>1216566714.11268</v>
      </c>
      <c r="SJV6" s="5">
        <v>1216471958.1343601</v>
      </c>
      <c r="SJW6" s="5">
        <v>1216377216.4233601</v>
      </c>
      <c r="SJX6" s="5">
        <v>1216282488.97644</v>
      </c>
      <c r="SJY6" s="5">
        <v>1216187775.7903199</v>
      </c>
      <c r="SJZ6" s="5">
        <v>1216093076.8617599</v>
      </c>
      <c r="SKA6" s="5">
        <v>1215998392.1875</v>
      </c>
      <c r="SKB6" s="5">
        <v>1215903721.7642901</v>
      </c>
      <c r="SKC6" s="5">
        <v>1215809065.5888801</v>
      </c>
      <c r="SKD6" s="5">
        <v>1215714423.65801</v>
      </c>
      <c r="SKE6" s="5">
        <v>1215619795.96843</v>
      </c>
      <c r="SKF6" s="5">
        <v>1215525182.5169001</v>
      </c>
      <c r="SKG6" s="5">
        <v>1215430583.3001699</v>
      </c>
      <c r="SKH6" s="5">
        <v>1215335998.31499</v>
      </c>
      <c r="SKI6" s="5">
        <v>1215241427.5581</v>
      </c>
      <c r="SKJ6" s="5">
        <v>1215146871.0262799</v>
      </c>
      <c r="SKK6" s="5">
        <v>1215052328.71626</v>
      </c>
      <c r="SKL6" s="5">
        <v>1214957800.62481</v>
      </c>
      <c r="SKM6" s="5">
        <v>1214863286.7486899</v>
      </c>
      <c r="SKN6" s="5">
        <v>1214768787.0846601</v>
      </c>
      <c r="SKO6" s="5">
        <v>1214674301.6294601</v>
      </c>
      <c r="SKP6" s="5">
        <v>1214579830.3798699</v>
      </c>
      <c r="SKQ6" s="5">
        <v>1214485373.3326499</v>
      </c>
      <c r="SKR6" s="5">
        <v>1214390930.48455</v>
      </c>
      <c r="SKS6" s="5">
        <v>1214296501.83234</v>
      </c>
      <c r="SKT6" s="5">
        <v>1214202087.3727901</v>
      </c>
      <c r="SKU6" s="5">
        <v>1214107687.1026599</v>
      </c>
      <c r="SKV6" s="5">
        <v>1214013301.0187199</v>
      </c>
      <c r="SKW6" s="5">
        <v>1213918929.1177299</v>
      </c>
      <c r="SKX6" s="5">
        <v>1213824571.3964601</v>
      </c>
      <c r="SKY6" s="5">
        <v>1213730227.85168</v>
      </c>
      <c r="SKZ6" s="5">
        <v>1213635898.48017</v>
      </c>
      <c r="SLA6" s="5">
        <v>1213541583.2786801</v>
      </c>
      <c r="SLB6" s="5">
        <v>1213447282.244</v>
      </c>
      <c r="SLC6" s="5">
        <v>1213352995.3729</v>
      </c>
      <c r="SLD6" s="5">
        <v>1213258722.6621499</v>
      </c>
      <c r="SLE6" s="5">
        <v>1213164464.10853</v>
      </c>
      <c r="SLF6" s="5">
        <v>1213070219.7088101</v>
      </c>
      <c r="SLG6" s="5">
        <v>1212975989.45978</v>
      </c>
      <c r="SLH6" s="5">
        <v>1212881773.3582001</v>
      </c>
      <c r="SLI6" s="5">
        <v>1212787571.4008501</v>
      </c>
      <c r="SLJ6" s="5">
        <v>1212693383.5845301</v>
      </c>
      <c r="SLK6" s="5">
        <v>1212599209.9059999</v>
      </c>
      <c r="SLL6" s="5">
        <v>1212505050.3620501</v>
      </c>
      <c r="SLM6" s="5">
        <v>1212410904.94947</v>
      </c>
      <c r="SLN6" s="5">
        <v>1212316773.66503</v>
      </c>
      <c r="SLO6" s="5">
        <v>1212222656.5055301</v>
      </c>
      <c r="SLP6" s="5">
        <v>1212128553.4677401</v>
      </c>
      <c r="SLQ6" s="5">
        <v>1212034464.54846</v>
      </c>
      <c r="SLR6" s="5">
        <v>1211940389.7444699</v>
      </c>
      <c r="SLS6" s="5">
        <v>1211846329.0525601</v>
      </c>
      <c r="SLT6" s="5">
        <v>1211752282.4695201</v>
      </c>
      <c r="SLU6" s="5">
        <v>1211658249.9921401</v>
      </c>
      <c r="SLV6" s="5">
        <v>1211564231.6172199</v>
      </c>
      <c r="SLW6" s="5">
        <v>1211470227.3415401</v>
      </c>
      <c r="SLX6" s="5">
        <v>1211376237.1619</v>
      </c>
      <c r="SLY6" s="5">
        <v>1211282261.0750899</v>
      </c>
      <c r="SLZ6" s="5">
        <v>1211188299.07792</v>
      </c>
      <c r="SMA6" s="5">
        <v>1211094351.16717</v>
      </c>
      <c r="SMB6" s="5">
        <v>1211000417.3396399</v>
      </c>
      <c r="SMC6" s="5">
        <v>1210906497.59214</v>
      </c>
      <c r="SMD6" s="5">
        <v>1210812591.9214599</v>
      </c>
      <c r="SME6" s="5">
        <v>1210718700.3243999</v>
      </c>
      <c r="SMF6" s="5">
        <v>1210624822.79776</v>
      </c>
      <c r="SMG6" s="5">
        <v>1210530959.3383601</v>
      </c>
      <c r="SMH6" s="5">
        <v>1210437109.94297</v>
      </c>
      <c r="SMI6" s="5">
        <v>1210343274.6084299</v>
      </c>
      <c r="SMJ6" s="5">
        <v>1210249453.3315201</v>
      </c>
      <c r="SMK6" s="5">
        <v>1210155646.10906</v>
      </c>
      <c r="SML6" s="5">
        <v>1210061852.93785</v>
      </c>
      <c r="SMM6" s="5">
        <v>1209968073.8146999</v>
      </c>
      <c r="SMN6" s="5">
        <v>1209874308.7364199</v>
      </c>
      <c r="SMO6" s="5">
        <v>1209780557.69982</v>
      </c>
      <c r="SMP6" s="5">
        <v>1209686820.70171</v>
      </c>
      <c r="SMQ6" s="5">
        <v>1209593097.7388999</v>
      </c>
      <c r="SMR6" s="5">
        <v>1209499388.8082099</v>
      </c>
      <c r="SMS6" s="5">
        <v>1209405693.90645</v>
      </c>
      <c r="SMT6" s="5">
        <v>1209312013.0304401</v>
      </c>
      <c r="SMU6" s="5">
        <v>1209218346.17698</v>
      </c>
      <c r="SMV6" s="5">
        <v>1209124693.3429</v>
      </c>
      <c r="SMW6" s="5">
        <v>1209031054.5250199</v>
      </c>
      <c r="SMX6" s="5">
        <v>1208937429.72016</v>
      </c>
      <c r="SMY6" s="5">
        <v>1208843818.9251201</v>
      </c>
      <c r="SMZ6" s="5">
        <v>1208750222.13674</v>
      </c>
      <c r="SNA6" s="5">
        <v>1208656639.35184</v>
      </c>
      <c r="SNB6" s="5">
        <v>1208563070.56724</v>
      </c>
      <c r="SNC6" s="5">
        <v>1208469515.7797599</v>
      </c>
      <c r="SND6" s="5">
        <v>1208375974.9862299</v>
      </c>
      <c r="SNE6" s="5">
        <v>1208282448.18347</v>
      </c>
      <c r="SNF6" s="5">
        <v>1208188935.36831</v>
      </c>
      <c r="SNG6" s="5">
        <v>1208095436.53757</v>
      </c>
      <c r="SNH6" s="5">
        <v>1208001951.6880901</v>
      </c>
      <c r="SNI6" s="5">
        <v>1207908480.8167</v>
      </c>
      <c r="SNJ6" s="5">
        <v>1207815023.9202199</v>
      </c>
      <c r="SNK6" s="5">
        <v>1207721580.9954901</v>
      </c>
      <c r="SNL6" s="5">
        <v>1207628152.03933</v>
      </c>
      <c r="SNM6" s="5">
        <v>1207534737.0485899</v>
      </c>
      <c r="SNN6" s="5">
        <v>1207441336.0200901</v>
      </c>
      <c r="SNO6" s="5">
        <v>1207347948.95068</v>
      </c>
      <c r="SNP6" s="5">
        <v>1207254575.8371799</v>
      </c>
      <c r="SNQ6" s="5">
        <v>1207161216.67643</v>
      </c>
      <c r="SNR6" s="5">
        <v>1207067871.4652801</v>
      </c>
      <c r="SNS6" s="5">
        <v>1206974540.2005601</v>
      </c>
      <c r="SNT6" s="5">
        <v>1206881222.8791101</v>
      </c>
      <c r="SNU6" s="5">
        <v>1206787919.4977701</v>
      </c>
      <c r="SNV6" s="5">
        <v>1206694630.05338</v>
      </c>
      <c r="SNW6" s="5">
        <v>1206601354.5427899</v>
      </c>
      <c r="SNX6" s="5">
        <v>1206508092.9628501</v>
      </c>
      <c r="SNY6" s="5">
        <v>1206414845.31038</v>
      </c>
      <c r="SNZ6" s="5">
        <v>1206321611.5822501</v>
      </c>
      <c r="SOA6" s="5">
        <v>1206228391.77529</v>
      </c>
      <c r="SOB6" s="5">
        <v>1206135185.8863599</v>
      </c>
      <c r="SOC6" s="5">
        <v>1206041993.9123001</v>
      </c>
      <c r="SOD6" s="5">
        <v>1205948815.8499601</v>
      </c>
      <c r="SOE6" s="5">
        <v>1205855651.6961901</v>
      </c>
      <c r="SOF6" s="5">
        <v>1205762501.44785</v>
      </c>
      <c r="SOG6" s="5">
        <v>1205669365.10179</v>
      </c>
      <c r="SOH6" s="5">
        <v>1205576242.65485</v>
      </c>
      <c r="SOI6" s="5">
        <v>1205483134.1039</v>
      </c>
      <c r="SOJ6" s="5">
        <v>1205390039.4457901</v>
      </c>
      <c r="SOK6" s="5">
        <v>1205296958.6773701</v>
      </c>
      <c r="SOL6" s="5">
        <v>1205203891.7955101</v>
      </c>
      <c r="SOM6" s="5">
        <v>1205110838.79705</v>
      </c>
      <c r="SON6" s="5">
        <v>1205017799.67887</v>
      </c>
      <c r="SOO6" s="5">
        <v>1204924774.4378099</v>
      </c>
      <c r="SOP6" s="5">
        <v>1204831763.07074</v>
      </c>
      <c r="SOQ6" s="5">
        <v>1204738765.5745201</v>
      </c>
      <c r="SOR6" s="5">
        <v>1204645781.9460199</v>
      </c>
      <c r="SOS6" s="5">
        <v>1204552812.1821001</v>
      </c>
      <c r="SOT6" s="5">
        <v>1204459856.2796199</v>
      </c>
      <c r="SOU6" s="5">
        <v>1204366914.23544</v>
      </c>
      <c r="SOV6" s="5">
        <v>1204273986.0464399</v>
      </c>
      <c r="SOW6" s="5">
        <v>1204181071.70948</v>
      </c>
      <c r="SOX6" s="5">
        <v>1204088171.2214401</v>
      </c>
      <c r="SOY6" s="5">
        <v>1203995284.57917</v>
      </c>
      <c r="SOZ6" s="5">
        <v>1203902411.7795501</v>
      </c>
      <c r="SPA6" s="5">
        <v>1203809552.8194499</v>
      </c>
      <c r="SPB6" s="5">
        <v>1203716707.69575</v>
      </c>
      <c r="SPC6" s="5">
        <v>1203623876.4053099</v>
      </c>
      <c r="SPD6" s="5">
        <v>1203531058.94502</v>
      </c>
      <c r="SPE6" s="5">
        <v>1203438255.3117399</v>
      </c>
      <c r="SPF6" s="5">
        <v>1203345465.5023501</v>
      </c>
      <c r="SPG6" s="5">
        <v>1203252689.51372</v>
      </c>
      <c r="SPH6" s="5">
        <v>1203159927.3427501</v>
      </c>
      <c r="SPI6" s="5">
        <v>1203067178.9863</v>
      </c>
      <c r="SPJ6" s="5">
        <v>1202974444.4412501</v>
      </c>
      <c r="SPK6" s="5">
        <v>1202881723.7044899</v>
      </c>
      <c r="SPL6" s="5">
        <v>1202789016.7729001</v>
      </c>
      <c r="SPM6" s="5">
        <v>1202696323.6433499</v>
      </c>
      <c r="SPN6" s="5">
        <v>1202603644.3127401</v>
      </c>
      <c r="SPO6" s="5">
        <v>1202510978.77795</v>
      </c>
      <c r="SPP6" s="5">
        <v>1202418327.03585</v>
      </c>
      <c r="SPQ6" s="5">
        <v>1202325689.0833499</v>
      </c>
      <c r="SPR6" s="5">
        <v>1202233064.91732</v>
      </c>
      <c r="SPS6" s="5">
        <v>1202140454.5346601</v>
      </c>
      <c r="SPT6" s="5">
        <v>1202047857.93225</v>
      </c>
      <c r="SPU6" s="5">
        <v>1201955275.1069801</v>
      </c>
      <c r="SPV6" s="5">
        <v>1201862706.0557499</v>
      </c>
      <c r="SPW6" s="5">
        <v>1201770150.77544</v>
      </c>
      <c r="SPX6" s="5">
        <v>1201677609.2629499</v>
      </c>
      <c r="SPY6" s="5">
        <v>1201585081.5151801</v>
      </c>
      <c r="SPZ6" s="5">
        <v>1201492567.5290101</v>
      </c>
      <c r="SQA6" s="5">
        <v>1201400067.3013401</v>
      </c>
      <c r="SQB6" s="5">
        <v>1201307580.8290801</v>
      </c>
      <c r="SQC6" s="5">
        <v>1201215108.1091101</v>
      </c>
      <c r="SQD6" s="5">
        <v>1201122649.13833</v>
      </c>
      <c r="SQE6" s="5">
        <v>1201030203.91366</v>
      </c>
      <c r="SQF6" s="5">
        <v>1200937772.4319699</v>
      </c>
      <c r="SQG6" s="5">
        <v>1200845354.6901801</v>
      </c>
      <c r="SQH6" s="5">
        <v>1200752950.6852</v>
      </c>
      <c r="SQI6" s="5">
        <v>1200660560.4139099</v>
      </c>
      <c r="SQJ6" s="5">
        <v>1200568183.87323</v>
      </c>
      <c r="SQK6" s="5">
        <v>1200475821.06005</v>
      </c>
      <c r="SQL6" s="5">
        <v>1200383471.9712999</v>
      </c>
      <c r="SQM6" s="5">
        <v>1200291136.6038699</v>
      </c>
      <c r="SQN6" s="5">
        <v>1200198814.95467</v>
      </c>
      <c r="SQO6" s="5">
        <v>1200106507.0206101</v>
      </c>
      <c r="SQP6" s="5">
        <v>1200014212.7985899</v>
      </c>
      <c r="SQQ6" s="5">
        <v>1199921932.2855401</v>
      </c>
      <c r="SQR6" s="5">
        <v>1199829665.4783599</v>
      </c>
      <c r="SQS6" s="5">
        <v>1199737412.37396</v>
      </c>
      <c r="SQT6" s="5">
        <v>1199645172.96926</v>
      </c>
      <c r="SQU6" s="5">
        <v>1199552947.2611699</v>
      </c>
      <c r="SQV6" s="5">
        <v>1199460735.2466099</v>
      </c>
      <c r="SQW6" s="5">
        <v>1199368536.9224899</v>
      </c>
      <c r="SQX6" s="5">
        <v>1199276352.2857299</v>
      </c>
      <c r="SQY6" s="5">
        <v>1199184181.33324</v>
      </c>
      <c r="SQZ6" s="5">
        <v>1199092024.06195</v>
      </c>
      <c r="SRA6" s="5">
        <v>1198999880.46878</v>
      </c>
      <c r="SRB6" s="5">
        <v>1198907750.5506499</v>
      </c>
      <c r="SRC6" s="5">
        <v>1198815634.3044701</v>
      </c>
      <c r="SRD6" s="5">
        <v>1198723531.72717</v>
      </c>
      <c r="SRE6" s="5">
        <v>1198631442.81568</v>
      </c>
      <c r="SRF6" s="5">
        <v>1198539367.56692</v>
      </c>
      <c r="SRG6" s="5">
        <v>1198447305.9778099</v>
      </c>
      <c r="SRH6" s="5">
        <v>1198355258.04528</v>
      </c>
      <c r="SRI6" s="5">
        <v>1198263223.7662599</v>
      </c>
      <c r="SRJ6" s="5">
        <v>1198171203.1376801</v>
      </c>
      <c r="SRK6" s="5">
        <v>1198079196.15646</v>
      </c>
      <c r="SRL6" s="5">
        <v>1197987202.81953</v>
      </c>
      <c r="SRM6" s="5">
        <v>1197895223.1238401</v>
      </c>
      <c r="SRN6" s="5">
        <v>1197803257.0662899</v>
      </c>
      <c r="SRO6" s="5">
        <v>1197711304.6438401</v>
      </c>
      <c r="SRP6" s="5">
        <v>1197619365.85341</v>
      </c>
      <c r="SRQ6" s="5">
        <v>1197527440.6919401</v>
      </c>
      <c r="SRR6" s="5">
        <v>1197435529.1563699</v>
      </c>
      <c r="SRS6" s="5">
        <v>1197343631.2436199</v>
      </c>
      <c r="SRT6" s="5">
        <v>1197251746.95064</v>
      </c>
      <c r="SRU6" s="5">
        <v>1197159876.27437</v>
      </c>
      <c r="SRV6" s="5">
        <v>1197068019.21174</v>
      </c>
      <c r="SRW6" s="5">
        <v>1196976175.7597001</v>
      </c>
      <c r="SRX6" s="5">
        <v>1196884345.91518</v>
      </c>
      <c r="SRY6" s="5">
        <v>1196792529.6751299</v>
      </c>
      <c r="SRZ6" s="5">
        <v>1196700727.0365</v>
      </c>
      <c r="SSA6" s="5">
        <v>1196608937.9962101</v>
      </c>
      <c r="SSB6" s="5">
        <v>1196517162.55123</v>
      </c>
      <c r="SSC6" s="5">
        <v>1196425400.6984799</v>
      </c>
      <c r="SSD6" s="5">
        <v>1196333652.4349301</v>
      </c>
      <c r="SSE6" s="5">
        <v>1196241917.75752</v>
      </c>
      <c r="SSF6" s="5">
        <v>1196150196.6631999</v>
      </c>
      <c r="SSG6" s="5">
        <v>1196058489.14891</v>
      </c>
      <c r="SSH6" s="5">
        <v>1195966795.2116101</v>
      </c>
      <c r="SSI6" s="5">
        <v>1195875114.8482399</v>
      </c>
      <c r="SSJ6" s="5">
        <v>1195783448.0557599</v>
      </c>
      <c r="SSK6" s="5">
        <v>1195691794.83113</v>
      </c>
      <c r="SSL6" s="5">
        <v>1195600155.1712899</v>
      </c>
      <c r="SSM6" s="5">
        <v>1195508529.0732</v>
      </c>
      <c r="SSN6" s="5">
        <v>1195416916.5338199</v>
      </c>
      <c r="SSO6" s="5">
        <v>1195325317.5501001</v>
      </c>
      <c r="SSP6" s="5">
        <v>1195233732.119</v>
      </c>
      <c r="SSQ6" s="5">
        <v>1195142160.2374799</v>
      </c>
      <c r="SSR6" s="5">
        <v>1195050601.9024899</v>
      </c>
      <c r="SSS6" s="5">
        <v>1194959057.1110101</v>
      </c>
      <c r="SST6" s="5">
        <v>1194867525.8599801</v>
      </c>
      <c r="SSU6" s="5">
        <v>1194776008.1463699</v>
      </c>
      <c r="SSV6" s="5">
        <v>1194684503.96715</v>
      </c>
      <c r="SSW6" s="5">
        <v>1194593013.3192699</v>
      </c>
      <c r="SSX6" s="5">
        <v>1194501536.1997099</v>
      </c>
      <c r="SSY6" s="5">
        <v>1194410072.6054201</v>
      </c>
      <c r="SSZ6" s="5">
        <v>1194318622.53338</v>
      </c>
      <c r="STA6" s="5">
        <v>1194227185.9805501</v>
      </c>
      <c r="STB6" s="5">
        <v>1194135762.9439001</v>
      </c>
      <c r="STC6" s="5">
        <v>1194044353.4203999</v>
      </c>
      <c r="STD6" s="5">
        <v>1193952957.4070201</v>
      </c>
      <c r="STE6" s="5">
        <v>1193861574.9007299</v>
      </c>
      <c r="STF6" s="5">
        <v>1193770205.8985</v>
      </c>
      <c r="STG6" s="5">
        <v>1193678850.39731</v>
      </c>
      <c r="STH6" s="5">
        <v>1193587508.39412</v>
      </c>
      <c r="STI6" s="5">
        <v>1193496179.88592</v>
      </c>
      <c r="STJ6" s="5">
        <v>1193404864.8696799</v>
      </c>
      <c r="STK6" s="5">
        <v>1193313563.34238</v>
      </c>
      <c r="STL6" s="5">
        <v>1193222275.3009901</v>
      </c>
      <c r="STM6" s="5">
        <v>1193131000.7424901</v>
      </c>
      <c r="STN6" s="5">
        <v>1193039739.6638601</v>
      </c>
      <c r="STO6" s="5">
        <v>1192948492.0620799</v>
      </c>
      <c r="STP6" s="5">
        <v>1192857257.93413</v>
      </c>
      <c r="STQ6" s="5">
        <v>1192766037.277</v>
      </c>
      <c r="STR6" s="5">
        <v>1192674830.0876701</v>
      </c>
      <c r="STS6" s="5">
        <v>1192583636.3631101</v>
      </c>
      <c r="STT6" s="5">
        <v>1192492456.1003201</v>
      </c>
      <c r="STU6" s="5">
        <v>1192401289.2962799</v>
      </c>
      <c r="STV6" s="5">
        <v>1192310135.9479699</v>
      </c>
      <c r="STW6" s="5">
        <v>1192218996.0523901</v>
      </c>
      <c r="STX6" s="5">
        <v>1192127869.60653</v>
      </c>
      <c r="STY6" s="5">
        <v>1192036756.6073599</v>
      </c>
      <c r="STZ6" s="5">
        <v>1191945657.0518899</v>
      </c>
      <c r="SUA6" s="5">
        <v>1191854570.9370899</v>
      </c>
      <c r="SUB6" s="5">
        <v>1191763498.2599699</v>
      </c>
      <c r="SUC6" s="5">
        <v>1191672439.01752</v>
      </c>
      <c r="SUD6" s="5">
        <v>1191581393.2067299</v>
      </c>
      <c r="SUE6" s="5">
        <v>1191490360.82459</v>
      </c>
      <c r="SUF6" s="5">
        <v>1191399341.8681099</v>
      </c>
      <c r="SUG6" s="5">
        <v>1191308336.33427</v>
      </c>
      <c r="SUH6" s="5">
        <v>1191217344.2200699</v>
      </c>
      <c r="SUI6" s="5">
        <v>1191126365.5225201</v>
      </c>
      <c r="SUJ6" s="5">
        <v>1191035400.23861</v>
      </c>
      <c r="SUK6" s="5">
        <v>1190944448.36533</v>
      </c>
      <c r="SUL6" s="5">
        <v>1190853509.8996999</v>
      </c>
      <c r="SUM6" s="5">
        <v>1190762584.8387101</v>
      </c>
      <c r="SUN6" s="5">
        <v>1190671673.1793699</v>
      </c>
      <c r="SUO6" s="5">
        <v>1190580774.91868</v>
      </c>
      <c r="SUP6" s="5">
        <v>1190489890.0536399</v>
      </c>
      <c r="SUQ6" s="5">
        <v>1190399018.58126</v>
      </c>
      <c r="SUR6" s="5">
        <v>1190308160.4985399</v>
      </c>
      <c r="SUS6" s="5">
        <v>1190217315.80249</v>
      </c>
      <c r="SUT6" s="5">
        <v>1190126484.4901299</v>
      </c>
      <c r="SUU6" s="5">
        <v>1190035666.55845</v>
      </c>
      <c r="SUV6" s="5">
        <v>1189944862.0044701</v>
      </c>
      <c r="SUW6" s="5">
        <v>1189854070.8252001</v>
      </c>
      <c r="SUX6" s="5">
        <v>1189763293.0176499</v>
      </c>
      <c r="SUY6" s="5">
        <v>1189672528.57884</v>
      </c>
      <c r="SUZ6" s="5">
        <v>1189581777.50577</v>
      </c>
      <c r="SVA6" s="5">
        <v>1189491039.79546</v>
      </c>
      <c r="SVB6" s="5">
        <v>1189400315.4449201</v>
      </c>
      <c r="SVC6" s="5">
        <v>1189309604.45117</v>
      </c>
      <c r="SVD6" s="5">
        <v>1189218906.81124</v>
      </c>
      <c r="SVE6" s="5">
        <v>1189128222.52213</v>
      </c>
      <c r="SVF6" s="5">
        <v>1189037551.5808599</v>
      </c>
      <c r="SVG6" s="5">
        <v>1188946893.9844501</v>
      </c>
      <c r="SVH6" s="5">
        <v>1188856249.7299299</v>
      </c>
      <c r="SVI6" s="5">
        <v>1188765618.8143201</v>
      </c>
      <c r="SVJ6" s="5">
        <v>1188675001.2346301</v>
      </c>
      <c r="SVK6" s="5">
        <v>1188584396.98789</v>
      </c>
      <c r="SVL6" s="5">
        <v>1188493806.07113</v>
      </c>
      <c r="SVM6" s="5">
        <v>1188403228.48137</v>
      </c>
      <c r="SVN6" s="5">
        <v>1188312664.2156301</v>
      </c>
      <c r="SVO6" s="5">
        <v>1188222113.2709401</v>
      </c>
      <c r="SVP6" s="5">
        <v>1188131575.64433</v>
      </c>
      <c r="SVQ6" s="5">
        <v>1188041051.33283</v>
      </c>
      <c r="SVR6" s="5">
        <v>1187950540.3334701</v>
      </c>
      <c r="SVS6" s="5">
        <v>1187860042.64327</v>
      </c>
      <c r="SVT6" s="5">
        <v>1187769558.25927</v>
      </c>
      <c r="SVU6" s="5">
        <v>1187679087.1784899</v>
      </c>
      <c r="SVV6" s="5">
        <v>1187588629.39798</v>
      </c>
      <c r="SVW6" s="5">
        <v>1187498184.9147699</v>
      </c>
      <c r="SVX6" s="5">
        <v>1187407753.7258899</v>
      </c>
      <c r="SVY6" s="5">
        <v>1187317335.8283701</v>
      </c>
      <c r="SVZ6" s="5">
        <v>1187226931.21925</v>
      </c>
      <c r="SWA6" s="5">
        <v>1187136539.89557</v>
      </c>
      <c r="SWB6" s="5">
        <v>1187046161.8543701</v>
      </c>
      <c r="SWC6" s="5">
        <v>1186955797.09269</v>
      </c>
      <c r="SWD6" s="5">
        <v>1186865445.6075599</v>
      </c>
      <c r="SWE6" s="5">
        <v>1186775107.3960299</v>
      </c>
      <c r="SWF6" s="5">
        <v>1186684782.4551401</v>
      </c>
      <c r="SWG6" s="5">
        <v>1186594470.78192</v>
      </c>
      <c r="SWH6" s="5">
        <v>1186504172.37344</v>
      </c>
      <c r="SWI6" s="5">
        <v>1186413887.2267201</v>
      </c>
      <c r="SWJ6" s="5">
        <v>1186323615.33881</v>
      </c>
      <c r="SWK6" s="5">
        <v>1186233356.7067599</v>
      </c>
      <c r="SWL6" s="5">
        <v>1186143111.32762</v>
      </c>
      <c r="SWM6" s="5">
        <v>1186052879.1984301</v>
      </c>
      <c r="SWN6" s="5">
        <v>1185962660.3162401</v>
      </c>
      <c r="SWO6" s="5">
        <v>1185872454.6781099</v>
      </c>
      <c r="SWP6" s="5">
        <v>1185782262.28108</v>
      </c>
      <c r="SWQ6" s="5">
        <v>1185692083.1222</v>
      </c>
      <c r="SWR6" s="5">
        <v>1185601917.19853</v>
      </c>
      <c r="SWS6" s="5">
        <v>1185511764.5071101</v>
      </c>
      <c r="SWT6" s="5">
        <v>1185421625.0450101</v>
      </c>
      <c r="SWU6" s="5">
        <v>1185331498.8092799</v>
      </c>
      <c r="SWV6" s="5">
        <v>1185241385.7969601</v>
      </c>
      <c r="SWW6" s="5">
        <v>1185151286.0051301</v>
      </c>
      <c r="SWX6" s="5">
        <v>1185061199.43083</v>
      </c>
      <c r="SWY6" s="5">
        <v>1184971126.07113</v>
      </c>
      <c r="SWZ6" s="5">
        <v>1184881065.92308</v>
      </c>
      <c r="SXA6" s="5">
        <v>1184791018.9837501</v>
      </c>
      <c r="SXB6" s="5">
        <v>1184700985.25019</v>
      </c>
      <c r="SXC6" s="5">
        <v>1184610964.71947</v>
      </c>
      <c r="SXD6" s="5">
        <v>1184520957.3886399</v>
      </c>
      <c r="SXE6" s="5">
        <v>1184430963.2547801</v>
      </c>
      <c r="SXF6" s="5">
        <v>1184340982.31494</v>
      </c>
      <c r="SXG6" s="5">
        <v>1184251014.5662</v>
      </c>
      <c r="SXH6" s="5">
        <v>1184161060.00562</v>
      </c>
      <c r="SXI6" s="5">
        <v>1184071118.63025</v>
      </c>
      <c r="SXJ6" s="5">
        <v>1183981190.4371901</v>
      </c>
      <c r="SXK6" s="5">
        <v>1183891275.42348</v>
      </c>
      <c r="SXL6" s="5">
        <v>1183801373.5862</v>
      </c>
      <c r="SXM6" s="5">
        <v>1183711484.92243</v>
      </c>
      <c r="SXN6" s="5">
        <v>1183621609.42923</v>
      </c>
      <c r="SXO6" s="5">
        <v>1183531747.1036699</v>
      </c>
      <c r="SXP6" s="5">
        <v>1183441897.9428301</v>
      </c>
      <c r="SXQ6" s="5">
        <v>1183352061.94379</v>
      </c>
      <c r="SXR6" s="5">
        <v>1183262239.1036</v>
      </c>
      <c r="SXS6" s="5">
        <v>1183172429.4193699</v>
      </c>
      <c r="SXT6" s="5">
        <v>1183082632.88815</v>
      </c>
      <c r="SXU6" s="5">
        <v>1182992849.50702</v>
      </c>
      <c r="SXV6" s="5">
        <v>1182903079.2730701</v>
      </c>
      <c r="SXW6" s="5">
        <v>1182813322.1833701</v>
      </c>
      <c r="SXX6" s="5">
        <v>1182723578.2350099</v>
      </c>
      <c r="SXY6" s="5">
        <v>1182633847.42506</v>
      </c>
      <c r="SXZ6" s="5">
        <v>1182544129.7506101</v>
      </c>
      <c r="SYA6" s="5">
        <v>1182454425.20873</v>
      </c>
      <c r="SYB6" s="5">
        <v>1182364733.79652</v>
      </c>
      <c r="SYC6" s="5">
        <v>1182275055.51105</v>
      </c>
      <c r="SYD6" s="5">
        <v>1182185390.3494101</v>
      </c>
      <c r="SYE6" s="5">
        <v>1182095738.3086901</v>
      </c>
      <c r="SYF6" s="5">
        <v>1182006099.3859799</v>
      </c>
      <c r="SYG6" s="5">
        <v>1181916473.5783501</v>
      </c>
      <c r="SYH6" s="5">
        <v>1181826860.88291</v>
      </c>
      <c r="SYI6" s="5">
        <v>1181737261.2967401</v>
      </c>
      <c r="SYJ6" s="5">
        <v>1181647674.81692</v>
      </c>
      <c r="SYK6" s="5">
        <v>1181558101.4405601</v>
      </c>
      <c r="SYL6" s="5">
        <v>1181468541.1647401</v>
      </c>
      <c r="SYM6" s="5">
        <v>1181378993.9865601</v>
      </c>
      <c r="SYN6" s="5">
        <v>1181289459.9031</v>
      </c>
      <c r="SYO6" s="5">
        <v>1181199938.9114799</v>
      </c>
      <c r="SYP6" s="5">
        <v>1181110431.00877</v>
      </c>
      <c r="SYQ6" s="5">
        <v>1181020936.19207</v>
      </c>
      <c r="SYR6" s="5">
        <v>1180931454.4584899</v>
      </c>
      <c r="SYS6" s="5">
        <v>1180841985.80513</v>
      </c>
      <c r="SYT6" s="5">
        <v>1180752530.2290699</v>
      </c>
      <c r="SYU6" s="5">
        <v>1180663087.7274201</v>
      </c>
      <c r="SYV6" s="5">
        <v>1180573658.2972901</v>
      </c>
      <c r="SYW6" s="5">
        <v>1180484241.93577</v>
      </c>
      <c r="SYX6" s="5">
        <v>1180394838.6399601</v>
      </c>
      <c r="SYY6" s="5">
        <v>1180305448.40697</v>
      </c>
      <c r="SYZ6" s="5">
        <v>1180216071.2339001</v>
      </c>
      <c r="SZA6" s="5">
        <v>1180126707.1178601</v>
      </c>
      <c r="SZB6" s="5">
        <v>1180037356.0559499</v>
      </c>
      <c r="SZC6" s="5">
        <v>1179948018.04528</v>
      </c>
      <c r="SZD6" s="5">
        <v>1179858693.0829599</v>
      </c>
      <c r="SZE6" s="5">
        <v>1179769381.16609</v>
      </c>
      <c r="SZF6" s="5">
        <v>1179680082.29178</v>
      </c>
      <c r="SZG6" s="5">
        <v>1179590796.45716</v>
      </c>
      <c r="SZH6" s="5">
        <v>1179501523.6593101</v>
      </c>
      <c r="SZI6" s="5">
        <v>1179412263.89537</v>
      </c>
      <c r="SZJ6" s="5">
        <v>1179323017.16243</v>
      </c>
      <c r="SZK6" s="5">
        <v>1179233783.4576199</v>
      </c>
      <c r="SZL6" s="5">
        <v>1179144562.7780399</v>
      </c>
      <c r="SZM6" s="5">
        <v>1179055355.12081</v>
      </c>
      <c r="SZN6" s="5">
        <v>1178966160.4830599</v>
      </c>
      <c r="SZO6" s="5">
        <v>1178876978.8618901</v>
      </c>
      <c r="SZP6" s="5">
        <v>1178787810.25442</v>
      </c>
      <c r="SZQ6" s="5">
        <v>1178698654.6577799</v>
      </c>
      <c r="SZR6" s="5">
        <v>1178609512.0690701</v>
      </c>
      <c r="SZS6" s="5">
        <v>1178520382.48543</v>
      </c>
      <c r="SZT6" s="5">
        <v>1178431265.90397</v>
      </c>
      <c r="SZU6" s="5">
        <v>1178342162.32182</v>
      </c>
      <c r="SZV6" s="5">
        <v>1178253071.7360899</v>
      </c>
      <c r="SZW6" s="5">
        <v>1178163994.1439099</v>
      </c>
      <c r="SZX6" s="5">
        <v>1178074929.5424099</v>
      </c>
      <c r="SZY6" s="5">
        <v>1177985877.92871</v>
      </c>
      <c r="SZZ6" s="5">
        <v>1177896839.2999401</v>
      </c>
      <c r="TAA6" s="5">
        <v>1177807813.6532199</v>
      </c>
      <c r="TAB6" s="5">
        <v>1177718800.9856801</v>
      </c>
      <c r="TAC6" s="5">
        <v>1177629801.29445</v>
      </c>
      <c r="TAD6" s="5">
        <v>1177540814.5766699</v>
      </c>
      <c r="TAE6" s="5">
        <v>1177451840.8294499</v>
      </c>
      <c r="TAF6" s="5">
        <v>1177362880.0499401</v>
      </c>
      <c r="TAG6" s="5">
        <v>1177273932.23526</v>
      </c>
      <c r="TAH6" s="5">
        <v>1177184997.38255</v>
      </c>
      <c r="TAI6" s="5">
        <v>1177096075.48894</v>
      </c>
      <c r="TAJ6" s="5">
        <v>1177007166.5515699</v>
      </c>
      <c r="TAK6" s="5">
        <v>1176918270.56756</v>
      </c>
      <c r="TAL6" s="5">
        <v>1176829387.53407</v>
      </c>
      <c r="TAM6" s="5">
        <v>1176740517.44822</v>
      </c>
      <c r="TAN6" s="5">
        <v>1176651660.3071499</v>
      </c>
      <c r="TAO6" s="5">
        <v>1176562816.1080101</v>
      </c>
      <c r="TAP6" s="5">
        <v>1176473984.8479199</v>
      </c>
      <c r="TAQ6" s="5">
        <v>1176385166.52404</v>
      </c>
      <c r="TAR6" s="5">
        <v>1176296361.1335101</v>
      </c>
      <c r="TAS6" s="5">
        <v>1176207568.67345</v>
      </c>
      <c r="TAT6" s="5">
        <v>1176118789.1410301</v>
      </c>
      <c r="TAU6" s="5">
        <v>1176030022.53338</v>
      </c>
      <c r="TAV6" s="5">
        <v>1175941268.8476501</v>
      </c>
      <c r="TAW6" s="5">
        <v>1175852528.0809801</v>
      </c>
      <c r="TAX6" s="5">
        <v>1175763800.23053</v>
      </c>
      <c r="TAY6" s="5">
        <v>1175675085.2934301</v>
      </c>
      <c r="TAZ6" s="5">
        <v>1175586383.26683</v>
      </c>
      <c r="TBA6" s="5">
        <v>1175497694.1478901</v>
      </c>
      <c r="TBB6" s="5">
        <v>1175409017.9337599</v>
      </c>
      <c r="TBC6" s="5">
        <v>1175320354.6215701</v>
      </c>
      <c r="TBD6" s="5">
        <v>1175231704.2084999</v>
      </c>
      <c r="TBE6" s="5">
        <v>1175143066.69168</v>
      </c>
      <c r="TBF6" s="5">
        <v>1175054442.06828</v>
      </c>
      <c r="TBG6" s="5">
        <v>1174965830.3354399</v>
      </c>
      <c r="TBH6" s="5">
        <v>1174877231.49033</v>
      </c>
      <c r="TBI6" s="5">
        <v>1174788645.5300901</v>
      </c>
      <c r="TBJ6" s="5">
        <v>1174700072.45188</v>
      </c>
      <c r="TBK6" s="5">
        <v>1174611512.2528701</v>
      </c>
      <c r="TBL6" s="5">
        <v>1174522964.9302001</v>
      </c>
      <c r="TBM6" s="5">
        <v>1174434430.48104</v>
      </c>
      <c r="TBN6" s="5">
        <v>1174345908.90255</v>
      </c>
      <c r="TBO6" s="5">
        <v>1174257400.19189</v>
      </c>
      <c r="TBP6" s="5">
        <v>1174168904.34621</v>
      </c>
      <c r="TBQ6" s="5">
        <v>1174080421.36269</v>
      </c>
      <c r="TBR6" s="5">
        <v>1173991951.2384901</v>
      </c>
      <c r="TBS6" s="5">
        <v>1173903493.9707601</v>
      </c>
      <c r="TBT6" s="5">
        <v>1173815049.55669</v>
      </c>
      <c r="TBU6" s="5">
        <v>1173726617.9934199</v>
      </c>
      <c r="TBV6" s="5">
        <v>1173638199.27812</v>
      </c>
      <c r="TBW6" s="5">
        <v>1173549793.40798</v>
      </c>
      <c r="TBX6" s="5">
        <v>1173461400.3801401</v>
      </c>
      <c r="TBY6" s="5">
        <v>1173373020.1917901</v>
      </c>
      <c r="TBZ6" s="5">
        <v>1173284652.84009</v>
      </c>
      <c r="TCA6" s="5">
        <v>1173196298.3222101</v>
      </c>
      <c r="TCB6" s="5">
        <v>1173107956.6353199</v>
      </c>
      <c r="TCC6" s="5">
        <v>1173019627.7765999</v>
      </c>
      <c r="TCD6" s="5">
        <v>1172931311.7432201</v>
      </c>
      <c r="TCE6" s="5">
        <v>1172843008.5323601</v>
      </c>
      <c r="TCF6" s="5">
        <v>1172754718.14118</v>
      </c>
      <c r="TCG6" s="5">
        <v>1172666440.56687</v>
      </c>
      <c r="TCH6" s="5">
        <v>1172578175.8066001</v>
      </c>
      <c r="TCI6" s="5">
        <v>1172489923.8575399</v>
      </c>
      <c r="TCJ6" s="5">
        <v>1172401684.7168801</v>
      </c>
      <c r="TCK6" s="5">
        <v>1172313458.3817999</v>
      </c>
      <c r="TCL6" s="5">
        <v>1172225244.8494699</v>
      </c>
      <c r="TCM6" s="5">
        <v>1172137044.11708</v>
      </c>
      <c r="TCN6" s="5">
        <v>1172048856.1818099</v>
      </c>
      <c r="TCO6" s="5">
        <v>1171960681.0408399</v>
      </c>
      <c r="TCP6" s="5">
        <v>1171872518.69135</v>
      </c>
      <c r="TCQ6" s="5">
        <v>1171784369.1305201</v>
      </c>
      <c r="TCR6" s="5">
        <v>1171696232.3555501</v>
      </c>
      <c r="TCS6" s="5">
        <v>1171608108.36362</v>
      </c>
      <c r="TCT6" s="5">
        <v>1171519997.1519101</v>
      </c>
      <c r="TCU6" s="5">
        <v>1171431898.7176099</v>
      </c>
      <c r="TCV6" s="5">
        <v>1171343813.05791</v>
      </c>
      <c r="TCW6" s="5">
        <v>1171255740.1700001</v>
      </c>
      <c r="TCX6" s="5">
        <v>1171167680.05106</v>
      </c>
      <c r="TCY6" s="5">
        <v>1171079632.6982999</v>
      </c>
      <c r="TCZ6" s="5">
        <v>1170991598.1088901</v>
      </c>
      <c r="TDA6" s="5">
        <v>1170903576.28004</v>
      </c>
      <c r="TDB6" s="5">
        <v>1170815567.20894</v>
      </c>
      <c r="TDC6" s="5">
        <v>1170727570.8927701</v>
      </c>
      <c r="TDD6" s="5">
        <v>1170639587.3287399</v>
      </c>
      <c r="TDE6" s="5">
        <v>1170551616.51404</v>
      </c>
      <c r="TDF6" s="5">
        <v>1170463658.4458599</v>
      </c>
      <c r="TDG6" s="5">
        <v>1170375713.1214099</v>
      </c>
      <c r="TDH6" s="5">
        <v>1170287780.5378699</v>
      </c>
      <c r="TDI6" s="5">
        <v>1170199860.6924601</v>
      </c>
      <c r="TDJ6" s="5">
        <v>1170111953.58237</v>
      </c>
      <c r="TDK6" s="5">
        <v>1170024059.2047999</v>
      </c>
      <c r="TDL6" s="5">
        <v>1169936177.5569501</v>
      </c>
      <c r="TDM6" s="5">
        <v>1169848308.6360199</v>
      </c>
      <c r="TDN6" s="5">
        <v>1169760452.43922</v>
      </c>
      <c r="TDO6" s="5">
        <v>1169672608.9637499</v>
      </c>
      <c r="TDP6" s="5">
        <v>1169584778.20682</v>
      </c>
      <c r="TDQ6" s="5">
        <v>1169496960.1656301</v>
      </c>
      <c r="TDR6" s="5">
        <v>1169409154.8373799</v>
      </c>
      <c r="TDS6" s="5">
        <v>1169321362.21929</v>
      </c>
      <c r="TDT6" s="5">
        <v>1169233582.3085499</v>
      </c>
      <c r="TDU6" s="5">
        <v>1169145815.1023901</v>
      </c>
      <c r="TDV6" s="5">
        <v>1169058060.5980101</v>
      </c>
      <c r="TDW6" s="5">
        <v>1168970318.7926199</v>
      </c>
      <c r="TDX6" s="5">
        <v>1168882589.68343</v>
      </c>
      <c r="TDY6" s="5">
        <v>1168794873.2676499</v>
      </c>
      <c r="TDZ6" s="5">
        <v>1168707169.5425</v>
      </c>
      <c r="TEA6" s="5">
        <v>1168619478.5051899</v>
      </c>
      <c r="TEB6" s="5">
        <v>1168531800.15293</v>
      </c>
      <c r="TEC6" s="5">
        <v>1168444134.48294</v>
      </c>
      <c r="TED6" s="5">
        <v>1168356481.49243</v>
      </c>
      <c r="TEE6" s="5">
        <v>1168268841.1786301</v>
      </c>
      <c r="TEF6" s="5">
        <v>1168181213.5387499</v>
      </c>
      <c r="TEG6" s="5">
        <v>1168093598.5699999</v>
      </c>
      <c r="TEH6" s="5">
        <v>1168005996.2696099</v>
      </c>
      <c r="TEI6" s="5">
        <v>1167918406.6348</v>
      </c>
      <c r="TEJ6" s="5">
        <v>1167830829.6627901</v>
      </c>
      <c r="TEK6" s="5">
        <v>1167743265.3508</v>
      </c>
      <c r="TEL6" s="5">
        <v>1167655713.6960499</v>
      </c>
      <c r="TEM6" s="5">
        <v>1167568174.69577</v>
      </c>
      <c r="TEN6" s="5">
        <v>1167480648.3471701</v>
      </c>
      <c r="TEO6" s="5">
        <v>1167393134.64749</v>
      </c>
      <c r="TEP6" s="5">
        <v>1167305633.59396</v>
      </c>
      <c r="TEQ6" s="5">
        <v>1167218145.18379</v>
      </c>
      <c r="TER6" s="5">
        <v>1167130669.4142101</v>
      </c>
      <c r="TES6" s="5">
        <v>1167043206.28246</v>
      </c>
      <c r="TET6" s="5">
        <v>1166955755.7857599</v>
      </c>
      <c r="TEU6" s="5">
        <v>1166868317.92134</v>
      </c>
      <c r="TEV6" s="5">
        <v>1166780892.68643</v>
      </c>
      <c r="TEW6" s="5">
        <v>1166693480.07827</v>
      </c>
      <c r="TEX6" s="5">
        <v>1166606080.09409</v>
      </c>
      <c r="TEY6" s="5">
        <v>1166518692.7311101</v>
      </c>
      <c r="TEZ6" s="5">
        <v>1166431317.9865799</v>
      </c>
      <c r="TFA6" s="5">
        <v>1166343955.8577199</v>
      </c>
      <c r="TFB6" s="5">
        <v>1166256606.3417799</v>
      </c>
      <c r="TFC6" s="5">
        <v>1166169269.4359901</v>
      </c>
      <c r="TFD6" s="5">
        <v>1166081945.1375799</v>
      </c>
      <c r="TFE6" s="5">
        <v>1165994633.4438</v>
      </c>
      <c r="TFF6" s="5">
        <v>1165907334.3518801</v>
      </c>
      <c r="TFG6" s="5">
        <v>1165820047.8590701</v>
      </c>
      <c r="TFH6" s="5">
        <v>1165732773.9626</v>
      </c>
      <c r="TFI6" s="5">
        <v>1165645512.6597099</v>
      </c>
      <c r="TFJ6" s="5">
        <v>1165558263.94765</v>
      </c>
      <c r="TFK6" s="5">
        <v>1165471027.8236599</v>
      </c>
      <c r="TFL6" s="5">
        <v>1165383804.2849901</v>
      </c>
      <c r="TFM6" s="5">
        <v>1165296593.3288701</v>
      </c>
      <c r="TFN6" s="5">
        <v>1165209394.9525499</v>
      </c>
      <c r="TFO6" s="5">
        <v>1165122209.15328</v>
      </c>
      <c r="TFP6" s="5">
        <v>1165035035.9283099</v>
      </c>
      <c r="TFQ6" s="5">
        <v>1164947875.2748699</v>
      </c>
      <c r="TFR6" s="5">
        <v>1164860727.1902299</v>
      </c>
      <c r="TFS6" s="5">
        <v>1164773591.6716299</v>
      </c>
      <c r="TFT6" s="5">
        <v>1164686468.71632</v>
      </c>
      <c r="TFU6" s="5">
        <v>1164599358.3215599</v>
      </c>
      <c r="TFV6" s="5">
        <v>1164512260.48458</v>
      </c>
      <c r="TFW6" s="5">
        <v>1164425175.2026501</v>
      </c>
      <c r="TFX6" s="5">
        <v>1164338102.4730201</v>
      </c>
      <c r="TFY6" s="5">
        <v>1164251042.2929399</v>
      </c>
      <c r="TFZ6" s="5">
        <v>1164163994.6596601</v>
      </c>
      <c r="TGA6" s="5">
        <v>1164076959.5704601</v>
      </c>
      <c r="TGB6" s="5">
        <v>1163989937.0225599</v>
      </c>
      <c r="TGC6" s="5">
        <v>1163902927.0132501</v>
      </c>
      <c r="TGD6" s="5">
        <v>1163815929.5397699</v>
      </c>
      <c r="TGE6" s="5">
        <v>1163728944.59938</v>
      </c>
      <c r="TGF6" s="5">
        <v>1163641972.1893499</v>
      </c>
      <c r="TGG6" s="5">
        <v>1163555012.3069301</v>
      </c>
      <c r="TGH6" s="5">
        <v>1163468064.9493799</v>
      </c>
      <c r="TGI6" s="5">
        <v>1163381130.11397</v>
      </c>
      <c r="TGJ6" s="5">
        <v>1163294207.79796</v>
      </c>
      <c r="TGK6" s="5">
        <v>1163207297.99862</v>
      </c>
      <c r="TGL6" s="5">
        <v>1163120400.7132001</v>
      </c>
      <c r="TGM6" s="5">
        <v>1163033515.9389701</v>
      </c>
      <c r="TGN6" s="5">
        <v>1162946643.6731999</v>
      </c>
      <c r="TGO6" s="5">
        <v>1162859783.9131601</v>
      </c>
      <c r="TGP6" s="5">
        <v>1162772936.65611</v>
      </c>
      <c r="TGQ6" s="5">
        <v>1162686101.8993199</v>
      </c>
      <c r="TGR6" s="5">
        <v>1162599279.6400599</v>
      </c>
      <c r="TGS6" s="5">
        <v>1162512469.8756001</v>
      </c>
      <c r="TGT6" s="5">
        <v>1162425672.60321</v>
      </c>
      <c r="TGU6" s="5">
        <v>1162338887.8201699</v>
      </c>
      <c r="TGV6" s="5">
        <v>1162252115.5237401</v>
      </c>
      <c r="TGW6" s="5">
        <v>1162165355.7112</v>
      </c>
      <c r="TGX6" s="5">
        <v>1162078608.3798201</v>
      </c>
      <c r="TGY6" s="5">
        <v>1161991873.52687</v>
      </c>
      <c r="TGZ6" s="5">
        <v>1161905151.1496501</v>
      </c>
      <c r="THA6" s="5">
        <v>1161818441.2454</v>
      </c>
      <c r="THB6" s="5">
        <v>1161731743.81143</v>
      </c>
      <c r="THC6" s="5">
        <v>1161645058.845</v>
      </c>
      <c r="THD6" s="5">
        <v>1161558386.34339</v>
      </c>
      <c r="THE6" s="5">
        <v>1161471726.30388</v>
      </c>
      <c r="THF6" s="5">
        <v>1161385078.7237599</v>
      </c>
      <c r="THG6" s="5">
        <v>1161298443.6003001</v>
      </c>
      <c r="THH6" s="5">
        <v>1161211820.9307899</v>
      </c>
      <c r="THI6" s="5">
        <v>1161125210.7125001</v>
      </c>
      <c r="THJ6" s="5">
        <v>1161038612.9427199</v>
      </c>
      <c r="THK6" s="5">
        <v>1160952027.6187401</v>
      </c>
      <c r="THL6" s="5">
        <v>1160865454.7378399</v>
      </c>
      <c r="THM6" s="5">
        <v>1160778894.2973101</v>
      </c>
      <c r="THN6" s="5">
        <v>1160692346.29443</v>
      </c>
      <c r="THO6" s="5">
        <v>1160605810.7265</v>
      </c>
      <c r="THP6" s="5">
        <v>1160519287.59079</v>
      </c>
      <c r="THQ6" s="5">
        <v>1160432776.8845899</v>
      </c>
      <c r="THR6" s="5">
        <v>1160346278.6052101</v>
      </c>
      <c r="THS6" s="5">
        <v>1160259792.7499199</v>
      </c>
      <c r="THT6" s="5">
        <v>1160173319.31603</v>
      </c>
      <c r="THU6" s="5">
        <v>1160086858.3008101</v>
      </c>
      <c r="THV6" s="5">
        <v>1160000409.70157</v>
      </c>
      <c r="THW6" s="5">
        <v>1159913973.5156</v>
      </c>
      <c r="THX6" s="5">
        <v>1159827549.74019</v>
      </c>
      <c r="THY6" s="5">
        <v>1159741138.3726399</v>
      </c>
      <c r="THZ6" s="5">
        <v>1159654739.4102399</v>
      </c>
      <c r="TIA6" s="5">
        <v>1159568352.8503001</v>
      </c>
      <c r="TIB6" s="5">
        <v>1159481978.6901</v>
      </c>
      <c r="TIC6" s="5">
        <v>1159395616.92695</v>
      </c>
      <c r="TID6" s="5">
        <v>1159309267.55814</v>
      </c>
      <c r="TIE6" s="5">
        <v>1159222930.5809901</v>
      </c>
      <c r="TIF6" s="5">
        <v>1159136605.99278</v>
      </c>
      <c r="TIG6" s="5">
        <v>1159050293.7908101</v>
      </c>
      <c r="TIH6" s="5">
        <v>1158963993.9724</v>
      </c>
      <c r="TII6" s="5">
        <v>1158877706.5348499</v>
      </c>
      <c r="TIJ6" s="5">
        <v>1158791431.47545</v>
      </c>
      <c r="TIK6" s="5">
        <v>1158705168.7915101</v>
      </c>
      <c r="TIL6" s="5">
        <v>1158618918.48034</v>
      </c>
      <c r="TIM6" s="5">
        <v>1158532680.5392499</v>
      </c>
      <c r="TIN6" s="5">
        <v>1158446454.9655399</v>
      </c>
      <c r="TIO6" s="5">
        <v>1158360241.75651</v>
      </c>
      <c r="TIP6" s="5">
        <v>1158274040.9094901</v>
      </c>
      <c r="TIQ6" s="5">
        <v>1158187852.4217701</v>
      </c>
      <c r="TIR6" s="5">
        <v>1158101676.2906699</v>
      </c>
      <c r="TIS6" s="5">
        <v>1158015512.5135</v>
      </c>
      <c r="TIT6" s="5">
        <v>1157929361.08757</v>
      </c>
      <c r="TIU6" s="5">
        <v>1157843222.01019</v>
      </c>
      <c r="TIV6" s="5">
        <v>1157757095.2786801</v>
      </c>
      <c r="TIW6" s="5">
        <v>1157670980.8903501</v>
      </c>
      <c r="TIX6" s="5">
        <v>1157584878.84251</v>
      </c>
      <c r="TIY6" s="5">
        <v>1157498789.1324799</v>
      </c>
      <c r="TIZ6" s="5">
        <v>1157412711.75758</v>
      </c>
      <c r="TJA6" s="5">
        <v>1157326646.7151301</v>
      </c>
      <c r="TJB6" s="5">
        <v>1157240594.00243</v>
      </c>
      <c r="TJC6" s="5">
        <v>1157154553.6168201</v>
      </c>
      <c r="TJD6" s="5">
        <v>1157068525.5556099</v>
      </c>
      <c r="TJE6" s="5">
        <v>1156982509.8161199</v>
      </c>
      <c r="TJF6" s="5">
        <v>1156896506.3956699</v>
      </c>
      <c r="TJG6" s="5">
        <v>1156810515.29158</v>
      </c>
      <c r="TJH6" s="5">
        <v>1156724536.5011799</v>
      </c>
      <c r="TJI6" s="5">
        <v>1156638570.02179</v>
      </c>
      <c r="TJJ6" s="5">
        <v>1156552615.8507299</v>
      </c>
      <c r="TJK6" s="5">
        <v>1156466673.9853401</v>
      </c>
      <c r="TJL6" s="5">
        <v>1156380744.42292</v>
      </c>
      <c r="TJM6" s="5">
        <v>1156294827.16082</v>
      </c>
      <c r="TJN6" s="5">
        <v>1156208922.1963601</v>
      </c>
      <c r="TJO6" s="5">
        <v>1156123029.52686</v>
      </c>
      <c r="TJP6" s="5">
        <v>1156037149.1496601</v>
      </c>
      <c r="TJQ6" s="5">
        <v>1155951281.0620799</v>
      </c>
      <c r="TJR6" s="5">
        <v>1155865425.2614601</v>
      </c>
      <c r="TJS6" s="5">
        <v>1155779581.7451301</v>
      </c>
      <c r="TJT6" s="5">
        <v>1155693750.5104101</v>
      </c>
      <c r="TJU6" s="5">
        <v>1155607931.5546401</v>
      </c>
      <c r="TJV6" s="5">
        <v>1155522124.87516</v>
      </c>
      <c r="TJW6" s="5">
        <v>1155436330.4693</v>
      </c>
      <c r="TJX6" s="5">
        <v>1155350548.3343899</v>
      </c>
      <c r="TJY6" s="5">
        <v>1155264778.4677701</v>
      </c>
      <c r="TJZ6" s="5">
        <v>1155179020.86678</v>
      </c>
      <c r="TKA6" s="5">
        <v>1155093275.5287499</v>
      </c>
      <c r="TKB6" s="5">
        <v>1155007542.45102</v>
      </c>
      <c r="TKC6" s="5">
        <v>1154921821.6309299</v>
      </c>
      <c r="TKD6" s="5">
        <v>1154836113.06582</v>
      </c>
      <c r="TKE6" s="5">
        <v>1154750416.7530301</v>
      </c>
      <c r="TKF6" s="5">
        <v>1154664732.6899099</v>
      </c>
      <c r="TKG6" s="5">
        <v>1154579060.87379</v>
      </c>
      <c r="TKH6" s="5">
        <v>1154493401.3020101</v>
      </c>
      <c r="TKI6" s="5">
        <v>1154407753.97192</v>
      </c>
      <c r="TKJ6" s="5">
        <v>1154322118.8808701</v>
      </c>
      <c r="TKK6" s="5">
        <v>1154236496.0262001</v>
      </c>
      <c r="TKL6" s="5">
        <v>1154150885.4052501</v>
      </c>
      <c r="TKM6" s="5">
        <v>1154065287.0153699</v>
      </c>
      <c r="TKN6" s="5">
        <v>1153979700.85391</v>
      </c>
      <c r="TKO6" s="5">
        <v>1153894126.91822</v>
      </c>
      <c r="TKP6" s="5">
        <v>1153808565.2056501</v>
      </c>
      <c r="TKQ6" s="5">
        <v>1153723015.7135401</v>
      </c>
      <c r="TKR6" s="5">
        <v>1153637478.43924</v>
      </c>
      <c r="TKS6" s="5">
        <v>1153551953.38012</v>
      </c>
      <c r="TKT6" s="5">
        <v>1153466440.53351</v>
      </c>
      <c r="TKU6" s="5">
        <v>1153380939.89677</v>
      </c>
      <c r="TKV6" s="5">
        <v>1153295451.4672599</v>
      </c>
      <c r="TKW6" s="5">
        <v>1153209975.2423301</v>
      </c>
      <c r="TKX6" s="5">
        <v>1153124511.2193301</v>
      </c>
      <c r="TKY6" s="5">
        <v>1153039059.3956201</v>
      </c>
      <c r="TKZ6" s="5">
        <v>1152953619.7685599</v>
      </c>
      <c r="TLA6" s="5">
        <v>1152868192.3355</v>
      </c>
      <c r="TLB6" s="5">
        <v>1152782777.0938001</v>
      </c>
      <c r="TLC6" s="5">
        <v>1152697374.0408299</v>
      </c>
      <c r="TLD6" s="5">
        <v>1152611983.1739299</v>
      </c>
      <c r="TLE6" s="5">
        <v>1152526604.4904799</v>
      </c>
      <c r="TLF6" s="5">
        <v>1152441237.9878199</v>
      </c>
      <c r="TLG6" s="5">
        <v>1152355883.6633301</v>
      </c>
      <c r="TLH6" s="5">
        <v>1152270541.51437</v>
      </c>
      <c r="TLI6" s="5">
        <v>1152185211.53829</v>
      </c>
      <c r="TLJ6" s="5">
        <v>1152099893.73247</v>
      </c>
      <c r="TLK6" s="5">
        <v>1152014588.09427</v>
      </c>
      <c r="TLL6" s="5">
        <v>1151929294.6210499</v>
      </c>
      <c r="TLM6" s="5">
        <v>1151844013.31019</v>
      </c>
      <c r="TLN6" s="5">
        <v>1151758744.15904</v>
      </c>
      <c r="TLO6" s="5">
        <v>1151673487.1649799</v>
      </c>
      <c r="TLP6" s="5">
        <v>1151588242.3253701</v>
      </c>
      <c r="TLQ6" s="5">
        <v>1151503009.6375799</v>
      </c>
      <c r="TLR6" s="5">
        <v>1151417789.09899</v>
      </c>
      <c r="TLS6" s="5">
        <v>1151332580.70697</v>
      </c>
      <c r="TLT6" s="5">
        <v>1151247384.4588799</v>
      </c>
      <c r="TLU6" s="5">
        <v>1151162200.3520999</v>
      </c>
      <c r="TLV6" s="5">
        <v>1151077028.3840001</v>
      </c>
      <c r="TLW6" s="5">
        <v>1150991868.55196</v>
      </c>
      <c r="TLX6" s="5">
        <v>1150906720.8533599</v>
      </c>
      <c r="TLY6" s="5">
        <v>1150821585.2855501</v>
      </c>
      <c r="TLZ6" s="5">
        <v>1150736461.8459401</v>
      </c>
      <c r="TMA6" s="5">
        <v>1150651350.5318799</v>
      </c>
      <c r="TMB6" s="5">
        <v>1150566251.34076</v>
      </c>
      <c r="TMC6" s="5">
        <v>1150481164.2699599</v>
      </c>
      <c r="TMD6" s="5">
        <v>1150396089.3168499</v>
      </c>
      <c r="TME6" s="5">
        <v>1150311026.4788201</v>
      </c>
      <c r="TMF6" s="5">
        <v>1150225975.7532499</v>
      </c>
      <c r="TMG6" s="5">
        <v>1150140937.1375201</v>
      </c>
      <c r="TMH6" s="5">
        <v>1150055910.6289999</v>
      </c>
      <c r="TMI6" s="5">
        <v>1149970896.22509</v>
      </c>
      <c r="TMJ6" s="5">
        <v>1149885893.9231701</v>
      </c>
      <c r="TMK6" s="5">
        <v>1149800903.7206199</v>
      </c>
      <c r="TML6" s="5">
        <v>1149715925.61483</v>
      </c>
      <c r="TMM6" s="5">
        <v>1149630959.6031799</v>
      </c>
      <c r="TMN6" s="5">
        <v>1149546005.6830699</v>
      </c>
      <c r="TMO6" s="5">
        <v>1149461063.8518701</v>
      </c>
      <c r="TMP6" s="5">
        <v>1149376134.1069801</v>
      </c>
      <c r="TMQ6" s="5">
        <v>1149291216.44578</v>
      </c>
      <c r="TMR6" s="5">
        <v>1149206310.86567</v>
      </c>
      <c r="TMS6" s="5">
        <v>1149121417.3640399</v>
      </c>
      <c r="TMT6" s="5">
        <v>1149036535.9382701</v>
      </c>
      <c r="TMU6" s="5">
        <v>1148951666.5857699</v>
      </c>
      <c r="TMV6" s="5">
        <v>1148866809.30392</v>
      </c>
      <c r="TMW6" s="5">
        <v>1148781964.0901101</v>
      </c>
      <c r="TMX6" s="5">
        <v>1148697130.94174</v>
      </c>
      <c r="TMY6" s="5">
        <v>1148612309.85622</v>
      </c>
      <c r="TMZ6" s="5">
        <v>1148527500.83092</v>
      </c>
      <c r="TNA6" s="5">
        <v>1148442703.86325</v>
      </c>
      <c r="TNB6" s="5">
        <v>1148357918.9505999</v>
      </c>
      <c r="TNC6" s="5">
        <v>1148273146.09039</v>
      </c>
      <c r="TND6" s="5">
        <v>1148188385.27999</v>
      </c>
      <c r="TNE6" s="5">
        <v>1148103636.5168099</v>
      </c>
      <c r="TNF6" s="5">
        <v>1148018899.79826</v>
      </c>
      <c r="TNG6" s="5">
        <v>1147934175.1217401</v>
      </c>
      <c r="TNH6" s="5">
        <v>1147849462.4846301</v>
      </c>
      <c r="TNI6" s="5">
        <v>1147764761.8843601</v>
      </c>
      <c r="TNJ6" s="5">
        <v>1147680073.31832</v>
      </c>
      <c r="TNK6" s="5">
        <v>1147595396.78391</v>
      </c>
      <c r="TNL6" s="5">
        <v>1147510732.2785499</v>
      </c>
      <c r="TNM6" s="5">
        <v>1147426079.7996299</v>
      </c>
      <c r="TNN6" s="5">
        <v>1147341439.3445699</v>
      </c>
      <c r="TNO6" s="5">
        <v>1147256810.9107599</v>
      </c>
      <c r="TNP6" s="5">
        <v>1147172194.49562</v>
      </c>
      <c r="TNQ6" s="5">
        <v>1147087590.09656</v>
      </c>
      <c r="TNR6" s="5">
        <v>1147002997.7109799</v>
      </c>
      <c r="TNS6" s="5">
        <v>1146918417.3362999</v>
      </c>
      <c r="TNT6" s="5">
        <v>1146833848.9699299</v>
      </c>
      <c r="TNU6" s="5">
        <v>1146749292.6092801</v>
      </c>
      <c r="TNV6" s="5">
        <v>1146664748.25175</v>
      </c>
      <c r="TNW6" s="5">
        <v>1146580215.8947699</v>
      </c>
      <c r="TNX6" s="5">
        <v>1146495695.5357399</v>
      </c>
      <c r="TNY6" s="5">
        <v>1146411187.1720901</v>
      </c>
      <c r="TNZ6" s="5">
        <v>1146326690.80123</v>
      </c>
      <c r="TOA6" s="5">
        <v>1146242206.4205599</v>
      </c>
      <c r="TOB6" s="5">
        <v>1146157734.0275199</v>
      </c>
      <c r="TOC6" s="5">
        <v>1146073273.6195199</v>
      </c>
      <c r="TOD6" s="5">
        <v>1145988825.19397</v>
      </c>
      <c r="TOE6" s="5">
        <v>1145904388.7482901</v>
      </c>
      <c r="TOF6" s="5">
        <v>1145819964.2799101</v>
      </c>
      <c r="TOG6" s="5">
        <v>1145735551.7862501</v>
      </c>
      <c r="TOH6" s="5">
        <v>1145651151.26472</v>
      </c>
      <c r="TOI6" s="5">
        <v>1145566762.71275</v>
      </c>
      <c r="TOJ6" s="5">
        <v>1145482386.1277599</v>
      </c>
      <c r="TOK6" s="5">
        <v>1145398021.50717</v>
      </c>
      <c r="TOL6" s="5">
        <v>1145313668.8484099</v>
      </c>
      <c r="TOM6" s="5">
        <v>1145229328.14891</v>
      </c>
      <c r="TON6" s="5">
        <v>1145144999.40608</v>
      </c>
      <c r="TOO6" s="5">
        <v>1145060682.6173699</v>
      </c>
      <c r="TOP6" s="5">
        <v>1144976377.78018</v>
      </c>
      <c r="TOQ6" s="5">
        <v>1144892084.8919499</v>
      </c>
      <c r="TOR6" s="5">
        <v>1144807803.95011</v>
      </c>
      <c r="TOS6" s="5">
        <v>1144723534.95209</v>
      </c>
      <c r="TOT6" s="5">
        <v>1144639277.8953199</v>
      </c>
      <c r="TOU6" s="5">
        <v>1144555032.77723</v>
      </c>
      <c r="TOV6" s="5">
        <v>1144470799.5952499</v>
      </c>
      <c r="TOW6" s="5">
        <v>1144386578.3468101</v>
      </c>
      <c r="TOX6" s="5">
        <v>1144302369.02935</v>
      </c>
      <c r="TOY6" s="5">
        <v>1144218171.6403</v>
      </c>
      <c r="TOZ6" s="5">
        <v>1144133986.1770999</v>
      </c>
      <c r="TPA6" s="5">
        <v>1144049812.6371701</v>
      </c>
      <c r="TPB6" s="5">
        <v>1143965651.0179601</v>
      </c>
      <c r="TPC6" s="5">
        <v>1143881501.3169</v>
      </c>
      <c r="TPD6" s="5">
        <v>1143797363.53143</v>
      </c>
      <c r="TPE6" s="5">
        <v>1143713237.6589899</v>
      </c>
      <c r="TPF6" s="5">
        <v>1143629123.6970201</v>
      </c>
      <c r="TPG6" s="5">
        <v>1143545021.6429501</v>
      </c>
      <c r="TPH6" s="5">
        <v>1143460931.49423</v>
      </c>
      <c r="TPI6" s="5">
        <v>1143376853.2483001</v>
      </c>
      <c r="TPJ6" s="5">
        <v>1143292786.9026</v>
      </c>
      <c r="TPK6" s="5">
        <v>1143208732.4545701</v>
      </c>
      <c r="TPL6" s="5">
        <v>1143124689.90166</v>
      </c>
      <c r="TPM6" s="5">
        <v>1143040659.2413099</v>
      </c>
      <c r="TPN6" s="5">
        <v>1142956640.4709599</v>
      </c>
      <c r="TPO6" s="5">
        <v>1142872633.5880599</v>
      </c>
      <c r="TPP6" s="5">
        <v>1142788638.59006</v>
      </c>
      <c r="TPQ6" s="5">
        <v>1142704655.4744101</v>
      </c>
      <c r="TPR6" s="5">
        <v>1142620684.2385399</v>
      </c>
      <c r="TPS6" s="5">
        <v>1142536724.87991</v>
      </c>
      <c r="TPT6" s="5">
        <v>1142452777.3959799</v>
      </c>
      <c r="TPU6" s="5">
        <v>1142368841.7841799</v>
      </c>
      <c r="TPV6" s="5">
        <v>1142284918.04197</v>
      </c>
      <c r="TPW6" s="5">
        <v>1142201006.16681</v>
      </c>
      <c r="TPX6" s="5">
        <v>1142117106.1561301</v>
      </c>
      <c r="TPY6" s="5">
        <v>1142033218.0074</v>
      </c>
      <c r="TPZ6" s="5">
        <v>1141949341.71808</v>
      </c>
      <c r="TQA6" s="5">
        <v>1141865477.2855999</v>
      </c>
      <c r="TQB6" s="5">
        <v>1141781624.7074299</v>
      </c>
      <c r="TQC6" s="5">
        <v>1141697783.98103</v>
      </c>
      <c r="TQD6" s="5">
        <v>1141613955.1038499</v>
      </c>
      <c r="TQE6" s="5">
        <v>1141530138.07335</v>
      </c>
      <c r="TQF6" s="5">
        <v>1141446332.8869801</v>
      </c>
      <c r="TQG6" s="5">
        <v>1141362539.5422101</v>
      </c>
      <c r="TQH6" s="5">
        <v>1141278758.03649</v>
      </c>
      <c r="TQI6" s="5">
        <v>1141194988.36729</v>
      </c>
      <c r="TQJ6" s="5">
        <v>1141111230.5320599</v>
      </c>
      <c r="TQK6" s="5">
        <v>1141027484.52827</v>
      </c>
      <c r="TQL6" s="5">
        <v>1140943750.35338</v>
      </c>
      <c r="TQM6" s="5">
        <v>1140860028.0048499</v>
      </c>
      <c r="TQN6" s="5">
        <v>1140776317.48014</v>
      </c>
      <c r="TQO6" s="5">
        <v>1140692618.7767301</v>
      </c>
      <c r="TQP6" s="5">
        <v>1140608931.8920701</v>
      </c>
      <c r="TQQ6" s="5">
        <v>1140525256.8236301</v>
      </c>
      <c r="TQR6" s="5">
        <v>1140441593.5688801</v>
      </c>
      <c r="TQS6" s="5">
        <v>1140357942.1252799</v>
      </c>
      <c r="TQT6" s="5">
        <v>1140274302.49031</v>
      </c>
      <c r="TQU6" s="5">
        <v>1140190674.6614299</v>
      </c>
      <c r="TQV6" s="5">
        <v>1140107058.6361201</v>
      </c>
      <c r="TQW6" s="5">
        <v>1140023454.4118299</v>
      </c>
      <c r="TQX6" s="5">
        <v>1139939861.9860499</v>
      </c>
      <c r="TQY6" s="5">
        <v>1139856281.35624</v>
      </c>
      <c r="TQZ6" s="5">
        <v>1139772712.5198801</v>
      </c>
      <c r="TRA6" s="5">
        <v>1139689155.4744401</v>
      </c>
      <c r="TRB6" s="5">
        <v>1139605610.2173901</v>
      </c>
      <c r="TRC6" s="5">
        <v>1139522076.7462201</v>
      </c>
      <c r="TRD6" s="5">
        <v>1139438555.0583799</v>
      </c>
      <c r="TRE6" s="5">
        <v>1139355045.15137</v>
      </c>
      <c r="TRF6" s="5">
        <v>1139271547.02265</v>
      </c>
      <c r="TRG6" s="5">
        <v>1139188060.6697099</v>
      </c>
      <c r="TRH6" s="5">
        <v>1139104586.0900199</v>
      </c>
      <c r="TRI6" s="5">
        <v>1139021123.28107</v>
      </c>
      <c r="TRJ6" s="5">
        <v>1138937672.24032</v>
      </c>
      <c r="TRK6" s="5">
        <v>1138854232.96526</v>
      </c>
      <c r="TRL6" s="5">
        <v>1138770805.4533801</v>
      </c>
      <c r="TRM6" s="5">
        <v>1138687389.7021501</v>
      </c>
      <c r="TRN6" s="5">
        <v>1138603985.70906</v>
      </c>
      <c r="TRO6" s="5">
        <v>1138520593.47159</v>
      </c>
      <c r="TRP6" s="5">
        <v>1138437212.9872301</v>
      </c>
      <c r="TRQ6" s="5">
        <v>1138353844.2534499</v>
      </c>
      <c r="TRR6" s="5">
        <v>1138270487.26775</v>
      </c>
      <c r="TRS6" s="5">
        <v>1138187142.0276</v>
      </c>
      <c r="TRT6" s="5">
        <v>1138103808.5305099</v>
      </c>
      <c r="TRU6" s="5">
        <v>1138020486.7739501</v>
      </c>
      <c r="TRV6" s="5">
        <v>1137937176.75541</v>
      </c>
      <c r="TRW6" s="5">
        <v>1137853878.4723799</v>
      </c>
      <c r="TRX6" s="5">
        <v>1137770591.9223599</v>
      </c>
      <c r="TRY6" s="5">
        <v>1137687317.1028199</v>
      </c>
      <c r="TRZ6" s="5">
        <v>1137604054.01127</v>
      </c>
      <c r="TSA6" s="5">
        <v>1137520802.6452</v>
      </c>
      <c r="TSB6" s="5">
        <v>1137437563.00209</v>
      </c>
      <c r="TSC6" s="5">
        <v>1137354335.0794499</v>
      </c>
      <c r="TSD6" s="5">
        <v>1137271118.8747599</v>
      </c>
      <c r="TSE6" s="5">
        <v>1137187914.38551</v>
      </c>
      <c r="TSF6" s="5">
        <v>1137104721.60922</v>
      </c>
      <c r="TSG6" s="5">
        <v>1137021540.54336</v>
      </c>
      <c r="TSH6" s="5">
        <v>1136938371.1854401</v>
      </c>
      <c r="TSI6" s="5">
        <v>1136855213.5329599</v>
      </c>
      <c r="TSJ6" s="5">
        <v>1136772067.58341</v>
      </c>
      <c r="TSK6" s="5">
        <v>1136688933.3343</v>
      </c>
      <c r="TSL6" s="5">
        <v>1136605810.7831199</v>
      </c>
      <c r="TSM6" s="5">
        <v>1136522699.9273601</v>
      </c>
      <c r="TSN6" s="5">
        <v>1136439600.76455</v>
      </c>
      <c r="TSO6" s="5">
        <v>1136356513.29217</v>
      </c>
      <c r="TSP6" s="5">
        <v>1136273437.50773</v>
      </c>
      <c r="TSQ6" s="5">
        <v>1136190373.40873</v>
      </c>
      <c r="TSR6" s="5">
        <v>1136107320.9926701</v>
      </c>
      <c r="TSS6" s="5">
        <v>1136024280.2570701</v>
      </c>
      <c r="TST6" s="5">
        <v>1135941251.19942</v>
      </c>
      <c r="TSU6" s="5">
        <v>1135858233.81723</v>
      </c>
      <c r="TSV6" s="5">
        <v>1135775228.1080201</v>
      </c>
      <c r="TSW6" s="5">
        <v>1135692234.0692699</v>
      </c>
      <c r="TSX6" s="5">
        <v>1135609251.6985199</v>
      </c>
      <c r="TSY6" s="5">
        <v>1135526280.9932499</v>
      </c>
      <c r="TSZ6" s="5">
        <v>1135443321.95099</v>
      </c>
      <c r="TTA6" s="5">
        <v>1135360374.5692401</v>
      </c>
      <c r="TTB6" s="5">
        <v>1135277438.84552</v>
      </c>
      <c r="TTC6" s="5">
        <v>1135194514.7773299</v>
      </c>
      <c r="TTD6" s="5">
        <v>1135111602.36219</v>
      </c>
      <c r="TTE6" s="5">
        <v>1135028701.59762</v>
      </c>
      <c r="TTF6" s="5">
        <v>1134945812.4811201</v>
      </c>
      <c r="TTG6" s="5">
        <v>1134862935.01021</v>
      </c>
      <c r="TTH6" s="5">
        <v>1134780069.1824</v>
      </c>
      <c r="TTI6" s="5">
        <v>1134697214.9952199</v>
      </c>
      <c r="TTJ6" s="5">
        <v>1134614372.4461701</v>
      </c>
      <c r="TTK6" s="5">
        <v>1134531541.5327799</v>
      </c>
      <c r="TTL6" s="5">
        <v>1134448722.2525699</v>
      </c>
      <c r="TTM6" s="5">
        <v>1134365914.60305</v>
      </c>
      <c r="TTN6" s="5">
        <v>1134283118.5817399</v>
      </c>
      <c r="TTO6" s="5">
        <v>1134200334.1861601</v>
      </c>
      <c r="TTP6" s="5">
        <v>1134117561.4138401</v>
      </c>
      <c r="TTQ6" s="5">
        <v>1134034800.26229</v>
      </c>
      <c r="TTR6" s="5">
        <v>1133952050.7290399</v>
      </c>
      <c r="TTS6" s="5">
        <v>1133869312.81161</v>
      </c>
      <c r="TTT6" s="5">
        <v>1133786586.50753</v>
      </c>
      <c r="TTU6" s="5">
        <v>1133703871.8143101</v>
      </c>
      <c r="TTV6" s="5">
        <v>1133621168.72949</v>
      </c>
      <c r="TTW6" s="5">
        <v>1133538477.2505901</v>
      </c>
      <c r="TTX6" s="5">
        <v>1133455797.37514</v>
      </c>
      <c r="TTY6" s="5">
        <v>1133373129.1006601</v>
      </c>
      <c r="TTZ6" s="5">
        <v>1133290472.42468</v>
      </c>
      <c r="TUA6" s="5">
        <v>1133207827.3447299</v>
      </c>
      <c r="TUB6" s="5">
        <v>1133125193.85835</v>
      </c>
      <c r="TUC6" s="5">
        <v>1133042571.9630499</v>
      </c>
      <c r="TUD6" s="5">
        <v>1132959961.6563799</v>
      </c>
      <c r="TUE6" s="5">
        <v>1132877362.9358499</v>
      </c>
      <c r="TUF6" s="5">
        <v>1132794775.7990201</v>
      </c>
      <c r="TUG6" s="5">
        <v>1132712200.2434001</v>
      </c>
      <c r="TUH6" s="5">
        <v>1132629636.26653</v>
      </c>
      <c r="TUI6" s="5">
        <v>1132547083.8659501</v>
      </c>
      <c r="TUJ6" s="5">
        <v>1132464543.03918</v>
      </c>
      <c r="TUK6" s="5">
        <v>1132382013.7837801</v>
      </c>
      <c r="TUL6" s="5">
        <v>1132299496.09727</v>
      </c>
      <c r="TUM6" s="5">
        <v>1132216989.97718</v>
      </c>
      <c r="TUN6" s="5">
        <v>1132134495.4210701</v>
      </c>
      <c r="TUO6" s="5">
        <v>1132052012.42646</v>
      </c>
      <c r="TUP6" s="5">
        <v>1131969540.9909</v>
      </c>
      <c r="TUQ6" s="5">
        <v>1131887081.1119201</v>
      </c>
      <c r="TUR6" s="5">
        <v>1131804632.78707</v>
      </c>
      <c r="TUS6" s="5">
        <v>1131722196.01389</v>
      </c>
      <c r="TUT6" s="5">
        <v>1131639770.7899101</v>
      </c>
      <c r="TUU6" s="5">
        <v>1131557357.11269</v>
      </c>
      <c r="TUV6" s="5">
        <v>1131474954.9797599</v>
      </c>
      <c r="TUW6" s="5">
        <v>1131392564.38868</v>
      </c>
      <c r="TUX6" s="5">
        <v>1131310185.3369701</v>
      </c>
      <c r="TUY6" s="5">
        <v>1131227817.8222001</v>
      </c>
      <c r="TUZ6" s="5">
        <v>1131145461.8419001</v>
      </c>
      <c r="TVA6" s="5">
        <v>1131063117.39363</v>
      </c>
      <c r="TVB6" s="5">
        <v>1130980784.47493</v>
      </c>
      <c r="TVC6" s="5">
        <v>1130898463.0833499</v>
      </c>
      <c r="TVD6" s="5">
        <v>1130816153.2164299</v>
      </c>
      <c r="TVE6" s="5">
        <v>1130733854.8717301</v>
      </c>
      <c r="TVF6" s="5">
        <v>1130651568.0467999</v>
      </c>
      <c r="TVG6" s="5">
        <v>1130569292.7391901</v>
      </c>
      <c r="TVH6" s="5">
        <v>1130487028.94645</v>
      </c>
      <c r="TVI6" s="5">
        <v>1130404776.6661301</v>
      </c>
      <c r="TVJ6" s="5">
        <v>1130322535.8957901</v>
      </c>
      <c r="TVK6" s="5">
        <v>1130240306.6329801</v>
      </c>
      <c r="TVL6" s="5">
        <v>1130158088.8752501</v>
      </c>
      <c r="TVM6" s="5">
        <v>1130075882.6201601</v>
      </c>
      <c r="TVN6" s="5">
        <v>1129993687.8652699</v>
      </c>
      <c r="TVO6" s="5">
        <v>1129911504.60813</v>
      </c>
      <c r="TVP6" s="5">
        <v>1129829332.8462999</v>
      </c>
      <c r="TVQ6" s="5">
        <v>1129747172.5773399</v>
      </c>
      <c r="TVR6" s="5">
        <v>1129665023.79881</v>
      </c>
      <c r="TVS6" s="5">
        <v>1129582886.50826</v>
      </c>
      <c r="TVT6" s="5">
        <v>1129500760.7032499</v>
      </c>
      <c r="TVU6" s="5">
        <v>1129418646.3813601</v>
      </c>
      <c r="TVV6" s="5">
        <v>1129336543.5401299</v>
      </c>
      <c r="TVW6" s="5">
        <v>1129254452.17713</v>
      </c>
      <c r="TVX6" s="5">
        <v>1129172372.2899201</v>
      </c>
      <c r="TVY6" s="5">
        <v>1129090303.87607</v>
      </c>
      <c r="TVZ6" s="5">
        <v>1129008246.9331501</v>
      </c>
      <c r="TWA6" s="5">
        <v>1128926201.4586999</v>
      </c>
      <c r="TWB6" s="5">
        <v>1128844167.45031</v>
      </c>
      <c r="TWC6" s="5">
        <v>1128762144.90554</v>
      </c>
      <c r="TWD6" s="5">
        <v>1128680133.82195</v>
      </c>
      <c r="TWE6" s="5">
        <v>1128598134.1971099</v>
      </c>
      <c r="TWF6" s="5">
        <v>1128516146.02859</v>
      </c>
      <c r="TWG6" s="5">
        <v>1128434169.3139601</v>
      </c>
      <c r="TWH6" s="5">
        <v>1128352204.0507901</v>
      </c>
      <c r="TWI6" s="5">
        <v>1128270250.23665</v>
      </c>
      <c r="TWJ6" s="5">
        <v>1128188307.8691101</v>
      </c>
      <c r="TWK6" s="5">
        <v>1128106376.94575</v>
      </c>
      <c r="TWL6" s="5">
        <v>1128024457.4641299</v>
      </c>
      <c r="TWM6" s="5">
        <v>1127942549.4218199</v>
      </c>
      <c r="TWN6" s="5">
        <v>1127860652.8164101</v>
      </c>
      <c r="TWO6" s="5">
        <v>1127778767.6454699</v>
      </c>
      <c r="TWP6" s="5">
        <v>1127696893.9065599</v>
      </c>
      <c r="TWQ6" s="5">
        <v>1127615031.59728</v>
      </c>
      <c r="TWR6" s="5">
        <v>1127533180.7151899</v>
      </c>
      <c r="TWS6" s="5">
        <v>1127451341.25787</v>
      </c>
      <c r="TWT6" s="5">
        <v>1127369513.2228999</v>
      </c>
      <c r="TWU6" s="5">
        <v>1127287696.6078501</v>
      </c>
      <c r="TWV6" s="5">
        <v>1127205891.41032</v>
      </c>
      <c r="TWW6" s="5">
        <v>1127124097.6278701</v>
      </c>
      <c r="TWX6" s="5">
        <v>1127042315.25809</v>
      </c>
      <c r="TWY6" s="5">
        <v>1126960544.2985599</v>
      </c>
      <c r="TWZ6" s="5">
        <v>1126878784.74686</v>
      </c>
      <c r="TXA6" s="5">
        <v>1126797036.60058</v>
      </c>
      <c r="TXB6" s="5">
        <v>1126715299.85729</v>
      </c>
      <c r="TXC6" s="5">
        <v>1126633574.51459</v>
      </c>
      <c r="TXD6" s="5">
        <v>1126551860.57005</v>
      </c>
      <c r="TXE6" s="5">
        <v>1126470158.02126</v>
      </c>
      <c r="TXF6" s="5">
        <v>1126388466.8658099</v>
      </c>
      <c r="TXG6" s="5">
        <v>1126306787.10129</v>
      </c>
      <c r="TXH6" s="5">
        <v>1126225118.72528</v>
      </c>
      <c r="TXI6" s="5">
        <v>1126143461.7353699</v>
      </c>
      <c r="TXJ6" s="5">
        <v>1126061816.1291499</v>
      </c>
      <c r="TXK6" s="5">
        <v>1125980181.9042101</v>
      </c>
      <c r="TXL6" s="5">
        <v>1125898559.05813</v>
      </c>
      <c r="TXM6" s="5">
        <v>1125816947.5885201</v>
      </c>
      <c r="TXN6" s="5">
        <v>1125735347.49296</v>
      </c>
      <c r="TXO6" s="5">
        <v>1125653758.7690499</v>
      </c>
      <c r="TXP6" s="5">
        <v>1125572181.4143701</v>
      </c>
      <c r="TXQ6" s="5">
        <v>1125490615.4265201</v>
      </c>
      <c r="TXR6" s="5">
        <v>1125409060.8031001</v>
      </c>
      <c r="TXS6" s="5">
        <v>1125327517.5416999</v>
      </c>
      <c r="TXT6" s="5">
        <v>1125245985.63992</v>
      </c>
      <c r="TXU6" s="5">
        <v>1125164465.09534</v>
      </c>
      <c r="TXV6" s="5">
        <v>1125082955.90558</v>
      </c>
      <c r="TXW6" s="5">
        <v>1125001458.0682199</v>
      </c>
      <c r="TXX6" s="5">
        <v>1124919971.5808699</v>
      </c>
      <c r="TXY6" s="5">
        <v>1124838496.4411199</v>
      </c>
      <c r="TXZ6" s="5">
        <v>1124757032.64658</v>
      </c>
      <c r="TYA6" s="5">
        <v>1124675580.19484</v>
      </c>
      <c r="TYB6" s="5">
        <v>1124594139.0835099</v>
      </c>
      <c r="TYC6" s="5">
        <v>1124512709.3101799</v>
      </c>
      <c r="TYD6" s="5">
        <v>1124431290.8724699</v>
      </c>
      <c r="TYE6" s="5">
        <v>1124349883.7679701</v>
      </c>
      <c r="TYF6" s="5">
        <v>1124268487.9942801</v>
      </c>
      <c r="TYG6" s="5">
        <v>1124187103.5490201</v>
      </c>
      <c r="TYH6" s="5">
        <v>1124105730.42978</v>
      </c>
      <c r="TYI6" s="5">
        <v>1124024368.6341801</v>
      </c>
      <c r="TYJ6" s="5">
        <v>1123943018.1598201</v>
      </c>
      <c r="TYK6" s="5">
        <v>1123861679.0043001</v>
      </c>
      <c r="TYL6" s="5">
        <v>1123780351.16523</v>
      </c>
      <c r="TYM6" s="5">
        <v>1123699034.6402299</v>
      </c>
      <c r="TYN6" s="5">
        <v>1123617729.4268999</v>
      </c>
      <c r="TYO6" s="5">
        <v>1123536435.52285</v>
      </c>
      <c r="TYP6" s="5">
        <v>1123455152.9256899</v>
      </c>
      <c r="TYQ6" s="5">
        <v>1123373881.63304</v>
      </c>
      <c r="TYR6" s="5">
        <v>1123292621.6424999</v>
      </c>
      <c r="TYS6" s="5">
        <v>1123211372.95169</v>
      </c>
      <c r="TYT6" s="5">
        <v>1123130135.5582199</v>
      </c>
      <c r="TYU6" s="5">
        <v>1123048909.4597099</v>
      </c>
      <c r="TYV6" s="5">
        <v>1122967694.65376</v>
      </c>
      <c r="TYW6" s="5">
        <v>1122886491.13801</v>
      </c>
      <c r="TYX6" s="5">
        <v>1122805298.9100499</v>
      </c>
      <c r="TYY6" s="5">
        <v>1122724117.96751</v>
      </c>
      <c r="TYZ6" s="5">
        <v>1122642948.3080001</v>
      </c>
      <c r="TZA6" s="5">
        <v>1122561789.9291501</v>
      </c>
      <c r="TZB6" s="5">
        <v>1122480642.8285601</v>
      </c>
      <c r="TZC6" s="5">
        <v>1122399507.00387</v>
      </c>
      <c r="TZD6" s="5">
        <v>1122318382.4526899</v>
      </c>
      <c r="TZE6" s="5">
        <v>1122237269.1726401</v>
      </c>
      <c r="TZF6" s="5">
        <v>1122156167.16134</v>
      </c>
      <c r="TZG6" s="5">
        <v>1122075076.41642</v>
      </c>
      <c r="TZH6" s="5">
        <v>1121993996.9354999</v>
      </c>
      <c r="TZI6" s="5">
        <v>1121912928.7161901</v>
      </c>
      <c r="TZJ6" s="5">
        <v>1121831871.75613</v>
      </c>
      <c r="TZK6" s="5">
        <v>1121750826.0529399</v>
      </c>
      <c r="TZL6" s="5">
        <v>1121669791.6042399</v>
      </c>
      <c r="TZM6" s="5">
        <v>1121588768.40766</v>
      </c>
      <c r="TZN6" s="5">
        <v>1121507756.46083</v>
      </c>
      <c r="TZO6" s="5">
        <v>1121426755.76138</v>
      </c>
      <c r="TZP6" s="5">
        <v>1121345766.3069301</v>
      </c>
      <c r="TZQ6" s="5">
        <v>1121264788.0950999</v>
      </c>
      <c r="TZR6" s="5">
        <v>1121183821.1235399</v>
      </c>
      <c r="TZS6" s="5">
        <v>1121102865.3898699</v>
      </c>
      <c r="TZT6" s="5">
        <v>1121021920.8917201</v>
      </c>
      <c r="TZU6" s="5">
        <v>1120940987.62672</v>
      </c>
      <c r="TZV6" s="5">
        <v>1120860065.5925</v>
      </c>
      <c r="TZW6" s="5">
        <v>1120779154.78671</v>
      </c>
      <c r="TZX6" s="5">
        <v>1120698255.20696</v>
      </c>
      <c r="TZY6" s="5">
        <v>1120617366.8508999</v>
      </c>
      <c r="TZZ6" s="5">
        <v>1120536489.71615</v>
      </c>
      <c r="UAA6" s="5">
        <v>1120455623.80036</v>
      </c>
      <c r="UAB6" s="5">
        <v>1120374769.10116</v>
      </c>
      <c r="UAC6" s="5">
        <v>1120293925.61619</v>
      </c>
      <c r="UAD6" s="5">
        <v>1120213093.34308</v>
      </c>
      <c r="UAE6" s="5">
        <v>1120132272.27947</v>
      </c>
      <c r="UAF6" s="5">
        <v>1120051462.4230001</v>
      </c>
      <c r="UAG6" s="5">
        <v>1119970663.7713201</v>
      </c>
      <c r="UAH6" s="5">
        <v>1119889876.3220501</v>
      </c>
      <c r="UAI6" s="5">
        <v>1119809100.07284</v>
      </c>
      <c r="UAJ6" s="5">
        <v>1119728335.0213399</v>
      </c>
      <c r="UAK6" s="5">
        <v>1119647581.16518</v>
      </c>
      <c r="UAL6" s="5">
        <v>1119566838.5020001</v>
      </c>
      <c r="UAM6" s="5">
        <v>1119486107.02946</v>
      </c>
      <c r="UAN6" s="5">
        <v>1119405386.7451899</v>
      </c>
      <c r="UAO6" s="5">
        <v>1119324677.6468401</v>
      </c>
      <c r="UAP6" s="5">
        <v>1119243979.7320499</v>
      </c>
      <c r="UAQ6" s="5">
        <v>1119163292.9984701</v>
      </c>
      <c r="UAR6" s="5">
        <v>1119082617.4437399</v>
      </c>
      <c r="UAS6" s="5">
        <v>1119001953.06552</v>
      </c>
      <c r="UAT6" s="5">
        <v>1118921299.86145</v>
      </c>
      <c r="UAU6" s="5">
        <v>1118840657.82918</v>
      </c>
      <c r="UAV6" s="5">
        <v>1118760026.9663601</v>
      </c>
      <c r="UAW6" s="5">
        <v>1118679407.2706399</v>
      </c>
      <c r="UAX6" s="5">
        <v>1118598798.73966</v>
      </c>
      <c r="UAY6" s="5">
        <v>1118518201.3710899</v>
      </c>
      <c r="UAZ6" s="5">
        <v>1118437615.16257</v>
      </c>
      <c r="UBA6" s="5">
        <v>1118357040.1117499</v>
      </c>
      <c r="UBB6" s="5">
        <v>1118276476.2163</v>
      </c>
      <c r="UBC6" s="5">
        <v>1118195923.47385</v>
      </c>
      <c r="UBD6" s="5">
        <v>1118115381.8820701</v>
      </c>
      <c r="UBE6" s="5">
        <v>1118034851.4386101</v>
      </c>
      <c r="UBF6" s="5">
        <v>1117954332.14113</v>
      </c>
      <c r="UBG6" s="5">
        <v>1117873823.9872899</v>
      </c>
      <c r="UBH6" s="5">
        <v>1117793326.97473</v>
      </c>
      <c r="UBI6" s="5">
        <v>1117712841.10112</v>
      </c>
      <c r="UBJ6" s="5">
        <v>1117632366.36412</v>
      </c>
      <c r="UBK6" s="5">
        <v>1117551902.76139</v>
      </c>
      <c r="UBL6" s="5">
        <v>1117471450.29058</v>
      </c>
      <c r="UBM6" s="5">
        <v>1117391008.9493599</v>
      </c>
      <c r="UBN6" s="5">
        <v>1117310578.7353799</v>
      </c>
      <c r="UBO6" s="5">
        <v>1117230159.6463201</v>
      </c>
      <c r="UBP6" s="5">
        <v>1117149751.6798201</v>
      </c>
      <c r="UBQ6" s="5">
        <v>1117069354.83356</v>
      </c>
      <c r="UBR6" s="5">
        <v>1116988969.1052001</v>
      </c>
      <c r="UBS6" s="5">
        <v>1116908594.4924099</v>
      </c>
      <c r="UBT6" s="5">
        <v>1116828230.99283</v>
      </c>
      <c r="UBU6" s="5">
        <v>1116747878.6041601</v>
      </c>
      <c r="UBV6" s="5">
        <v>1116667537.3240399</v>
      </c>
      <c r="UBW6" s="5">
        <v>1116587207.1501501</v>
      </c>
      <c r="UBX6" s="5">
        <v>1116506888.0801499</v>
      </c>
      <c r="UBY6" s="5">
        <v>1116426580.1117101</v>
      </c>
      <c r="UBZ6" s="5">
        <v>1116346283.2425101</v>
      </c>
      <c r="UCA6" s="5">
        <v>1116265997.4702001</v>
      </c>
      <c r="UCB6" s="5">
        <v>1116185722.79247</v>
      </c>
      <c r="UCC6" s="5">
        <v>1116105459.20698</v>
      </c>
      <c r="UCD6" s="5">
        <v>1116025206.7114</v>
      </c>
      <c r="UCE6" s="5">
        <v>1115944965.3034101</v>
      </c>
      <c r="UCF6" s="5">
        <v>1115864734.98068</v>
      </c>
      <c r="UCG6" s="5">
        <v>1115784515.74088</v>
      </c>
      <c r="UCH6" s="5">
        <v>1115704307.5816801</v>
      </c>
      <c r="UCI6" s="5">
        <v>1115624110.5007701</v>
      </c>
      <c r="UCJ6" s="5">
        <v>1115543924.49581</v>
      </c>
      <c r="UCK6" s="5">
        <v>1115463749.5644801</v>
      </c>
      <c r="UCL6" s="5">
        <v>1115383585.7044599</v>
      </c>
      <c r="UCM6" s="5">
        <v>1115303432.91343</v>
      </c>
      <c r="UCN6" s="5">
        <v>1115223291.18906</v>
      </c>
      <c r="UCO6" s="5">
        <v>1115143160.5290401</v>
      </c>
      <c r="UCP6" s="5">
        <v>1115063040.93104</v>
      </c>
      <c r="UCQ6" s="5">
        <v>1114982932.39274</v>
      </c>
      <c r="UCR6" s="5">
        <v>1114902834.9118199</v>
      </c>
      <c r="UCS6" s="5">
        <v>1114822748.48597</v>
      </c>
      <c r="UCT6" s="5">
        <v>1114742673.11287</v>
      </c>
      <c r="UCU6" s="5">
        <v>1114662608.79019</v>
      </c>
      <c r="UCV6" s="5">
        <v>1114582555.51563</v>
      </c>
      <c r="UCW6" s="5">
        <v>1114502513.28686</v>
      </c>
      <c r="UCX6" s="5">
        <v>1114422482.1015699</v>
      </c>
      <c r="UCY6" s="5">
        <v>1114342461.9574499</v>
      </c>
      <c r="UCZ6" s="5">
        <v>1114262452.85218</v>
      </c>
      <c r="UDA6" s="5">
        <v>1114182454.7834401</v>
      </c>
      <c r="UDB6" s="5">
        <v>1114102467.74893</v>
      </c>
      <c r="UDC6" s="5">
        <v>1114022491.74634</v>
      </c>
      <c r="UDD6" s="5">
        <v>1113942526.77334</v>
      </c>
      <c r="UDE6" s="5">
        <v>1113862572.8276401</v>
      </c>
      <c r="UDF6" s="5">
        <v>1113782629.9069099</v>
      </c>
      <c r="UDG6" s="5">
        <v>1113702698.0088601</v>
      </c>
      <c r="UDH6" s="5">
        <v>1113622777.13116</v>
      </c>
      <c r="UDI6" s="5">
        <v>1113542867.2715199</v>
      </c>
      <c r="UDJ6" s="5">
        <v>1113462968.4276299</v>
      </c>
      <c r="UDK6" s="5">
        <v>1113383080.5971701</v>
      </c>
      <c r="UDL6" s="5">
        <v>1113303203.7778399</v>
      </c>
      <c r="UDM6" s="5">
        <v>1113223337.96734</v>
      </c>
      <c r="UDN6" s="5">
        <v>1113143483.1633601</v>
      </c>
      <c r="UDO6" s="5">
        <v>1113063639.3636</v>
      </c>
      <c r="UDP6" s="5">
        <v>1112983806.5657499</v>
      </c>
      <c r="UDQ6" s="5">
        <v>1112903984.7674999</v>
      </c>
      <c r="UDR6" s="5">
        <v>1112824173.9665699</v>
      </c>
      <c r="UDS6" s="5">
        <v>1112744374.16064</v>
      </c>
      <c r="UDT6" s="5">
        <v>1112664585.34741</v>
      </c>
      <c r="UDU6" s="5">
        <v>1112584807.52458</v>
      </c>
      <c r="UDV6" s="5">
        <v>1112505040.6898601</v>
      </c>
      <c r="UDW6" s="5">
        <v>1112425284.84094</v>
      </c>
      <c r="UDX6" s="5">
        <v>1112345539.9755199</v>
      </c>
      <c r="UDY6" s="5">
        <v>1112265806.09131</v>
      </c>
      <c r="UDZ6" s="5">
        <v>1112186083.1860099</v>
      </c>
      <c r="UEA6" s="5">
        <v>1112106371.2573199</v>
      </c>
      <c r="UEB6" s="5">
        <v>1112026670.3029499</v>
      </c>
      <c r="UEC6" s="5">
        <v>1111946980.32059</v>
      </c>
      <c r="UED6" s="5">
        <v>1111867301.30797</v>
      </c>
      <c r="UEE6" s="5">
        <v>1111787633.2627699</v>
      </c>
      <c r="UEF6" s="5">
        <v>1111707976.1827099</v>
      </c>
      <c r="UEG6" s="5">
        <v>1111628330.0655</v>
      </c>
      <c r="UEH6" s="5">
        <v>1111548694.9088399</v>
      </c>
      <c r="UEI6" s="5">
        <v>1111469070.7104399</v>
      </c>
      <c r="UEJ6" s="5">
        <v>1111389457.4680099</v>
      </c>
      <c r="UEK6" s="5">
        <v>1111309855.17925</v>
      </c>
      <c r="UEL6" s="5">
        <v>1111230263.8418901</v>
      </c>
      <c r="UEM6" s="5">
        <v>1111150683.45363</v>
      </c>
      <c r="UEN6" s="5">
        <v>1111071114.0121801</v>
      </c>
      <c r="UEO6" s="5">
        <v>1110991555.51526</v>
      </c>
      <c r="UEP6" s="5">
        <v>1110912007.9605701</v>
      </c>
      <c r="UEQ6" s="5">
        <v>1110832471.34583</v>
      </c>
      <c r="UER6" s="5">
        <v>1110752945.66875</v>
      </c>
      <c r="UES6" s="5">
        <v>1110673430.9270599</v>
      </c>
      <c r="UET6" s="5">
        <v>1110593927.1184599</v>
      </c>
      <c r="UEU6" s="5">
        <v>1110514434.24067</v>
      </c>
      <c r="UEV6" s="5">
        <v>1110434952.2914</v>
      </c>
      <c r="UEW6" s="5">
        <v>1110355481.2683899</v>
      </c>
      <c r="UEX6" s="5">
        <v>1110276021.1693299</v>
      </c>
      <c r="UEY6" s="5">
        <v>1110196571.99195</v>
      </c>
      <c r="UEZ6" s="5">
        <v>1110117133.7339799</v>
      </c>
      <c r="UFA6" s="5">
        <v>1110037706.3931201</v>
      </c>
      <c r="UFB6" s="5">
        <v>1109958289.9670999</v>
      </c>
      <c r="UFC6" s="5">
        <v>1109878884.45364</v>
      </c>
      <c r="UFD6" s="5">
        <v>1109799489.8504701</v>
      </c>
      <c r="UFE6" s="5">
        <v>1109720106.1552999</v>
      </c>
      <c r="UFF6" s="5">
        <v>1109640733.36586</v>
      </c>
      <c r="UFG6" s="5">
        <v>1109561371.4798701</v>
      </c>
      <c r="UFH6" s="5">
        <v>1109482020.49506</v>
      </c>
      <c r="UFI6" s="5">
        <v>1109402680.4091499</v>
      </c>
      <c r="UFJ6" s="5">
        <v>1109323351.2198601</v>
      </c>
      <c r="UFK6" s="5">
        <v>1109244032.9249301</v>
      </c>
      <c r="UFL6" s="5">
        <v>1109164725.5220699</v>
      </c>
      <c r="UFM6" s="5">
        <v>1109085429.0090201</v>
      </c>
      <c r="UFN6" s="5">
        <v>1109006143.3835101</v>
      </c>
      <c r="UFO6" s="5">
        <v>1108926868.64326</v>
      </c>
      <c r="UFP6" s="5">
        <v>1108847604.786</v>
      </c>
      <c r="UFQ6" s="5">
        <v>1108768351.8094599</v>
      </c>
      <c r="UFR6" s="5">
        <v>1108689109.71138</v>
      </c>
      <c r="UFS6" s="5">
        <v>1108609878.48948</v>
      </c>
      <c r="UFT6" s="5">
        <v>1108530658.1415</v>
      </c>
      <c r="UFU6" s="5">
        <v>1108451448.66517</v>
      </c>
      <c r="UFV6" s="5">
        <v>1108372250.0582099</v>
      </c>
      <c r="UFW6" s="5">
        <v>1108293062.3183701</v>
      </c>
      <c r="UFX6" s="5">
        <v>1108213885.4433899</v>
      </c>
      <c r="UFY6" s="5">
        <v>1108134719.43098</v>
      </c>
      <c r="UFZ6" s="5">
        <v>1108055564.2788999</v>
      </c>
      <c r="UGA6" s="5">
        <v>1107976419.98487</v>
      </c>
      <c r="UGB6" s="5">
        <v>1107897286.5466399</v>
      </c>
      <c r="UGC6" s="5">
        <v>1107818163.96193</v>
      </c>
      <c r="UGD6" s="5">
        <v>1107739052.2284999</v>
      </c>
      <c r="UGE6" s="5">
        <v>1107659951.34407</v>
      </c>
      <c r="UGF6" s="5">
        <v>1107580861.30639</v>
      </c>
      <c r="UGG6" s="5">
        <v>1107501782.1131999</v>
      </c>
      <c r="UGH6" s="5">
        <v>1107422713.7622299</v>
      </c>
      <c r="UGI6" s="5">
        <v>1107343656.25123</v>
      </c>
      <c r="UGJ6" s="5">
        <v>1107264609.57795</v>
      </c>
      <c r="UGK6" s="5">
        <v>1107185573.7401099</v>
      </c>
      <c r="UGL6" s="5">
        <v>1107106548.7354801</v>
      </c>
      <c r="UGM6" s="5">
        <v>1107027534.56178</v>
      </c>
      <c r="UGN6" s="5">
        <v>1106948531.2167699</v>
      </c>
      <c r="UGO6" s="5">
        <v>1106869538.69818</v>
      </c>
      <c r="UGP6" s="5">
        <v>1106790557.0037799</v>
      </c>
      <c r="UGQ6" s="5">
        <v>1106711586.13129</v>
      </c>
      <c r="UGR6" s="5">
        <v>1106632626.07847</v>
      </c>
      <c r="UGS6" s="5">
        <v>1106553676.84307</v>
      </c>
      <c r="UGT6" s="5">
        <v>1106474738.4228301</v>
      </c>
      <c r="UGU6" s="5">
        <v>1106395810.81551</v>
      </c>
      <c r="UGV6" s="5">
        <v>1106316894.0188401</v>
      </c>
      <c r="UGW6" s="5">
        <v>1106237988.0305901</v>
      </c>
      <c r="UGX6" s="5">
        <v>1106159092.8485</v>
      </c>
      <c r="UGY6" s="5">
        <v>1106080208.47033</v>
      </c>
      <c r="UGZ6" s="5">
        <v>1106001334.89382</v>
      </c>
      <c r="UHA6" s="5">
        <v>1105922472.11673</v>
      </c>
      <c r="UHB6" s="5">
        <v>1105843620.1368101</v>
      </c>
      <c r="UHC6" s="5">
        <v>1105764778.9518199</v>
      </c>
      <c r="UHD6" s="5">
        <v>1105685948.55951</v>
      </c>
      <c r="UHE6" s="5">
        <v>1105607128.9576299</v>
      </c>
      <c r="UHF6" s="5">
        <v>1105528320.14394</v>
      </c>
      <c r="UHG6" s="5">
        <v>1105449522.1162</v>
      </c>
      <c r="UHH6" s="5">
        <v>1105370734.87216</v>
      </c>
      <c r="UHI6" s="5">
        <v>1105291958.40959</v>
      </c>
      <c r="UHJ6" s="5">
        <v>1105213192.7262299</v>
      </c>
      <c r="UHK6" s="5">
        <v>1105134437.81985</v>
      </c>
      <c r="UHL6" s="5">
        <v>1105055693.68821</v>
      </c>
      <c r="UHM6" s="5">
        <v>1104976960.3290701</v>
      </c>
      <c r="UHN6" s="5">
        <v>1104898237.74018</v>
      </c>
      <c r="UHO6" s="5">
        <v>1104819525.9193201</v>
      </c>
      <c r="UHP6" s="5">
        <v>1104740824.8642299</v>
      </c>
      <c r="UHQ6" s="5">
        <v>1104662134.57269</v>
      </c>
      <c r="UHR6" s="5">
        <v>1104583455.04245</v>
      </c>
      <c r="UHS6" s="5">
        <v>1104504786.2712901</v>
      </c>
      <c r="UHT6" s="5">
        <v>1104426128.2569599</v>
      </c>
      <c r="UHU6" s="5">
        <v>1104347480.9972301</v>
      </c>
      <c r="UHV6" s="5">
        <v>1104268844.4898601</v>
      </c>
      <c r="UHW6" s="5">
        <v>1104190218.73263</v>
      </c>
      <c r="UHX6" s="5">
        <v>1104111603.72329</v>
      </c>
      <c r="UHY6" s="5">
        <v>1104032999.45962</v>
      </c>
      <c r="UHZ6" s="5">
        <v>1103954405.9393899</v>
      </c>
      <c r="UIA6" s="5">
        <v>1103875823.1603501</v>
      </c>
      <c r="UIB6" s="5">
        <v>1103797251.12029</v>
      </c>
      <c r="UIC6" s="5">
        <v>1103718689.8169701</v>
      </c>
      <c r="UID6" s="5">
        <v>1103640139.2481599</v>
      </c>
      <c r="UIE6" s="5">
        <v>1103561599.4116299</v>
      </c>
      <c r="UIF6" s="5">
        <v>1103483070.30516</v>
      </c>
      <c r="UIG6" s="5">
        <v>1103404551.9265201</v>
      </c>
      <c r="UIH6" s="5">
        <v>1103326044.2734799</v>
      </c>
      <c r="UII6" s="5">
        <v>1103247547.3438101</v>
      </c>
      <c r="UIJ6" s="5">
        <v>1103169061.1352899</v>
      </c>
      <c r="UIK6" s="5">
        <v>1103090585.64569</v>
      </c>
      <c r="UIL6" s="5">
        <v>1103012120.8727901</v>
      </c>
      <c r="UIM6" s="5">
        <v>1102933666.8143699</v>
      </c>
      <c r="UIN6" s="5">
        <v>1102855223.46819</v>
      </c>
      <c r="UIO6" s="5">
        <v>1102776790.8320501</v>
      </c>
      <c r="UIP6" s="5">
        <v>1102698368.9037099</v>
      </c>
      <c r="UIQ6" s="5">
        <v>1102619957.6809499</v>
      </c>
      <c r="UIR6" s="5">
        <v>1102541557.1615601</v>
      </c>
      <c r="UIS6" s="5">
        <v>1102463167.3433199</v>
      </c>
      <c r="UIT6" s="5">
        <v>1102384788.224</v>
      </c>
      <c r="UIU6" s="5">
        <v>1102306419.8013799</v>
      </c>
      <c r="UIV6" s="5">
        <v>1102228062.0732501</v>
      </c>
      <c r="UIW6" s="5">
        <v>1102149715.03739</v>
      </c>
      <c r="UIX6" s="5">
        <v>1102071378.6915801</v>
      </c>
      <c r="UIY6" s="5">
        <v>1101993053.0336101</v>
      </c>
      <c r="UIZ6" s="5">
        <v>1101914738.06126</v>
      </c>
      <c r="UJA6" s="5">
        <v>1101836433.77231</v>
      </c>
      <c r="UJB6" s="5">
        <v>1101758140.1645501</v>
      </c>
      <c r="UJC6" s="5">
        <v>1101679857.23576</v>
      </c>
      <c r="UJD6" s="5">
        <v>1101601584.9837401</v>
      </c>
      <c r="UJE6" s="5">
        <v>1101523323.40626</v>
      </c>
      <c r="UJF6" s="5">
        <v>1101445072.5011301</v>
      </c>
      <c r="UJG6" s="5">
        <v>1101366832.2661099</v>
      </c>
      <c r="UJH6" s="5">
        <v>1101288602.6990099</v>
      </c>
      <c r="UJI6" s="5">
        <v>1101210383.7976201</v>
      </c>
      <c r="UJJ6" s="5">
        <v>1101132175.55972</v>
      </c>
      <c r="UJK6" s="5">
        <v>1101053977.9830999</v>
      </c>
      <c r="UJL6" s="5">
        <v>1100975791.0655601</v>
      </c>
      <c r="UJM6" s="5">
        <v>1100897614.8048799</v>
      </c>
      <c r="UJN6" s="5">
        <v>1100819449.1988699</v>
      </c>
      <c r="UJO6" s="5">
        <v>1100741294.2453101</v>
      </c>
      <c r="UJP6" s="5">
        <v>1100663149.9419999</v>
      </c>
      <c r="UJQ6" s="5">
        <v>1100585016.28672</v>
      </c>
      <c r="UJR6" s="5">
        <v>1100506893.2772901</v>
      </c>
      <c r="UJS6" s="5">
        <v>1100428780.91149</v>
      </c>
      <c r="UJT6" s="5">
        <v>1100350679.18712</v>
      </c>
      <c r="UJU6" s="5">
        <v>1100272588.10197</v>
      </c>
      <c r="UJV6" s="5">
        <v>1100194507.6538501</v>
      </c>
      <c r="UJW6" s="5">
        <v>1100116437.8405499</v>
      </c>
      <c r="UJX6" s="5">
        <v>1100038378.6598699</v>
      </c>
      <c r="UJY6" s="5">
        <v>1099960330.1096001</v>
      </c>
      <c r="UJZ6" s="5">
        <v>1099882292.1875601</v>
      </c>
      <c r="UKA6" s="5">
        <v>1099804264.8915401</v>
      </c>
      <c r="UKB6" s="5">
        <v>1099726248.2193301</v>
      </c>
      <c r="UKC6" s="5">
        <v>1099648242.16875</v>
      </c>
      <c r="UKD6" s="5">
        <v>1099570246.7376001</v>
      </c>
      <c r="UKE6" s="5">
        <v>1099492261.9236701</v>
      </c>
      <c r="UKF6" s="5">
        <v>1099414287.7247801</v>
      </c>
      <c r="UKG6" s="5">
        <v>1099336324.13872</v>
      </c>
      <c r="UKH6" s="5">
        <v>1099258371.1633</v>
      </c>
      <c r="UKI6" s="5">
        <v>1099180428.79633</v>
      </c>
      <c r="UKJ6" s="5">
        <v>1099102497.03561</v>
      </c>
      <c r="UKK6" s="5">
        <v>1099024575.8789401</v>
      </c>
      <c r="UKL6" s="5">
        <v>1098946665.3241501</v>
      </c>
      <c r="UKM6" s="5">
        <v>1098868765.36903</v>
      </c>
      <c r="UKN6" s="5">
        <v>1098790876.01138</v>
      </c>
      <c r="UKO6" s="5">
        <v>1098712997.2490301</v>
      </c>
      <c r="UKP6" s="5">
        <v>1098635129.0797801</v>
      </c>
      <c r="UKQ6" s="5">
        <v>1098557271.50144</v>
      </c>
      <c r="UKR6" s="5">
        <v>1098479424.5118201</v>
      </c>
      <c r="UKS6" s="5">
        <v>1098401588.1087401</v>
      </c>
      <c r="UKT6" s="5">
        <v>1098323762.29</v>
      </c>
      <c r="UKU6" s="5">
        <v>1098245947.0534201</v>
      </c>
      <c r="UKV6" s="5">
        <v>1098168142.3968101</v>
      </c>
      <c r="UKW6" s="5">
        <v>1098090348.3179801</v>
      </c>
      <c r="UKX6" s="5">
        <v>1098012564.81475</v>
      </c>
      <c r="UKY6" s="5">
        <v>1097934791.8849399</v>
      </c>
      <c r="UKZ6" s="5">
        <v>1097857029.52635</v>
      </c>
      <c r="ULA6" s="5">
        <v>1097779277.73681</v>
      </c>
      <c r="ULB6" s="5">
        <v>1097701536.5141399</v>
      </c>
      <c r="ULC6" s="5">
        <v>1097623805.8561399</v>
      </c>
      <c r="ULD6" s="5">
        <v>1097546085.7606499</v>
      </c>
      <c r="ULE6" s="5">
        <v>1097468376.2254701</v>
      </c>
      <c r="ULF6" s="5">
        <v>1097390677.24842</v>
      </c>
      <c r="ULG6" s="5">
        <v>1097312988.8273399</v>
      </c>
      <c r="ULH6" s="5">
        <v>1097235310.9600301</v>
      </c>
      <c r="ULI6" s="5">
        <v>1097157643.64431</v>
      </c>
      <c r="ULJ6" s="5">
        <v>1097079986.87802</v>
      </c>
      <c r="ULK6" s="5">
        <v>1097002340.6589701</v>
      </c>
      <c r="ULL6" s="5">
        <v>1096924704.9849801</v>
      </c>
      <c r="ULM6" s="5">
        <v>1096847079.8538799</v>
      </c>
      <c r="ULN6" s="5">
        <v>1096769465.26349</v>
      </c>
      <c r="ULO6" s="5">
        <v>1096691861.2116399</v>
      </c>
      <c r="ULP6" s="5">
        <v>1096614267.6961501</v>
      </c>
      <c r="ULQ6" s="5">
        <v>1096536684.7148399</v>
      </c>
      <c r="ULR6" s="5">
        <v>1096459112.2655599</v>
      </c>
      <c r="ULS6" s="5">
        <v>1096381550.3461101</v>
      </c>
      <c r="ULT6" s="5">
        <v>1096303998.95433</v>
      </c>
      <c r="ULU6" s="5">
        <v>1096226458.0880499</v>
      </c>
      <c r="ULV6" s="5">
        <v>1096148927.74509</v>
      </c>
      <c r="ULW6" s="5">
        <v>1096071407.92329</v>
      </c>
      <c r="ULX6" s="5">
        <v>1095993898.6204801</v>
      </c>
      <c r="ULY6" s="5">
        <v>1095916399.83448</v>
      </c>
      <c r="ULZ6" s="5">
        <v>1095838911.5631199</v>
      </c>
      <c r="UMA6" s="5">
        <v>1095761433.80425</v>
      </c>
      <c r="UMB6" s="5">
        <v>1095683966.5556901</v>
      </c>
      <c r="UMC6" s="5">
        <v>1095606509.8152699</v>
      </c>
      <c r="UMD6" s="5">
        <v>1095529063.5808301</v>
      </c>
      <c r="UME6" s="5">
        <v>1095451627.8501999</v>
      </c>
      <c r="UMF6" s="5">
        <v>1095374202.6212201</v>
      </c>
      <c r="UMG6" s="5">
        <v>1095296787.8917201</v>
      </c>
      <c r="UMH6" s="5">
        <v>1095219383.6595399</v>
      </c>
      <c r="UMI6" s="5">
        <v>1095141989.9225199</v>
      </c>
      <c r="UMJ6" s="5">
        <v>1095064606.6784799</v>
      </c>
      <c r="UMK6" s="5">
        <v>1094987233.9252801</v>
      </c>
      <c r="UML6" s="5">
        <v>1094909871.6607399</v>
      </c>
      <c r="UMM6" s="5">
        <v>1094832519.88272</v>
      </c>
      <c r="UMN6" s="5">
        <v>1094755178.58903</v>
      </c>
      <c r="UMO6" s="5">
        <v>1094677847.77754</v>
      </c>
      <c r="UMP6" s="5">
        <v>1094600527.44607</v>
      </c>
      <c r="UMQ6" s="5">
        <v>1094523217.5924799</v>
      </c>
      <c r="UMR6" s="5">
        <v>1094445918.2145901</v>
      </c>
      <c r="UMS6" s="5">
        <v>1094368629.3102601</v>
      </c>
      <c r="UMT6" s="5">
        <v>1094291350.8773201</v>
      </c>
      <c r="UMU6" s="5">
        <v>1094214082.91362</v>
      </c>
      <c r="UMV6" s="5">
        <v>1094136825.4170101</v>
      </c>
      <c r="UMW6" s="5">
        <v>1094059578.38533</v>
      </c>
      <c r="UMX6" s="5">
        <v>1093982341.8164201</v>
      </c>
      <c r="UMY6" s="5">
        <v>1093905115.7081299</v>
      </c>
      <c r="UMZ6" s="5">
        <v>1093827900.05832</v>
      </c>
      <c r="UNA6" s="5">
        <v>1093750694.86481</v>
      </c>
      <c r="UNB6" s="5">
        <v>1093673500.1254699</v>
      </c>
      <c r="UNC6" s="5">
        <v>1093596315.83814</v>
      </c>
      <c r="UND6" s="5">
        <v>1093519142.00067</v>
      </c>
      <c r="UNE6" s="5">
        <v>1093441978.6109099</v>
      </c>
      <c r="UNF6" s="5">
        <v>1093364825.6667099</v>
      </c>
      <c r="UNG6" s="5">
        <v>1093287683.16592</v>
      </c>
      <c r="UNH6" s="5">
        <v>1093210551.1064</v>
      </c>
      <c r="UNI6" s="5">
        <v>1093133429.48598</v>
      </c>
      <c r="UNJ6" s="5">
        <v>1093056318.3025401</v>
      </c>
      <c r="UNK6" s="5">
        <v>1092979217.55391</v>
      </c>
      <c r="UNL6" s="5">
        <v>1092902127.2379601</v>
      </c>
      <c r="UNM6" s="5">
        <v>1092825047.35254</v>
      </c>
      <c r="UNN6" s="5">
        <v>1092747977.8954999</v>
      </c>
      <c r="UNO6" s="5">
        <v>1092670918.8647001</v>
      </c>
      <c r="UNP6" s="5">
        <v>1092593870.2579899</v>
      </c>
      <c r="UNQ6" s="5">
        <v>1092516832.07323</v>
      </c>
      <c r="UNR6" s="5">
        <v>1092439804.30828</v>
      </c>
      <c r="UNS6" s="5">
        <v>1092362786.961</v>
      </c>
      <c r="UNT6" s="5">
        <v>1092285780.0292499</v>
      </c>
      <c r="UNU6" s="5">
        <v>1092208783.51087</v>
      </c>
      <c r="UNV6" s="5">
        <v>1092131797.4037399</v>
      </c>
      <c r="UNW6" s="5">
        <v>1092054821.7057199</v>
      </c>
      <c r="UNX6" s="5">
        <v>1091977856.41466</v>
      </c>
      <c r="UNY6" s="5">
        <v>1091900901.52842</v>
      </c>
      <c r="UNZ6" s="5">
        <v>1091823957.0448799</v>
      </c>
      <c r="UOA6" s="5">
        <v>1091747022.96188</v>
      </c>
      <c r="UOB6" s="5">
        <v>1091670099.2772999</v>
      </c>
      <c r="UOC6" s="5">
        <v>1091593185.9889901</v>
      </c>
      <c r="UOD6" s="5">
        <v>1091516283.09483</v>
      </c>
      <c r="UOE6" s="5">
        <v>1091439390.59267</v>
      </c>
      <c r="UOF6" s="5">
        <v>1091362508.4803901</v>
      </c>
      <c r="UOG6" s="5">
        <v>1091285636.7558401</v>
      </c>
      <c r="UOH6" s="5">
        <v>1091208775.4168999</v>
      </c>
      <c r="UOI6" s="5">
        <v>1091131924.4614301</v>
      </c>
      <c r="UOJ6" s="5">
        <v>1091055083.8873</v>
      </c>
      <c r="UOK6" s="5">
        <v>1090978253.69238</v>
      </c>
      <c r="UOL6" s="5">
        <v>1090901433.8745301</v>
      </c>
      <c r="UOM6" s="5">
        <v>1090824624.4316399</v>
      </c>
      <c r="UON6" s="5">
        <v>1090747825.3615501</v>
      </c>
      <c r="UOO6" s="5">
        <v>1090671036.6621599</v>
      </c>
      <c r="UOP6" s="5">
        <v>1090594258.3313301</v>
      </c>
      <c r="UOQ6" s="5">
        <v>1090517490.36692</v>
      </c>
      <c r="UOR6" s="5">
        <v>1090440732.76682</v>
      </c>
      <c r="UOS6" s="5">
        <v>1090363985.5288999</v>
      </c>
      <c r="UOT6" s="5">
        <v>1090287248.6510301</v>
      </c>
      <c r="UOU6" s="5">
        <v>1090210522.1310799</v>
      </c>
      <c r="UOV6" s="5">
        <v>1090133805.9669299</v>
      </c>
      <c r="UOW6" s="5">
        <v>1090057100.15645</v>
      </c>
      <c r="UOX6" s="5">
        <v>1089980404.69753</v>
      </c>
      <c r="UOY6" s="5">
        <v>1089903719.5880301</v>
      </c>
      <c r="UOZ6" s="5">
        <v>1089827044.82584</v>
      </c>
      <c r="UPA6" s="5">
        <v>1089750380.4088299</v>
      </c>
      <c r="UPB6" s="5">
        <v>1089673726.3348801</v>
      </c>
      <c r="UPC6" s="5">
        <v>1089597082.6018701</v>
      </c>
      <c r="UPD6" s="5">
        <v>1089520449.20768</v>
      </c>
      <c r="UPE6" s="5">
        <v>1089443826.1501801</v>
      </c>
      <c r="UPF6" s="5">
        <v>1089367213.4272699</v>
      </c>
      <c r="UPG6" s="5">
        <v>1089290611.0368099</v>
      </c>
      <c r="UPH6" s="5">
        <v>1089214018.9767001</v>
      </c>
      <c r="UPI6" s="5">
        <v>1089137437.2448101</v>
      </c>
      <c r="UPJ6" s="5">
        <v>1089060865.83903</v>
      </c>
      <c r="UPK6" s="5">
        <v>1088984304.7572501</v>
      </c>
      <c r="UPL6" s="5">
        <v>1088907753.99733</v>
      </c>
      <c r="UPM6" s="5">
        <v>1088831213.5571799</v>
      </c>
      <c r="UPN6" s="5">
        <v>1088754683.43467</v>
      </c>
      <c r="UPO6" s="5">
        <v>1088678163.6276901</v>
      </c>
      <c r="UPP6" s="5">
        <v>1088601654.13414</v>
      </c>
      <c r="UPQ6" s="5">
        <v>1088525154.95188</v>
      </c>
      <c r="UPR6" s="5">
        <v>1088448666.07882</v>
      </c>
      <c r="UPS6" s="5">
        <v>1088372187.51283</v>
      </c>
      <c r="UPT6" s="5">
        <v>1088295719.2518201</v>
      </c>
      <c r="UPU6" s="5">
        <v>1088219261.2936599</v>
      </c>
      <c r="UPV6" s="5">
        <v>1088142813.63626</v>
      </c>
      <c r="UPW6" s="5">
        <v>1088066376.2774899</v>
      </c>
      <c r="UPX6" s="5">
        <v>1087989949.21525</v>
      </c>
      <c r="UPY6" s="5">
        <v>1087913532.4474299</v>
      </c>
      <c r="UPZ6" s="5">
        <v>1087837125.97192</v>
      </c>
      <c r="UQA6" s="5">
        <v>1087760729.7866199</v>
      </c>
      <c r="UQB6" s="5">
        <v>1087684343.88942</v>
      </c>
      <c r="UQC6" s="5">
        <v>1087607968.2782099</v>
      </c>
      <c r="UQD6" s="5">
        <v>1087531602.9508901</v>
      </c>
      <c r="UQE6" s="5">
        <v>1087455247.90536</v>
      </c>
      <c r="UQF6" s="5">
        <v>1087378903.1394999</v>
      </c>
      <c r="UQG6" s="5">
        <v>1087302568.6512201</v>
      </c>
      <c r="UQH6" s="5">
        <v>1087226244.4384</v>
      </c>
      <c r="UQI6" s="5">
        <v>1087149930.49896</v>
      </c>
      <c r="UQJ6" s="5">
        <v>1087073626.83078</v>
      </c>
      <c r="UQK6" s="5">
        <v>1086997333.4317701</v>
      </c>
      <c r="UQL6" s="5">
        <v>1086921050.2998199</v>
      </c>
      <c r="UQM6" s="5">
        <v>1086844777.4328401</v>
      </c>
      <c r="UQN6" s="5">
        <v>1086768514.8287201</v>
      </c>
      <c r="UQO6" s="5">
        <v>1086692262.4853699</v>
      </c>
      <c r="UQP6" s="5">
        <v>1086616020.4006801</v>
      </c>
      <c r="UQQ6" s="5">
        <v>1086539788.5725601</v>
      </c>
      <c r="UQR6" s="5">
        <v>1086463566.99891</v>
      </c>
      <c r="UQS6" s="5">
        <v>1086387355.6776299</v>
      </c>
      <c r="UQT6" s="5">
        <v>1086311154.6066401</v>
      </c>
      <c r="UQU6" s="5">
        <v>1086234963.7838199</v>
      </c>
      <c r="UQV6" s="5">
        <v>1086158783.2070899</v>
      </c>
      <c r="UQW6" s="5">
        <v>1086082612.8743501</v>
      </c>
      <c r="UQX6" s="5">
        <v>1086006452.78351</v>
      </c>
      <c r="UQY6" s="5">
        <v>1085930302.9324701</v>
      </c>
      <c r="UQZ6" s="5">
        <v>1085854163.31915</v>
      </c>
      <c r="URA6" s="5">
        <v>1085778033.9414401</v>
      </c>
      <c r="URB6" s="5">
        <v>1085701914.7972701</v>
      </c>
      <c r="URC6" s="5">
        <v>1085625805.8845201</v>
      </c>
      <c r="URD6" s="5">
        <v>1085549707.2011299</v>
      </c>
      <c r="URE6" s="5">
        <v>1085473618.7449801</v>
      </c>
      <c r="URF6" s="5">
        <v>1085397540.51401</v>
      </c>
      <c r="URG6" s="5">
        <v>1085321472.50611</v>
      </c>
      <c r="URH6" s="5">
        <v>1085245414.7191999</v>
      </c>
      <c r="URI6" s="5">
        <v>1085169367.15119</v>
      </c>
      <c r="URJ6" s="5">
        <v>1085093329.7999899</v>
      </c>
      <c r="URK6" s="5">
        <v>1085017302.6635201</v>
      </c>
      <c r="URL6" s="5">
        <v>1084941285.7397001</v>
      </c>
      <c r="URM6" s="5">
        <v>1084865279.0264201</v>
      </c>
      <c r="URN6" s="5">
        <v>1084789282.52162</v>
      </c>
      <c r="URO6" s="5">
        <v>1084713296.2232001</v>
      </c>
      <c r="URP6" s="5">
        <v>1084637320.1290901</v>
      </c>
      <c r="URQ6" s="5">
        <v>1084561354.23719</v>
      </c>
      <c r="URR6" s="5">
        <v>1084485398.5454299</v>
      </c>
      <c r="URS6" s="5">
        <v>1084409453.0517299</v>
      </c>
      <c r="URT6" s="5">
        <v>1084333517.7539899</v>
      </c>
      <c r="URU6" s="5">
        <v>1084257592.6501501</v>
      </c>
      <c r="URV6" s="5">
        <v>1084181677.7381201</v>
      </c>
      <c r="URW6" s="5">
        <v>1084105773.01582</v>
      </c>
      <c r="URX6" s="5">
        <v>1084029878.48118</v>
      </c>
      <c r="URY6" s="5">
        <v>1083953994.1321001</v>
      </c>
      <c r="URZ6" s="5">
        <v>1083878119.9665301</v>
      </c>
      <c r="USA6" s="5">
        <v>1083802255.9823599</v>
      </c>
      <c r="USB6" s="5">
        <v>1083726402.1775401</v>
      </c>
      <c r="USC6" s="5">
        <v>1083650558.5499899</v>
      </c>
      <c r="USD6" s="5">
        <v>1083574725.09762</v>
      </c>
      <c r="USE6" s="5">
        <v>1083498901.8183701</v>
      </c>
      <c r="USF6" s="5">
        <v>1083423088.71015</v>
      </c>
      <c r="USG6" s="5">
        <v>1083347285.7709</v>
      </c>
      <c r="USH6" s="5">
        <v>1083271492.9985299</v>
      </c>
      <c r="USI6" s="5">
        <v>1083195710.39099</v>
      </c>
      <c r="USJ6" s="5">
        <v>1083119937.9461901</v>
      </c>
      <c r="USK6" s="5">
        <v>1083044175.66206</v>
      </c>
      <c r="USL6" s="5">
        <v>1082968423.53653</v>
      </c>
      <c r="USM6" s="5">
        <v>1082892681.5675399</v>
      </c>
      <c r="USN6" s="5">
        <v>1082816949.753</v>
      </c>
      <c r="USO6" s="5">
        <v>1082741228.0908599</v>
      </c>
      <c r="USP6" s="5">
        <v>1082665516.5790401</v>
      </c>
      <c r="USQ6" s="5">
        <v>1082589815.2154701</v>
      </c>
      <c r="USR6" s="5">
        <v>1082514123.99808</v>
      </c>
      <c r="USS6" s="5">
        <v>1082438442.9248099</v>
      </c>
      <c r="UST6" s="5">
        <v>1082362771.9935999</v>
      </c>
      <c r="USU6" s="5">
        <v>1082287111.2023699</v>
      </c>
      <c r="USV6" s="5">
        <v>1082211460.5490501</v>
      </c>
      <c r="USW6" s="5">
        <v>1082135820.03159</v>
      </c>
      <c r="USX6" s="5">
        <v>1082060189.6479199</v>
      </c>
      <c r="USY6" s="5">
        <v>1081984569.3959799</v>
      </c>
      <c r="USZ6" s="5">
        <v>1081908959.27369</v>
      </c>
      <c r="UTA6" s="5">
        <v>1081833359.279</v>
      </c>
      <c r="UTB6" s="5">
        <v>1081757769.4098499</v>
      </c>
      <c r="UTC6" s="5">
        <v>1081682189.66418</v>
      </c>
      <c r="UTD6" s="5">
        <v>1081606620.0399101</v>
      </c>
      <c r="UTE6" s="5">
        <v>1081531060.5350001</v>
      </c>
      <c r="UTF6" s="5">
        <v>1081455511.1473801</v>
      </c>
      <c r="UTG6" s="5">
        <v>1081379971.875</v>
      </c>
      <c r="UTH6" s="5">
        <v>1081304442.71578</v>
      </c>
      <c r="UTI6" s="5">
        <v>1081228923.66768</v>
      </c>
      <c r="UTJ6" s="5">
        <v>1081153414.7286401</v>
      </c>
      <c r="UTK6" s="5">
        <v>1081077915.8966</v>
      </c>
      <c r="UTL6" s="5">
        <v>1081002427.1695001</v>
      </c>
      <c r="UTM6" s="5">
        <v>1080926948.54529</v>
      </c>
      <c r="UTN6" s="5">
        <v>1080851480.02191</v>
      </c>
      <c r="UTO6" s="5">
        <v>1080776021.5973001</v>
      </c>
      <c r="UTP6" s="5">
        <v>1080700573.2694199</v>
      </c>
      <c r="UTQ6" s="5">
        <v>1080625135.0362</v>
      </c>
      <c r="UTR6" s="5">
        <v>1080549706.8956001</v>
      </c>
      <c r="UTS6" s="5">
        <v>1080474288.8455501</v>
      </c>
      <c r="UTT6" s="5">
        <v>1080398880.8840201</v>
      </c>
      <c r="UTU6" s="5">
        <v>1080323483.00894</v>
      </c>
      <c r="UTV6" s="5">
        <v>1080248095.2182701</v>
      </c>
      <c r="UTW6" s="5">
        <v>1080172717.5099599</v>
      </c>
      <c r="UTX6" s="5">
        <v>1080097349.8819499</v>
      </c>
      <c r="UTY6" s="5">
        <v>1080021992.33219</v>
      </c>
      <c r="UTZ6" s="5">
        <v>1079946644.85864</v>
      </c>
      <c r="UUA6" s="5">
        <v>1079871307.45925</v>
      </c>
      <c r="UUB6" s="5">
        <v>1079795980.1319699</v>
      </c>
      <c r="UUC6" s="5">
        <v>1079720662.8747499</v>
      </c>
      <c r="UUD6" s="5">
        <v>1079645355.68554</v>
      </c>
      <c r="UUE6" s="5">
        <v>1079570058.56231</v>
      </c>
      <c r="UUF6" s="5">
        <v>1079494771.503</v>
      </c>
      <c r="UUG6" s="5">
        <v>1079419494.5055699</v>
      </c>
      <c r="UUH6" s="5">
        <v>1079344227.56797</v>
      </c>
      <c r="UUI6" s="5">
        <v>1079268970.68817</v>
      </c>
      <c r="UUJ6" s="5">
        <v>1079193723.86411</v>
      </c>
      <c r="UUK6" s="5">
        <v>1079118487.09375</v>
      </c>
      <c r="UUL6" s="5">
        <v>1079043260.3750601</v>
      </c>
      <c r="UUM6" s="5">
        <v>1078968043.7059901</v>
      </c>
      <c r="UUN6" s="5">
        <v>1078892837.0844901</v>
      </c>
      <c r="UUO6" s="5">
        <v>1078817640.5085399</v>
      </c>
      <c r="UUP6" s="5">
        <v>1078742453.9760799</v>
      </c>
      <c r="UUQ6" s="5">
        <v>1078667277.48508</v>
      </c>
      <c r="UUR6" s="5">
        <v>1078592111.0335</v>
      </c>
      <c r="UUS6" s="5">
        <v>1078516954.6192999</v>
      </c>
      <c r="UUT6" s="5">
        <v>1078441808.2404399</v>
      </c>
      <c r="UUU6" s="5">
        <v>1078366671.8948901</v>
      </c>
      <c r="UUV6" s="5">
        <v>1078291545.5806</v>
      </c>
      <c r="UUW6" s="5">
        <v>1078216429.2955501</v>
      </c>
      <c r="UUX6" s="5">
        <v>1078141323.0376999</v>
      </c>
      <c r="UUY6" s="5">
        <v>1078066226.8050101</v>
      </c>
      <c r="UUZ6" s="5">
        <v>1077991140.5954399</v>
      </c>
      <c r="UVA6" s="5">
        <v>1077916064.40697</v>
      </c>
      <c r="UVB6" s="5">
        <v>1077840998.23755</v>
      </c>
      <c r="UVC6" s="5">
        <v>1077765942.08517</v>
      </c>
      <c r="UVD6" s="5">
        <v>1077690895.9477799</v>
      </c>
      <c r="UVE6" s="5">
        <v>1077615859.8233399</v>
      </c>
      <c r="UVF6" s="5">
        <v>1077540833.7098401</v>
      </c>
      <c r="UVG6" s="5">
        <v>1077465817.6052499</v>
      </c>
      <c r="UVH6" s="5">
        <v>1077390811.50752</v>
      </c>
      <c r="UVI6" s="5">
        <v>1077315815.4146299</v>
      </c>
      <c r="UVJ6" s="5">
        <v>1077240829.3245499</v>
      </c>
      <c r="UVK6" s="5">
        <v>1077165853.23525</v>
      </c>
      <c r="UVL6" s="5">
        <v>1077090887.1447101</v>
      </c>
      <c r="UVM6" s="5">
        <v>1077015931.0509</v>
      </c>
      <c r="UVN6" s="5">
        <v>1076940984.9517801</v>
      </c>
      <c r="UVO6" s="5">
        <v>1076866048.84534</v>
      </c>
      <c r="UVP6" s="5">
        <v>1076791122.7295499</v>
      </c>
      <c r="UVQ6" s="5">
        <v>1076716206.60238</v>
      </c>
      <c r="UVR6" s="5">
        <v>1076641300.4618101</v>
      </c>
      <c r="UVS6" s="5">
        <v>1076566404.30582</v>
      </c>
      <c r="UVT6" s="5">
        <v>1076491518.13237</v>
      </c>
      <c r="UVU6" s="5">
        <v>1076416641.93945</v>
      </c>
      <c r="UVV6" s="5">
        <v>1076341775.7250299</v>
      </c>
      <c r="UVW6" s="5">
        <v>1076266919.4870999</v>
      </c>
      <c r="UVX6" s="5">
        <v>1076192073.22363</v>
      </c>
      <c r="UVY6" s="5">
        <v>1076117236.9326</v>
      </c>
      <c r="UVZ6" s="5">
        <v>1076042410.61199</v>
      </c>
      <c r="UWA6" s="5">
        <v>1075967594.2597799</v>
      </c>
      <c r="UWB6" s="5">
        <v>1075892787.87395</v>
      </c>
      <c r="UWC6" s="5">
        <v>1075817991.4524801</v>
      </c>
      <c r="UWD6" s="5">
        <v>1075743204.99336</v>
      </c>
      <c r="UWE6" s="5">
        <v>1075668428.49456</v>
      </c>
      <c r="UWF6" s="5">
        <v>1075593661.9540701</v>
      </c>
      <c r="UWG6" s="5">
        <v>1075518905.3698699</v>
      </c>
      <c r="UWH6" s="5">
        <v>1075444158.73996</v>
      </c>
      <c r="UWI6" s="5">
        <v>1075369422.0623</v>
      </c>
      <c r="UWJ6" s="5">
        <v>1075294695.3348899</v>
      </c>
      <c r="UWK6" s="5">
        <v>1075219978.5557101</v>
      </c>
      <c r="UWL6" s="5">
        <v>1075145271.7227499</v>
      </c>
      <c r="UWM6" s="5">
        <v>1075070574.8339901</v>
      </c>
      <c r="UWN6" s="5">
        <v>1074995887.88743</v>
      </c>
      <c r="UWO6" s="5">
        <v>1074921210.8810501</v>
      </c>
      <c r="UWP6" s="5">
        <v>1074846543.81283</v>
      </c>
      <c r="UWQ6" s="5">
        <v>1074771886.6807699</v>
      </c>
      <c r="UWR6" s="5">
        <v>1074697239.4828601</v>
      </c>
      <c r="UWS6" s="5">
        <v>1074622602.2170899</v>
      </c>
      <c r="UWT6" s="5">
        <v>1074547974.8814399</v>
      </c>
      <c r="UWU6" s="5">
        <v>1074473357.4739201</v>
      </c>
      <c r="UWV6" s="5">
        <v>1074398749.9925001</v>
      </c>
      <c r="UWW6" s="5">
        <v>1074324152.4351799</v>
      </c>
      <c r="UWX6" s="5">
        <v>1074249564.7999599</v>
      </c>
      <c r="UWY6" s="5">
        <v>1074174987.08483</v>
      </c>
      <c r="UWZ6" s="5">
        <v>1074100419.28778</v>
      </c>
      <c r="UXA6" s="5">
        <v>1074025861.40681</v>
      </c>
      <c r="UXB6" s="5">
        <v>1073951313.4398999</v>
      </c>
      <c r="UXC6" s="5">
        <v>1073876775.3850701</v>
      </c>
      <c r="UXD6" s="5">
        <v>1073802247.2402899</v>
      </c>
      <c r="UXE6" s="5">
        <v>1073727729.00358</v>
      </c>
      <c r="UXF6" s="5">
        <v>1073653220.67292</v>
      </c>
      <c r="UXG6" s="5">
        <v>1073578722.24631</v>
      </c>
      <c r="UXH6" s="5">
        <v>1073504233.72176</v>
      </c>
      <c r="UXI6" s="5">
        <v>1073429755.09726</v>
      </c>
      <c r="UXJ6" s="5">
        <v>1073355286.3708</v>
      </c>
      <c r="UXK6" s="5">
        <v>1073280827.5404</v>
      </c>
      <c r="UXL6" s="5">
        <v>1073206378.60405</v>
      </c>
      <c r="UXM6" s="5">
        <v>1073131939.5597399</v>
      </c>
      <c r="UXN6" s="5">
        <v>1073057510.40549</v>
      </c>
      <c r="UXO6" s="5">
        <v>1072983091.13929</v>
      </c>
      <c r="UXP6" s="5">
        <v>1072908681.75915</v>
      </c>
      <c r="UXQ6" s="5">
        <v>1072834282.26306</v>
      </c>
      <c r="UXR6" s="5">
        <v>1072759892.64904</v>
      </c>
      <c r="UXS6" s="5">
        <v>1072685512.91509</v>
      </c>
      <c r="UXT6" s="5">
        <v>1072611143.0592</v>
      </c>
      <c r="UXU6" s="5">
        <v>1072536783.07939</v>
      </c>
      <c r="UXV6" s="5">
        <v>1072462432.97367</v>
      </c>
      <c r="UXW6" s="5">
        <v>1072388092.7400301</v>
      </c>
      <c r="UXX6" s="5">
        <v>1072313762.37649</v>
      </c>
      <c r="UXY6" s="5">
        <v>1072239441.88105</v>
      </c>
      <c r="UXZ6" s="5">
        <v>1072165131.25172</v>
      </c>
      <c r="UYA6" s="5">
        <v>1072090830.4865</v>
      </c>
      <c r="UYB6" s="5">
        <v>1072016539.58342</v>
      </c>
      <c r="UYC6" s="5">
        <v>1071942258.54047</v>
      </c>
      <c r="UYD6" s="5">
        <v>1071867987.35566</v>
      </c>
      <c r="UYE6" s="5">
        <v>1071793726.02702</v>
      </c>
      <c r="UYF6" s="5">
        <v>1071719474.5525399</v>
      </c>
      <c r="UYG6" s="5">
        <v>1071645232.93024</v>
      </c>
      <c r="UYH6" s="5">
        <v>1071571001.15813</v>
      </c>
      <c r="UYI6" s="5">
        <v>1071496779.23423</v>
      </c>
      <c r="UYJ6" s="5">
        <v>1071422567.15654</v>
      </c>
      <c r="UYK6" s="5">
        <v>1071348364.92309</v>
      </c>
      <c r="UYL6" s="5">
        <v>1071274172.53188</v>
      </c>
      <c r="UYM6" s="5">
        <v>1071199989.98093</v>
      </c>
      <c r="UYN6" s="5">
        <v>1071125817.26825</v>
      </c>
      <c r="UYO6" s="5">
        <v>1071051654.39187</v>
      </c>
      <c r="UYP6" s="5">
        <v>1070977501.34979</v>
      </c>
      <c r="UYQ6" s="5">
        <v>1070903358.14004</v>
      </c>
      <c r="UYR6" s="5">
        <v>1070829224.76063</v>
      </c>
      <c r="UYS6" s="5">
        <v>1070755101.2095799</v>
      </c>
      <c r="UYT6" s="5">
        <v>1070680987.4849</v>
      </c>
      <c r="UYU6" s="5">
        <v>1070606883.58463</v>
      </c>
      <c r="UYV6" s="5">
        <v>1070532789.50677</v>
      </c>
      <c r="UYW6" s="5">
        <v>1070458705.24935</v>
      </c>
      <c r="UYX6" s="5">
        <v>1070384630.81038</v>
      </c>
      <c r="UYY6" s="5">
        <v>1070310566.1878999</v>
      </c>
      <c r="UYZ6" s="5">
        <v>1070236511.37991</v>
      </c>
      <c r="UZA6" s="5">
        <v>1070162466.38445</v>
      </c>
      <c r="UZB6" s="5">
        <v>1070088431.19953</v>
      </c>
      <c r="UZC6" s="5">
        <v>1070014405.82318</v>
      </c>
      <c r="UZD6" s="5">
        <v>1069940390.25342</v>
      </c>
      <c r="UZE6" s="5">
        <v>1069866384.4882801</v>
      </c>
      <c r="UZF6" s="5">
        <v>1069792388.52579</v>
      </c>
      <c r="UZG6" s="5">
        <v>1069718402.36395</v>
      </c>
      <c r="UZH6" s="5">
        <v>1069644426.00082</v>
      </c>
      <c r="UZI6" s="5">
        <v>1069570459.4344</v>
      </c>
      <c r="UZJ6" s="5">
        <v>1069496502.66272</v>
      </c>
      <c r="UZK6" s="5">
        <v>1069422555.68383</v>
      </c>
      <c r="UZL6" s="5">
        <v>1069348618.49573</v>
      </c>
      <c r="UZM6" s="5">
        <v>1069274691.09646</v>
      </c>
      <c r="UZN6" s="5">
        <v>1069200773.48406</v>
      </c>
      <c r="UZO6" s="5">
        <v>1069126865.65654</v>
      </c>
      <c r="UZP6" s="5">
        <v>1069052967.61194</v>
      </c>
      <c r="UZQ6" s="5">
        <v>1068979079.34829</v>
      </c>
      <c r="UZR6" s="5">
        <v>1068905200.8636301</v>
      </c>
      <c r="UZS6" s="5">
        <v>1068831332.15597</v>
      </c>
      <c r="UZT6" s="5">
        <v>1068757473.22337</v>
      </c>
      <c r="UZU6" s="5">
        <v>1068683624.06384</v>
      </c>
      <c r="UZV6" s="5">
        <v>1068609784.67542</v>
      </c>
      <c r="UZW6" s="5">
        <v>1068535955.05615</v>
      </c>
      <c r="UZX6" s="5">
        <v>1068462135.20406</v>
      </c>
      <c r="UZY6" s="5">
        <v>1068388325.11718</v>
      </c>
      <c r="UZZ6" s="5">
        <v>1068314524.79355</v>
      </c>
      <c r="VAA6" s="5">
        <v>1068240734.23121</v>
      </c>
      <c r="VAB6" s="5">
        <v>1068166953.42819</v>
      </c>
      <c r="VAC6" s="5">
        <v>1068093182.38254</v>
      </c>
      <c r="VAD6" s="5">
        <v>1068019421.09228</v>
      </c>
      <c r="VAE6" s="5">
        <v>1067945669.55545</v>
      </c>
      <c r="VAF6" s="5">
        <v>1067871927.7701</v>
      </c>
      <c r="VAG6" s="5">
        <v>1067798195.73426</v>
      </c>
      <c r="VAH6" s="5">
        <v>1067724473.44598</v>
      </c>
      <c r="VAI6" s="5">
        <v>1067650760.90328</v>
      </c>
      <c r="VAJ6" s="5">
        <v>1067577058.10423</v>
      </c>
      <c r="VAK6" s="5">
        <v>1067503365.04684</v>
      </c>
      <c r="VAL6" s="5">
        <v>1067429681.72918</v>
      </c>
      <c r="VAM6" s="5">
        <v>1067356008.1492701</v>
      </c>
      <c r="VAN6" s="5">
        <v>1067282344.30516</v>
      </c>
      <c r="VAO6" s="5">
        <v>1067208690.1949</v>
      </c>
      <c r="VAP6" s="5">
        <v>1067135045.81653</v>
      </c>
      <c r="VAQ6" s="5">
        <v>1067061411.1681</v>
      </c>
      <c r="VAR6" s="5">
        <v>1066987786.24764</v>
      </c>
      <c r="VAS6" s="5">
        <v>1066914171.0532</v>
      </c>
      <c r="VAT6" s="5">
        <v>1066840565.58284</v>
      </c>
      <c r="VAU6" s="5">
        <v>1066766969.83459</v>
      </c>
      <c r="VAV6" s="5">
        <v>1066693383.8065</v>
      </c>
      <c r="VAW6" s="5">
        <v>1066619807.49663</v>
      </c>
      <c r="VAX6" s="5">
        <v>1066546240.90301</v>
      </c>
      <c r="VAY6" s="5">
        <v>1066472684.02371</v>
      </c>
      <c r="VAZ6" s="5">
        <v>1066399136.85676</v>
      </c>
      <c r="VBA6" s="5">
        <v>1066325599.40021</v>
      </c>
      <c r="VBB6" s="5">
        <v>1066252071.65212</v>
      </c>
      <c r="VBC6" s="5">
        <v>1066178553.61054</v>
      </c>
      <c r="VBD6" s="5">
        <v>1066105045.27352</v>
      </c>
      <c r="VBE6" s="5">
        <v>1066031546.6391</v>
      </c>
      <c r="VBF6" s="5">
        <v>1065958057.70535</v>
      </c>
      <c r="VBG6" s="5">
        <v>1065884578.47032</v>
      </c>
      <c r="VBH6" s="5">
        <v>1065811108.93205</v>
      </c>
      <c r="VBI6" s="5">
        <v>1065737649.0886</v>
      </c>
      <c r="VBJ6" s="5">
        <v>1065664198.93803</v>
      </c>
      <c r="VBK6" s="5">
        <v>1065590758.4784</v>
      </c>
      <c r="VBL6" s="5">
        <v>1065517327.7077399</v>
      </c>
      <c r="VBM6" s="5">
        <v>1065443906.62414</v>
      </c>
      <c r="VBN6" s="5">
        <v>1065370495.22562</v>
      </c>
      <c r="VBO6" s="5">
        <v>1065297093.51027</v>
      </c>
      <c r="VBP6" s="5">
        <v>1065223701.47613</v>
      </c>
      <c r="VBQ6" s="5">
        <v>1065150319.12126</v>
      </c>
      <c r="VBR6" s="5">
        <v>1065076946.44372</v>
      </c>
      <c r="VBS6" s="5">
        <v>1065003583.44157</v>
      </c>
      <c r="VBT6" s="5">
        <v>1064930230.11286</v>
      </c>
      <c r="VBU6" s="5">
        <v>1064856886.45567</v>
      </c>
      <c r="VBV6" s="5">
        <v>1064783552.46804</v>
      </c>
      <c r="VBW6" s="5">
        <v>1064710228.14805</v>
      </c>
      <c r="VBX6" s="5">
        <v>1064636913.49374</v>
      </c>
      <c r="VBY6" s="5">
        <v>1064563608.50319</v>
      </c>
      <c r="VBZ6" s="5">
        <v>1064490313.1744601</v>
      </c>
      <c r="VCA6" s="5">
        <v>1064417027.5056</v>
      </c>
      <c r="VCB6" s="5">
        <v>1064343751.4946899</v>
      </c>
      <c r="VCC6" s="5">
        <v>1064270485.13978</v>
      </c>
      <c r="VCD6" s="5">
        <v>1064197228.4389499</v>
      </c>
      <c r="VCE6" s="5">
        <v>1064123981.39025</v>
      </c>
      <c r="VCF6" s="5">
        <v>1064050743.99176</v>
      </c>
      <c r="VCG6" s="5">
        <v>1063977516.24154</v>
      </c>
      <c r="VCH6" s="5">
        <v>1063904298.13765</v>
      </c>
      <c r="VCI6" s="5">
        <v>1063831089.67816</v>
      </c>
      <c r="VCJ6" s="5">
        <v>1063757890.86115</v>
      </c>
      <c r="VCK6" s="5">
        <v>1063684701.68468</v>
      </c>
      <c r="VCL6" s="5">
        <v>1063611522.1468101</v>
      </c>
      <c r="VCM6" s="5">
        <v>1063538352.24562</v>
      </c>
      <c r="VCN6" s="5">
        <v>1063465191.97918</v>
      </c>
      <c r="VCO6" s="5">
        <v>1063392041.34556</v>
      </c>
      <c r="VCP6" s="5">
        <v>1063318900.34282</v>
      </c>
      <c r="VCQ6" s="5">
        <v>1063245768.96905</v>
      </c>
      <c r="VCR6" s="5">
        <v>1063172647.2223001</v>
      </c>
      <c r="VCS6" s="5">
        <v>1063099535.10067</v>
      </c>
      <c r="VCT6" s="5">
        <v>1063026432.60221</v>
      </c>
      <c r="VCU6" s="5">
        <v>1062953339.725</v>
      </c>
      <c r="VCV6" s="5">
        <v>1062880256.46711</v>
      </c>
      <c r="VCW6" s="5">
        <v>1062807182.82663</v>
      </c>
      <c r="VCX6" s="5">
        <v>1062734118.80162</v>
      </c>
      <c r="VCY6" s="5">
        <v>1062661064.39016</v>
      </c>
      <c r="VCZ6" s="5">
        <v>1062588019.59032</v>
      </c>
      <c r="VDA6" s="5">
        <v>1062514984.40019</v>
      </c>
      <c r="VDB6" s="5">
        <v>1062441958.81784</v>
      </c>
      <c r="VDC6" s="5">
        <v>1062368942.8413399</v>
      </c>
      <c r="VDD6" s="5">
        <v>1062295936.46878</v>
      </c>
      <c r="VDE6" s="5">
        <v>1062222939.69824</v>
      </c>
      <c r="VDF6" s="5">
        <v>1062149952.52779</v>
      </c>
      <c r="VDG6" s="5">
        <v>1062076974.95551</v>
      </c>
      <c r="VDH6" s="5">
        <v>1062004006.97948</v>
      </c>
      <c r="VDI6" s="5">
        <v>1061931048.59779</v>
      </c>
      <c r="VDJ6" s="5">
        <v>1061858099.8085099</v>
      </c>
      <c r="VDK6" s="5">
        <v>1061785160.60973</v>
      </c>
      <c r="VDL6" s="5">
        <v>1061712230.99953</v>
      </c>
      <c r="VDM6" s="5">
        <v>1061639310.97598</v>
      </c>
      <c r="VDN6" s="5">
        <v>1061566400.53719</v>
      </c>
      <c r="VDO6" s="5">
        <v>1061493499.6812201</v>
      </c>
      <c r="VDP6" s="5">
        <v>1061420608.40616</v>
      </c>
      <c r="VDQ6" s="5">
        <v>1061347726.7101001</v>
      </c>
      <c r="VDR6" s="5">
        <v>1061274854.59113</v>
      </c>
      <c r="VDS6" s="5">
        <v>1061201992.04732</v>
      </c>
      <c r="VDT6" s="5">
        <v>1061129139.0767699</v>
      </c>
      <c r="VDU6" s="5">
        <v>1061056295.67755</v>
      </c>
      <c r="VDV6" s="5">
        <v>1060983461.84777</v>
      </c>
      <c r="VDW6" s="5">
        <v>1060910637.5855</v>
      </c>
      <c r="VDX6" s="5">
        <v>1060837822.88884</v>
      </c>
      <c r="VDY6" s="5">
        <v>1060765017.75587</v>
      </c>
      <c r="VDZ6" s="5">
        <v>1060692222.18469</v>
      </c>
      <c r="VEA6" s="5">
        <v>1060619436.17338</v>
      </c>
      <c r="VEB6" s="5">
        <v>1060546659.72003</v>
      </c>
      <c r="VEC6" s="5">
        <v>1060473892.8227299</v>
      </c>
      <c r="VED6" s="5">
        <v>1060401135.47958</v>
      </c>
      <c r="VEE6" s="5">
        <v>1060328387.68867</v>
      </c>
      <c r="VEF6" s="5">
        <v>1060255649.44809</v>
      </c>
      <c r="VEG6" s="5">
        <v>1060182920.7559299</v>
      </c>
      <c r="VEH6" s="5">
        <v>1060110201.6102901</v>
      </c>
      <c r="VEI6" s="5">
        <v>1060037492.0092601</v>
      </c>
      <c r="VEJ6" s="5">
        <v>1059964791.95093</v>
      </c>
      <c r="VEK6" s="5">
        <v>1059892101.4334</v>
      </c>
      <c r="VEL6" s="5">
        <v>1059819420.45476</v>
      </c>
      <c r="VEM6" s="5">
        <v>1059746749.0131201</v>
      </c>
      <c r="VEN6" s="5">
        <v>1059674087.10657</v>
      </c>
      <c r="VEO6" s="5">
        <v>1059601434.7331899</v>
      </c>
      <c r="VEP6" s="5">
        <v>1059528791.8911</v>
      </c>
      <c r="VEQ6" s="5">
        <v>1059456158.57839</v>
      </c>
      <c r="VER6" s="5">
        <v>1059383534.79316</v>
      </c>
      <c r="VES6" s="5">
        <v>1059310920.53351</v>
      </c>
      <c r="VET6" s="5">
        <v>1059238315.7975301</v>
      </c>
      <c r="VEU6" s="5">
        <v>1059165720.58333</v>
      </c>
      <c r="VEV6" s="5">
        <v>1059093134.8890001</v>
      </c>
      <c r="VEW6" s="5">
        <v>1059020558.7126499</v>
      </c>
      <c r="VEX6" s="5">
        <v>1058947992.05239</v>
      </c>
      <c r="VEY6" s="5">
        <v>1058875434.9062999</v>
      </c>
      <c r="VEZ6" s="5">
        <v>1058802887.2725</v>
      </c>
      <c r="VFA6" s="5">
        <v>1058730349.1490901</v>
      </c>
      <c r="VFB6" s="5">
        <v>1058657820.53417</v>
      </c>
      <c r="VFC6" s="5">
        <v>1058585301.42584</v>
      </c>
      <c r="VFD6" s="5">
        <v>1058512791.82221</v>
      </c>
      <c r="VFE6" s="5">
        <v>1058440291.72139</v>
      </c>
      <c r="VFF6" s="5">
        <v>1058367801.12147</v>
      </c>
      <c r="VFG6" s="5">
        <v>1058295320.0205801</v>
      </c>
      <c r="VFH6" s="5">
        <v>1058222848.4168</v>
      </c>
      <c r="VFI6" s="5">
        <v>1058150386.30826</v>
      </c>
      <c r="VFJ6" s="5">
        <v>1058077933.69305</v>
      </c>
      <c r="VFK6" s="5">
        <v>1058005490.56928</v>
      </c>
      <c r="VFL6" s="5">
        <v>1057933056.9350801</v>
      </c>
      <c r="VFM6" s="5">
        <v>1057860632.78853</v>
      </c>
      <c r="VFN6" s="5">
        <v>1057788218.1277601</v>
      </c>
      <c r="VFO6" s="5">
        <v>1057715812.95087</v>
      </c>
      <c r="VFP6" s="5">
        <v>1057643417.25597</v>
      </c>
      <c r="VFQ6" s="5">
        <v>1057571031.04118</v>
      </c>
      <c r="VFR6" s="5">
        <v>1057498654.3046</v>
      </c>
      <c r="VFS6" s="5">
        <v>1057426287.04435</v>
      </c>
      <c r="VFT6" s="5">
        <v>1057353929.25854</v>
      </c>
      <c r="VFU6" s="5">
        <v>1057281580.94529</v>
      </c>
      <c r="VFV6" s="5">
        <v>1057209242.1027</v>
      </c>
      <c r="VFW6" s="5">
        <v>1057136912.7288899</v>
      </c>
      <c r="VFX6" s="5">
        <v>1057064592.82198</v>
      </c>
      <c r="VFY6" s="5">
        <v>1056992282.38008</v>
      </c>
      <c r="VFZ6" s="5">
        <v>1056919981.40131</v>
      </c>
      <c r="VGA6" s="5">
        <v>1056847689.88378</v>
      </c>
      <c r="VGB6" s="5">
        <v>1056775407.82561</v>
      </c>
      <c r="VGC6" s="5">
        <v>1056703135.22492</v>
      </c>
      <c r="VGD6" s="5">
        <v>1056630872.07981</v>
      </c>
      <c r="VGE6" s="5">
        <v>1056558618.38843</v>
      </c>
      <c r="VGF6" s="5">
        <v>1056486374.14887</v>
      </c>
      <c r="VGG6" s="5">
        <v>1056414139.35926</v>
      </c>
      <c r="VGH6" s="5">
        <v>1056341914.01772</v>
      </c>
      <c r="VGI6" s="5">
        <v>1056269698.12238</v>
      </c>
      <c r="VGJ6" s="5">
        <v>1056197491.67134</v>
      </c>
      <c r="VGK6" s="5">
        <v>1056125294.66273</v>
      </c>
      <c r="VGL6" s="5">
        <v>1056053107.09468</v>
      </c>
      <c r="VGM6" s="5">
        <v>1055980928.9653</v>
      </c>
      <c r="VGN6" s="5">
        <v>1055908760.27272</v>
      </c>
      <c r="VGO6" s="5">
        <v>1055836601.0150501</v>
      </c>
      <c r="VGP6" s="5">
        <v>1055764451.1904401</v>
      </c>
      <c r="VGQ6" s="5">
        <v>1055692310.79699</v>
      </c>
      <c r="VGR6" s="5">
        <v>1055620179.83283</v>
      </c>
      <c r="VGS6" s="5">
        <v>1055548058.29609</v>
      </c>
      <c r="VGT6" s="5">
        <v>1055475946.1849</v>
      </c>
      <c r="VGU6" s="5">
        <v>1055403843.49738</v>
      </c>
      <c r="VGV6" s="5">
        <v>1055331750.23165</v>
      </c>
      <c r="VGW6" s="5">
        <v>1055259666.3858401</v>
      </c>
      <c r="VGX6" s="5">
        <v>1055187591.9580899</v>
      </c>
      <c r="VGY6" s="5">
        <v>1055115526.94651</v>
      </c>
      <c r="VGZ6" s="5">
        <v>1055043471.3492399</v>
      </c>
      <c r="VHA6" s="5">
        <v>1054971425.16441</v>
      </c>
      <c r="VHB6" s="5">
        <v>1054899388.3901401</v>
      </c>
      <c r="VHC6" s="5">
        <v>1054827361.02457</v>
      </c>
      <c r="VHD6" s="5">
        <v>1054755343.06583</v>
      </c>
      <c r="VHE6" s="5">
        <v>1054683334.51204</v>
      </c>
      <c r="VHF6" s="5">
        <v>1054611335.36134</v>
      </c>
      <c r="VHG6" s="5">
        <v>1054539345.6118701</v>
      </c>
      <c r="VHH6" s="5">
        <v>1054467365.26174</v>
      </c>
      <c r="VHI6" s="5">
        <v>1054395394.30911</v>
      </c>
      <c r="VHJ6" s="5">
        <v>1054323432.75209</v>
      </c>
      <c r="VHK6" s="5">
        <v>1054251480.58883</v>
      </c>
      <c r="VHL6" s="5">
        <v>1054179537.8174599</v>
      </c>
      <c r="VHM6" s="5">
        <v>1054107604.43611</v>
      </c>
      <c r="VHN6" s="5">
        <v>1054035680.44292</v>
      </c>
      <c r="VHO6" s="5">
        <v>1053963765.83602</v>
      </c>
      <c r="VHP6" s="5">
        <v>1053891860.61356</v>
      </c>
      <c r="VHQ6" s="5">
        <v>1053819964.7736599</v>
      </c>
      <c r="VHR6" s="5">
        <v>1053748078.3144701</v>
      </c>
      <c r="VHS6" s="5">
        <v>1053676201.23413</v>
      </c>
      <c r="VHT6" s="5">
        <v>1053604333.5307699</v>
      </c>
      <c r="VHU6" s="5">
        <v>1053532475.20252</v>
      </c>
      <c r="VHV6" s="5">
        <v>1053460626.24754</v>
      </c>
      <c r="VHW6" s="5">
        <v>1053388786.66396</v>
      </c>
      <c r="VHX6" s="5">
        <v>1053316956.4499201</v>
      </c>
      <c r="VHY6" s="5">
        <v>1053245135.60357</v>
      </c>
      <c r="VHZ6" s="5">
        <v>1053173324.1230299</v>
      </c>
      <c r="VIA6" s="5">
        <v>1053101522.00647</v>
      </c>
      <c r="VIB6" s="5">
        <v>1053029729.25201</v>
      </c>
      <c r="VIC6" s="5">
        <v>1052957945.8578</v>
      </c>
      <c r="VID6" s="5">
        <v>1052886171.82198</v>
      </c>
      <c r="VIE6" s="5">
        <v>1052814407.1427</v>
      </c>
      <c r="VIF6" s="5">
        <v>1052742651.81811</v>
      </c>
      <c r="VIG6" s="5">
        <v>1052670905.8463399</v>
      </c>
      <c r="VIH6" s="5">
        <v>1052599169.22554</v>
      </c>
      <c r="VII6" s="5">
        <v>1052527441.95386</v>
      </c>
      <c r="VIJ6" s="5">
        <v>1052455724.0294501</v>
      </c>
      <c r="VIK6" s="5">
        <v>1052384015.45044</v>
      </c>
      <c r="VIL6" s="5">
        <v>1052312316.215</v>
      </c>
      <c r="VIM6" s="5">
        <v>1052240626.32126</v>
      </c>
      <c r="VIN6" s="5">
        <v>1052168945.76738</v>
      </c>
      <c r="VIO6" s="5">
        <v>1052097274.5515</v>
      </c>
      <c r="VIP6" s="5">
        <v>1052025612.67177</v>
      </c>
      <c r="VIQ6" s="5">
        <v>1051953960.12635</v>
      </c>
      <c r="VIR6" s="5">
        <v>1051882316.91337</v>
      </c>
      <c r="VIS6" s="5">
        <v>1051810683.031</v>
      </c>
      <c r="VIT6" s="5">
        <v>1051739058.4773901</v>
      </c>
      <c r="VIU6" s="5">
        <v>1051667443.25068</v>
      </c>
      <c r="VIV6" s="5">
        <v>1051595837.34903</v>
      </c>
      <c r="VIW6" s="5">
        <v>1051524240.7705899</v>
      </c>
      <c r="VIX6" s="5">
        <v>1051452653.51352</v>
      </c>
      <c r="VIY6" s="5">
        <v>1051381075.57596</v>
      </c>
      <c r="VIZ6" s="5">
        <v>1051309506.9560699</v>
      </c>
      <c r="VJA6" s="5">
        <v>1051237947.65201</v>
      </c>
      <c r="VJB6" s="5">
        <v>1051166397.66194</v>
      </c>
      <c r="VJC6" s="5">
        <v>1051094856.984</v>
      </c>
      <c r="VJD6" s="5">
        <v>1051023325.6163501</v>
      </c>
      <c r="VJE6" s="5">
        <v>1050951803.55716</v>
      </c>
      <c r="VJF6" s="5">
        <v>1050880290.80457</v>
      </c>
      <c r="VJG6" s="5">
        <v>1050808787.35674</v>
      </c>
      <c r="VJH6" s="5">
        <v>1050737293.21184</v>
      </c>
      <c r="VJI6" s="5">
        <v>1050665808.3680201</v>
      </c>
      <c r="VJJ6" s="5">
        <v>1050594332.82344</v>
      </c>
      <c r="VJK6" s="5">
        <v>1050522866.57626</v>
      </c>
      <c r="VJL6" s="5">
        <v>1050451409.62464</v>
      </c>
      <c r="VJM6" s="5">
        <v>1050379961.96673</v>
      </c>
      <c r="VJN6" s="5">
        <v>1050308523.60071</v>
      </c>
      <c r="VJO6" s="5">
        <v>1050237094.52474</v>
      </c>
      <c r="VJP6" s="5">
        <v>1050165674.7369601</v>
      </c>
      <c r="VJQ6" s="5">
        <v>1050094264.2355601</v>
      </c>
      <c r="VJR6" s="5">
        <v>1050022863.01868</v>
      </c>
      <c r="VJS6" s="5">
        <v>1049951471.0845</v>
      </c>
      <c r="VJT6" s="5">
        <v>1049880088.43117</v>
      </c>
      <c r="VJU6" s="5">
        <v>1049808715.05686</v>
      </c>
      <c r="VJV6" s="5">
        <v>1049737350.95974</v>
      </c>
      <c r="VJW6" s="5">
        <v>1049665996.13798</v>
      </c>
      <c r="VJX6" s="5">
        <v>1049594650.58972</v>
      </c>
      <c r="VJY6" s="5">
        <v>1049523314.3131599</v>
      </c>
      <c r="VJZ6" s="5">
        <v>1049451987.30644</v>
      </c>
      <c r="VKA6" s="5">
        <v>1049380669.56774</v>
      </c>
      <c r="VKB6" s="5">
        <v>1049309361.09522</v>
      </c>
      <c r="VKC6" s="5">
        <v>1049238061.88706</v>
      </c>
      <c r="VKD6" s="5">
        <v>1049166771.94142</v>
      </c>
      <c r="VKE6" s="5">
        <v>1049095491.25648</v>
      </c>
      <c r="VKF6" s="5">
        <v>1049024219.83039</v>
      </c>
      <c r="VKG6" s="5">
        <v>1048952957.66133</v>
      </c>
      <c r="VKH6" s="5">
        <v>1048881704.74748</v>
      </c>
      <c r="VKI6" s="5">
        <v>1048810461.087</v>
      </c>
      <c r="VKJ6" s="5">
        <v>1048739226.6780601</v>
      </c>
      <c r="VKK6" s="5">
        <v>1048668001.51884</v>
      </c>
      <c r="VKL6" s="5">
        <v>1048596785.60751</v>
      </c>
      <c r="VKM6" s="5">
        <v>1048525578.94224</v>
      </c>
      <c r="VKN6" s="5">
        <v>1048454381.5211999</v>
      </c>
      <c r="VKO6" s="5">
        <v>1048383193.34258</v>
      </c>
      <c r="VKP6" s="5">
        <v>1048312014.4045399</v>
      </c>
      <c r="VKQ6" s="5">
        <v>1048240844.70526</v>
      </c>
      <c r="VKR6" s="5">
        <v>1048169684.24291</v>
      </c>
      <c r="VKS6" s="5">
        <v>1048098533.01568</v>
      </c>
      <c r="VKT6" s="5">
        <v>1048027391.0217299</v>
      </c>
      <c r="VKU6" s="5">
        <v>1047956258.25924</v>
      </c>
      <c r="VKV6" s="5">
        <v>1047885134.7264</v>
      </c>
      <c r="VKW6" s="5">
        <v>1047814020.42137</v>
      </c>
      <c r="VKX6" s="5">
        <v>1047742915.34234</v>
      </c>
      <c r="VKY6" s="5">
        <v>1047671819.4874901</v>
      </c>
      <c r="VKZ6" s="5">
        <v>1047600732.85499</v>
      </c>
      <c r="VLA6" s="5">
        <v>1047529655.44303</v>
      </c>
      <c r="VLB6" s="5">
        <v>1047458587.2497801</v>
      </c>
      <c r="VLC6" s="5">
        <v>1047387528.27343</v>
      </c>
      <c r="VLD6" s="5">
        <v>1047316478.5121599</v>
      </c>
      <c r="VLE6" s="5">
        <v>1047245437.9641401</v>
      </c>
      <c r="VLF6" s="5">
        <v>1047174406.62757</v>
      </c>
      <c r="VLG6" s="5">
        <v>1047103384.50062</v>
      </c>
      <c r="VLH6" s="5">
        <v>1047032371.58148</v>
      </c>
      <c r="VLI6" s="5">
        <v>1046961367.86832</v>
      </c>
      <c r="VLJ6" s="5">
        <v>1046890373.35934</v>
      </c>
      <c r="VLK6" s="5">
        <v>1046819388.05272</v>
      </c>
      <c r="VLL6" s="5">
        <v>1046748411.94665</v>
      </c>
      <c r="VLM6" s="5">
        <v>1046677445.0393</v>
      </c>
      <c r="VLN6" s="5">
        <v>1046606487.3288701</v>
      </c>
      <c r="VLO6" s="5">
        <v>1046535538.81354</v>
      </c>
      <c r="VLP6" s="5">
        <v>1046464599.4915</v>
      </c>
      <c r="VLQ6" s="5">
        <v>1046393669.36094</v>
      </c>
      <c r="VLR6" s="5">
        <v>1046322748.42004</v>
      </c>
      <c r="VLS6" s="5">
        <v>1046251836.6670001</v>
      </c>
      <c r="VLT6" s="5">
        <v>1046180934.09999</v>
      </c>
      <c r="VLU6" s="5">
        <v>1046110040.7172199</v>
      </c>
      <c r="VLV6" s="5">
        <v>1046039156.51686</v>
      </c>
      <c r="VLW6" s="5">
        <v>1045968281.49712</v>
      </c>
      <c r="VLX6" s="5">
        <v>1045897415.65618</v>
      </c>
      <c r="VLY6" s="5">
        <v>1045826558.9922301</v>
      </c>
      <c r="VLZ6" s="5">
        <v>1045755711.50346</v>
      </c>
      <c r="VMA6" s="5">
        <v>1045684873.18808</v>
      </c>
      <c r="VMB6" s="5">
        <v>1045614044.04426</v>
      </c>
      <c r="VMC6" s="5">
        <v>1045543224.0702</v>
      </c>
      <c r="VMD6" s="5">
        <v>1045472413.2641</v>
      </c>
      <c r="VME6" s="5">
        <v>1045401611.62415</v>
      </c>
      <c r="VMF6" s="5">
        <v>1045330819.14855</v>
      </c>
      <c r="VMG6" s="5">
        <v>1045260035.83548</v>
      </c>
      <c r="VMH6" s="5">
        <v>1045189261.6831501</v>
      </c>
      <c r="VMI6" s="5">
        <v>1045118496.68975</v>
      </c>
      <c r="VMJ6" s="5">
        <v>1045047740.85348</v>
      </c>
      <c r="VMK6" s="5">
        <v>1044976994.1725301</v>
      </c>
      <c r="VML6" s="5">
        <v>1044906256.6451</v>
      </c>
      <c r="VMM6" s="5">
        <v>1044835528.2694</v>
      </c>
      <c r="VMN6" s="5">
        <v>1044764809.04361</v>
      </c>
      <c r="VMO6" s="5">
        <v>1044694098.96594</v>
      </c>
      <c r="VMP6" s="5">
        <v>1044623398.03458</v>
      </c>
      <c r="VMQ6" s="5">
        <v>1044552706.24774</v>
      </c>
      <c r="VMR6" s="5">
        <v>1044482023.6036201</v>
      </c>
      <c r="VMS6" s="5">
        <v>1044411350.10041</v>
      </c>
      <c r="VMT6" s="5">
        <v>1044340685.73632</v>
      </c>
      <c r="VMU6" s="5">
        <v>1044270030.50955</v>
      </c>
      <c r="VMV6" s="5">
        <v>1044199384.4183</v>
      </c>
      <c r="VMW6" s="5">
        <v>1044128747.46078</v>
      </c>
      <c r="VMX6" s="5">
        <v>1044058119.63518</v>
      </c>
      <c r="VMY6" s="5">
        <v>1043987500.93972</v>
      </c>
      <c r="VMZ6" s="5">
        <v>1043916891.3725899</v>
      </c>
      <c r="VNA6" s="5">
        <v>1043846290.932</v>
      </c>
      <c r="VNB6" s="5">
        <v>1043775699.61615</v>
      </c>
      <c r="VNC6" s="5">
        <v>1043705117.42325</v>
      </c>
      <c r="VND6" s="5">
        <v>1043634544.35151</v>
      </c>
      <c r="VNE6" s="5">
        <v>1043563980.39913</v>
      </c>
      <c r="VNF6" s="5">
        <v>1043493425.56432</v>
      </c>
      <c r="VNG6" s="5">
        <v>1043422879.8452801</v>
      </c>
      <c r="VNH6" s="5">
        <v>1043352343.24023</v>
      </c>
      <c r="VNI6" s="5">
        <v>1043281815.74737</v>
      </c>
      <c r="VNJ6" s="5">
        <v>1043211297.36492</v>
      </c>
      <c r="VNK6" s="5">
        <v>1043140788.0910701</v>
      </c>
      <c r="VNL6" s="5">
        <v>1043070287.92404</v>
      </c>
      <c r="VNM6" s="5">
        <v>1042999796.86204</v>
      </c>
      <c r="VNN6" s="5">
        <v>1042929314.90328</v>
      </c>
      <c r="VNO6" s="5">
        <v>1042858842.04597</v>
      </c>
      <c r="VNP6" s="5">
        <v>1042788378.28833</v>
      </c>
      <c r="VNQ6" s="5">
        <v>1042717923.6285599</v>
      </c>
      <c r="VNR6" s="5">
        <v>1042647478.06488</v>
      </c>
      <c r="VNS6" s="5">
        <v>1042577041.5955</v>
      </c>
      <c r="VNT6" s="5">
        <v>1042506614.21863</v>
      </c>
      <c r="VNU6" s="5">
        <v>1042436195.93249</v>
      </c>
      <c r="VNV6" s="5">
        <v>1042365786.7352901</v>
      </c>
      <c r="VNW6" s="5">
        <v>1042295386.62524</v>
      </c>
      <c r="VNX6" s="5">
        <v>1042224995.60057</v>
      </c>
      <c r="VNY6" s="5">
        <v>1042154613.65949</v>
      </c>
      <c r="VNZ6" s="5">
        <v>1042084240.80021</v>
      </c>
      <c r="VOA6" s="5">
        <v>1042013877.02095</v>
      </c>
      <c r="VOB6" s="5">
        <v>1041943522.31993</v>
      </c>
      <c r="VOC6" s="5">
        <v>1041873176.69537</v>
      </c>
      <c r="VOD6" s="5">
        <v>1041802840.14547</v>
      </c>
      <c r="VOE6" s="5">
        <v>1041732512.66847</v>
      </c>
      <c r="VOF6" s="5">
        <v>1041662194.26258</v>
      </c>
      <c r="VOG6" s="5">
        <v>1041591884.92603</v>
      </c>
      <c r="VOH6" s="5">
        <v>1041521584.65702</v>
      </c>
      <c r="VOI6" s="5">
        <v>1041451293.4537801</v>
      </c>
      <c r="VOJ6" s="5">
        <v>1041381011.31453</v>
      </c>
      <c r="VOK6" s="5">
        <v>1041310738.2375</v>
      </c>
      <c r="VOL6" s="5">
        <v>1041240474.2209001</v>
      </c>
      <c r="VOM6" s="5">
        <v>1041170219.26296</v>
      </c>
      <c r="VON6" s="5">
        <v>1041099973.36189</v>
      </c>
      <c r="VOO6" s="5">
        <v>1041029736.51594</v>
      </c>
      <c r="VOP6" s="5">
        <v>1040959508.7233</v>
      </c>
      <c r="VOQ6" s="5">
        <v>1040889289.9822201</v>
      </c>
      <c r="VOR6" s="5">
        <v>1040819080.29091</v>
      </c>
      <c r="VOS6" s="5">
        <v>1040748879.6476099</v>
      </c>
      <c r="VOT6" s="5">
        <v>1040678688.05053</v>
      </c>
      <c r="VOU6" s="5">
        <v>1040608505.4979</v>
      </c>
      <c r="VOV6" s="5">
        <v>1040538331.98795</v>
      </c>
      <c r="VOW6" s="5">
        <v>1040468167.5189</v>
      </c>
      <c r="VOX6" s="5">
        <v>1040398012.08899</v>
      </c>
      <c r="VOY6" s="5">
        <v>1040327865.69644</v>
      </c>
      <c r="VOZ6" s="5">
        <v>1040257728.33947</v>
      </c>
      <c r="VPA6" s="5">
        <v>1040187600.01633</v>
      </c>
      <c r="VPB6" s="5">
        <v>1040117480.72523</v>
      </c>
      <c r="VPC6" s="5">
        <v>1040047370.4644001</v>
      </c>
      <c r="VPD6" s="5">
        <v>1039977269.23209</v>
      </c>
      <c r="VPE6" s="5">
        <v>1039907177.02651</v>
      </c>
      <c r="VPF6" s="5">
        <v>1039837093.8459001</v>
      </c>
      <c r="VPG6" s="5">
        <v>1039767019.68849</v>
      </c>
      <c r="VPH6" s="5">
        <v>1039696954.55251</v>
      </c>
      <c r="VPI6" s="5">
        <v>1039626898.43619</v>
      </c>
      <c r="VPJ6" s="5">
        <v>1039556851.33777</v>
      </c>
      <c r="VPK6" s="5">
        <v>1039486813.2554899</v>
      </c>
      <c r="VPL6" s="5">
        <v>1039416784.18756</v>
      </c>
      <c r="VPM6" s="5">
        <v>1039346764.1322401</v>
      </c>
      <c r="VPN6" s="5">
        <v>1039276753.08775</v>
      </c>
      <c r="VPO6" s="5">
        <v>1039206751.05233</v>
      </c>
      <c r="VPP6" s="5">
        <v>1039136758.02421</v>
      </c>
      <c r="VPQ6" s="5">
        <v>1039066774.0016299</v>
      </c>
      <c r="VPR6" s="5">
        <v>1038996798.98283</v>
      </c>
      <c r="VPS6" s="5">
        <v>1038926832.96605</v>
      </c>
      <c r="VPT6" s="5">
        <v>1038856875.94951</v>
      </c>
      <c r="VPU6" s="5">
        <v>1038786927.93147</v>
      </c>
      <c r="VPV6" s="5">
        <v>1038716988.9101501</v>
      </c>
      <c r="VPW6" s="5">
        <v>1038647058.88381</v>
      </c>
      <c r="VPX6" s="5">
        <v>1038577137.85066</v>
      </c>
      <c r="VPY6" s="5">
        <v>1038507225.80897</v>
      </c>
      <c r="VPZ6" s="5">
        <v>1038437322.75696</v>
      </c>
      <c r="VQA6" s="5">
        <v>1038367428.69288</v>
      </c>
      <c r="VQB6" s="5">
        <v>1038297543.61497</v>
      </c>
      <c r="VQC6" s="5">
        <v>1038227667.52147</v>
      </c>
      <c r="VQD6" s="5">
        <v>1038157800.41062</v>
      </c>
      <c r="VQE6" s="5">
        <v>1038087942.28067</v>
      </c>
      <c r="VQF6" s="5">
        <v>1038018093.12985</v>
      </c>
      <c r="VQG6" s="5">
        <v>1037948252.9564199</v>
      </c>
      <c r="VQH6" s="5">
        <v>1037878421.75861</v>
      </c>
      <c r="VQI6" s="5">
        <v>1037808599.53467</v>
      </c>
      <c r="VQJ6" s="5">
        <v>1037738786.28285</v>
      </c>
      <c r="VQK6" s="5">
        <v>1037668982.00138</v>
      </c>
      <c r="VQL6" s="5">
        <v>1037599186.68853</v>
      </c>
      <c r="VQM6" s="5">
        <v>1037529400.34252</v>
      </c>
      <c r="VQN6" s="5">
        <v>1037459622.96162</v>
      </c>
      <c r="VQO6" s="5">
        <v>1037389854.54406</v>
      </c>
      <c r="VQP6" s="5">
        <v>1037320095.0880899</v>
      </c>
      <c r="VQQ6" s="5">
        <v>1037250344.59197</v>
      </c>
      <c r="VQR6" s="5">
        <v>1037180603.0539401</v>
      </c>
      <c r="VQS6" s="5">
        <v>1037110870.47225</v>
      </c>
      <c r="VQT6" s="5">
        <v>1037041146.84514</v>
      </c>
      <c r="VQU6" s="5">
        <v>1036971432.17088</v>
      </c>
      <c r="VQV6" s="5">
        <v>1036901726.4477</v>
      </c>
      <c r="VQW6" s="5">
        <v>1036832029.67387</v>
      </c>
      <c r="VQX6" s="5">
        <v>1036762341.84762</v>
      </c>
      <c r="VQY6" s="5">
        <v>1036692662.9672199</v>
      </c>
      <c r="VQZ6" s="5">
        <v>1036622993.03092</v>
      </c>
      <c r="VRA6" s="5">
        <v>1036553332.03696</v>
      </c>
      <c r="VRB6" s="5">
        <v>1036483679.9836</v>
      </c>
      <c r="VRC6" s="5">
        <v>1036414036.8691</v>
      </c>
      <c r="VRD6" s="5">
        <v>1036344402.69171</v>
      </c>
      <c r="VRE6" s="5">
        <v>1036274777.44968</v>
      </c>
      <c r="VRF6" s="5">
        <v>1036205161.14127</v>
      </c>
      <c r="VRG6" s="5">
        <v>1036135553.76473</v>
      </c>
      <c r="VRH6" s="5">
        <v>1036065955.31832</v>
      </c>
      <c r="VRI6" s="5">
        <v>1035996365.8003</v>
      </c>
      <c r="VRJ6" s="5">
        <v>1035926785.20892</v>
      </c>
      <c r="VRK6" s="5">
        <v>1035857213.54243</v>
      </c>
      <c r="VRL6" s="5">
        <v>1035787650.7991101</v>
      </c>
      <c r="VRM6" s="5">
        <v>1035718096.9772</v>
      </c>
      <c r="VRN6" s="5">
        <v>1035648552.07497</v>
      </c>
      <c r="VRO6" s="5">
        <v>1035579016.09066</v>
      </c>
      <c r="VRP6" s="5">
        <v>1035509489.02255</v>
      </c>
      <c r="VRQ6" s="5">
        <v>1035439970.8688999</v>
      </c>
      <c r="VRR6" s="5">
        <v>1035370461.62795</v>
      </c>
      <c r="VRS6" s="5">
        <v>1035300961.29798</v>
      </c>
      <c r="VRT6" s="5">
        <v>1035231469.8772399</v>
      </c>
      <c r="VRU6" s="5">
        <v>1035161987.364</v>
      </c>
      <c r="VRV6" s="5">
        <v>1035092513.75652</v>
      </c>
      <c r="VRW6" s="5">
        <v>1035023049.0530601</v>
      </c>
      <c r="VRX6" s="5">
        <v>1034953593.25188</v>
      </c>
      <c r="VRY6" s="5">
        <v>1034884146.3512501</v>
      </c>
      <c r="VRZ6" s="5">
        <v>1034814708.34944</v>
      </c>
      <c r="VSA6" s="5">
        <v>1034745279.2447</v>
      </c>
      <c r="VSB6" s="5">
        <v>1034675859.0353</v>
      </c>
      <c r="VSC6" s="5">
        <v>1034606447.7194999</v>
      </c>
      <c r="VSD6" s="5">
        <v>1034537045.29558</v>
      </c>
      <c r="VSE6" s="5">
        <v>1034467651.7618001</v>
      </c>
      <c r="VSF6" s="5">
        <v>1034398267.11642</v>
      </c>
      <c r="VSG6" s="5">
        <v>1034328891.35772</v>
      </c>
      <c r="VSH6" s="5">
        <v>1034259524.48396</v>
      </c>
      <c r="VSI6" s="5">
        <v>1034190166.4934</v>
      </c>
      <c r="VSJ6" s="5">
        <v>1034120817.38432</v>
      </c>
      <c r="VSK6" s="5">
        <v>1034051477.15499</v>
      </c>
      <c r="VSL6" s="5">
        <v>1033982145.80367</v>
      </c>
      <c r="VSM6" s="5">
        <v>1033912823.32863</v>
      </c>
      <c r="VSN6" s="5">
        <v>1033843509.72815</v>
      </c>
      <c r="VSO6" s="5">
        <v>1033774205.0005</v>
      </c>
      <c r="VSP6" s="5">
        <v>1033704909.14395</v>
      </c>
      <c r="VSQ6" s="5">
        <v>1033635622.15676</v>
      </c>
      <c r="VSR6" s="5">
        <v>1033566344.03721</v>
      </c>
      <c r="VSS6" s="5">
        <v>1033497074.7835799</v>
      </c>
      <c r="VST6" s="5">
        <v>1033427814.39413</v>
      </c>
      <c r="VSU6" s="5">
        <v>1033358562.8671401</v>
      </c>
      <c r="VSV6" s="5">
        <v>1033289320.2008899</v>
      </c>
      <c r="VSW6" s="5">
        <v>1033220086.39364</v>
      </c>
      <c r="VSX6" s="5">
        <v>1033150861.44368</v>
      </c>
      <c r="VSY6" s="5">
        <v>1033081645.34927</v>
      </c>
      <c r="VSZ6" s="5">
        <v>1033012438.1087</v>
      </c>
      <c r="VTA6" s="5">
        <v>1032943239.72024</v>
      </c>
      <c r="VTB6" s="5">
        <v>1032874050.18216</v>
      </c>
      <c r="VTC6" s="5">
        <v>1032804869.49275</v>
      </c>
      <c r="VTD6" s="5">
        <v>1032735697.65028</v>
      </c>
      <c r="VTE6" s="5">
        <v>1032666534.65303</v>
      </c>
      <c r="VTF6" s="5">
        <v>1032597380.49928</v>
      </c>
      <c r="VTG6" s="5">
        <v>1032528235.1873</v>
      </c>
      <c r="VTH6" s="5">
        <v>1032459098.7153701</v>
      </c>
      <c r="VTI6" s="5">
        <v>1032389971.08178</v>
      </c>
      <c r="VTJ6" s="5">
        <v>1032320852.2848099</v>
      </c>
      <c r="VTK6" s="5">
        <v>1032251742.3227299</v>
      </c>
      <c r="VTL6" s="5">
        <v>1032182641.19383</v>
      </c>
      <c r="VTM6" s="5">
        <v>1032113548.89639</v>
      </c>
      <c r="VTN6" s="5">
        <v>1032044465.42869</v>
      </c>
      <c r="VTO6" s="5">
        <v>1031975390.78901</v>
      </c>
      <c r="VTP6" s="5">
        <v>1031906324.97563</v>
      </c>
      <c r="VTQ6" s="5">
        <v>1031837267.98685</v>
      </c>
      <c r="VTR6" s="5">
        <v>1031768219.82093</v>
      </c>
      <c r="VTS6" s="5">
        <v>1031699180.47618</v>
      </c>
      <c r="VTT6" s="5">
        <v>1031630149.95086</v>
      </c>
      <c r="VTU6" s="5">
        <v>1031561128.24327</v>
      </c>
      <c r="VTV6" s="5">
        <v>1031492115.3516999</v>
      </c>
      <c r="VTW6" s="5">
        <v>1031423111.27442</v>
      </c>
      <c r="VTX6" s="5">
        <v>1031354116.00972</v>
      </c>
      <c r="VTY6" s="5">
        <v>1031285129.5559</v>
      </c>
      <c r="VTZ6" s="5">
        <v>1031216151.91123</v>
      </c>
      <c r="VUA6" s="5">
        <v>1031147183.07401</v>
      </c>
      <c r="VUB6" s="5">
        <v>1031078223.04252</v>
      </c>
      <c r="VUC6" s="5">
        <v>1031009271.81506</v>
      </c>
      <c r="VUD6" s="5">
        <v>1030940329.38991</v>
      </c>
      <c r="VUE6" s="5">
        <v>1030871395.76536</v>
      </c>
      <c r="VUF6" s="5">
        <v>1030802470.9397</v>
      </c>
      <c r="VUG6" s="5">
        <v>1030733554.91122</v>
      </c>
      <c r="VUH6" s="5">
        <v>1030664647.67822</v>
      </c>
      <c r="VUI6" s="5">
        <v>1030595749.2389801</v>
      </c>
      <c r="VUJ6" s="5">
        <v>1030526859.59179</v>
      </c>
      <c r="VUK6" s="5">
        <v>1030457978.73496</v>
      </c>
      <c r="VUL6" s="5">
        <v>1030389106.66676</v>
      </c>
      <c r="VUM6" s="5">
        <v>1030320243.3855</v>
      </c>
      <c r="VUN6" s="5">
        <v>1030251388.88946</v>
      </c>
      <c r="VUO6" s="5">
        <v>1030182543.17694</v>
      </c>
      <c r="VUP6" s="5">
        <v>1030113706.24624</v>
      </c>
      <c r="VUQ6" s="5">
        <v>1030044878.09565</v>
      </c>
      <c r="VUR6" s="5">
        <v>1029976058.72346</v>
      </c>
      <c r="VUS6" s="5">
        <v>1029907248.12798</v>
      </c>
      <c r="VUT6" s="5">
        <v>1029838446.30749</v>
      </c>
      <c r="VUU6" s="5">
        <v>1029769653.26029</v>
      </c>
      <c r="VUV6" s="5">
        <v>1029700868.98469</v>
      </c>
      <c r="VUW6" s="5">
        <v>1029632093.4789701</v>
      </c>
      <c r="VUX6" s="5">
        <v>1029563326.7414401</v>
      </c>
      <c r="VUY6" s="5">
        <v>1029494568.7704</v>
      </c>
      <c r="VUZ6" s="5">
        <v>1029425819.5641299</v>
      </c>
      <c r="VVA6" s="5">
        <v>1029357079.12095</v>
      </c>
      <c r="VVB6" s="5">
        <v>1029288347.43916</v>
      </c>
      <c r="VVC6" s="5">
        <v>1029219624.51704</v>
      </c>
      <c r="VVD6" s="5">
        <v>1029150910.3529</v>
      </c>
      <c r="VVE6" s="5">
        <v>1029082204.94505</v>
      </c>
      <c r="VVF6" s="5">
        <v>1029013508.29179</v>
      </c>
      <c r="VVG6" s="5">
        <v>1028944820.39141</v>
      </c>
      <c r="VVH6" s="5">
        <v>1028876141.24222</v>
      </c>
      <c r="VVI6" s="5">
        <v>1028807470.84252</v>
      </c>
      <c r="VVJ6" s="5">
        <v>1028738809.1906199</v>
      </c>
      <c r="VVK6" s="5">
        <v>1028670156.28482</v>
      </c>
      <c r="VVL6" s="5">
        <v>1028601512.12342</v>
      </c>
      <c r="VVM6" s="5">
        <v>1028532876.70472</v>
      </c>
      <c r="VVN6" s="5">
        <v>1028464250.02704</v>
      </c>
      <c r="VVO6" s="5">
        <v>1028395632.08868</v>
      </c>
      <c r="VVP6" s="5">
        <v>1028327022.88794</v>
      </c>
      <c r="VVQ6" s="5">
        <v>1028258422.42313</v>
      </c>
      <c r="VVR6" s="5">
        <v>1028189830.6925499</v>
      </c>
      <c r="VVS6" s="5">
        <v>1028121247.69452</v>
      </c>
      <c r="VVT6" s="5">
        <v>1028052673.42734</v>
      </c>
      <c r="VVU6" s="5">
        <v>1027984107.88932</v>
      </c>
      <c r="VVV6" s="5">
        <v>1027915551.07877</v>
      </c>
      <c r="VVW6" s="5">
        <v>1027847002.9939899</v>
      </c>
      <c r="VVX6" s="5">
        <v>1027778463.6332999</v>
      </c>
      <c r="VVY6" s="5">
        <v>1027709932.995</v>
      </c>
      <c r="VVZ6" s="5">
        <v>1027641411.07741</v>
      </c>
      <c r="VWA6" s="5">
        <v>1027572897.87883</v>
      </c>
      <c r="VWB6" s="5">
        <v>1027504393.39759</v>
      </c>
      <c r="VWC6" s="5">
        <v>1027435897.6319799</v>
      </c>
      <c r="VWD6" s="5">
        <v>1027367410.58032</v>
      </c>
      <c r="VWE6" s="5">
        <v>1027298932.24093</v>
      </c>
      <c r="VWF6" s="5">
        <v>1027230462.61211</v>
      </c>
      <c r="VWG6" s="5">
        <v>1027162001.69218</v>
      </c>
      <c r="VWH6" s="5">
        <v>1027093549.47945</v>
      </c>
      <c r="VWI6" s="5">
        <v>1027025105.97224</v>
      </c>
      <c r="VWJ6" s="5">
        <v>1026956671.16886</v>
      </c>
      <c r="VWK6" s="5">
        <v>1026888245.0676301</v>
      </c>
      <c r="VWL6" s="5">
        <v>1026819827.66686</v>
      </c>
      <c r="VWM6" s="5">
        <v>1026751418.96486</v>
      </c>
      <c r="VWN6" s="5">
        <v>1026683018.95996</v>
      </c>
      <c r="VWO6" s="5">
        <v>1026614627.65048</v>
      </c>
      <c r="VWP6" s="5">
        <v>1026546245.03471</v>
      </c>
      <c r="VWQ6" s="5">
        <v>1026477871.1109999</v>
      </c>
      <c r="VWR6" s="5">
        <v>1026409505.87765</v>
      </c>
      <c r="VWS6" s="5">
        <v>1026341149.33298</v>
      </c>
      <c r="VWT6" s="5">
        <v>1026272801.47531</v>
      </c>
      <c r="VWU6" s="5">
        <v>1026204462.30296</v>
      </c>
      <c r="VWV6" s="5">
        <v>1026136131.81425</v>
      </c>
      <c r="VWW6" s="5">
        <v>1026067810.0075001</v>
      </c>
      <c r="VWX6" s="5">
        <v>1025999496.88103</v>
      </c>
      <c r="VWY6" s="5">
        <v>1025931192.43317</v>
      </c>
      <c r="VWZ6" s="5">
        <v>1025862896.66222</v>
      </c>
      <c r="VXA6" s="5">
        <v>1025794609.56652</v>
      </c>
      <c r="VXB6" s="5">
        <v>1025726331.14439</v>
      </c>
      <c r="VXC6" s="5">
        <v>1025658061.39415</v>
      </c>
      <c r="VXD6" s="5">
        <v>1025589800.3141299</v>
      </c>
      <c r="VXE6" s="5">
        <v>1025521547.90264</v>
      </c>
      <c r="VXF6" s="5">
        <v>1025453304.15801</v>
      </c>
      <c r="VXG6" s="5">
        <v>1025385069.07857</v>
      </c>
      <c r="VXH6" s="5">
        <v>1025316842.66264</v>
      </c>
      <c r="VXI6" s="5">
        <v>1025248624.90854</v>
      </c>
      <c r="VXJ6" s="5">
        <v>1025180415.81461</v>
      </c>
      <c r="VXK6" s="5">
        <v>1025112215.37916</v>
      </c>
      <c r="VXL6" s="5">
        <v>1025044023.60053</v>
      </c>
      <c r="VXM6" s="5">
        <v>1024975840.4770401</v>
      </c>
      <c r="VXN6" s="5">
        <v>1024907666.00702</v>
      </c>
      <c r="VXO6" s="5">
        <v>1024839500.1888</v>
      </c>
      <c r="VXP6" s="5">
        <v>1024771343.02071</v>
      </c>
      <c r="VXQ6" s="5">
        <v>1024703194.50107</v>
      </c>
      <c r="VXR6" s="5">
        <v>1024635054.6282099</v>
      </c>
      <c r="VXS6" s="5">
        <v>1024566923.40047</v>
      </c>
      <c r="VXT6" s="5">
        <v>1024498800.81617</v>
      </c>
      <c r="VXU6" s="5">
        <v>1024430686.87365</v>
      </c>
      <c r="VXV6" s="5">
        <v>1024362581.5712301</v>
      </c>
      <c r="VXW6" s="5">
        <v>1024294484.90725</v>
      </c>
      <c r="VXX6" s="5">
        <v>1024226396.88003</v>
      </c>
      <c r="VXY6" s="5">
        <v>1024158317.48792</v>
      </c>
      <c r="VXZ6" s="5">
        <v>1024090246.7292399</v>
      </c>
      <c r="VYA6" s="5">
        <v>1024022184.60233</v>
      </c>
      <c r="VYB6" s="5">
        <v>1023954131.10552</v>
      </c>
      <c r="VYC6" s="5">
        <v>1023886086.2371401</v>
      </c>
      <c r="VYD6" s="5">
        <v>1023818049.99553</v>
      </c>
      <c r="VYE6" s="5">
        <v>1023750022.37903</v>
      </c>
      <c r="VYF6" s="5">
        <v>1023682003.38596</v>
      </c>
      <c r="VYG6" s="5">
        <v>1023613993.01467</v>
      </c>
      <c r="VYH6" s="5">
        <v>1023545991.26349</v>
      </c>
      <c r="VYI6" s="5">
        <v>1023477998.13076</v>
      </c>
      <c r="VYJ6" s="5">
        <v>1023410013.61481</v>
      </c>
      <c r="VYK6" s="5">
        <v>1023342037.71399</v>
      </c>
      <c r="VYL6" s="5">
        <v>1023274070.42662</v>
      </c>
      <c r="VYM6" s="5">
        <v>1023206111.75105</v>
      </c>
      <c r="VYN6" s="5">
        <v>1023138161.68562</v>
      </c>
      <c r="VYO6" s="5">
        <v>1023070220.22866</v>
      </c>
      <c r="VYP6" s="5">
        <v>1023002287.37852</v>
      </c>
      <c r="VYQ6" s="5">
        <v>1022934363.13353</v>
      </c>
      <c r="VYR6" s="5">
        <v>1022866447.49204</v>
      </c>
      <c r="VYS6" s="5">
        <v>1022798540.45239</v>
      </c>
      <c r="VYT6" s="5">
        <v>1022730642.01291</v>
      </c>
      <c r="VYU6" s="5">
        <v>1022662752.17196</v>
      </c>
      <c r="VYV6" s="5">
        <v>1022594870.92786</v>
      </c>
      <c r="VYW6" s="5">
        <v>1022526998.27897</v>
      </c>
      <c r="VYX6" s="5">
        <v>1022459134.22363</v>
      </c>
      <c r="VYY6" s="5">
        <v>1022391278.76018</v>
      </c>
      <c r="VYZ6" s="5">
        <v>1022323431.88696</v>
      </c>
      <c r="VZA6" s="5">
        <v>1022255593.60232</v>
      </c>
      <c r="VZB6" s="5">
        <v>1022187763.9046</v>
      </c>
      <c r="VZC6" s="5">
        <v>1022119942.79215</v>
      </c>
      <c r="VZD6" s="5">
        <v>1022052130.26332</v>
      </c>
      <c r="VZE6" s="5">
        <v>1021984326.31645</v>
      </c>
      <c r="VZF6" s="5">
        <v>1021916530.94988</v>
      </c>
      <c r="VZG6" s="5">
        <v>1021848744.16196</v>
      </c>
      <c r="VZH6" s="5">
        <v>1021780965.95105</v>
      </c>
      <c r="VZI6" s="5">
        <v>1021713196.31548</v>
      </c>
      <c r="VZJ6" s="5">
        <v>1021645435.25361</v>
      </c>
      <c r="VZK6" s="5">
        <v>1021577682.76379</v>
      </c>
      <c r="VZL6" s="5">
        <v>1021509938.84436</v>
      </c>
      <c r="VZM6" s="5">
        <v>1021442203.49367</v>
      </c>
      <c r="VZN6" s="5">
        <v>1021374476.71007</v>
      </c>
      <c r="VZO6" s="5">
        <v>1021306758.49192</v>
      </c>
      <c r="VZP6" s="5">
        <v>1021239048.8375601</v>
      </c>
      <c r="VZQ6" s="5">
        <v>1021171347.74534</v>
      </c>
      <c r="VZR6" s="5">
        <v>1021103655.2136199</v>
      </c>
      <c r="VZS6" s="5">
        <v>1021035971.24075</v>
      </c>
      <c r="VZT6" s="5">
        <v>1020968295.82508</v>
      </c>
      <c r="VZU6" s="5">
        <v>1020900628.96496</v>
      </c>
      <c r="VZV6" s="5">
        <v>1020832970.6587501</v>
      </c>
      <c r="VZW6" s="5">
        <v>1020765320.9048001</v>
      </c>
      <c r="VZX6" s="5">
        <v>1020697679.70146</v>
      </c>
      <c r="VZY6" s="5">
        <v>1020630047.0470901</v>
      </c>
      <c r="VZZ6" s="5">
        <v>1020562422.94004</v>
      </c>
      <c r="WAA6" s="5">
        <v>1020494807.37867</v>
      </c>
      <c r="WAB6" s="5">
        <v>1020427200.36133</v>
      </c>
      <c r="WAC6" s="5">
        <v>1020359601.88639</v>
      </c>
      <c r="WAD6" s="5">
        <v>1020292011.95219</v>
      </c>
      <c r="WAE6" s="5">
        <v>1020224430.55709</v>
      </c>
      <c r="WAF6" s="5">
        <v>1020156857.69946</v>
      </c>
      <c r="WAG6" s="5">
        <v>1020089293.37764</v>
      </c>
      <c r="WAH6" s="5">
        <v>1020021737.59001</v>
      </c>
      <c r="WAI6" s="5">
        <v>1019954190.3349</v>
      </c>
      <c r="WAJ6" s="5">
        <v>1019886651.6107</v>
      </c>
      <c r="WAK6" s="5">
        <v>1019819121.41574</v>
      </c>
      <c r="WAL6" s="5">
        <v>1019751599.7484</v>
      </c>
      <c r="WAM6" s="5">
        <v>1019684086.60704</v>
      </c>
      <c r="WAN6" s="5">
        <v>1019616581.99001</v>
      </c>
      <c r="WAO6" s="5">
        <v>1019549085.89568</v>
      </c>
      <c r="WAP6" s="5">
        <v>1019481598.3224</v>
      </c>
      <c r="WAQ6" s="5">
        <v>1019414119.26855</v>
      </c>
      <c r="WAR6" s="5">
        <v>1019346648.73247</v>
      </c>
      <c r="WAS6" s="5">
        <v>1019279186.71255</v>
      </c>
      <c r="WAT6" s="5">
        <v>1019211733.20713</v>
      </c>
      <c r="WAU6" s="5">
        <v>1019144288.2145801</v>
      </c>
      <c r="WAV6" s="5">
        <v>1019076851.73327</v>
      </c>
      <c r="WAW6" s="5">
        <v>1019009423.76156</v>
      </c>
      <c r="WAX6" s="5">
        <v>1018942004.29782</v>
      </c>
      <c r="WAY6" s="5">
        <v>1018874593.34041</v>
      </c>
      <c r="WAZ6" s="5">
        <v>1018807190.8877</v>
      </c>
      <c r="WBA6" s="5">
        <v>1018739796.93804</v>
      </c>
      <c r="WBB6" s="5">
        <v>1018672411.48982</v>
      </c>
      <c r="WBC6" s="5">
        <v>1018605034.5414</v>
      </c>
      <c r="WBD6" s="5">
        <v>1018537666.09114</v>
      </c>
      <c r="WBE6" s="5">
        <v>1018470306.13741</v>
      </c>
      <c r="WBF6" s="5">
        <v>1018402954.67858</v>
      </c>
      <c r="WBG6" s="5">
        <v>1018335611.71303</v>
      </c>
      <c r="WBH6" s="5">
        <v>1018268277.23911</v>
      </c>
      <c r="WBI6" s="5">
        <v>1018200951.2552</v>
      </c>
      <c r="WBJ6" s="5">
        <v>1018133633.75966</v>
      </c>
      <c r="WBK6" s="5">
        <v>1018066324.75088</v>
      </c>
      <c r="WBL6" s="5">
        <v>1017999024.22721</v>
      </c>
      <c r="WBM6" s="5">
        <v>1017931732.18704</v>
      </c>
      <c r="WBN6" s="5">
        <v>1017864448.6287301</v>
      </c>
      <c r="WBO6" s="5">
        <v>1017797173.55065</v>
      </c>
      <c r="WBP6" s="5">
        <v>1017729906.95118</v>
      </c>
      <c r="WBQ6" s="5">
        <v>1017662648.82868</v>
      </c>
      <c r="WBR6" s="5">
        <v>1017595399.18155</v>
      </c>
      <c r="WBS6" s="5">
        <v>1017528158.00813</v>
      </c>
      <c r="WBT6" s="5">
        <v>1017460925.30682</v>
      </c>
      <c r="WBU6" s="5">
        <v>1017393701.0759799</v>
      </c>
      <c r="WBV6" s="5">
        <v>1017326485.314</v>
      </c>
      <c r="WBW6" s="5">
        <v>1017259278.01923</v>
      </c>
      <c r="WBX6" s="5">
        <v>1017192079.19008</v>
      </c>
      <c r="WBY6" s="5">
        <v>1017124888.82489</v>
      </c>
      <c r="WBZ6" s="5">
        <v>1017057706.92207</v>
      </c>
      <c r="WCA6" s="5">
        <v>1016990533.47997</v>
      </c>
      <c r="WCB6" s="5">
        <v>1016923368.49698</v>
      </c>
      <c r="WCC6" s="5">
        <v>1016856211.97148</v>
      </c>
      <c r="WCD6" s="5">
        <v>1016789063.90184</v>
      </c>
      <c r="WCE6" s="5">
        <v>1016721924.28645</v>
      </c>
      <c r="WCF6" s="5">
        <v>1016654793.12368</v>
      </c>
      <c r="WCG6" s="5">
        <v>1016587670.41192</v>
      </c>
      <c r="WCH6" s="5">
        <v>1016520556.1495301</v>
      </c>
      <c r="WCI6" s="5">
        <v>1016453450.33491</v>
      </c>
      <c r="WCJ6" s="5">
        <v>1016386352.9664299</v>
      </c>
      <c r="WCK6" s="5">
        <v>1016319264.04248</v>
      </c>
      <c r="WCL6" s="5">
        <v>1016252183.56143</v>
      </c>
      <c r="WCM6" s="5">
        <v>1016185111.52167</v>
      </c>
      <c r="WCN6" s="5">
        <v>1016118047.92158</v>
      </c>
      <c r="WCO6" s="5">
        <v>1016050992.75955</v>
      </c>
      <c r="WCP6" s="5">
        <v>1015983946.03395</v>
      </c>
      <c r="WCQ6" s="5">
        <v>1015916907.74317</v>
      </c>
      <c r="WCR6" s="5">
        <v>1015849877.8856</v>
      </c>
      <c r="WCS6" s="5">
        <v>1015782856.45961</v>
      </c>
      <c r="WCT6" s="5">
        <v>1015715843.4636</v>
      </c>
      <c r="WCU6" s="5">
        <v>1015648838.89595</v>
      </c>
      <c r="WCV6" s="5">
        <v>1015581842.7550499</v>
      </c>
      <c r="WCW6" s="5">
        <v>1015514855.03927</v>
      </c>
      <c r="WCX6" s="5">
        <v>1015447875.74702</v>
      </c>
      <c r="WCY6" s="5">
        <v>1015380904.87667</v>
      </c>
      <c r="WCZ6" s="5">
        <v>1015313942.42661</v>
      </c>
      <c r="WDA6" s="5">
        <v>1015246988.3952301</v>
      </c>
      <c r="WDB6" s="5">
        <v>1015180042.78092</v>
      </c>
      <c r="WDC6" s="5">
        <v>1015113105.58207</v>
      </c>
      <c r="WDD6" s="5">
        <v>1015046176.79706</v>
      </c>
      <c r="WDE6" s="5">
        <v>1014979256.4242899</v>
      </c>
      <c r="WDF6" s="5">
        <v>1014912344.46214</v>
      </c>
      <c r="WDG6" s="5">
        <v>1014845440.9090101</v>
      </c>
      <c r="WDH6" s="5">
        <v>1014778545.76328</v>
      </c>
      <c r="WDI6" s="5">
        <v>1014711659.02335</v>
      </c>
      <c r="WDJ6" s="5">
        <v>1014644780.68762</v>
      </c>
      <c r="WDK6" s="5">
        <v>1014577910.75446</v>
      </c>
      <c r="WDL6" s="5">
        <v>1014511049.22227</v>
      </c>
      <c r="WDM6" s="5">
        <v>1014444196.08945</v>
      </c>
      <c r="WDN6" s="5">
        <v>1014377351.35439</v>
      </c>
      <c r="WDO6" s="5">
        <v>1014310515.01548</v>
      </c>
      <c r="WDP6" s="5">
        <v>1014243687.07112</v>
      </c>
      <c r="WDQ6" s="5">
        <v>1014176867.5197001</v>
      </c>
      <c r="WDR6" s="5">
        <v>1014110056.35961</v>
      </c>
      <c r="WDS6" s="5">
        <v>1014043253.58926</v>
      </c>
      <c r="WDT6" s="5">
        <v>1013976459.2070301</v>
      </c>
      <c r="WDU6" s="5">
        <v>1013909673.2113301</v>
      </c>
      <c r="WDV6" s="5">
        <v>1013842895.60054</v>
      </c>
      <c r="WDW6" s="5">
        <v>1013776126.37307</v>
      </c>
      <c r="WDX6" s="5">
        <v>1013709365.52731</v>
      </c>
      <c r="WDY6" s="5">
        <v>1013642613.0616601</v>
      </c>
      <c r="WDZ6" s="5">
        <v>1013575868.97452</v>
      </c>
      <c r="WEA6" s="5">
        <v>1013509133.26429</v>
      </c>
      <c r="WEB6" s="5">
        <v>1013442405.92937</v>
      </c>
      <c r="WEC6" s="5">
        <v>1013375686.96815</v>
      </c>
      <c r="WED6" s="5">
        <v>1013308976.37903</v>
      </c>
      <c r="WEE6" s="5">
        <v>1013242274.1604199</v>
      </c>
      <c r="WEF6" s="5">
        <v>1013175580.31072</v>
      </c>
      <c r="WEG6" s="5">
        <v>1013108894.82832</v>
      </c>
      <c r="WEH6" s="5">
        <v>1013042217.71163</v>
      </c>
      <c r="WEI6" s="5">
        <v>1012975548.9590501</v>
      </c>
      <c r="WEJ6" s="5">
        <v>1012908888.56898</v>
      </c>
      <c r="WEK6" s="5">
        <v>1012842236.53982</v>
      </c>
      <c r="WEL6" s="5">
        <v>1012775592.86998</v>
      </c>
      <c r="WEM6" s="5">
        <v>1012708957.55787</v>
      </c>
      <c r="WEN6" s="5">
        <v>1012642330.6018699</v>
      </c>
      <c r="WEO6" s="5">
        <v>1012575712.00041</v>
      </c>
      <c r="WEP6" s="5">
        <v>1012509101.75188</v>
      </c>
      <c r="WEQ6" s="5">
        <v>1012442499.8546799</v>
      </c>
      <c r="WER6" s="5">
        <v>1012375906.30723</v>
      </c>
      <c r="WES6" s="5">
        <v>1012309321.1079299</v>
      </c>
      <c r="WET6" s="5">
        <v>1012242744.25519</v>
      </c>
      <c r="WEU6" s="5">
        <v>1012176175.7474</v>
      </c>
      <c r="WEV6" s="5">
        <v>1012109615.5829901</v>
      </c>
      <c r="WEW6" s="5">
        <v>1012043063.76035</v>
      </c>
      <c r="WEX6" s="5">
        <v>1011976520.2779</v>
      </c>
      <c r="WEY6" s="5">
        <v>1011909985.13404</v>
      </c>
      <c r="WEZ6" s="5">
        <v>1011843458.32718</v>
      </c>
      <c r="WFA6" s="5">
        <v>1011776939.8557301</v>
      </c>
      <c r="WFB6" s="5">
        <v>1011710429.7181</v>
      </c>
      <c r="WFC6" s="5">
        <v>1011643927.9127001</v>
      </c>
      <c r="WFD6" s="5">
        <v>1011577434.43794</v>
      </c>
      <c r="WFE6" s="5">
        <v>1011510949.29223</v>
      </c>
      <c r="WFF6" s="5">
        <v>1011444472.4739799</v>
      </c>
      <c r="WFG6" s="5">
        <v>1011378003.9816099</v>
      </c>
      <c r="WFH6" s="5">
        <v>1011311543.81352</v>
      </c>
      <c r="WFI6" s="5">
        <v>1011245091.96812</v>
      </c>
      <c r="WFJ6" s="5">
        <v>1011178648.44384</v>
      </c>
      <c r="WFK6" s="5">
        <v>1011112213.23908</v>
      </c>
      <c r="WFL6" s="5">
        <v>1011045786.35225</v>
      </c>
      <c r="WFM6" s="5">
        <v>1010979367.78178</v>
      </c>
      <c r="WFN6" s="5">
        <v>1010912957.52607</v>
      </c>
      <c r="WFO6" s="5">
        <v>1010846555.58354</v>
      </c>
      <c r="WFP6" s="5">
        <v>1010780161.95261</v>
      </c>
      <c r="WFQ6" s="5">
        <v>1010713776.63168</v>
      </c>
      <c r="WFR6" s="5">
        <v>1010647399.61918</v>
      </c>
      <c r="WFS6" s="5">
        <v>1010581030.91352</v>
      </c>
      <c r="WFT6" s="5">
        <v>1010514670.5131201</v>
      </c>
      <c r="WFU6" s="5">
        <v>1010448318.4164</v>
      </c>
      <c r="WFV6" s="5">
        <v>1010381974.62177</v>
      </c>
      <c r="WFW6" s="5">
        <v>1010315639.12765</v>
      </c>
      <c r="WFX6" s="5">
        <v>1010249311.93247</v>
      </c>
      <c r="WFY6" s="5">
        <v>1010182993.0346299</v>
      </c>
      <c r="WFZ6" s="5">
        <v>1010116682.43255</v>
      </c>
      <c r="WGA6" s="5">
        <v>1010050380.12467</v>
      </c>
      <c r="WGB6" s="5">
        <v>1009984086.10939</v>
      </c>
      <c r="WGC6" s="5">
        <v>1009917800.3851399</v>
      </c>
      <c r="WGD6" s="5">
        <v>1009851522.95034</v>
      </c>
      <c r="WGE6" s="5">
        <v>1009785253.8034101</v>
      </c>
      <c r="WGF6" s="5">
        <v>1009718992.94276</v>
      </c>
      <c r="WGG6" s="5">
        <v>1009652740.36683</v>
      </c>
      <c r="WGH6" s="5">
        <v>1009586496.0740401</v>
      </c>
      <c r="WGI6" s="5">
        <v>1009520260.0628</v>
      </c>
      <c r="WGJ6" s="5">
        <v>1009454032.33155</v>
      </c>
      <c r="WGK6" s="5">
        <v>1009387812.8787</v>
      </c>
      <c r="WGL6" s="5">
        <v>1009321601.70267</v>
      </c>
      <c r="WGM6" s="5">
        <v>1009255398.8019</v>
      </c>
      <c r="WGN6" s="5">
        <v>1009189204.1748101</v>
      </c>
      <c r="WGO6" s="5">
        <v>1009123017.81982</v>
      </c>
      <c r="WGP6" s="5">
        <v>1009056839.73536</v>
      </c>
      <c r="WGQ6" s="5">
        <v>1008990669.91985</v>
      </c>
      <c r="WGR6" s="5">
        <v>1008924508.37173</v>
      </c>
      <c r="WGS6" s="5">
        <v>1008858355.0894099</v>
      </c>
      <c r="WGT6" s="5">
        <v>1008792210.0713201</v>
      </c>
      <c r="WGU6" s="5">
        <v>1008726073.3159</v>
      </c>
      <c r="WGV6" s="5">
        <v>1008659944.82157</v>
      </c>
      <c r="WGW6" s="5">
        <v>1008593824.58675</v>
      </c>
      <c r="WGX6" s="5">
        <v>1008527712.60988</v>
      </c>
      <c r="WGY6" s="5">
        <v>1008461608.88939</v>
      </c>
      <c r="WGZ6" s="5">
        <v>1008395513.42371</v>
      </c>
      <c r="WHA6" s="5">
        <v>1008329426.2112499</v>
      </c>
      <c r="WHB6" s="5">
        <v>1008263347.25047</v>
      </c>
      <c r="WHC6" s="5">
        <v>1008197276.53978</v>
      </c>
      <c r="WHD6" s="5">
        <v>1008131214.07762</v>
      </c>
      <c r="WHE6" s="5">
        <v>1008065159.86242</v>
      </c>
      <c r="WHF6" s="5">
        <v>1007999113.89261</v>
      </c>
      <c r="WHG6" s="5">
        <v>1007933076.16662</v>
      </c>
      <c r="WHH6" s="5">
        <v>1007867046.6828901</v>
      </c>
      <c r="WHI6" s="5">
        <v>1007801025.43985</v>
      </c>
      <c r="WHJ6" s="5">
        <v>1007735012.43594</v>
      </c>
      <c r="WHK6" s="5">
        <v>1007669007.66957</v>
      </c>
      <c r="WHL6" s="5">
        <v>1007603011.1392</v>
      </c>
      <c r="WHM6" s="5">
        <v>1007537022.84326</v>
      </c>
      <c r="WHN6" s="5">
        <v>1007471042.78018</v>
      </c>
      <c r="WHO6" s="5">
        <v>1007405070.94839</v>
      </c>
      <c r="WHP6" s="5">
        <v>1007339107.34633</v>
      </c>
      <c r="WHQ6" s="5">
        <v>1007273151.97245</v>
      </c>
      <c r="WHR6" s="5">
        <v>1007207204.82517</v>
      </c>
      <c r="WHS6" s="5">
        <v>1007141265.90293</v>
      </c>
      <c r="WHT6" s="5">
        <v>1007075335.20417</v>
      </c>
      <c r="WHU6" s="5">
        <v>1007009412.72733</v>
      </c>
      <c r="WHV6" s="5">
        <v>1006943498.47084</v>
      </c>
      <c r="WHW6" s="5">
        <v>1006877592.4331501</v>
      </c>
      <c r="WHX6" s="5">
        <v>1006811694.6127</v>
      </c>
      <c r="WHY6" s="5">
        <v>1006745805.00791</v>
      </c>
      <c r="WHZ6" s="5">
        <v>1006679923.61724</v>
      </c>
      <c r="WIA6" s="5">
        <v>1006614050.4391299</v>
      </c>
      <c r="WIB6" s="5">
        <v>1006548185.472</v>
      </c>
      <c r="WIC6" s="5">
        <v>1006482328.7143101</v>
      </c>
      <c r="WID6" s="5">
        <v>1006416480.1645</v>
      </c>
      <c r="WIE6" s="5">
        <v>1006350639.82101</v>
      </c>
      <c r="WIF6" s="5">
        <v>1006284807.6822799</v>
      </c>
      <c r="WIG6" s="5">
        <v>1006218983.74675</v>
      </c>
      <c r="WIH6" s="5">
        <v>1006153168.0128599</v>
      </c>
      <c r="WII6" s="5">
        <v>1006087360.4790699</v>
      </c>
      <c r="WIJ6" s="5">
        <v>1006021561.14381</v>
      </c>
      <c r="WIK6" s="5">
        <v>1005955770.00552</v>
      </c>
      <c r="WIL6" s="5">
        <v>1005889987.06266</v>
      </c>
      <c r="WIM6" s="5">
        <v>1005824212.31366</v>
      </c>
      <c r="WIN6" s="5">
        <v>1005758445.7569799</v>
      </c>
      <c r="WIO6" s="5">
        <v>1005692687.39106</v>
      </c>
      <c r="WIP6" s="5">
        <v>1005626937.21434</v>
      </c>
      <c r="WIQ6" s="5">
        <v>1005561195.22527</v>
      </c>
      <c r="WIR6" s="5">
        <v>1005495461.4223</v>
      </c>
      <c r="WIS6" s="5">
        <v>1005429735.80387</v>
      </c>
      <c r="WIT6" s="5">
        <v>1005364018.36844</v>
      </c>
      <c r="WIU6" s="5">
        <v>1005298309.11445</v>
      </c>
      <c r="WIV6" s="5">
        <v>1005232608.04035</v>
      </c>
      <c r="WIW6" s="5">
        <v>1005166915.14458</v>
      </c>
      <c r="WIX6" s="5">
        <v>1005101230.4256099</v>
      </c>
      <c r="WIY6" s="5">
        <v>1005035553.88187</v>
      </c>
      <c r="WIZ6" s="5">
        <v>1004969885.51182</v>
      </c>
      <c r="WJA6" s="5">
        <v>1004904225.31391</v>
      </c>
      <c r="WJB6" s="5">
        <v>1004838573.28658</v>
      </c>
      <c r="WJC6" s="5">
        <v>1004772929.4283</v>
      </c>
      <c r="WJD6" s="5">
        <v>1004707293.73751</v>
      </c>
      <c r="WJE6" s="5">
        <v>1004641666.21266</v>
      </c>
      <c r="WJF6" s="5">
        <v>1004576046.85221</v>
      </c>
      <c r="WJG6" s="5">
        <v>1004510435.6546</v>
      </c>
      <c r="WJH6" s="5">
        <v>1004444832.61831</v>
      </c>
      <c r="WJI6" s="5">
        <v>1004379237.74176</v>
      </c>
      <c r="WJJ6" s="5">
        <v>1004313651.02343</v>
      </c>
      <c r="WJK6" s="5">
        <v>1004248072.46176</v>
      </c>
      <c r="WJL6" s="5">
        <v>1004182502.05521</v>
      </c>
      <c r="WJM6" s="5">
        <v>1004116939.80223</v>
      </c>
      <c r="WJN6" s="5">
        <v>1004051385.70129</v>
      </c>
      <c r="WJO6" s="5">
        <v>1003985839.7508301</v>
      </c>
      <c r="WJP6" s="5">
        <v>1003920301.9493099</v>
      </c>
      <c r="WJQ6" s="5">
        <v>1003854772.29519</v>
      </c>
      <c r="WJR6" s="5">
        <v>1003789250.78693</v>
      </c>
      <c r="WJS6" s="5">
        <v>1003723737.42298</v>
      </c>
      <c r="WJT6" s="5">
        <v>1003658232.2018</v>
      </c>
      <c r="WJU6" s="5">
        <v>1003592735.12185</v>
      </c>
      <c r="WJV6" s="5">
        <v>1003527246.18159</v>
      </c>
      <c r="WJW6" s="5">
        <v>1003461765.37948</v>
      </c>
      <c r="WJX6" s="5">
        <v>1003396292.71398</v>
      </c>
      <c r="WJY6" s="5">
        <v>1003330828.18354</v>
      </c>
      <c r="WJZ6" s="5">
        <v>1003265371.78663</v>
      </c>
      <c r="WKA6" s="5">
        <v>1003199923.52171</v>
      </c>
      <c r="WKB6" s="5">
        <v>1003134483.38723</v>
      </c>
      <c r="WKC6" s="5">
        <v>1003069051.38167</v>
      </c>
      <c r="WKD6" s="5">
        <v>1003003627.50348</v>
      </c>
      <c r="WKE6" s="5">
        <v>1002938211.75112</v>
      </c>
      <c r="WKF6" s="5">
        <v>1002872804.12306</v>
      </c>
      <c r="WKG6" s="5">
        <v>1002807404.6177599</v>
      </c>
      <c r="WKH6" s="5">
        <v>1002742013.23368</v>
      </c>
      <c r="WKI6" s="5">
        <v>1002676629.96929</v>
      </c>
      <c r="WKJ6" s="5">
        <v>1002611254.82305</v>
      </c>
      <c r="WKK6" s="5">
        <v>1002545887.79343</v>
      </c>
      <c r="WKL6" s="5">
        <v>1002480528.87888</v>
      </c>
      <c r="WKM6" s="5">
        <v>1002415178.07788</v>
      </c>
      <c r="WKN6" s="5">
        <v>1002349835.38889</v>
      </c>
      <c r="WKO6" s="5">
        <v>1002284500.81038</v>
      </c>
      <c r="WKP6" s="5">
        <v>1002219174.34082</v>
      </c>
      <c r="WKQ6" s="5">
        <v>1002153855.97866</v>
      </c>
      <c r="WKR6" s="5">
        <v>1002088545.72238</v>
      </c>
      <c r="WKS6" s="5">
        <v>1002023243.5704499</v>
      </c>
      <c r="WKT6" s="5">
        <v>1001957949.52133</v>
      </c>
      <c r="WKU6" s="5">
        <v>1001892663.57349</v>
      </c>
      <c r="WKV6" s="5">
        <v>1001827385.72541</v>
      </c>
      <c r="WKW6" s="5">
        <v>1001762115.97554</v>
      </c>
      <c r="WKX6" s="5">
        <v>1001696854.32236</v>
      </c>
      <c r="WKY6" s="5">
        <v>1001631600.76434</v>
      </c>
      <c r="WKZ6" s="5">
        <v>1001566355.29995</v>
      </c>
      <c r="WLA6" s="5">
        <v>1001501117.92766</v>
      </c>
      <c r="WLB6" s="5">
        <v>1001435888.64595</v>
      </c>
      <c r="WLC6" s="5">
        <v>1001370667.45327</v>
      </c>
      <c r="WLD6" s="5">
        <v>1001305454.34811</v>
      </c>
      <c r="WLE6" s="5">
        <v>1001240249.32894</v>
      </c>
      <c r="WLF6" s="5">
        <v>1001175052.39422</v>
      </c>
      <c r="WLG6" s="5">
        <v>1001109863.5424401</v>
      </c>
      <c r="WLH6" s="5">
        <v>1001044682.7720701</v>
      </c>
      <c r="WLI6" s="5">
        <v>1000979510.08157</v>
      </c>
      <c r="WLJ6" s="5">
        <v>1000914345.46943</v>
      </c>
      <c r="WLK6" s="5">
        <v>1000849188.93411</v>
      </c>
      <c r="WLL6" s="5">
        <v>1000784040.4741</v>
      </c>
      <c r="WLM6" s="5">
        <v>1000718900.08787</v>
      </c>
      <c r="WLN6" s="5">
        <v>1000653767.77389</v>
      </c>
      <c r="WLO6" s="5">
        <v>1000588643.53064</v>
      </c>
      <c r="WLP6" s="5">
        <v>1000523527.3566</v>
      </c>
      <c r="WLQ6" s="5">
        <v>1000458419.25025</v>
      </c>
      <c r="WLR6" s="5">
        <v>1000393319.21005</v>
      </c>
      <c r="WLS6" s="5">
        <v>1000328227.23449</v>
      </c>
      <c r="WLT6" s="5">
        <v>1000263143.32205</v>
      </c>
      <c r="WLU6" s="5">
        <v>1000198067.4712</v>
      </c>
      <c r="WLV6" s="5">
        <v>1000132999.6804301</v>
      </c>
      <c r="WLW6" s="5">
        <v>1000067939.94821</v>
      </c>
      <c r="WLX6" s="5">
        <v>1000002888.27302</v>
      </c>
      <c r="WLY6" s="5">
        <v>999937844.65334594</v>
      </c>
      <c r="WLZ6" s="5">
        <v>999872809.08766305</v>
      </c>
      <c r="WMA6" s="5">
        <v>999807781.574453</v>
      </c>
      <c r="WMB6" s="5">
        <v>999742762.11219704</v>
      </c>
      <c r="WMC6" s="5">
        <v>999677750.69937694</v>
      </c>
      <c r="WMD6" s="5">
        <v>999612747.33447504</v>
      </c>
      <c r="WME6" s="5">
        <v>999547752.01597202</v>
      </c>
      <c r="WMF6" s="5">
        <v>999482764.74235106</v>
      </c>
      <c r="WMG6" s="5">
        <v>999417785.51209605</v>
      </c>
      <c r="WMH6" s="5">
        <v>999352814.32369006</v>
      </c>
      <c r="WMI6" s="5">
        <v>999287851.17561603</v>
      </c>
      <c r="WMJ6" s="5">
        <v>999222896.06635797</v>
      </c>
      <c r="WMK6" s="5">
        <v>999157948.99440098</v>
      </c>
      <c r="WML6" s="5">
        <v>999093009.95823097</v>
      </c>
      <c r="WMM6" s="5">
        <v>999028078.95633101</v>
      </c>
      <c r="WMN6" s="5">
        <v>998963155.98718798</v>
      </c>
      <c r="WMO6" s="5">
        <v>998898241.04928803</v>
      </c>
      <c r="WMP6" s="5">
        <v>998833334.14111698</v>
      </c>
      <c r="WMQ6" s="5">
        <v>998768435.26116204</v>
      </c>
      <c r="WMR6" s="5">
        <v>998703544.40790999</v>
      </c>
      <c r="WMS6" s="5">
        <v>998638661.579849</v>
      </c>
      <c r="WMT6" s="5">
        <v>998573786.77546597</v>
      </c>
      <c r="WMU6" s="5">
        <v>998508919.99325001</v>
      </c>
      <c r="WMV6" s="5">
        <v>998444061.23169005</v>
      </c>
      <c r="WMW6" s="5">
        <v>998379210.48927402</v>
      </c>
      <c r="WMX6" s="5">
        <v>998314367.76449299</v>
      </c>
      <c r="WMY6" s="5">
        <v>998249533.05583501</v>
      </c>
      <c r="WMZ6" s="5">
        <v>998184706.36179101</v>
      </c>
      <c r="WNA6" s="5">
        <v>998119887.68085206</v>
      </c>
      <c r="WNB6" s="5">
        <v>998055077.01150894</v>
      </c>
      <c r="WNC6" s="5">
        <v>997990274.35225296</v>
      </c>
      <c r="WND6" s="5">
        <v>997925479.70157504</v>
      </c>
      <c r="WNE6" s="5">
        <v>997860693.05796802</v>
      </c>
      <c r="WNF6" s="5">
        <v>997795914.41992497</v>
      </c>
      <c r="WNG6" s="5">
        <v>997731143.78593695</v>
      </c>
      <c r="WNH6" s="5">
        <v>997666381.15449905</v>
      </c>
      <c r="WNI6" s="5">
        <v>997601626.524104</v>
      </c>
      <c r="WNJ6" s="5">
        <v>997536879.89324498</v>
      </c>
      <c r="WNK6" s="5">
        <v>997472141.26041806</v>
      </c>
      <c r="WNL6" s="5">
        <v>997407410.62411702</v>
      </c>
      <c r="WNM6" s="5">
        <v>997342687.98283696</v>
      </c>
      <c r="WNN6" s="5">
        <v>997277973.33507395</v>
      </c>
      <c r="WNO6" s="5">
        <v>997213266.67932296</v>
      </c>
      <c r="WNP6" s="5">
        <v>997148568.014081</v>
      </c>
      <c r="WNQ6" s="5">
        <v>997083877.33784497</v>
      </c>
      <c r="WNR6" s="5">
        <v>997019194.64911103</v>
      </c>
      <c r="WNS6" s="5">
        <v>996954519.94637597</v>
      </c>
      <c r="WNT6" s="5">
        <v>996889853.22814</v>
      </c>
      <c r="WNU6" s="5">
        <v>996825194.49289894</v>
      </c>
      <c r="WNV6" s="5">
        <v>996760543.73915195</v>
      </c>
      <c r="WNW6" s="5">
        <v>996695900.96539903</v>
      </c>
      <c r="WNX6" s="5">
        <v>996631266.170138</v>
      </c>
      <c r="WNY6" s="5">
        <v>996566639.35186899</v>
      </c>
      <c r="WNZ6" s="5">
        <v>996502020.50909197</v>
      </c>
      <c r="WOA6" s="5">
        <v>996437409.64030695</v>
      </c>
      <c r="WOB6" s="5">
        <v>996372806.74401605</v>
      </c>
      <c r="WOC6" s="5">
        <v>996308211.81871903</v>
      </c>
      <c r="WOD6" s="5">
        <v>996243624.86291802</v>
      </c>
      <c r="WOE6" s="5">
        <v>996179045.87511504</v>
      </c>
      <c r="WOF6" s="5">
        <v>996114474.85381198</v>
      </c>
      <c r="WOG6" s="5">
        <v>996049911.79751205</v>
      </c>
      <c r="WOH6" s="5">
        <v>995985356.70471799</v>
      </c>
      <c r="WOI6" s="5">
        <v>995920809.57393301</v>
      </c>
      <c r="WOJ6" s="5">
        <v>995856270.40366006</v>
      </c>
      <c r="WOK6" s="5">
        <v>995791739.19240606</v>
      </c>
      <c r="WOL6" s="5">
        <v>995727215.93867195</v>
      </c>
      <c r="WOM6" s="5">
        <v>995662700.64096606</v>
      </c>
      <c r="WON6" s="5">
        <v>995598193.297791</v>
      </c>
      <c r="WOO6" s="5">
        <v>995533693.90765405</v>
      </c>
      <c r="WOP6" s="5">
        <v>995469202.46905994</v>
      </c>
      <c r="WOQ6" s="5">
        <v>995404718.98051596</v>
      </c>
      <c r="WOR6" s="5">
        <v>995340243.44052899</v>
      </c>
      <c r="WOS6" s="5">
        <v>995275775.84760594</v>
      </c>
      <c r="WOT6" s="5">
        <v>995211316.20025396</v>
      </c>
      <c r="WOU6" s="5">
        <v>995146864.49698198</v>
      </c>
      <c r="WOV6" s="5">
        <v>995082420.73629701</v>
      </c>
      <c r="WOW6" s="5">
        <v>995017984.91670895</v>
      </c>
      <c r="WOX6" s="5">
        <v>994953557.036726</v>
      </c>
      <c r="WOY6" s="5">
        <v>994889137.09485698</v>
      </c>
      <c r="WOZ6" s="5">
        <v>994824725.08961296</v>
      </c>
      <c r="WPA6" s="5">
        <v>994760321.019503</v>
      </c>
      <c r="WPB6" s="5">
        <v>994695924.883039</v>
      </c>
      <c r="WPC6" s="5">
        <v>994631536.67873001</v>
      </c>
      <c r="WPD6" s="5">
        <v>994567156.40508902</v>
      </c>
      <c r="WPE6" s="5">
        <v>994502784.06062698</v>
      </c>
      <c r="WPF6" s="5">
        <v>994438419.64385605</v>
      </c>
      <c r="WPG6" s="5">
        <v>994374063.15328705</v>
      </c>
      <c r="WPH6" s="5">
        <v>994309714.58743501</v>
      </c>
      <c r="WPI6" s="5">
        <v>994245373.94481206</v>
      </c>
      <c r="WPJ6" s="5">
        <v>994181041.22393095</v>
      </c>
      <c r="WPK6" s="5">
        <v>994116716.42330694</v>
      </c>
      <c r="WPL6" s="5">
        <v>994052399.54145396</v>
      </c>
      <c r="WPM6" s="5">
        <v>993988090.57688606</v>
      </c>
      <c r="WPN6" s="5">
        <v>993923789.52811897</v>
      </c>
      <c r="WPO6" s="5">
        <v>993859496.39366698</v>
      </c>
      <c r="WPP6" s="5">
        <v>993795211.17204595</v>
      </c>
      <c r="WPQ6" s="5">
        <v>993730933.86177301</v>
      </c>
      <c r="WPR6" s="5">
        <v>993666664.46136498</v>
      </c>
      <c r="WPS6" s="5">
        <v>993602402.96933603</v>
      </c>
      <c r="WPT6" s="5">
        <v>993538149.38420606</v>
      </c>
      <c r="WPU6" s="5">
        <v>993473903.70449197</v>
      </c>
      <c r="WPV6" s="5">
        <v>993409665.92871106</v>
      </c>
      <c r="WPW6" s="5">
        <v>993345436.05538201</v>
      </c>
      <c r="WPX6" s="5">
        <v>993281214.08302295</v>
      </c>
      <c r="WPY6" s="5">
        <v>993217000.01015401</v>
      </c>
      <c r="WPZ6" s="5">
        <v>993152793.83529496</v>
      </c>
      <c r="WQA6" s="5">
        <v>993088595.55696404</v>
      </c>
      <c r="WQB6" s="5">
        <v>993024405.17368197</v>
      </c>
      <c r="WQC6" s="5">
        <v>992960222.68396997</v>
      </c>
      <c r="WQD6" s="5">
        <v>992896048.08634806</v>
      </c>
      <c r="WQE6" s="5">
        <v>992831881.37933803</v>
      </c>
      <c r="WQF6" s="5">
        <v>992767722.56146204</v>
      </c>
      <c r="WQG6" s="5">
        <v>992703571.63124001</v>
      </c>
      <c r="WQH6" s="5">
        <v>992639428.58719695</v>
      </c>
      <c r="WQI6" s="5">
        <v>992575293.42785501</v>
      </c>
      <c r="WQJ6" s="5">
        <v>992511166.15173602</v>
      </c>
      <c r="WQK6" s="5">
        <v>992447046.75736403</v>
      </c>
      <c r="WQL6" s="5">
        <v>992382935.24326396</v>
      </c>
      <c r="WQM6" s="5">
        <v>992318831.60795903</v>
      </c>
      <c r="WQN6" s="5">
        <v>992254735.84997404</v>
      </c>
      <c r="WQO6" s="5">
        <v>992190647.967834</v>
      </c>
      <c r="WQP6" s="5">
        <v>992126567.96006405</v>
      </c>
      <c r="WQQ6" s="5">
        <v>992062495.82518995</v>
      </c>
      <c r="WQR6" s="5">
        <v>991998431.56173897</v>
      </c>
      <c r="WQS6" s="5">
        <v>991934375.16823494</v>
      </c>
      <c r="WQT6" s="5">
        <v>991870326.64320803</v>
      </c>
      <c r="WQU6" s="5">
        <v>991806285.98518205</v>
      </c>
      <c r="WQV6" s="5">
        <v>991742253.19268703</v>
      </c>
      <c r="WQW6" s="5">
        <v>991678228.26425004</v>
      </c>
      <c r="WQX6" s="5">
        <v>991614211.19839895</v>
      </c>
      <c r="WQY6" s="5">
        <v>991550201.99366295</v>
      </c>
      <c r="WQZ6" s="5">
        <v>991486200.64857101</v>
      </c>
      <c r="WRA6" s="5">
        <v>991422207.16165197</v>
      </c>
      <c r="WRB6" s="5">
        <v>991358221.53143597</v>
      </c>
      <c r="WRC6" s="5">
        <v>991294243.75645399</v>
      </c>
      <c r="WRD6" s="5">
        <v>991230273.835235</v>
      </c>
      <c r="WRE6" s="5">
        <v>991166311.76631105</v>
      </c>
      <c r="WRF6" s="5">
        <v>991102357.54821301</v>
      </c>
      <c r="WRG6" s="5">
        <v>991038411.17947197</v>
      </c>
      <c r="WRH6" s="5">
        <v>990974472.65862095</v>
      </c>
      <c r="WRI6" s="5">
        <v>990910541.98419094</v>
      </c>
      <c r="WRJ6" s="5">
        <v>990846619.15471494</v>
      </c>
      <c r="WRK6" s="5">
        <v>990782704.16872704</v>
      </c>
      <c r="WRL6" s="5">
        <v>990718797.02475905</v>
      </c>
      <c r="WRM6" s="5">
        <v>990654897.72134697</v>
      </c>
      <c r="WRN6" s="5">
        <v>990591006.25702298</v>
      </c>
      <c r="WRO6" s="5">
        <v>990527122.63032198</v>
      </c>
      <c r="WRP6" s="5">
        <v>990463246.83977997</v>
      </c>
      <c r="WRQ6" s="5">
        <v>990399378.88392997</v>
      </c>
      <c r="WRR6" s="5">
        <v>990335518.76130998</v>
      </c>
      <c r="WRS6" s="5">
        <v>990271666.470456</v>
      </c>
      <c r="WRT6" s="5">
        <v>990207822.009902</v>
      </c>
      <c r="WRU6" s="5">
        <v>990143985.37818599</v>
      </c>
      <c r="WRV6" s="5">
        <v>990080156.57384598</v>
      </c>
      <c r="WRW6" s="5">
        <v>990016335.59541798</v>
      </c>
      <c r="WRX6" s="5">
        <v>989952522.44143999</v>
      </c>
      <c r="WRY6" s="5">
        <v>989888717.11045098</v>
      </c>
      <c r="WRZ6" s="5">
        <v>989824919.60098898</v>
      </c>
      <c r="WSA6" s="5">
        <v>989761129.91159296</v>
      </c>
      <c r="WSB6" s="5">
        <v>989697348.040802</v>
      </c>
      <c r="WSC6" s="5">
        <v>989633573.98715603</v>
      </c>
      <c r="WSD6" s="5">
        <v>989569807.74919498</v>
      </c>
      <c r="WSE6" s="5">
        <v>989506049.325459</v>
      </c>
      <c r="WSF6" s="5">
        <v>989442298.71448898</v>
      </c>
      <c r="WSG6" s="5">
        <v>989378555.91482604</v>
      </c>
      <c r="WSH6" s="5">
        <v>989314820.92501199</v>
      </c>
      <c r="WSI6" s="5">
        <v>989251093.74358702</v>
      </c>
      <c r="WSJ6" s="5">
        <v>989187374.36909497</v>
      </c>
      <c r="WSK6" s="5">
        <v>989123662.80007803</v>
      </c>
      <c r="WSL6" s="5">
        <v>989059959.035079</v>
      </c>
      <c r="WSM6" s="5">
        <v>988996263.07264102</v>
      </c>
      <c r="WSN6" s="5">
        <v>988932574.91130698</v>
      </c>
      <c r="WSO6" s="5">
        <v>988868894.54962301</v>
      </c>
      <c r="WSP6" s="5">
        <v>988805221.98613095</v>
      </c>
      <c r="WSQ6" s="5">
        <v>988741557.21937704</v>
      </c>
      <c r="WSR6" s="5">
        <v>988677900.24790597</v>
      </c>
      <c r="WSS6" s="5">
        <v>988614251.07026303</v>
      </c>
      <c r="WST6" s="5">
        <v>988550609.68499398</v>
      </c>
      <c r="WSU6" s="5">
        <v>988486976.09064496</v>
      </c>
      <c r="WSV6" s="5">
        <v>988423350.28576303</v>
      </c>
      <c r="WSW6" s="5">
        <v>988359732.26889503</v>
      </c>
      <c r="WSX6" s="5">
        <v>988296122.03858697</v>
      </c>
      <c r="WSY6" s="5">
        <v>988232519.59338796</v>
      </c>
      <c r="WSZ6" s="5">
        <v>988168924.93184495</v>
      </c>
      <c r="WTA6" s="5">
        <v>988105338.05250704</v>
      </c>
      <c r="WTB6" s="5">
        <v>988041758.95392203</v>
      </c>
      <c r="WTC6" s="5">
        <v>987978187.63463998</v>
      </c>
      <c r="WTD6" s="5">
        <v>987914624.09320903</v>
      </c>
      <c r="WTE6" s="5">
        <v>987851068.32818103</v>
      </c>
      <c r="WTF6" s="5">
        <v>987787520.33810401</v>
      </c>
      <c r="WTG6" s="5">
        <v>987723980.12152898</v>
      </c>
      <c r="WTH6" s="5">
        <v>987660447.67700696</v>
      </c>
      <c r="WTI6" s="5">
        <v>987596923.00309002</v>
      </c>
      <c r="WTJ6" s="5">
        <v>987533406.09832895</v>
      </c>
      <c r="WTK6" s="5">
        <v>987469896.96127498</v>
      </c>
      <c r="WTL6" s="5">
        <v>987406395.590482</v>
      </c>
      <c r="WTM6" s="5">
        <v>987342901.984501</v>
      </c>
      <c r="WTN6" s="5">
        <v>987279416.141886</v>
      </c>
      <c r="WTO6" s="5">
        <v>987215938.06119001</v>
      </c>
      <c r="WTP6" s="5">
        <v>987152467.74096799</v>
      </c>
      <c r="WTQ6" s="5">
        <v>987089005.17977095</v>
      </c>
      <c r="WTR6" s="5">
        <v>987025550.37615705</v>
      </c>
      <c r="WTS6" s="5">
        <v>986962103.32867897</v>
      </c>
      <c r="WTT6" s="5">
        <v>986898664.03589201</v>
      </c>
      <c r="WTU6" s="5">
        <v>986835232.49635196</v>
      </c>
      <c r="WTV6" s="5">
        <v>986771808.70861495</v>
      </c>
      <c r="WTW6" s="5">
        <v>986708392.67123699</v>
      </c>
      <c r="WTX6" s="5">
        <v>986644984.382774</v>
      </c>
      <c r="WTY6" s="5">
        <v>986581583.84178495</v>
      </c>
      <c r="WTZ6" s="5">
        <v>986518191.04682505</v>
      </c>
      <c r="WUA6" s="5">
        <v>986454805.99645305</v>
      </c>
      <c r="WUB6" s="5">
        <v>986391428.68922603</v>
      </c>
      <c r="WUC6" s="5">
        <v>986328059.12370396</v>
      </c>
      <c r="WUD6" s="5">
        <v>986264697.29844499</v>
      </c>
      <c r="WUE6" s="5">
        <v>986201343.21200597</v>
      </c>
      <c r="WUF6" s="5">
        <v>986137996.86294997</v>
      </c>
      <c r="WUG6" s="5">
        <v>986074658.24983501</v>
      </c>
      <c r="WUH6" s="5">
        <v>986011327.37122202</v>
      </c>
      <c r="WUI6" s="5">
        <v>985948004.22566998</v>
      </c>
      <c r="WUJ6" s="5">
        <v>985884688.81174099</v>
      </c>
      <c r="WUK6" s="5">
        <v>985821381.12799704</v>
      </c>
      <c r="WUL6" s="5">
        <v>985758081.17299795</v>
      </c>
      <c r="WUM6" s="5">
        <v>985694788.94530702</v>
      </c>
      <c r="WUN6" s="5">
        <v>985631504.44348598</v>
      </c>
      <c r="WUO6" s="5">
        <v>985568227.66609704</v>
      </c>
      <c r="WUP6" s="5">
        <v>985504958.61170399</v>
      </c>
      <c r="WUQ6" s="5">
        <v>985441697.27886999</v>
      </c>
      <c r="WUR6" s="5">
        <v>985378443.66615999</v>
      </c>
      <c r="WUS6" s="5">
        <v>985315197.77213597</v>
      </c>
      <c r="WUT6" s="5">
        <v>985251959.59536397</v>
      </c>
      <c r="WUU6" s="5">
        <v>985188729.13440895</v>
      </c>
      <c r="WUV6" s="5">
        <v>985125506.38783395</v>
      </c>
      <c r="WUW6" s="5">
        <v>985062291.35420704</v>
      </c>
      <c r="WUX6" s="5">
        <v>984999084.03209305</v>
      </c>
      <c r="WUY6" s="5">
        <v>984935884.42005706</v>
      </c>
      <c r="WUZ6" s="5">
        <v>984872692.51666796</v>
      </c>
      <c r="WVA6" s="5">
        <v>984809508.32049203</v>
      </c>
      <c r="WVB6" s="5">
        <v>984746331.83009505</v>
      </c>
      <c r="WVC6" s="5">
        <v>984683163.04404604</v>
      </c>
      <c r="WVD6" s="5">
        <v>984620001.96091294</v>
      </c>
      <c r="WVE6" s="5">
        <v>984556848.57926404</v>
      </c>
      <c r="WVF6" s="5">
        <v>984493702.897668</v>
      </c>
      <c r="WVG6" s="5">
        <v>984430564.91469395</v>
      </c>
      <c r="WVH6" s="5">
        <v>984367434.62891102</v>
      </c>
      <c r="WVI6" s="5">
        <v>984304312.03888905</v>
      </c>
      <c r="WVJ6" s="5">
        <v>984241197.14319897</v>
      </c>
      <c r="WVK6" s="5">
        <v>984178089.94041002</v>
      </c>
      <c r="WVL6" s="5">
        <v>984114990.42909503</v>
      </c>
      <c r="WVM6" s="5">
        <v>984051898.60782301</v>
      </c>
      <c r="WVN6" s="5">
        <v>983988814.47516704</v>
      </c>
      <c r="WVO6" s="5">
        <v>983925738.02969801</v>
      </c>
      <c r="WVP6" s="5">
        <v>983862669.26998901</v>
      </c>
      <c r="WVQ6" s="5">
        <v>983799608.19461203</v>
      </c>
      <c r="WVR6" s="5">
        <v>983736554.80214</v>
      </c>
      <c r="WVS6" s="5">
        <v>983673509.09114695</v>
      </c>
      <c r="WVT6" s="5">
        <v>983610471.06020701</v>
      </c>
      <c r="WVU6" s="5">
        <v>983547440.70789301</v>
      </c>
      <c r="WVV6" s="5">
        <v>983484418.03278005</v>
      </c>
      <c r="WVW6" s="5">
        <v>983421403.03344202</v>
      </c>
      <c r="WVX6" s="5">
        <v>983358395.70845497</v>
      </c>
      <c r="WVY6" s="5">
        <v>983295396.05639398</v>
      </c>
      <c r="WVZ6" s="5">
        <v>983232404.07583499</v>
      </c>
      <c r="WWA6" s="5">
        <v>983169419.76535404</v>
      </c>
      <c r="WWB6" s="5">
        <v>983106443.123528</v>
      </c>
      <c r="WWC6" s="5">
        <v>983043474.14893305</v>
      </c>
      <c r="WWD6" s="5">
        <v>982980512.84014702</v>
      </c>
      <c r="WWE6" s="5">
        <v>982917559.19574702</v>
      </c>
      <c r="WWF6" s="5">
        <v>982854613.21431196</v>
      </c>
      <c r="WWG6" s="5">
        <v>982791674.894418</v>
      </c>
      <c r="WWH6" s="5">
        <v>982728744.23464596</v>
      </c>
      <c r="WWI6" s="5">
        <v>982665821.23357403</v>
      </c>
      <c r="WWJ6" s="5">
        <v>982602905.889781</v>
      </c>
      <c r="WWK6" s="5">
        <v>982539998.20184803</v>
      </c>
      <c r="WWL6" s="5">
        <v>982477098.16835403</v>
      </c>
      <c r="WWM6" s="5">
        <v>982414205.78787899</v>
      </c>
      <c r="WWN6" s="5">
        <v>982351321.05900395</v>
      </c>
      <c r="WWO6" s="5">
        <v>982288443.98031104</v>
      </c>
      <c r="WWP6" s="5">
        <v>982225574.55037999</v>
      </c>
      <c r="WWQ6" s="5">
        <v>982162712.76779497</v>
      </c>
      <c r="WWR6" s="5">
        <v>982099858.63113499</v>
      </c>
      <c r="WWS6" s="5">
        <v>982037012.13898504</v>
      </c>
      <c r="WWT6" s="5">
        <v>981974173.28992796</v>
      </c>
      <c r="WWU6" s="5">
        <v>981911342.08254504</v>
      </c>
      <c r="WWV6" s="5">
        <v>981848518.51542103</v>
      </c>
      <c r="WWW6" s="5">
        <v>981785702.58713996</v>
      </c>
      <c r="WWX6" s="5">
        <v>981722894.29628503</v>
      </c>
      <c r="WWY6" s="5">
        <v>981660093.64144194</v>
      </c>
      <c r="WWZ6" s="5">
        <v>981597300.62119603</v>
      </c>
      <c r="WXA6" s="5">
        <v>981534515.23413205</v>
      </c>
      <c r="WXB6" s="5">
        <v>981471737.47883499</v>
      </c>
      <c r="WXC6" s="5">
        <v>981408967.35389102</v>
      </c>
      <c r="WXD6" s="5">
        <v>981346204.85788596</v>
      </c>
      <c r="WXE6" s="5">
        <v>981283449.98940897</v>
      </c>
      <c r="WXF6" s="5">
        <v>981220702.74704504</v>
      </c>
      <c r="WXG6" s="5">
        <v>981157963.12938201</v>
      </c>
      <c r="WXH6" s="5">
        <v>981095231.13500702</v>
      </c>
      <c r="WXI6" s="5">
        <v>981032506.76250899</v>
      </c>
      <c r="WXJ6" s="5">
        <v>980969790.01047599</v>
      </c>
      <c r="WXK6" s="5">
        <v>980907080.87749696</v>
      </c>
      <c r="WXL6" s="5">
        <v>980844379.36216199</v>
      </c>
      <c r="WXM6" s="5">
        <v>980781685.46305799</v>
      </c>
      <c r="WXN6" s="5">
        <v>980718999.17877698</v>
      </c>
      <c r="WXO6" s="5">
        <v>980656320.50790906</v>
      </c>
      <c r="WXP6" s="5">
        <v>980593649.44904399</v>
      </c>
      <c r="WXQ6" s="5">
        <v>980530986.000772</v>
      </c>
      <c r="WXR6" s="5">
        <v>980468330.16168594</v>
      </c>
      <c r="WXS6" s="5">
        <v>980405681.93037605</v>
      </c>
      <c r="WXT6" s="5">
        <v>980343041.30543602</v>
      </c>
      <c r="WXU6" s="5">
        <v>980280408.28545594</v>
      </c>
      <c r="WXV6" s="5">
        <v>980217782.86903</v>
      </c>
      <c r="WXW6" s="5">
        <v>980155165.05474997</v>
      </c>
      <c r="WXX6" s="5">
        <v>980092554.84121001</v>
      </c>
      <c r="WXY6" s="5">
        <v>980029952.22700405</v>
      </c>
      <c r="WXZ6" s="5">
        <v>979967357.21072495</v>
      </c>
      <c r="WYA6" s="5">
        <v>979904769.79096794</v>
      </c>
      <c r="WYB6" s="5">
        <v>979842189.96632695</v>
      </c>
      <c r="WYC6" s="5">
        <v>979779617.73539805</v>
      </c>
      <c r="WYD6" s="5">
        <v>979717053.09677601</v>
      </c>
      <c r="WYE6" s="5">
        <v>979654496.04905701</v>
      </c>
      <c r="WYF6" s="5">
        <v>979591946.59083605</v>
      </c>
      <c r="WYG6" s="5">
        <v>979529404.72071099</v>
      </c>
      <c r="WYH6" s="5">
        <v>979466870.43727803</v>
      </c>
      <c r="WYI6" s="5">
        <v>979404343.73913395</v>
      </c>
      <c r="WYJ6" s="5">
        <v>979341824.62487602</v>
      </c>
      <c r="WYK6" s="5">
        <v>979279313.09310305</v>
      </c>
      <c r="WYL6" s="5">
        <v>979216809.14241302</v>
      </c>
      <c r="WYM6" s="5">
        <v>979154312.77140296</v>
      </c>
      <c r="WYN6" s="5">
        <v>979091823.97867405</v>
      </c>
      <c r="WYO6" s="5">
        <v>979029342.76282299</v>
      </c>
      <c r="WYP6" s="5">
        <v>978966869.12245202</v>
      </c>
      <c r="WYQ6" s="5">
        <v>978904403.05615902</v>
      </c>
      <c r="WYR6" s="5">
        <v>978841944.56254494</v>
      </c>
      <c r="WYS6" s="5">
        <v>978779493.64021003</v>
      </c>
      <c r="WYT6" s="5">
        <v>978717050.28775597</v>
      </c>
      <c r="WYU6" s="5">
        <v>978654614.50378203</v>
      </c>
      <c r="WYV6" s="5">
        <v>978592186.28689301</v>
      </c>
      <c r="WYW6" s="5">
        <v>978529765.63568795</v>
      </c>
      <c r="WYX6" s="5">
        <v>978467352.54877102</v>
      </c>
      <c r="WYY6" s="5">
        <v>978404947.02474403</v>
      </c>
      <c r="WYZ6" s="5">
        <v>978342549.06220996</v>
      </c>
      <c r="WZA6" s="5">
        <v>978280158.65977299</v>
      </c>
      <c r="WZB6" s="5">
        <v>978217775.81603503</v>
      </c>
      <c r="WZC6" s="5">
        <v>978155400.52960205</v>
      </c>
      <c r="WZD6" s="5">
        <v>978093032.79907799</v>
      </c>
      <c r="WZE6" s="5">
        <v>978030672.62306595</v>
      </c>
      <c r="WZF6" s="5">
        <v>977968320.00017297</v>
      </c>
      <c r="WZG6" s="5">
        <v>977905974.92900395</v>
      </c>
      <c r="WZH6" s="5">
        <v>977843637.40816402</v>
      </c>
      <c r="WZI6" s="5">
        <v>977781307.43625903</v>
      </c>
      <c r="WZJ6" s="5">
        <v>977718985.01189697</v>
      </c>
      <c r="WZK6" s="5">
        <v>977656670.13368297</v>
      </c>
      <c r="WZL6" s="5">
        <v>977594362.80022502</v>
      </c>
      <c r="WZM6" s="5">
        <v>977532063.01013005</v>
      </c>
      <c r="WZN6" s="5">
        <v>977469770.762007</v>
      </c>
      <c r="WZO6" s="5">
        <v>977407486.05446303</v>
      </c>
      <c r="WZP6" s="5">
        <v>977345208.88610601</v>
      </c>
      <c r="WZQ6" s="5">
        <v>977282939.25554597</v>
      </c>
      <c r="WZR6" s="5">
        <v>977220677.16139197</v>
      </c>
      <c r="WZS6" s="5">
        <v>977158422.60225296</v>
      </c>
      <c r="WZT6" s="5">
        <v>977096175.57673895</v>
      </c>
      <c r="WZU6" s="5">
        <v>977033936.08346105</v>
      </c>
      <c r="WZV6" s="5">
        <v>976971704.12102795</v>
      </c>
      <c r="WZW6" s="5">
        <v>976909479.68805206</v>
      </c>
      <c r="WZX6" s="5">
        <v>976847262.783144</v>
      </c>
      <c r="WZY6" s="5">
        <v>976785053.40491605</v>
      </c>
      <c r="WZZ6" s="5">
        <v>976722851.55197895</v>
      </c>
      <c r="XAA6" s="5">
        <v>976660657.22294497</v>
      </c>
      <c r="XAB6" s="5">
        <v>976598470.41642797</v>
      </c>
      <c r="XAC6" s="5">
        <v>976536291.13103998</v>
      </c>
      <c r="XAD6" s="5">
        <v>976474119.36539495</v>
      </c>
      <c r="XAE6" s="5">
        <v>976411955.11810601</v>
      </c>
      <c r="XAF6" s="5">
        <v>976349798.38778698</v>
      </c>
      <c r="XAG6" s="5">
        <v>976287649.17305195</v>
      </c>
      <c r="XAH6" s="5">
        <v>976225507.47251594</v>
      </c>
      <c r="XAI6" s="5">
        <v>976163373.28479505</v>
      </c>
      <c r="XAJ6" s="5">
        <v>976101246.60850203</v>
      </c>
      <c r="XAK6" s="5">
        <v>976039127.44225502</v>
      </c>
      <c r="XAL6" s="5">
        <v>975977015.78466797</v>
      </c>
      <c r="XAM6" s="5">
        <v>975914911.634359</v>
      </c>
      <c r="XAN6" s="5">
        <v>975852814.98994398</v>
      </c>
      <c r="XAO6" s="5">
        <v>975790725.85003996</v>
      </c>
      <c r="XAP6" s="5">
        <v>975728644.21326303</v>
      </c>
      <c r="XAQ6" s="5">
        <v>975666570.07823396</v>
      </c>
      <c r="XAR6" s="5">
        <v>975604503.44356799</v>
      </c>
      <c r="XAS6" s="5">
        <v>975542444.30788505</v>
      </c>
      <c r="XAT6" s="5">
        <v>975480392.66980302</v>
      </c>
      <c r="XAU6" s="5">
        <v>975418348.52794099</v>
      </c>
      <c r="XAV6" s="5">
        <v>975356311.88091898</v>
      </c>
      <c r="XAW6" s="5">
        <v>975294282.72735596</v>
      </c>
      <c r="XAX6" s="5">
        <v>975232261.06587303</v>
      </c>
      <c r="XAY6" s="5">
        <v>975170246.89508998</v>
      </c>
      <c r="XAZ6" s="5">
        <v>975108240.21362698</v>
      </c>
      <c r="XBA6" s="5">
        <v>975046241.02010596</v>
      </c>
      <c r="XBB6" s="5">
        <v>974984249.31314802</v>
      </c>
      <c r="XBC6" s="5">
        <v>974922265.09137595</v>
      </c>
      <c r="XBD6" s="5">
        <v>974860288.35341001</v>
      </c>
      <c r="XBE6" s="5">
        <v>974798319.09787405</v>
      </c>
      <c r="XBF6" s="5">
        <v>974736357.32339001</v>
      </c>
      <c r="XBG6" s="5">
        <v>974674403.02858102</v>
      </c>
      <c r="XBH6" s="5">
        <v>974612456.21207201</v>
      </c>
      <c r="XBI6" s="5">
        <v>974550516.87248397</v>
      </c>
      <c r="XBJ6" s="5">
        <v>974488585.00844395</v>
      </c>
      <c r="XBK6" s="5">
        <v>974426660.61857605</v>
      </c>
      <c r="XBL6" s="5">
        <v>974364743.70150197</v>
      </c>
      <c r="XBM6" s="5">
        <v>974302834.25585103</v>
      </c>
      <c r="XBN6" s="5">
        <v>974240932.28024602</v>
      </c>
      <c r="XBO6" s="5">
        <v>974179037.773314</v>
      </c>
      <c r="XBP6" s="5">
        <v>974117150.73368001</v>
      </c>
      <c r="XBQ6" s="5">
        <v>974055271.15997195</v>
      </c>
      <c r="XBR6" s="5">
        <v>973993399.05081606</v>
      </c>
      <c r="XBS6" s="5">
        <v>973931534.40483904</v>
      </c>
      <c r="XBT6" s="5">
        <v>973869677.22066903</v>
      </c>
      <c r="XBU6" s="5">
        <v>973807827.49693298</v>
      </c>
      <c r="XBV6" s="5">
        <v>973745985.23225999</v>
      </c>
      <c r="XBW6" s="5">
        <v>973684150.42527795</v>
      </c>
      <c r="XBX6" s="5">
        <v>973622323.07461703</v>
      </c>
      <c r="XBY6" s="5">
        <v>973560503.17890501</v>
      </c>
      <c r="XBZ6" s="5">
        <v>973498690.73677194</v>
      </c>
      <c r="XCA6" s="5">
        <v>973436885.74684703</v>
      </c>
      <c r="XCB6" s="5">
        <v>973375088.207762</v>
      </c>
      <c r="XCC6" s="5">
        <v>973313298.11814594</v>
      </c>
      <c r="XCD6" s="5">
        <v>973251515.47662997</v>
      </c>
      <c r="XCE6" s="5">
        <v>973189740.28184605</v>
      </c>
      <c r="XCF6" s="5">
        <v>973127972.53242505</v>
      </c>
      <c r="XCG6" s="5">
        <v>973066212.22699904</v>
      </c>
      <c r="XCH6" s="5">
        <v>973004459.3642</v>
      </c>
      <c r="XCI6" s="5">
        <v>972942713.94266105</v>
      </c>
      <c r="XCJ6" s="5">
        <v>972880975.96101499</v>
      </c>
      <c r="XCK6" s="5">
        <v>972819245.41789401</v>
      </c>
      <c r="XCL6" s="5">
        <v>972757522.31193304</v>
      </c>
      <c r="XCM6" s="5">
        <v>972695806.641765</v>
      </c>
      <c r="XCN6" s="5">
        <v>972634098.40602505</v>
      </c>
      <c r="XCO6" s="5">
        <v>972572397.60334694</v>
      </c>
      <c r="XCP6" s="5">
        <v>972510704.23236597</v>
      </c>
      <c r="XCQ6" s="5">
        <v>972449018.29171598</v>
      </c>
      <c r="XCR6" s="5">
        <v>972387339.78003502</v>
      </c>
      <c r="XCS6" s="5">
        <v>972325668.69595802</v>
      </c>
      <c r="XCT6" s="5">
        <v>972264005.03812003</v>
      </c>
      <c r="XCU6" s="5">
        <v>972202348.80515897</v>
      </c>
      <c r="XCV6" s="5">
        <v>972140699.99571097</v>
      </c>
      <c r="XCW6" s="5">
        <v>972079058.60841405</v>
      </c>
      <c r="XCX6" s="5">
        <v>972017424.64190495</v>
      </c>
      <c r="XCY6" s="5">
        <v>971955798.09482205</v>
      </c>
      <c r="XCZ6" s="5">
        <v>971894178.96580398</v>
      </c>
      <c r="XDA6" s="5">
        <v>971832567.25348794</v>
      </c>
      <c r="XDB6" s="5">
        <v>971770962.956514</v>
      </c>
      <c r="XDC6" s="5">
        <v>971709366.07352102</v>
      </c>
      <c r="XDD6" s="5">
        <v>971647776.60314906</v>
      </c>
      <c r="XDE6" s="5">
        <v>971586194.54403698</v>
      </c>
      <c r="XDF6" s="5">
        <v>971524619.89482605</v>
      </c>
      <c r="XDG6" s="5">
        <v>971463052.65415597</v>
      </c>
      <c r="XDH6" s="5">
        <v>971401492.82066905</v>
      </c>
      <c r="XDI6" s="5">
        <v>971339940.39300501</v>
      </c>
      <c r="XDJ6" s="5">
        <v>971278395.36980605</v>
      </c>
      <c r="XDK6" s="5">
        <v>971216857.74971294</v>
      </c>
      <c r="XDL6" s="5">
        <v>971155327.53137004</v>
      </c>
      <c r="XDM6" s="5">
        <v>971093804.71341896</v>
      </c>
      <c r="XDN6" s="5">
        <v>971032289.29450202</v>
      </c>
      <c r="XDO6" s="5">
        <v>970970781.27326298</v>
      </c>
      <c r="XDP6" s="5">
        <v>970909280.64834499</v>
      </c>
      <c r="XDQ6" s="5">
        <v>970847787.41839302</v>
      </c>
      <c r="XDR6" s="5">
        <v>970786301.58204997</v>
      </c>
      <c r="XDS6" s="5">
        <v>970724823.13796103</v>
      </c>
      <c r="XDT6" s="5">
        <v>970663352.08477104</v>
      </c>
      <c r="XDU6" s="5">
        <v>970601888.42112505</v>
      </c>
      <c r="XDV6" s="5">
        <v>970540432.14566803</v>
      </c>
      <c r="XDW6" s="5">
        <v>970478983.25704706</v>
      </c>
      <c r="XDX6" s="5">
        <v>970417541.75390804</v>
      </c>
      <c r="XDY6" s="5">
        <v>970356107.63489795</v>
      </c>
      <c r="XDZ6" s="5">
        <v>970294680.89866197</v>
      </c>
      <c r="XEA6" s="5">
        <v>970233261.54384899</v>
      </c>
      <c r="XEB6" s="5">
        <v>970171849.56910598</v>
      </c>
      <c r="XEC6" s="5">
        <v>970110444.97308004</v>
      </c>
      <c r="XED6" s="5">
        <v>970049047.75442004</v>
      </c>
      <c r="XEE6" s="5">
        <v>969987657.91177499</v>
      </c>
      <c r="XEF6" s="5">
        <v>969926275.44379401</v>
      </c>
      <c r="XEG6" s="5">
        <v>969864900.34912395</v>
      </c>
      <c r="XEH6" s="5">
        <v>969803532.62641704</v>
      </c>
      <c r="XEI6" s="5">
        <v>969742172.27432096</v>
      </c>
      <c r="XEJ6" s="5">
        <v>969680819.29148805</v>
      </c>
      <c r="XEK6" s="5">
        <v>969619473.67656803</v>
      </c>
      <c r="XEL6" s="5">
        <v>969558135.42821002</v>
      </c>
      <c r="XEM6" s="5">
        <v>969496804.54506803</v>
      </c>
      <c r="XEN6" s="5">
        <v>969435481.02579105</v>
      </c>
      <c r="XEO6" s="5">
        <v>969374164.86903203</v>
      </c>
      <c r="XEP6" s="5">
        <v>969312856.07344306</v>
      </c>
      <c r="XEQ6" s="5">
        <v>969251554.63767695</v>
      </c>
      <c r="XER6" s="5">
        <v>969190260.56038594</v>
      </c>
      <c r="XES6" s="5">
        <v>969128973.84022295</v>
      </c>
      <c r="XET6" s="5">
        <v>969067694.475842</v>
      </c>
      <c r="XEU6" s="5">
        <v>969006422.46589696</v>
      </c>
      <c r="XEV6" s="5">
        <v>968945157.80904198</v>
      </c>
      <c r="XEW6" s="5">
        <v>968883900.503932</v>
      </c>
      <c r="XEX6" s="5">
        <v>968822650.54921997</v>
      </c>
      <c r="XEY6" s="5">
        <v>968761407.94356203</v>
      </c>
      <c r="XEZ6" s="5">
        <v>968700172.68561399</v>
      </c>
      <c r="XFA6" s="5">
        <v>968638944.774032</v>
      </c>
      <c r="XFB6" s="5">
        <v>968577724.20747101</v>
      </c>
      <c r="XFC6" s="5">
        <v>968516510.98458803</v>
      </c>
      <c r="XFD6" s="5">
        <v>968455305.10403895</v>
      </c>
    </row>
    <row r="7" spans="1:16384" x14ac:dyDescent="0.25">
      <c r="A7" s="5" t="s">
        <v>16</v>
      </c>
    </row>
    <row r="8" spans="1:16384" x14ac:dyDescent="0.25">
      <c r="A8" s="5">
        <v>1616345699620.99</v>
      </c>
      <c r="B8" s="5">
        <v>1469405179415.05</v>
      </c>
      <c r="C8" s="5">
        <v>1346954745730.45</v>
      </c>
      <c r="D8" s="5">
        <v>1243342840139.21</v>
      </c>
      <c r="E8" s="5">
        <v>1154532635192.74</v>
      </c>
      <c r="F8" s="5">
        <v>1077563790762.09</v>
      </c>
      <c r="G8" s="5">
        <v>1010216051750.54</v>
      </c>
      <c r="H8" s="5">
        <v>950791576025.31396</v>
      </c>
      <c r="I8" s="5">
        <v>897969819705.35303</v>
      </c>
      <c r="J8" s="5">
        <v>850708248147.72095</v>
      </c>
      <c r="K8" s="5">
        <v>808172833638.07104</v>
      </c>
      <c r="L8" s="5">
        <v>769688410883.83203</v>
      </c>
      <c r="M8" s="5">
        <v>734702571918.35706</v>
      </c>
      <c r="N8" s="5">
        <v>702758979725.72205</v>
      </c>
      <c r="O8" s="5">
        <v>673477353459.32104</v>
      </c>
      <c r="P8" s="5">
        <v>646538257208.00598</v>
      </c>
      <c r="Q8" s="5">
        <v>621671399046.95898</v>
      </c>
      <c r="R8" s="5">
        <v>598646530299.48303</v>
      </c>
      <c r="S8" s="5">
        <v>577266294956.98303</v>
      </c>
      <c r="T8" s="5">
        <v>557360558529.28796</v>
      </c>
      <c r="U8" s="5">
        <v>538781871124.91699</v>
      </c>
      <c r="V8" s="5">
        <v>521401808644.84003</v>
      </c>
      <c r="W8" s="5">
        <v>505108000002.40302</v>
      </c>
      <c r="X8" s="5">
        <v>489801694848.72998</v>
      </c>
      <c r="Y8" s="5">
        <v>475395760523.04901</v>
      </c>
      <c r="Z8" s="5">
        <v>461813022382.95898</v>
      </c>
      <c r="AA8" s="5">
        <v>448984880746.328</v>
      </c>
      <c r="AB8" s="5">
        <v>436850152112.87598</v>
      </c>
      <c r="AC8" s="5">
        <v>425354093350.77197</v>
      </c>
      <c r="AD8" s="5">
        <v>414447576008.375</v>
      </c>
      <c r="AE8" s="5">
        <v>404086384479.20599</v>
      </c>
      <c r="AF8" s="5">
        <v>394230616874.49402</v>
      </c>
      <c r="AG8" s="5">
        <v>384844171485.34698</v>
      </c>
      <c r="AH8" s="5">
        <v>375894304901.37799</v>
      </c>
      <c r="AI8" s="5">
        <v>367351250385.86902</v>
      </c>
      <c r="AJ8" s="5">
        <v>359187887134.258</v>
      </c>
      <c r="AK8" s="5">
        <v>351379452672.81097</v>
      </c>
      <c r="AL8" s="5">
        <v>343903291972.37</v>
      </c>
      <c r="AM8" s="5">
        <v>336738637922.87097</v>
      </c>
      <c r="AN8" s="5">
        <v>329866418688.54199</v>
      </c>
      <c r="AO8" s="5">
        <v>323269088180.47302</v>
      </c>
      <c r="AP8" s="5">
        <v>316930476473.59003</v>
      </c>
      <c r="AQ8" s="5">
        <v>310835657483.20898</v>
      </c>
      <c r="AR8" s="5">
        <v>304970831621.604</v>
      </c>
      <c r="AS8" s="5">
        <v>299323221492.73199</v>
      </c>
      <c r="AT8" s="5">
        <v>293880978965.71503</v>
      </c>
      <c r="AU8" s="5">
        <v>288633102204.74103</v>
      </c>
      <c r="AV8" s="5">
        <v>283569361432.65002</v>
      </c>
      <c r="AW8" s="5">
        <v>278680232374.15399</v>
      </c>
      <c r="AX8" s="5">
        <v>273956836467.54501</v>
      </c>
      <c r="AY8" s="5">
        <v>269390887055.228</v>
      </c>
      <c r="AZ8" s="5">
        <v>264974640866.99399</v>
      </c>
      <c r="BA8" s="5">
        <v>260700854198.45001</v>
      </c>
      <c r="BB8" s="5">
        <v>256562743262.944</v>
      </c>
      <c r="BC8" s="5">
        <v>252553948260.491</v>
      </c>
      <c r="BD8" s="5">
        <v>248668500763.41199</v>
      </c>
      <c r="BE8" s="5">
        <v>244900794066.91501</v>
      </c>
      <c r="BF8" s="5">
        <v>241245556194.85699</v>
      </c>
      <c r="BG8" s="5">
        <v>237697825287.33499</v>
      </c>
      <c r="BH8" s="5">
        <v>234252927128.49899</v>
      </c>
      <c r="BI8" s="5">
        <v>230906454600.54999</v>
      </c>
      <c r="BJ8" s="5">
        <v>227654248874.01199</v>
      </c>
      <c r="BK8" s="5">
        <v>224492382165.495</v>
      </c>
      <c r="BL8" s="5">
        <v>221417141912.612</v>
      </c>
      <c r="BM8" s="5">
        <v>218425016232.02899</v>
      </c>
      <c r="BN8" s="5">
        <v>215512680540.85199</v>
      </c>
      <c r="BO8" s="5">
        <v>212676985234.237</v>
      </c>
      <c r="BP8" s="5">
        <v>209914944323.17599</v>
      </c>
      <c r="BQ8" s="5">
        <v>207223724946.29901</v>
      </c>
      <c r="BR8" s="5">
        <v>204600637678.26001</v>
      </c>
      <c r="BS8" s="5">
        <v>202043127564.97501</v>
      </c>
      <c r="BT8" s="5">
        <v>199548765822.93701</v>
      </c>
      <c r="BU8" s="5">
        <v>197115242145.88</v>
      </c>
      <c r="BV8" s="5">
        <v>194740357567.599</v>
      </c>
      <c r="BW8" s="5">
        <v>192422017834.56699</v>
      </c>
      <c r="BX8" s="5">
        <v>190158227246.36301</v>
      </c>
      <c r="BY8" s="5">
        <v>187947082925.84299</v>
      </c>
      <c r="BZ8" s="5">
        <v>185786769484.465</v>
      </c>
      <c r="CA8" s="5">
        <v>183675554051.349</v>
      </c>
      <c r="CB8" s="5">
        <v>181611781637.45401</v>
      </c>
      <c r="CC8" s="5">
        <v>179593870808.80399</v>
      </c>
      <c r="CD8" s="5">
        <v>177620309645.008</v>
      </c>
      <c r="CE8" s="5">
        <v>175689651961.34201</v>
      </c>
      <c r="CF8" s="5">
        <v>173800513774.57501</v>
      </c>
      <c r="CG8" s="5">
        <v>171951569994.38199</v>
      </c>
      <c r="CH8" s="5">
        <v>170141551323.71201</v>
      </c>
      <c r="CI8" s="5">
        <v>168369241352.89301</v>
      </c>
      <c r="CJ8" s="5">
        <v>166633473833.47601</v>
      </c>
      <c r="CK8" s="5">
        <v>164933130118.98999</v>
      </c>
      <c r="CL8" s="5">
        <v>163267136760.79901</v>
      </c>
      <c r="CM8" s="5">
        <v>161634463248.216</v>
      </c>
      <c r="CN8" s="5">
        <v>160034119882.85599</v>
      </c>
      <c r="CO8" s="5">
        <v>158465155778.03601</v>
      </c>
      <c r="CP8" s="5">
        <v>156926656974.711</v>
      </c>
      <c r="CQ8" s="5">
        <v>155417744666.10699</v>
      </c>
      <c r="CR8" s="5">
        <v>153937573523.80301</v>
      </c>
      <c r="CS8" s="5">
        <v>152485330118.56601</v>
      </c>
      <c r="CT8" s="5">
        <v>151060231429.728</v>
      </c>
      <c r="CU8" s="5">
        <v>149661523437.39099</v>
      </c>
      <c r="CV8" s="5">
        <v>148288479792.10901</v>
      </c>
      <c r="CW8" s="5">
        <v>146940400557.14401</v>
      </c>
      <c r="CX8" s="5">
        <v>145616611018.70401</v>
      </c>
      <c r="CY8" s="5">
        <v>144316460559.918</v>
      </c>
      <c r="CZ8" s="5">
        <v>143039321594.60101</v>
      </c>
      <c r="DA8" s="5">
        <v>141784588557.134</v>
      </c>
      <c r="DB8" s="5">
        <v>140551676945.052</v>
      </c>
      <c r="DC8" s="5">
        <v>139340022411.14801</v>
      </c>
      <c r="DD8" s="5">
        <v>138149079902.133</v>
      </c>
      <c r="DE8" s="5">
        <v>136978322841.105</v>
      </c>
      <c r="DF8" s="5">
        <v>135827242351.22301</v>
      </c>
      <c r="DG8" s="5">
        <v>134695346518.20799</v>
      </c>
      <c r="DH8" s="5">
        <v>133582159689.412</v>
      </c>
      <c r="DI8" s="5">
        <v>132487221807.353</v>
      </c>
      <c r="DJ8" s="5">
        <v>131410087775.769</v>
      </c>
      <c r="DK8" s="5">
        <v>130350326856.343</v>
      </c>
      <c r="DL8" s="5">
        <v>129307522094.382</v>
      </c>
      <c r="DM8" s="5">
        <v>128281269771.85201</v>
      </c>
      <c r="DN8" s="5">
        <v>127271178886.24699</v>
      </c>
      <c r="DO8" s="5">
        <v>126276870653.888</v>
      </c>
      <c r="DP8" s="5">
        <v>125297978036.328</v>
      </c>
      <c r="DQ8" s="5">
        <v>124334145288.61</v>
      </c>
      <c r="DR8" s="5">
        <v>123385027528.21899</v>
      </c>
      <c r="DS8" s="5">
        <v>122450290323.62399</v>
      </c>
      <c r="DT8" s="5">
        <v>121529609301.38699</v>
      </c>
      <c r="DU8" s="5">
        <v>120622669770.85699</v>
      </c>
      <c r="DV8" s="5">
        <v>119729166365.55299</v>
      </c>
      <c r="DW8" s="5">
        <v>118848802700.358</v>
      </c>
      <c r="DX8" s="5">
        <v>117981291043.739</v>
      </c>
      <c r="DY8" s="5">
        <v>117126352004.203</v>
      </c>
      <c r="DZ8" s="5">
        <v>116283714230.304</v>
      </c>
      <c r="EA8" s="5">
        <v>115453114123.491</v>
      </c>
      <c r="EB8" s="5">
        <v>114634295563.189</v>
      </c>
      <c r="EC8" s="5">
        <v>113827009643.485</v>
      </c>
      <c r="ED8" s="5">
        <v>113031014420.87</v>
      </c>
      <c r="EE8" s="5">
        <v>112246074672.489</v>
      </c>
      <c r="EF8" s="5">
        <v>111471961664.39101</v>
      </c>
      <c r="EG8" s="5">
        <v>110708452929.311</v>
      </c>
      <c r="EH8" s="5">
        <v>109955332053.513</v>
      </c>
      <c r="EI8" s="5">
        <v>109212388472.282</v>
      </c>
      <c r="EJ8" s="5">
        <v>108479417273.647</v>
      </c>
      <c r="EK8" s="5">
        <v>107756219009.957</v>
      </c>
      <c r="EL8" s="5">
        <v>107042599516.94</v>
      </c>
      <c r="EM8" s="5">
        <v>106338369739.912</v>
      </c>
      <c r="EN8" s="5">
        <v>105643345566.79601</v>
      </c>
      <c r="EO8" s="5">
        <v>104957347667.645</v>
      </c>
      <c r="EP8" s="5">
        <v>104280201340.381</v>
      </c>
      <c r="EQ8" s="5">
        <v>103611736362.47</v>
      </c>
      <c r="ER8" s="5">
        <v>102951786848.254</v>
      </c>
      <c r="ES8" s="5">
        <v>102300191111.713</v>
      </c>
      <c r="ET8" s="5">
        <v>101656791534.40199</v>
      </c>
      <c r="EU8" s="5">
        <v>101021434438.33501</v>
      </c>
      <c r="EV8" s="5">
        <v>100393969963.612</v>
      </c>
      <c r="EW8" s="5">
        <v>99774251950.5793</v>
      </c>
      <c r="EX8" s="5">
        <v>99162137826.322205</v>
      </c>
      <c r="EY8" s="5">
        <v>98557488495.314301</v>
      </c>
      <c r="EZ8" s="5">
        <v>97960168234.042007</v>
      </c>
      <c r="FA8" s="5">
        <v>97370044589.437698</v>
      </c>
      <c r="FB8" s="5">
        <v>96786988280.962601</v>
      </c>
      <c r="FC8" s="5">
        <v>96210873106.185699</v>
      </c>
      <c r="FD8" s="5">
        <v>95641575849.716003</v>
      </c>
      <c r="FE8" s="5">
        <v>95078976195.348007</v>
      </c>
      <c r="FF8" s="5">
        <v>94522956641.290497</v>
      </c>
      <c r="FG8" s="5">
        <v>93973402418.352005</v>
      </c>
      <c r="FH8" s="5">
        <v>93430201410.964005</v>
      </c>
      <c r="FI8" s="5">
        <v>92893244080.927307</v>
      </c>
      <c r="FJ8" s="5">
        <v>92362423393.773102</v>
      </c>
      <c r="FK8" s="5">
        <v>91837634747.634003</v>
      </c>
      <c r="FL8" s="5">
        <v>91318775904.526703</v>
      </c>
      <c r="FM8" s="5">
        <v>90805746923.950806</v>
      </c>
      <c r="FN8" s="5">
        <v>90298450098.712906</v>
      </c>
      <c r="FO8" s="5">
        <v>89796789892.890701</v>
      </c>
      <c r="FP8" s="5">
        <v>89300672881.853104</v>
      </c>
      <c r="FQ8" s="5">
        <v>88810007694.257401</v>
      </c>
      <c r="FR8" s="5">
        <v>88324704955.948807</v>
      </c>
      <c r="FS8" s="5">
        <v>87844677235.689102</v>
      </c>
      <c r="FT8" s="5">
        <v>87369838992.644806</v>
      </c>
      <c r="FU8" s="5">
        <v>86900106525.570801</v>
      </c>
      <c r="FV8" s="5">
        <v>86435397923.622406</v>
      </c>
      <c r="FW8" s="5">
        <v>85975633018.739197</v>
      </c>
      <c r="FX8" s="5">
        <v>85520733339.5392</v>
      </c>
      <c r="FY8" s="5">
        <v>85070622066.669495</v>
      </c>
      <c r="FZ8" s="5">
        <v>84625223989.559494</v>
      </c>
      <c r="GA8" s="5">
        <v>84184465464.525406</v>
      </c>
      <c r="GB8" s="5">
        <v>83748274374.177505</v>
      </c>
      <c r="GC8" s="5">
        <v>83316580088.082397</v>
      </c>
      <c r="GD8" s="5">
        <v>82889313424.636307</v>
      </c>
      <c r="GE8" s="5">
        <v>82466406614.104797</v>
      </c>
      <c r="GF8" s="5">
        <v>82047793262.788605</v>
      </c>
      <c r="GG8" s="5">
        <v>81633408318.275299</v>
      </c>
      <c r="GH8" s="5">
        <v>81223188035.738907</v>
      </c>
      <c r="GI8" s="5">
        <v>80817069945.249695</v>
      </c>
      <c r="GJ8" s="5">
        <v>80414992820.060593</v>
      </c>
      <c r="GK8" s="5">
        <v>80016896645.835602</v>
      </c>
      <c r="GL8" s="5">
        <v>79622722590.787003</v>
      </c>
      <c r="GM8" s="5">
        <v>79232412976.691605</v>
      </c>
      <c r="GN8" s="5">
        <v>78845911250.755005</v>
      </c>
      <c r="GO8" s="5">
        <v>78463161958.295303</v>
      </c>
      <c r="GP8" s="5">
        <v>78084110716.218506</v>
      </c>
      <c r="GQ8" s="5">
        <v>77708704187.259598</v>
      </c>
      <c r="GR8" s="5">
        <v>77336890054.962402</v>
      </c>
      <c r="GS8" s="5">
        <v>76968616999.374405</v>
      </c>
      <c r="GT8" s="5">
        <v>76603834673.433594</v>
      </c>
      <c r="GU8" s="5">
        <v>76242493680.022202</v>
      </c>
      <c r="GV8" s="5">
        <v>75884545549.667999</v>
      </c>
      <c r="GW8" s="5">
        <v>75529942718.870102</v>
      </c>
      <c r="GX8" s="5">
        <v>75178638509.030304</v>
      </c>
      <c r="GY8" s="5">
        <v>74830587105.968399</v>
      </c>
      <c r="GZ8" s="5">
        <v>74485743540.005493</v>
      </c>
      <c r="HA8" s="5">
        <v>74144063666.594406</v>
      </c>
      <c r="HB8" s="5">
        <v>73805504147.480896</v>
      </c>
      <c r="HC8" s="5">
        <v>73470022432.379303</v>
      </c>
      <c r="HD8" s="5">
        <v>73137576741.144394</v>
      </c>
      <c r="HE8" s="5">
        <v>72808126046.426804</v>
      </c>
      <c r="HF8" s="5">
        <v>72481630056.793503</v>
      </c>
      <c r="HG8" s="5">
        <v>72158049200.301407</v>
      </c>
      <c r="HH8" s="5">
        <v>71837344608.508606</v>
      </c>
      <c r="HI8" s="5">
        <v>71519478100.910294</v>
      </c>
      <c r="HJ8" s="5">
        <v>71204412169.785797</v>
      </c>
      <c r="HK8" s="5">
        <v>70892109965.444702</v>
      </c>
      <c r="HL8" s="5">
        <v>70582535281.859207</v>
      </c>
      <c r="HM8" s="5">
        <v>70275652542.671799</v>
      </c>
      <c r="HN8" s="5">
        <v>69971426787.565506</v>
      </c>
      <c r="HO8" s="5">
        <v>69669823658.987503</v>
      </c>
      <c r="HP8" s="5">
        <v>69370809389.214294</v>
      </c>
      <c r="HQ8" s="5">
        <v>69074350787.748398</v>
      </c>
      <c r="HR8" s="5">
        <v>68780415229.037003</v>
      </c>
      <c r="HS8" s="5">
        <v>68488970640.502701</v>
      </c>
      <c r="HT8" s="5">
        <v>68199985490.877296</v>
      </c>
      <c r="HU8" s="5">
        <v>67913428778.8302</v>
      </c>
      <c r="HV8" s="5">
        <v>67629270021.881203</v>
      </c>
      <c r="HW8" s="5">
        <v>67347479245.591698</v>
      </c>
      <c r="HX8" s="5">
        <v>67068026973.023903</v>
      </c>
      <c r="HY8" s="5">
        <v>66790884214.462402</v>
      </c>
      <c r="HZ8" s="5">
        <v>66516022457.388397</v>
      </c>
      <c r="IA8" s="5">
        <v>66243413656.701797</v>
      </c>
      <c r="IB8" s="5">
        <v>65973030225.181503</v>
      </c>
      <c r="IC8" s="5">
        <v>65704845024.1791</v>
      </c>
      <c r="ID8" s="5">
        <v>65438831354.538498</v>
      </c>
      <c r="IE8" s="5">
        <v>65174962947.735199</v>
      </c>
      <c r="IF8" s="5">
        <v>64913213957.228996</v>
      </c>
      <c r="IG8" s="5">
        <v>64653558950.0243</v>
      </c>
      <c r="IH8" s="5">
        <v>64395972898.432297</v>
      </c>
      <c r="II8" s="5">
        <v>64140431172.028999</v>
      </c>
      <c r="IJ8" s="5">
        <v>63886909529.804199</v>
      </c>
      <c r="IK8" s="5">
        <v>63635384112.496002</v>
      </c>
      <c r="IL8" s="5">
        <v>63385831435.1054</v>
      </c>
      <c r="IM8" s="5">
        <v>63138228379.586601</v>
      </c>
      <c r="IN8" s="5">
        <v>62892552187.707397</v>
      </c>
      <c r="IO8" s="5">
        <v>62648780454.076698</v>
      </c>
      <c r="IP8" s="5">
        <v>62406891119.332703</v>
      </c>
      <c r="IQ8" s="5">
        <v>62166862463.488098</v>
      </c>
      <c r="IR8" s="5">
        <v>61928673099.429199</v>
      </c>
      <c r="IS8" s="5">
        <v>61692301966.563004</v>
      </c>
      <c r="IT8" s="5">
        <v>61457728324.609703</v>
      </c>
      <c r="IU8" s="5">
        <v>61224931747.536301</v>
      </c>
      <c r="IV8" s="5">
        <v>60993892117.626999</v>
      </c>
      <c r="IW8" s="5">
        <v>60764589619.6884</v>
      </c>
      <c r="IX8" s="5">
        <v>60537004735.383698</v>
      </c>
      <c r="IY8" s="5">
        <v>60311118237.694603</v>
      </c>
      <c r="IZ8" s="5">
        <v>60086911185.506401</v>
      </c>
      <c r="JA8" s="5">
        <v>59864364918.313499</v>
      </c>
      <c r="JB8" s="5">
        <v>59643461051.042297</v>
      </c>
      <c r="JC8" s="5">
        <v>59424181468.987701</v>
      </c>
      <c r="JD8" s="5">
        <v>59206508322.861603</v>
      </c>
      <c r="JE8" s="5">
        <v>58990424023.949402</v>
      </c>
      <c r="JF8" s="5">
        <v>58775911239.372498</v>
      </c>
      <c r="JG8" s="5">
        <v>58562952887.4533</v>
      </c>
      <c r="JH8" s="5">
        <v>58351532133.181099</v>
      </c>
      <c r="JI8" s="5">
        <v>58141632383.775398</v>
      </c>
      <c r="JJ8" s="5">
        <v>57933237284.345398</v>
      </c>
      <c r="JK8" s="5">
        <v>57726330713.641098</v>
      </c>
      <c r="JL8" s="5">
        <v>57520896779.897003</v>
      </c>
      <c r="JM8" s="5">
        <v>57316919816.762299</v>
      </c>
      <c r="JN8" s="5">
        <v>57114384379.318901</v>
      </c>
      <c r="JO8" s="5">
        <v>56913275240.182701</v>
      </c>
      <c r="JP8" s="5">
        <v>56713577385.6875</v>
      </c>
      <c r="JQ8" s="5">
        <v>56515276012.148003</v>
      </c>
      <c r="JR8" s="5">
        <v>56318356522.2024</v>
      </c>
      <c r="JS8" s="5">
        <v>56122804521.230003</v>
      </c>
      <c r="JT8" s="5">
        <v>55928605813.843498</v>
      </c>
      <c r="JU8" s="5">
        <v>55735746400.454102</v>
      </c>
      <c r="JV8" s="5">
        <v>55544212473.907097</v>
      </c>
      <c r="JW8" s="5">
        <v>55353990416.186996</v>
      </c>
      <c r="JX8" s="5">
        <v>55165066795.189903</v>
      </c>
      <c r="JY8" s="5">
        <v>54977428361.561302</v>
      </c>
      <c r="JZ8" s="5">
        <v>54791062045.599297</v>
      </c>
      <c r="KA8" s="5">
        <v>54605954954.219398</v>
      </c>
      <c r="KB8" s="5">
        <v>54422094367.9814</v>
      </c>
      <c r="KC8" s="5">
        <v>54239467738.175797</v>
      </c>
      <c r="KD8" s="5">
        <v>54058062683.968803</v>
      </c>
      <c r="KE8" s="5">
        <v>53877866989.604401</v>
      </c>
      <c r="KF8" s="5">
        <v>53698868601.6623</v>
      </c>
      <c r="KG8" s="5">
        <v>53521055626.370102</v>
      </c>
      <c r="KH8" s="5">
        <v>53344416326.968903</v>
      </c>
      <c r="KI8" s="5">
        <v>53168939121.130699</v>
      </c>
      <c r="KJ8" s="5">
        <v>52994612578.4272</v>
      </c>
      <c r="KK8" s="5">
        <v>52821425417.847099</v>
      </c>
      <c r="KL8" s="5">
        <v>52649366505.363197</v>
      </c>
      <c r="KM8" s="5">
        <v>52478424851.545998</v>
      </c>
      <c r="KN8" s="5">
        <v>52308589609.224098</v>
      </c>
      <c r="KO8" s="5">
        <v>52139850071.189301</v>
      </c>
      <c r="KP8" s="5">
        <v>51972195667.946899</v>
      </c>
      <c r="KQ8" s="5">
        <v>51805615965.508598</v>
      </c>
      <c r="KR8" s="5">
        <v>51640100663.227699</v>
      </c>
      <c r="KS8" s="5">
        <v>51475639591.675903</v>
      </c>
      <c r="KT8" s="5">
        <v>51312222710.560501</v>
      </c>
      <c r="KU8" s="5">
        <v>51149840106.681198</v>
      </c>
      <c r="KV8" s="5">
        <v>50988481991.925499</v>
      </c>
      <c r="KW8" s="5">
        <v>50828138701.301399</v>
      </c>
      <c r="KX8" s="5">
        <v>50668800691.008499</v>
      </c>
      <c r="KY8" s="5">
        <v>50510458536.543602</v>
      </c>
      <c r="KZ8" s="5">
        <v>50353102930.842796</v>
      </c>
      <c r="LA8" s="5">
        <v>50196724682.458298</v>
      </c>
      <c r="LB8" s="5">
        <v>50041314713.767601</v>
      </c>
      <c r="LC8" s="5">
        <v>49886864059.218201</v>
      </c>
      <c r="LD8" s="5">
        <v>49733363863.6026</v>
      </c>
      <c r="LE8" s="5">
        <v>49580805380.366203</v>
      </c>
      <c r="LF8" s="5">
        <v>49429179969.945801</v>
      </c>
      <c r="LG8" s="5">
        <v>49278479098.139</v>
      </c>
      <c r="LH8" s="5">
        <v>49128694334.502296</v>
      </c>
      <c r="LI8" s="5">
        <v>48979817350.7798</v>
      </c>
      <c r="LJ8" s="5">
        <v>48831839919.358803</v>
      </c>
      <c r="LK8" s="5">
        <v>48684753911.754799</v>
      </c>
      <c r="LL8" s="5">
        <v>48538551297.122498</v>
      </c>
      <c r="LM8" s="5">
        <v>48393224140.794601</v>
      </c>
      <c r="LN8" s="5">
        <v>48248764602.845901</v>
      </c>
      <c r="LO8" s="5">
        <v>48105164936.6838</v>
      </c>
      <c r="LP8" s="5">
        <v>47962417487.6632</v>
      </c>
      <c r="LQ8" s="5">
        <v>47820514691.7267</v>
      </c>
      <c r="LR8" s="5">
        <v>47679449074.068298</v>
      </c>
      <c r="LS8" s="5">
        <v>47539213247.820801</v>
      </c>
      <c r="LT8" s="5">
        <v>47399799912.766403</v>
      </c>
      <c r="LU8" s="5">
        <v>47261201854.070198</v>
      </c>
      <c r="LV8" s="5">
        <v>47123411941.035301</v>
      </c>
      <c r="LW8" s="5">
        <v>46986423125.879501</v>
      </c>
      <c r="LX8" s="5">
        <v>46850228442.534401</v>
      </c>
      <c r="LY8" s="5">
        <v>46714821005.464203</v>
      </c>
      <c r="LZ8" s="5">
        <v>46580194008.504898</v>
      </c>
      <c r="MA8" s="5">
        <v>46446340723.7248</v>
      </c>
      <c r="MB8" s="5">
        <v>46313254500.302597</v>
      </c>
      <c r="MC8" s="5">
        <v>46180928763.426804</v>
      </c>
      <c r="MD8" s="5">
        <v>46049357013.212303</v>
      </c>
      <c r="ME8" s="5">
        <v>45918532823.636597</v>
      </c>
      <c r="MF8" s="5">
        <v>45788449841.492996</v>
      </c>
      <c r="MG8" s="5">
        <v>45659101785.362602</v>
      </c>
      <c r="MH8" s="5">
        <v>45530482444.602997</v>
      </c>
      <c r="MI8" s="5">
        <v>45402585678.354401</v>
      </c>
      <c r="MJ8" s="5">
        <v>45275405414.562103</v>
      </c>
      <c r="MK8" s="5">
        <v>45148935649.015503</v>
      </c>
      <c r="ML8" s="5">
        <v>45023170444.403503</v>
      </c>
      <c r="MM8" s="5">
        <v>44898103929.384804</v>
      </c>
      <c r="MN8" s="5">
        <v>44773730297.674698</v>
      </c>
      <c r="MO8" s="5">
        <v>44650043807.1464</v>
      </c>
      <c r="MP8" s="5">
        <v>44527038778.947304</v>
      </c>
      <c r="MQ8" s="5">
        <v>44404709596.629402</v>
      </c>
      <c r="MR8" s="5">
        <v>44283050705.295097</v>
      </c>
      <c r="MS8" s="5">
        <v>44162056610.756104</v>
      </c>
      <c r="MT8" s="5">
        <v>44041721878.7061</v>
      </c>
      <c r="MU8" s="5">
        <v>43922041133.907402</v>
      </c>
      <c r="MV8" s="5">
        <v>43803009059.390602</v>
      </c>
      <c r="MW8" s="5">
        <v>43684620395.666801</v>
      </c>
      <c r="MX8" s="5">
        <v>43566869939.9533</v>
      </c>
      <c r="MY8" s="5">
        <v>43449752545.4114</v>
      </c>
      <c r="MZ8" s="5">
        <v>43333263120.396301</v>
      </c>
      <c r="NA8" s="5">
        <v>43217396627.7192</v>
      </c>
      <c r="NB8" s="5">
        <v>43102148083.921402</v>
      </c>
      <c r="NC8" s="5">
        <v>42987512558.559799</v>
      </c>
      <c r="ND8" s="5">
        <v>42873485173.503502</v>
      </c>
      <c r="NE8" s="5">
        <v>42760061102.242203</v>
      </c>
      <c r="NF8" s="5">
        <v>42647235569.205002</v>
      </c>
      <c r="NG8" s="5">
        <v>42535003849.089996</v>
      </c>
      <c r="NH8" s="5">
        <v>42423361266.205101</v>
      </c>
      <c r="NI8" s="5">
        <v>42312303193.818001</v>
      </c>
      <c r="NJ8" s="5">
        <v>42201825053.517403</v>
      </c>
      <c r="NK8" s="5">
        <v>42091922314.584099</v>
      </c>
      <c r="NL8" s="5">
        <v>41982590493.370903</v>
      </c>
      <c r="NM8" s="5">
        <v>41873825152.693497</v>
      </c>
      <c r="NN8" s="5">
        <v>41765621901.230003</v>
      </c>
      <c r="NO8" s="5">
        <v>41657976392.929703</v>
      </c>
      <c r="NP8" s="5">
        <v>41550884326.431396</v>
      </c>
      <c r="NQ8" s="5">
        <v>41444341444.490501</v>
      </c>
      <c r="NR8" s="5">
        <v>41338343533.414803</v>
      </c>
      <c r="NS8" s="5">
        <v>41232886422.508904</v>
      </c>
      <c r="NT8" s="5">
        <v>41127965983.527199</v>
      </c>
      <c r="NU8" s="5">
        <v>41023578130.135201</v>
      </c>
      <c r="NV8" s="5">
        <v>40919718817.379204</v>
      </c>
      <c r="NW8" s="5">
        <v>40816384041.1633</v>
      </c>
      <c r="NX8" s="5">
        <v>40713569837.735397</v>
      </c>
      <c r="NY8" s="5">
        <v>40611272283.18</v>
      </c>
      <c r="NZ8" s="5">
        <v>40509487492.919098</v>
      </c>
      <c r="OA8" s="5">
        <v>40408211621.220596</v>
      </c>
      <c r="OB8" s="5">
        <v>40307440860.713501</v>
      </c>
      <c r="OC8" s="5">
        <v>40207171441.911499</v>
      </c>
      <c r="OD8" s="5">
        <v>40107399632.742203</v>
      </c>
      <c r="OE8" s="5">
        <v>40008121738.084702</v>
      </c>
      <c r="OF8" s="5">
        <v>39909334099.312897</v>
      </c>
      <c r="OG8" s="5">
        <v>39811033093.846298</v>
      </c>
      <c r="OH8" s="5">
        <v>39713215134.707397</v>
      </c>
      <c r="OI8" s="5">
        <v>39615876670.0849</v>
      </c>
      <c r="OJ8" s="5">
        <v>39519014182.903999</v>
      </c>
      <c r="OK8" s="5">
        <v>39422624190.403099</v>
      </c>
      <c r="OL8" s="5">
        <v>39326703243.715797</v>
      </c>
      <c r="OM8" s="5">
        <v>39231247927.459999</v>
      </c>
      <c r="ON8" s="5">
        <v>39136254859.332298</v>
      </c>
      <c r="OO8" s="5">
        <v>39041720689.708603</v>
      </c>
      <c r="OP8" s="5">
        <v>38947642101.250397</v>
      </c>
      <c r="OQ8" s="5">
        <v>38854015808.516502</v>
      </c>
      <c r="OR8" s="5">
        <v>38760838557.580803</v>
      </c>
      <c r="OS8" s="5">
        <v>38668107125.655403</v>
      </c>
      <c r="OT8" s="5">
        <v>38575818320.718697</v>
      </c>
      <c r="OU8" s="5">
        <v>38483968981.1493</v>
      </c>
      <c r="OV8" s="5">
        <v>38392555975.364998</v>
      </c>
      <c r="OW8" s="5">
        <v>38301576201.467003</v>
      </c>
      <c r="OX8" s="5">
        <v>38211026586.888496</v>
      </c>
      <c r="OY8" s="5">
        <v>38120904088.049599</v>
      </c>
      <c r="OZ8" s="5">
        <v>38031205690.015701</v>
      </c>
      <c r="PA8" s="5">
        <v>37941928406.161201</v>
      </c>
      <c r="PB8" s="5">
        <v>37853069277.8386</v>
      </c>
      <c r="PC8" s="5">
        <v>37764625374.051201</v>
      </c>
      <c r="PD8" s="5">
        <v>37676593791.130898</v>
      </c>
      <c r="PE8" s="5">
        <v>37588971652.420502</v>
      </c>
      <c r="PF8" s="5">
        <v>37501756107.960197</v>
      </c>
      <c r="PG8" s="5">
        <v>37414944334.179001</v>
      </c>
      <c r="PH8" s="5">
        <v>37328533533.589401</v>
      </c>
      <c r="PI8" s="5">
        <v>37242520934.487297</v>
      </c>
      <c r="PJ8" s="5">
        <v>37156903790.655602</v>
      </c>
      <c r="PK8" s="5">
        <v>37071679381.0718</v>
      </c>
      <c r="PL8" s="5">
        <v>36986845009.619797</v>
      </c>
      <c r="PM8" s="5">
        <v>36902398004.805397</v>
      </c>
      <c r="PN8" s="5">
        <v>36818335719.476402</v>
      </c>
      <c r="PO8" s="5">
        <v>36734655530.545197</v>
      </c>
      <c r="PP8" s="5">
        <v>36651354838.716698</v>
      </c>
      <c r="PQ8" s="5">
        <v>36568431068.218597</v>
      </c>
      <c r="PR8" s="5">
        <v>36485881666.5364</v>
      </c>
      <c r="PS8" s="5">
        <v>36403704104.151001</v>
      </c>
      <c r="PT8" s="5">
        <v>36321895874.280602</v>
      </c>
      <c r="PU8" s="5">
        <v>36240454492.625801</v>
      </c>
      <c r="PV8" s="5">
        <v>36159377497.118103</v>
      </c>
      <c r="PW8" s="5">
        <v>36078662447.671501</v>
      </c>
      <c r="PX8" s="5">
        <v>35998306925.9384</v>
      </c>
      <c r="PY8" s="5">
        <v>35918308535.0672</v>
      </c>
      <c r="PZ8" s="5">
        <v>35838664899.4646</v>
      </c>
      <c r="QA8" s="5">
        <v>35759373664.560402</v>
      </c>
      <c r="QB8" s="5">
        <v>35680432496.574898</v>
      </c>
      <c r="QC8" s="5">
        <v>35601839082.290703</v>
      </c>
      <c r="QD8" s="5">
        <v>35523591128.826302</v>
      </c>
      <c r="QE8" s="5">
        <v>35445686363.413101</v>
      </c>
      <c r="QF8" s="5">
        <v>35368122533.175499</v>
      </c>
      <c r="QG8" s="5">
        <v>35290897404.913597</v>
      </c>
      <c r="QH8" s="5">
        <v>35214008764.889099</v>
      </c>
      <c r="QI8" s="5">
        <v>35137454418.613403</v>
      </c>
      <c r="QJ8" s="5">
        <v>35061232190.639099</v>
      </c>
      <c r="QK8" s="5">
        <v>34985339924.353996</v>
      </c>
      <c r="QL8" s="5">
        <v>34909775481.777298</v>
      </c>
      <c r="QM8" s="5">
        <v>34834536743.3591</v>
      </c>
      <c r="QN8" s="5">
        <v>34759621607.782402</v>
      </c>
      <c r="QO8" s="5">
        <v>34685027991.766899</v>
      </c>
      <c r="QP8" s="5">
        <v>34610753829.876701</v>
      </c>
      <c r="QQ8" s="5">
        <v>34536797074.328697</v>
      </c>
      <c r="QR8" s="5">
        <v>34463155694.805298</v>
      </c>
      <c r="QS8" s="5">
        <v>34389827678.267998</v>
      </c>
      <c r="QT8" s="5">
        <v>34316811028.7742</v>
      </c>
      <c r="QU8" s="5">
        <v>34244103767.296101</v>
      </c>
      <c r="QV8" s="5">
        <v>34171703931.541901</v>
      </c>
      <c r="QW8" s="5">
        <v>34099609575.779099</v>
      </c>
      <c r="QX8" s="5">
        <v>34027818770.6604</v>
      </c>
      <c r="QY8" s="5">
        <v>33956329603.051498</v>
      </c>
      <c r="QZ8" s="5">
        <v>33885140175.861099</v>
      </c>
      <c r="RA8" s="5">
        <v>33814248607.873199</v>
      </c>
      <c r="RB8" s="5">
        <v>33743653033.581402</v>
      </c>
      <c r="RC8" s="5">
        <v>33673351603.025002</v>
      </c>
      <c r="RD8" s="5">
        <v>33603342481.627701</v>
      </c>
      <c r="RE8" s="5">
        <v>33533623850.037998</v>
      </c>
      <c r="RF8" s="5">
        <v>33464193903.971199</v>
      </c>
      <c r="RG8" s="5">
        <v>33395050854.054298</v>
      </c>
      <c r="RH8" s="5">
        <v>33326192925.672001</v>
      </c>
      <c r="RI8" s="5">
        <v>33257618358.8148</v>
      </c>
      <c r="RJ8" s="5">
        <v>33189325407.929199</v>
      </c>
      <c r="RK8" s="5">
        <v>33121312341.769299</v>
      </c>
      <c r="RL8" s="5">
        <v>33053577443.251099</v>
      </c>
      <c r="RM8" s="5">
        <v>32986119009.307301</v>
      </c>
      <c r="RN8" s="5">
        <v>32918935350.744999</v>
      </c>
      <c r="RO8" s="5">
        <v>32852024792.1045</v>
      </c>
      <c r="RP8" s="5">
        <v>32785385671.520199</v>
      </c>
      <c r="RQ8" s="5">
        <v>32719016340.582901</v>
      </c>
      <c r="RR8" s="5">
        <v>32652915164.2038</v>
      </c>
      <c r="RS8" s="5">
        <v>32587080520.4804</v>
      </c>
      <c r="RT8" s="5">
        <v>32521510800.563499</v>
      </c>
      <c r="RU8" s="5">
        <v>32456204408.5266</v>
      </c>
      <c r="RV8" s="5">
        <v>32391159761.236301</v>
      </c>
      <c r="RW8" s="5">
        <v>32326375288.223999</v>
      </c>
      <c r="RX8" s="5">
        <v>32261849431.559898</v>
      </c>
      <c r="RY8" s="5">
        <v>32197580645.728001</v>
      </c>
      <c r="RZ8" s="5">
        <v>32133567397.502701</v>
      </c>
      <c r="SA8" s="5">
        <v>32069808165.826698</v>
      </c>
      <c r="SB8" s="5">
        <v>32006301441.690899</v>
      </c>
      <c r="SC8" s="5">
        <v>31943045728.014999</v>
      </c>
      <c r="SD8" s="5">
        <v>31880039539.529999</v>
      </c>
      <c r="SE8" s="5">
        <v>31817281402.6619</v>
      </c>
      <c r="SF8" s="5">
        <v>31754769855.417</v>
      </c>
      <c r="SG8" s="5">
        <v>31692503447.268002</v>
      </c>
      <c r="SH8" s="5">
        <v>31630480739.042099</v>
      </c>
      <c r="SI8" s="5">
        <v>31568700302.8102</v>
      </c>
      <c r="SJ8" s="5">
        <v>31507160721.776901</v>
      </c>
      <c r="SK8" s="5">
        <v>31445860590.1726</v>
      </c>
      <c r="SL8" s="5">
        <v>31384798513.146198</v>
      </c>
      <c r="SM8" s="5">
        <v>31323973106.659599</v>
      </c>
      <c r="SN8" s="5">
        <v>31263382997.382599</v>
      </c>
      <c r="SO8" s="5">
        <v>31203026822.590199</v>
      </c>
      <c r="SP8" s="5">
        <v>31142903230.059898</v>
      </c>
      <c r="SQ8" s="5">
        <v>31083010877.970901</v>
      </c>
      <c r="SR8" s="5">
        <v>31023348434.804401</v>
      </c>
      <c r="SS8" s="5">
        <v>30963914579.244801</v>
      </c>
      <c r="ST8" s="5">
        <v>30904708000.082001</v>
      </c>
      <c r="SU8" s="5">
        <v>30845727396.115398</v>
      </c>
      <c r="SV8" s="5">
        <v>30786971476.057999</v>
      </c>
      <c r="SW8" s="5">
        <v>30728438958.442699</v>
      </c>
      <c r="SX8" s="5">
        <v>30670128571.5289</v>
      </c>
      <c r="SY8" s="5">
        <v>30612039053.2103</v>
      </c>
      <c r="SZ8" s="5">
        <v>30554169150.924</v>
      </c>
      <c r="TA8" s="5">
        <v>30496517621.560398</v>
      </c>
      <c r="TB8" s="5">
        <v>30439083231.3741</v>
      </c>
      <c r="TC8" s="5">
        <v>30381864755.896099</v>
      </c>
      <c r="TD8" s="5">
        <v>30324860979.846699</v>
      </c>
      <c r="TE8" s="5">
        <v>30268070697.049198</v>
      </c>
      <c r="TF8" s="5">
        <v>30211492710.3452</v>
      </c>
      <c r="TG8" s="5">
        <v>30155125831.5103</v>
      </c>
      <c r="TH8" s="5">
        <v>30098968881.171001</v>
      </c>
      <c r="TI8" s="5">
        <v>30043020688.722301</v>
      </c>
      <c r="TJ8" s="5">
        <v>29987280092.246399</v>
      </c>
      <c r="TK8" s="5">
        <v>29931745938.432301</v>
      </c>
      <c r="TL8" s="5">
        <v>29876417082.496399</v>
      </c>
      <c r="TM8" s="5">
        <v>29821292388.103401</v>
      </c>
      <c r="TN8" s="5">
        <v>29766370727.2892</v>
      </c>
      <c r="TO8" s="5">
        <v>29711650980.383202</v>
      </c>
      <c r="TP8" s="5">
        <v>29657132035.9328</v>
      </c>
      <c r="TQ8" s="5">
        <v>29602812790.627602</v>
      </c>
      <c r="TR8" s="5">
        <v>29548692149.2257</v>
      </c>
      <c r="TS8" s="5">
        <v>29494769024.479401</v>
      </c>
      <c r="TT8" s="5">
        <v>29441042337.062599</v>
      </c>
      <c r="TU8" s="5">
        <v>29387511015.4991</v>
      </c>
      <c r="TV8" s="5">
        <v>29334173996.0909</v>
      </c>
      <c r="TW8" s="5">
        <v>29281030222.848</v>
      </c>
      <c r="TX8" s="5">
        <v>29228078647.4188</v>
      </c>
      <c r="TY8" s="5">
        <v>29175318229.020802</v>
      </c>
      <c r="TZ8" s="5">
        <v>29122747934.372799</v>
      </c>
      <c r="UA8" s="5">
        <v>29070366737.627201</v>
      </c>
      <c r="UB8" s="5">
        <v>29018173620.303398</v>
      </c>
      <c r="UC8" s="5">
        <v>28966167571.221802</v>
      </c>
      <c r="UD8" s="5">
        <v>28914347586.438202</v>
      </c>
      <c r="UE8" s="5">
        <v>28862712669.1796</v>
      </c>
      <c r="UF8" s="5">
        <v>28811261829.780201</v>
      </c>
      <c r="UG8" s="5">
        <v>28759994085.617901</v>
      </c>
      <c r="UH8" s="5">
        <v>28708908461.051998</v>
      </c>
      <c r="UI8" s="5">
        <v>28658003987.361198</v>
      </c>
      <c r="UJ8" s="5">
        <v>28607279702.682598</v>
      </c>
      <c r="UK8" s="5">
        <v>28556734651.9506</v>
      </c>
      <c r="UL8" s="5">
        <v>28506367886.837502</v>
      </c>
      <c r="UM8" s="5">
        <v>28456178465.693901</v>
      </c>
      <c r="UN8" s="5">
        <v>28406165453.4902</v>
      </c>
      <c r="UO8" s="5">
        <v>28356327921.758099</v>
      </c>
      <c r="UP8" s="5">
        <v>28306664948.533699</v>
      </c>
      <c r="UQ8" s="5">
        <v>28257175618.300499</v>
      </c>
      <c r="UR8" s="5">
        <v>28207859021.932701</v>
      </c>
      <c r="US8" s="5">
        <v>28158714256.640202</v>
      </c>
      <c r="UT8" s="5">
        <v>28109740425.912998</v>
      </c>
      <c r="UU8" s="5">
        <v>28060936639.4669</v>
      </c>
      <c r="UV8" s="5">
        <v>28012302013.189602</v>
      </c>
      <c r="UW8" s="5">
        <v>27963835669.086899</v>
      </c>
      <c r="UX8" s="5">
        <v>27915536735.230701</v>
      </c>
      <c r="UY8" s="5">
        <v>27867404345.705898</v>
      </c>
      <c r="UZ8" s="5">
        <v>27819437640.5588</v>
      </c>
      <c r="VA8" s="5">
        <v>27771635765.746399</v>
      </c>
      <c r="VB8" s="5">
        <v>27723997873.084999</v>
      </c>
      <c r="VC8" s="5">
        <v>27676523120.200699</v>
      </c>
      <c r="VD8" s="5">
        <v>27629210670.479198</v>
      </c>
      <c r="VE8" s="5">
        <v>27582059693.016899</v>
      </c>
      <c r="VF8" s="5">
        <v>27535069362.5723</v>
      </c>
      <c r="VG8" s="5">
        <v>27488238859.517799</v>
      </c>
      <c r="VH8" s="5">
        <v>27441567369.791901</v>
      </c>
      <c r="VI8" s="5">
        <v>27395054084.852402</v>
      </c>
      <c r="VJ8" s="5">
        <v>27348698201.629101</v>
      </c>
      <c r="VK8" s="5">
        <v>27302498922.478298</v>
      </c>
      <c r="VL8" s="5">
        <v>27256455455.1366</v>
      </c>
      <c r="VM8" s="5">
        <v>27210567012.675598</v>
      </c>
      <c r="VN8" s="5">
        <v>27164832813.457298</v>
      </c>
      <c r="VO8" s="5">
        <v>27119252081.0895</v>
      </c>
      <c r="VP8" s="5">
        <v>27073824044.382</v>
      </c>
      <c r="VQ8" s="5">
        <v>27028547937.303001</v>
      </c>
      <c r="VR8" s="5">
        <v>26983422998.936298</v>
      </c>
      <c r="VS8" s="5">
        <v>26938448473.438301</v>
      </c>
      <c r="VT8" s="5">
        <v>26893623609.995998</v>
      </c>
      <c r="VU8" s="5">
        <v>26848947662.785099</v>
      </c>
      <c r="VV8" s="5">
        <v>26804419890.928902</v>
      </c>
      <c r="VW8" s="5">
        <v>26760039558.457199</v>
      </c>
      <c r="VX8" s="5">
        <v>26715805934.265499</v>
      </c>
      <c r="VY8" s="5">
        <v>26671718292.075199</v>
      </c>
      <c r="VZ8" s="5">
        <v>26627775910.3937</v>
      </c>
      <c r="WA8" s="5">
        <v>26583978072.475101</v>
      </c>
      <c r="WB8" s="5">
        <v>26540324066.2812</v>
      </c>
      <c r="WC8" s="5">
        <v>26496813184.442799</v>
      </c>
      <c r="WD8" s="5">
        <v>26453444724.2216</v>
      </c>
      <c r="WE8" s="5">
        <v>26410217987.4725</v>
      </c>
      <c r="WF8" s="5">
        <v>26367132280.6059</v>
      </c>
      <c r="WG8" s="5">
        <v>26324186914.5508</v>
      </c>
      <c r="WH8" s="5">
        <v>26281381204.717701</v>
      </c>
      <c r="WI8" s="5">
        <v>26238714470.962799</v>
      </c>
      <c r="WJ8" s="5">
        <v>26196186037.551399</v>
      </c>
      <c r="WK8" s="5">
        <v>26153795233.122799</v>
      </c>
      <c r="WL8" s="5">
        <v>26111541390.654301</v>
      </c>
      <c r="WM8" s="5">
        <v>26069423847.4268</v>
      </c>
      <c r="WN8" s="5">
        <v>26027441944.989799</v>
      </c>
      <c r="WO8" s="5">
        <v>25985595029.127399</v>
      </c>
      <c r="WP8" s="5">
        <v>25943882449.823898</v>
      </c>
      <c r="WQ8" s="5">
        <v>25902303561.2304</v>
      </c>
      <c r="WR8" s="5">
        <v>25860857721.631699</v>
      </c>
      <c r="WS8" s="5">
        <v>25819544293.412498</v>
      </c>
      <c r="WT8" s="5">
        <v>25778362643.025902</v>
      </c>
      <c r="WU8" s="5">
        <v>25737312140.959599</v>
      </c>
      <c r="WV8" s="5">
        <v>25696392161.7052</v>
      </c>
      <c r="WW8" s="5">
        <v>25655602083.725399</v>
      </c>
      <c r="WX8" s="5">
        <v>25614941289.422901</v>
      </c>
      <c r="WY8" s="5">
        <v>25574409165.109501</v>
      </c>
      <c r="WZ8" s="5">
        <v>25534005100.974899</v>
      </c>
      <c r="XA8" s="5">
        <v>25493728491.055901</v>
      </c>
      <c r="XB8" s="5">
        <v>25453578733.206699</v>
      </c>
      <c r="XC8" s="5">
        <v>25413555229.068501</v>
      </c>
      <c r="XD8" s="5">
        <v>25373657384.039799</v>
      </c>
      <c r="XE8" s="5">
        <v>25333884607.247002</v>
      </c>
      <c r="XF8" s="5">
        <v>25294236311.515499</v>
      </c>
      <c r="XG8" s="5">
        <v>25254711913.34</v>
      </c>
      <c r="XH8" s="5">
        <v>25215310832.856998</v>
      </c>
      <c r="XI8" s="5">
        <v>25176032493.815601</v>
      </c>
      <c r="XJ8" s="5">
        <v>25136876323.5495</v>
      </c>
      <c r="XK8" s="5">
        <v>25097841752.949501</v>
      </c>
      <c r="XL8" s="5">
        <v>25058928216.436001</v>
      </c>
      <c r="XM8" s="5">
        <v>25020135151.930901</v>
      </c>
      <c r="XN8" s="5">
        <v>24981462000.8316</v>
      </c>
      <c r="XO8" s="5">
        <v>24942908207.983299</v>
      </c>
      <c r="XP8" s="5">
        <v>24904473221.653099</v>
      </c>
      <c r="XQ8" s="5">
        <v>24866156493.503101</v>
      </c>
      <c r="XR8" s="5">
        <v>24827957478.564701</v>
      </c>
      <c r="XS8" s="5">
        <v>24789875635.212799</v>
      </c>
      <c r="XT8" s="5">
        <v>24751910425.1399</v>
      </c>
      <c r="XU8" s="5">
        <v>24714061313.331001</v>
      </c>
      <c r="XV8" s="5">
        <v>24676327768.0383</v>
      </c>
      <c r="XW8" s="5">
        <v>24638709260.756401</v>
      </c>
      <c r="XX8" s="5">
        <v>24601205266.197498</v>
      </c>
      <c r="XY8" s="5">
        <v>24563815262.2673</v>
      </c>
      <c r="XZ8" s="5">
        <v>24526538730.040199</v>
      </c>
      <c r="YA8" s="5">
        <v>24489375153.735699</v>
      </c>
      <c r="YB8" s="5">
        <v>24452324020.694599</v>
      </c>
      <c r="YC8" s="5">
        <v>24415384821.355301</v>
      </c>
      <c r="YD8" s="5">
        <v>24378557049.2304</v>
      </c>
      <c r="YE8" s="5">
        <v>24341840200.883801</v>
      </c>
      <c r="YF8" s="5">
        <v>24305233775.907299</v>
      </c>
      <c r="YG8" s="5">
        <v>24268737276.898602</v>
      </c>
      <c r="YH8" s="5">
        <v>24232350209.437801</v>
      </c>
      <c r="YI8" s="5">
        <v>24196072082.066002</v>
      </c>
      <c r="YJ8" s="5">
        <v>24159902406.262501</v>
      </c>
      <c r="YK8" s="5">
        <v>24123840696.423401</v>
      </c>
      <c r="YL8" s="5">
        <v>24087886469.839401</v>
      </c>
      <c r="YM8" s="5">
        <v>24052039246.674599</v>
      </c>
      <c r="YN8" s="5">
        <v>24016298549.944801</v>
      </c>
      <c r="YO8" s="5">
        <v>23980663905.496899</v>
      </c>
      <c r="YP8" s="5">
        <v>23945134841.9874</v>
      </c>
      <c r="YQ8" s="5">
        <v>23909710890.861801</v>
      </c>
      <c r="YR8" s="5">
        <v>23874391586.334099</v>
      </c>
      <c r="YS8" s="5">
        <v>23839176465.3661</v>
      </c>
      <c r="YT8" s="5">
        <v>23804065067.6478</v>
      </c>
      <c r="YU8" s="5">
        <v>23769056935.576302</v>
      </c>
      <c r="YV8" s="5">
        <v>23734151614.237202</v>
      </c>
      <c r="YW8" s="5">
        <v>23699348651.383598</v>
      </c>
      <c r="YX8" s="5">
        <v>23664647597.417599</v>
      </c>
      <c r="YY8" s="5">
        <v>23630048005.370399</v>
      </c>
      <c r="YZ8" s="5">
        <v>23595549430.883099</v>
      </c>
      <c r="ZA8" s="5">
        <v>23561151432.188202</v>
      </c>
      <c r="ZB8" s="5">
        <v>23526853570.089802</v>
      </c>
      <c r="ZC8" s="5">
        <v>23492655407.945999</v>
      </c>
      <c r="ZD8" s="5">
        <v>23458556511.649502</v>
      </c>
      <c r="ZE8" s="5">
        <v>23424556449.609699</v>
      </c>
      <c r="ZF8" s="5">
        <v>23390654792.7342</v>
      </c>
      <c r="ZG8" s="5">
        <v>23356851114.411201</v>
      </c>
      <c r="ZH8" s="5">
        <v>23323144990.490898</v>
      </c>
      <c r="ZI8" s="5">
        <v>23289535999.2686</v>
      </c>
      <c r="ZJ8" s="5">
        <v>23256023721.4664</v>
      </c>
      <c r="ZK8" s="5">
        <v>23222607740.216099</v>
      </c>
      <c r="ZL8" s="5">
        <v>23189287641.041801</v>
      </c>
      <c r="ZM8" s="5">
        <v>23156063011.842999</v>
      </c>
      <c r="ZN8" s="5">
        <v>23122933442.877201</v>
      </c>
      <c r="ZO8" s="5">
        <v>23089898526.7435</v>
      </c>
      <c r="ZP8" s="5">
        <v>23056957858.365501</v>
      </c>
      <c r="ZQ8" s="5">
        <v>23024111034.975201</v>
      </c>
      <c r="ZR8" s="5">
        <v>22991357656.095901</v>
      </c>
      <c r="ZS8" s="5">
        <v>22958697323.5266</v>
      </c>
      <c r="ZT8" s="5">
        <v>22926129641.325699</v>
      </c>
      <c r="ZU8" s="5">
        <v>22893654215.794601</v>
      </c>
      <c r="ZV8" s="5">
        <v>22861270655.462399</v>
      </c>
      <c r="ZW8" s="5">
        <v>22828978571.069698</v>
      </c>
      <c r="ZX8" s="5">
        <v>22796777575.553299</v>
      </c>
      <c r="ZY8" s="5">
        <v>22764667284.030602</v>
      </c>
      <c r="ZZ8" s="5">
        <v>22732647313.784401</v>
      </c>
      <c r="AAA8" s="5">
        <v>22700717284.247501</v>
      </c>
      <c r="AAB8" s="5">
        <v>22668876816.987701</v>
      </c>
      <c r="AAC8" s="5">
        <v>22637125535.692902</v>
      </c>
      <c r="AAD8" s="5">
        <v>22605463066.156399</v>
      </c>
      <c r="AAE8" s="5">
        <v>22573889036.2617</v>
      </c>
      <c r="AAF8" s="5">
        <v>22542403075.968601</v>
      </c>
      <c r="AAG8" s="5">
        <v>22511004817.298199</v>
      </c>
      <c r="AAH8" s="5">
        <v>22479693894.318901</v>
      </c>
      <c r="AAI8" s="5">
        <v>22448469943.131901</v>
      </c>
      <c r="AAJ8" s="5">
        <v>22417332601.857399</v>
      </c>
      <c r="AAK8" s="5">
        <v>22386281510.6203</v>
      </c>
      <c r="AAL8" s="5">
        <v>22355316311.5368</v>
      </c>
      <c r="AAM8" s="5">
        <v>22324436648.7001</v>
      </c>
      <c r="AAN8" s="5">
        <v>22293642168.167198</v>
      </c>
      <c r="AAO8" s="5">
        <v>22262932517.945</v>
      </c>
      <c r="AAP8" s="5">
        <v>22232307347.9772</v>
      </c>
      <c r="AAQ8" s="5">
        <v>22201766310.130901</v>
      </c>
      <c r="AAR8" s="5">
        <v>22171309058.183399</v>
      </c>
      <c r="AAS8" s="5">
        <v>22140935247.809101</v>
      </c>
      <c r="AAT8" s="5">
        <v>22110644536.566502</v>
      </c>
      <c r="AAU8" s="5">
        <v>22080436583.885399</v>
      </c>
      <c r="AAV8" s="5">
        <v>22050311051.0541</v>
      </c>
      <c r="AAW8" s="5">
        <v>22020267601.206699</v>
      </c>
      <c r="AAX8" s="5">
        <v>21990305899.310699</v>
      </c>
      <c r="AAY8" s="5">
        <v>21960425612.154202</v>
      </c>
      <c r="AAZ8" s="5">
        <v>21930626408.334</v>
      </c>
      <c r="ABA8" s="5">
        <v>21900907958.243</v>
      </c>
      <c r="ABB8" s="5">
        <v>21871269934.0583</v>
      </c>
      <c r="ABC8" s="5">
        <v>21841712009.728802</v>
      </c>
      <c r="ABD8" s="5">
        <v>21812233860.963799</v>
      </c>
      <c r="ABE8" s="5">
        <v>21782835165.220299</v>
      </c>
      <c r="ABF8" s="5">
        <v>21753515601.692299</v>
      </c>
      <c r="ABG8" s="5">
        <v>21724274851.2981</v>
      </c>
      <c r="ABH8" s="5">
        <v>21695112596.669399</v>
      </c>
      <c r="ABI8" s="5">
        <v>21666028522.139702</v>
      </c>
      <c r="ABJ8" s="5">
        <v>21637022313.732498</v>
      </c>
      <c r="ABK8" s="5">
        <v>21608093659.150799</v>
      </c>
      <c r="ABL8" s="5">
        <v>21579242247.764801</v>
      </c>
      <c r="ABM8" s="5">
        <v>21550467770.602001</v>
      </c>
      <c r="ABN8" s="5">
        <v>21521769920.335098</v>
      </c>
      <c r="ABO8" s="5">
        <v>21493148391.271801</v>
      </c>
      <c r="ABP8" s="5">
        <v>21464602879.343498</v>
      </c>
      <c r="ABQ8" s="5">
        <v>21436133082.094799</v>
      </c>
      <c r="ABR8" s="5">
        <v>21407738698.6726</v>
      </c>
      <c r="ABS8" s="5">
        <v>21379419429.815701</v>
      </c>
      <c r="ABT8" s="5">
        <v>21351174977.844299</v>
      </c>
      <c r="ABU8" s="5">
        <v>21323005046.6492</v>
      </c>
      <c r="ABV8" s="5">
        <v>21294909341.6819</v>
      </c>
      <c r="ABW8" s="5">
        <v>21266887569.944302</v>
      </c>
      <c r="ABX8" s="5">
        <v>21238939439.978001</v>
      </c>
      <c r="ABY8" s="5">
        <v>21211064661.8549</v>
      </c>
      <c r="ABZ8" s="5">
        <v>21183262947.166599</v>
      </c>
      <c r="ACA8" s="5">
        <v>21155534009.014801</v>
      </c>
      <c r="ACB8" s="5">
        <v>21127877562.001499</v>
      </c>
      <c r="ACC8" s="5">
        <v>21100293322.218601</v>
      </c>
      <c r="ACD8" s="5">
        <v>21072781007.239101</v>
      </c>
      <c r="ACE8" s="5">
        <v>21045340336.106499</v>
      </c>
      <c r="ACF8" s="5">
        <v>21017971029.326099</v>
      </c>
      <c r="ACG8" s="5">
        <v>20990672808.8549</v>
      </c>
      <c r="ACH8" s="5">
        <v>20963445398.092602</v>
      </c>
      <c r="ACI8" s="5">
        <v>20936288521.871799</v>
      </c>
      <c r="ACJ8" s="5">
        <v>20909201906.4492</v>
      </c>
      <c r="ACK8" s="5">
        <v>20882185279.496101</v>
      </c>
      <c r="ACL8" s="5">
        <v>20855238370.089298</v>
      </c>
      <c r="ACM8" s="5">
        <v>20828360908.7024</v>
      </c>
      <c r="ACN8" s="5">
        <v>20801552627.196201</v>
      </c>
      <c r="ACO8" s="5">
        <v>20774813258.810299</v>
      </c>
      <c r="ACP8" s="5">
        <v>20748142538.153999</v>
      </c>
      <c r="ACQ8" s="5">
        <v>20721540201.197399</v>
      </c>
      <c r="ACR8" s="5">
        <v>20695005985.263302</v>
      </c>
      <c r="ACS8" s="5">
        <v>20668539629.017601</v>
      </c>
      <c r="ACT8" s="5">
        <v>20642140872.4617</v>
      </c>
      <c r="ACU8" s="5">
        <v>20615809456.923199</v>
      </c>
      <c r="ACV8" s="5">
        <v>20589545125.048</v>
      </c>
      <c r="ACW8" s="5">
        <v>20563347620.791401</v>
      </c>
      <c r="ACX8" s="5">
        <v>20537216689.4105</v>
      </c>
      <c r="ACY8" s="5">
        <v>20511152077.455002</v>
      </c>
      <c r="ACZ8" s="5">
        <v>20485153532.759998</v>
      </c>
      <c r="ADA8" s="5">
        <v>20459220804.437</v>
      </c>
      <c r="ADB8" s="5">
        <v>20433353642.8666</v>
      </c>
      <c r="ADC8" s="5">
        <v>20407551799.689701</v>
      </c>
      <c r="ADD8" s="5">
        <v>20381815027.800201</v>
      </c>
      <c r="ADE8" s="5">
        <v>20356143081.336899</v>
      </c>
      <c r="ADF8" s="5">
        <v>20330535715.6754</v>
      </c>
      <c r="ADG8" s="5">
        <v>20304992687.420799</v>
      </c>
      <c r="ADH8" s="5">
        <v>20279513754.399601</v>
      </c>
      <c r="ADI8" s="5">
        <v>20254098675.6525</v>
      </c>
      <c r="ADJ8" s="5">
        <v>20228747211.425999</v>
      </c>
      <c r="ADK8" s="5">
        <v>20203459123.165798</v>
      </c>
      <c r="ADL8" s="5">
        <v>20178234173.508701</v>
      </c>
      <c r="ADM8" s="5">
        <v>20153072126.275501</v>
      </c>
      <c r="ADN8" s="5">
        <v>20127972746.4631</v>
      </c>
      <c r="ADO8" s="5">
        <v>20102935800.238098</v>
      </c>
      <c r="ADP8" s="5">
        <v>20077961054.928699</v>
      </c>
      <c r="ADQ8" s="5">
        <v>20053048279.0177</v>
      </c>
      <c r="ADR8" s="5">
        <v>20028197242.1357</v>
      </c>
      <c r="ADS8" s="5">
        <v>20003407715.0536</v>
      </c>
      <c r="ADT8" s="5">
        <v>19978679469.6758</v>
      </c>
      <c r="ADU8" s="5">
        <v>19954012279.033001</v>
      </c>
      <c r="ADV8" s="5">
        <v>19929405917.275299</v>
      </c>
      <c r="ADW8" s="5">
        <v>19904860159.665501</v>
      </c>
      <c r="ADX8" s="5">
        <v>19880374782.571999</v>
      </c>
      <c r="ADY8" s="5">
        <v>19855949563.462299</v>
      </c>
      <c r="ADZ8" s="5">
        <v>19831584280.895901</v>
      </c>
      <c r="AEA8" s="5">
        <v>19807278714.517899</v>
      </c>
      <c r="AEB8" s="5">
        <v>19783032645.052101</v>
      </c>
      <c r="AEC8" s="5">
        <v>19758845854.2948</v>
      </c>
      <c r="AED8" s="5">
        <v>19734718125.1078</v>
      </c>
      <c r="AEE8" s="5">
        <v>19710649241.412201</v>
      </c>
      <c r="AEF8" s="5">
        <v>19686638988.181801</v>
      </c>
      <c r="AEG8" s="5">
        <v>19662687151.436901</v>
      </c>
      <c r="AEH8" s="5">
        <v>19638793518.237701</v>
      </c>
      <c r="AEI8" s="5">
        <v>19614957876.677898</v>
      </c>
      <c r="AEJ8" s="5">
        <v>19591180015.879101</v>
      </c>
      <c r="AEK8" s="5">
        <v>19567459725.983601</v>
      </c>
      <c r="AEL8" s="5">
        <v>19543796798.148998</v>
      </c>
      <c r="AEM8" s="5">
        <v>19520191024.541698</v>
      </c>
      <c r="AEN8" s="5">
        <v>19496642198.3311</v>
      </c>
      <c r="AEO8" s="5">
        <v>19473150113.683102</v>
      </c>
      <c r="AEP8" s="5">
        <v>19449714565.7547</v>
      </c>
      <c r="AEQ8" s="5">
        <v>19426335350.687302</v>
      </c>
      <c r="AER8" s="5">
        <v>19403012265.601501</v>
      </c>
      <c r="AES8" s="5">
        <v>19379745108.591099</v>
      </c>
      <c r="AET8" s="5">
        <v>19356533678.716599</v>
      </c>
      <c r="AEU8" s="5">
        <v>19333377776.0005</v>
      </c>
      <c r="AEV8" s="5">
        <v>19310277201.420601</v>
      </c>
      <c r="AEW8" s="5">
        <v>19287231756.9048</v>
      </c>
      <c r="AEX8" s="5">
        <v>19264241245.325401</v>
      </c>
      <c r="AEY8" s="5">
        <v>19241305470.493301</v>
      </c>
      <c r="AEZ8" s="5">
        <v>19218424237.152599</v>
      </c>
      <c r="AFA8" s="5">
        <v>19195597350.974998</v>
      </c>
      <c r="AFB8" s="5">
        <v>19172824618.5541</v>
      </c>
      <c r="AFC8" s="5">
        <v>19150105847.400299</v>
      </c>
      <c r="AFD8" s="5">
        <v>19127440845.935101</v>
      </c>
      <c r="AFE8" s="5">
        <v>19104829423.485901</v>
      </c>
      <c r="AFF8" s="5">
        <v>19082271390.280499</v>
      </c>
      <c r="AFG8" s="5">
        <v>19059766557.441898</v>
      </c>
      <c r="AFH8" s="5">
        <v>19037314736.9828</v>
      </c>
      <c r="AFI8" s="5">
        <v>19014915741.8009</v>
      </c>
      <c r="AFJ8" s="5">
        <v>18992569385.672901</v>
      </c>
      <c r="AFK8" s="5">
        <v>18970275483.250099</v>
      </c>
      <c r="AFL8" s="5">
        <v>18948033850.053001</v>
      </c>
      <c r="AFM8" s="5">
        <v>18925844302.4659</v>
      </c>
      <c r="AFN8" s="5">
        <v>18903706657.732399</v>
      </c>
      <c r="AFO8" s="5">
        <v>18881620733.949799</v>
      </c>
      <c r="AFP8" s="5">
        <v>18859586350.0648</v>
      </c>
      <c r="AFQ8" s="5">
        <v>18837603325.867802</v>
      </c>
      <c r="AFR8" s="5">
        <v>18815671481.988701</v>
      </c>
      <c r="AFS8" s="5">
        <v>18793790639.8913</v>
      </c>
      <c r="AFT8" s="5">
        <v>18771960621.869301</v>
      </c>
      <c r="AFU8" s="5">
        <v>18750181251.040501</v>
      </c>
      <c r="AFV8" s="5">
        <v>18728452351.342999</v>
      </c>
      <c r="AFW8" s="5">
        <v>18706773747.529701</v>
      </c>
      <c r="AFX8" s="5">
        <v>18685145265.164101</v>
      </c>
      <c r="AFY8" s="5">
        <v>18663566730.615299</v>
      </c>
      <c r="AFZ8" s="5">
        <v>18642037971.053501</v>
      </c>
      <c r="AGA8" s="5">
        <v>18620558814.445202</v>
      </c>
      <c r="AGB8" s="5">
        <v>18599129089.549099</v>
      </c>
      <c r="AGC8" s="5">
        <v>18577748625.9109</v>
      </c>
      <c r="AGD8" s="5">
        <v>18556417253.8592</v>
      </c>
      <c r="AGE8" s="5">
        <v>18535134804.501099</v>
      </c>
      <c r="AGF8" s="5">
        <v>18513901109.717098</v>
      </c>
      <c r="AGG8" s="5">
        <v>18492716002.1577</v>
      </c>
      <c r="AGH8" s="5">
        <v>18471579315.2379</v>
      </c>
      <c r="AGI8" s="5">
        <v>18450490883.133701</v>
      </c>
      <c r="AGJ8" s="5">
        <v>18429450540.777302</v>
      </c>
      <c r="AGK8" s="5">
        <v>18408458123.852901</v>
      </c>
      <c r="AGL8" s="5">
        <v>18387513468.792599</v>
      </c>
      <c r="AGM8" s="5">
        <v>18366616412.771702</v>
      </c>
      <c r="AGN8" s="5">
        <v>18345766793.705002</v>
      </c>
      <c r="AGO8" s="5">
        <v>18324964450.242298</v>
      </c>
      <c r="AGP8" s="5">
        <v>18304209221.7644</v>
      </c>
      <c r="AGQ8" s="5">
        <v>18283500948.378799</v>
      </c>
      <c r="AGR8" s="5">
        <v>18262839470.9156</v>
      </c>
      <c r="AGS8" s="5">
        <v>18242224630.923698</v>
      </c>
      <c r="AGT8" s="5">
        <v>18221656270.6665</v>
      </c>
      <c r="AGU8" s="5">
        <v>18201134233.117699</v>
      </c>
      <c r="AGV8" s="5">
        <v>18180658361.957699</v>
      </c>
      <c r="AGW8" s="5">
        <v>18160228501.569698</v>
      </c>
      <c r="AGX8" s="5">
        <v>18139844497.035</v>
      </c>
      <c r="AGY8" s="5">
        <v>18119506194.130001</v>
      </c>
      <c r="AGZ8" s="5">
        <v>18099213439.321899</v>
      </c>
      <c r="AHA8" s="5">
        <v>18078966079.7645</v>
      </c>
      <c r="AHB8" s="5">
        <v>18058763963.295101</v>
      </c>
      <c r="AHC8" s="5">
        <v>18038606938.430199</v>
      </c>
      <c r="AHD8" s="5">
        <v>18018494854.361599</v>
      </c>
      <c r="AHE8" s="5">
        <v>17998427560.953098</v>
      </c>
      <c r="AHF8" s="5">
        <v>17978404908.736401</v>
      </c>
      <c r="AHG8" s="5">
        <v>17958426748.9076</v>
      </c>
      <c r="AHH8" s="5">
        <v>17938492933.3232</v>
      </c>
      <c r="AHI8" s="5">
        <v>17918603314.497002</v>
      </c>
      <c r="AHJ8" s="5">
        <v>17898757745.595699</v>
      </c>
      <c r="AHK8" s="5">
        <v>17878956080.4361</v>
      </c>
      <c r="AHL8" s="5">
        <v>17859198173.480801</v>
      </c>
      <c r="AHM8" s="5">
        <v>17839483879.835201</v>
      </c>
      <c r="AHN8" s="5">
        <v>17819813055.2435</v>
      </c>
      <c r="AHO8" s="5">
        <v>17800185556.085499</v>
      </c>
      <c r="AHP8" s="5">
        <v>17780601239.373001</v>
      </c>
      <c r="AHQ8" s="5">
        <v>17761059962.7463</v>
      </c>
      <c r="AHR8" s="5">
        <v>17741561584.470798</v>
      </c>
      <c r="AHS8" s="5">
        <v>17722105963.4333</v>
      </c>
      <c r="AHT8" s="5">
        <v>17702692959.139301</v>
      </c>
      <c r="AHU8" s="5">
        <v>17683322431.708698</v>
      </c>
      <c r="AHV8" s="5">
        <v>17663994241.873199</v>
      </c>
      <c r="AHW8" s="5">
        <v>17644708250.9725</v>
      </c>
      <c r="AHX8" s="5">
        <v>17625464320.951302</v>
      </c>
      <c r="AHY8" s="5">
        <v>17606262314.355598</v>
      </c>
      <c r="AHZ8" s="5">
        <v>17587102094.330002</v>
      </c>
      <c r="AIA8" s="5">
        <v>17567983524.6138</v>
      </c>
      <c r="AIB8" s="5">
        <v>17548906469.5382</v>
      </c>
      <c r="AIC8" s="5">
        <v>17529870794.023201</v>
      </c>
      <c r="AID8" s="5">
        <v>17510876363.573898</v>
      </c>
      <c r="AIE8" s="5">
        <v>17491923044.277802</v>
      </c>
      <c r="AIF8" s="5">
        <v>17473010702.801399</v>
      </c>
      <c r="AIG8" s="5">
        <v>17454139206.387199</v>
      </c>
      <c r="AIH8" s="5">
        <v>17435308422.850498</v>
      </c>
      <c r="AII8" s="5">
        <v>17416518220.576401</v>
      </c>
      <c r="AIJ8" s="5">
        <v>17397768468.5168</v>
      </c>
      <c r="AIK8" s="5">
        <v>17379059036.187</v>
      </c>
      <c r="AIL8" s="5">
        <v>17360389793.663101</v>
      </c>
      <c r="AIM8" s="5">
        <v>17341760611.578899</v>
      </c>
      <c r="AIN8" s="5">
        <v>17323171361.122398</v>
      </c>
      <c r="AIO8" s="5">
        <v>17304621914.033901</v>
      </c>
      <c r="AIP8" s="5">
        <v>17286112142.601799</v>
      </c>
      <c r="AIQ8" s="5">
        <v>17267641919.660599</v>
      </c>
      <c r="AIR8" s="5">
        <v>17249211118.5877</v>
      </c>
      <c r="AIS8" s="5">
        <v>17230819613.300301</v>
      </c>
      <c r="AIT8" s="5">
        <v>17212467278.252701</v>
      </c>
      <c r="AIU8" s="5">
        <v>17194153988.433601</v>
      </c>
      <c r="AIV8" s="5">
        <v>17175879619.363001</v>
      </c>
      <c r="AIW8" s="5">
        <v>17157644047.0893</v>
      </c>
      <c r="AIX8" s="5">
        <v>17139447148.187</v>
      </c>
      <c r="AIY8" s="5">
        <v>17121288799.7535</v>
      </c>
      <c r="AIZ8" s="5">
        <v>17103168879.4062</v>
      </c>
      <c r="AJA8" s="5">
        <v>17085087265.2801</v>
      </c>
      <c r="AJB8" s="5">
        <v>17067043836.0252</v>
      </c>
      <c r="AJC8" s="5">
        <v>17049038470.803101</v>
      </c>
      <c r="AJD8" s="5">
        <v>17031071049.285101</v>
      </c>
      <c r="AJE8" s="5">
        <v>17013141451.6488</v>
      </c>
      <c r="AJF8" s="5">
        <v>16995249558.576099</v>
      </c>
      <c r="AJG8" s="5">
        <v>16977395251.25</v>
      </c>
      <c r="AJH8" s="5">
        <v>16959578411.352301</v>
      </c>
      <c r="AJI8" s="5">
        <v>16941798921.061001</v>
      </c>
      <c r="AJJ8" s="5">
        <v>16924056663.047501</v>
      </c>
      <c r="AJK8" s="5">
        <v>16906351520.474001</v>
      </c>
      <c r="AJL8" s="5">
        <v>16888683376.991199</v>
      </c>
      <c r="AJM8" s="5">
        <v>16871052116.7355</v>
      </c>
      <c r="AJN8" s="5">
        <v>16853457624.326799</v>
      </c>
      <c r="AJO8" s="5">
        <v>16835899784.8654</v>
      </c>
      <c r="AJP8" s="5">
        <v>16818378483.930201</v>
      </c>
      <c r="AJQ8" s="5">
        <v>16800893607.5755</v>
      </c>
      <c r="AJR8" s="5">
        <v>16783445042.3293</v>
      </c>
      <c r="AJS8" s="5">
        <v>16766032675.190001</v>
      </c>
      <c r="AJT8" s="5">
        <v>16748656393.6248</v>
      </c>
      <c r="AJU8" s="5">
        <v>16731316085.566601</v>
      </c>
      <c r="AJV8" s="5">
        <v>16714011639.412001</v>
      </c>
      <c r="AJW8" s="5">
        <v>16696742944.018801</v>
      </c>
      <c r="AJX8" s="5">
        <v>16679509888.7034</v>
      </c>
      <c r="AJY8" s="5">
        <v>16662312363.2388</v>
      </c>
      <c r="AJZ8" s="5">
        <v>16645150257.8521</v>
      </c>
      <c r="AKA8" s="5">
        <v>16628023463.222099</v>
      </c>
      <c r="AKB8" s="5">
        <v>16610931870.476801</v>
      </c>
      <c r="AKC8" s="5">
        <v>16593875371.1917</v>
      </c>
      <c r="AKD8" s="5">
        <v>16576853857.386801</v>
      </c>
      <c r="AKE8" s="5">
        <v>16559867221.5249</v>
      </c>
      <c r="AKF8" s="5">
        <v>16542915356.508801</v>
      </c>
      <c r="AKG8" s="5">
        <v>16525998155.679501</v>
      </c>
      <c r="AKH8" s="5">
        <v>16509115512.813801</v>
      </c>
      <c r="AKI8" s="5">
        <v>16492267322.122</v>
      </c>
      <c r="AKJ8" s="5">
        <v>16475453478.245701</v>
      </c>
      <c r="AKK8" s="5">
        <v>16458673876.2558</v>
      </c>
      <c r="AKL8" s="5">
        <v>16441928411.650101</v>
      </c>
      <c r="AKM8" s="5">
        <v>16425216980.3512</v>
      </c>
      <c r="AKN8" s="5">
        <v>16408539478.704399</v>
      </c>
      <c r="AKO8" s="5">
        <v>16391895803.475401</v>
      </c>
      <c r="AKP8" s="5">
        <v>16375285851.848301</v>
      </c>
      <c r="AKQ8" s="5">
        <v>16358709521.423599</v>
      </c>
      <c r="AKR8" s="5">
        <v>16342166710.2159</v>
      </c>
      <c r="AKS8" s="5">
        <v>16325657316.6516</v>
      </c>
      <c r="AKT8" s="5">
        <v>16309181239.567499</v>
      </c>
      <c r="AKU8" s="5">
        <v>16292738378.208099</v>
      </c>
      <c r="AKV8" s="5">
        <v>16276328632.2237</v>
      </c>
      <c r="AKW8" s="5">
        <v>16259951901.668501</v>
      </c>
      <c r="AKX8" s="5">
        <v>16243608086.998501</v>
      </c>
      <c r="AKY8" s="5">
        <v>16227297089.0695</v>
      </c>
      <c r="AKZ8" s="5">
        <v>16211018809.135099</v>
      </c>
      <c r="ALA8" s="5">
        <v>16194773148.8445</v>
      </c>
      <c r="ALB8" s="5">
        <v>16178560010.240801</v>
      </c>
      <c r="ALC8" s="5">
        <v>16162379295.7591</v>
      </c>
      <c r="ALD8" s="5">
        <v>16146230908.2241</v>
      </c>
      <c r="ALE8" s="5">
        <v>16130114750.848499</v>
      </c>
      <c r="ALF8" s="5">
        <v>16114030727.231001</v>
      </c>
      <c r="ALG8" s="5">
        <v>16097978741.354601</v>
      </c>
      <c r="ALH8" s="5">
        <v>16081958697.584</v>
      </c>
      <c r="ALI8" s="5">
        <v>16065970500.6646</v>
      </c>
      <c r="ALJ8" s="5">
        <v>16050014055.7199</v>
      </c>
      <c r="ALK8" s="5">
        <v>16034089268.25</v>
      </c>
      <c r="ALL8" s="5">
        <v>16018196044.129499</v>
      </c>
      <c r="ALM8" s="5">
        <v>16002334289.6061</v>
      </c>
      <c r="ALN8" s="5">
        <v>15986503911.298</v>
      </c>
      <c r="ALO8" s="5">
        <v>15970704816.192801</v>
      </c>
      <c r="ALP8" s="5">
        <v>15954936911.645201</v>
      </c>
      <c r="ALQ8" s="5">
        <v>15939200105.375601</v>
      </c>
      <c r="ALR8" s="5">
        <v>15923494305.4678</v>
      </c>
      <c r="ALS8" s="5">
        <v>15907819420.3675</v>
      </c>
      <c r="ALT8" s="5">
        <v>15892175358.8808</v>
      </c>
      <c r="ALU8" s="5">
        <v>15876562030.1717</v>
      </c>
      <c r="ALV8" s="5">
        <v>15860979343.761101</v>
      </c>
      <c r="ALW8" s="5">
        <v>15845427209.5245</v>
      </c>
      <c r="ALX8" s="5">
        <v>15829905537.690599</v>
      </c>
      <c r="ALY8" s="5">
        <v>15814414238.8395</v>
      </c>
      <c r="ALZ8" s="5">
        <v>15798953223.900801</v>
      </c>
      <c r="AMA8" s="5">
        <v>15783522404.1521</v>
      </c>
      <c r="AMB8" s="5">
        <v>15768121691.2173</v>
      </c>
      <c r="AMC8" s="5">
        <v>15752750997.0648</v>
      </c>
      <c r="AMD8" s="5">
        <v>15737410234.005699</v>
      </c>
      <c r="AME8" s="5">
        <v>15722099314.692499</v>
      </c>
      <c r="AMF8" s="5">
        <v>15706818152.1173</v>
      </c>
      <c r="AMG8" s="5">
        <v>15691566659.610001</v>
      </c>
      <c r="AMH8" s="5">
        <v>15676344750.836599</v>
      </c>
      <c r="AMI8" s="5">
        <v>15661152339.797899</v>
      </c>
      <c r="AMJ8" s="5">
        <v>15645989340.827801</v>
      </c>
      <c r="AMK8" s="5">
        <v>15630855668.5914</v>
      </c>
      <c r="AML8" s="5">
        <v>15615751238.083599</v>
      </c>
      <c r="AMM8" s="5">
        <v>15600675964.627701</v>
      </c>
      <c r="AMN8" s="5">
        <v>15585629763.873501</v>
      </c>
      <c r="AMO8" s="5">
        <v>15570612551.795799</v>
      </c>
      <c r="AMP8" s="5">
        <v>15555624244.693001</v>
      </c>
      <c r="AMQ8" s="5">
        <v>15540664759.185301</v>
      </c>
      <c r="AMR8" s="5">
        <v>15525734012.2134</v>
      </c>
      <c r="AMS8" s="5">
        <v>15510831921.036699</v>
      </c>
      <c r="AMT8" s="5">
        <v>15495958403.2321</v>
      </c>
      <c r="AMU8" s="5">
        <v>15481113376.692101</v>
      </c>
      <c r="AMV8" s="5">
        <v>15466296759.6238</v>
      </c>
      <c r="AMW8" s="5">
        <v>15451508470.5467</v>
      </c>
      <c r="AMX8" s="5">
        <v>15436748428.291901</v>
      </c>
      <c r="AMY8" s="5">
        <v>15422016552</v>
      </c>
      <c r="AMZ8" s="5">
        <v>15407312761.1203</v>
      </c>
      <c r="ANA8" s="5">
        <v>15392636975.4086</v>
      </c>
      <c r="ANB8" s="5">
        <v>15377989114.926399</v>
      </c>
      <c r="ANC8" s="5">
        <v>15363369100.039</v>
      </c>
      <c r="AND8" s="5">
        <v>15348776851.4142</v>
      </c>
      <c r="ANE8" s="5">
        <v>15334212290.0208</v>
      </c>
      <c r="ANF8" s="5">
        <v>15319675337.127399</v>
      </c>
      <c r="ANG8" s="5">
        <v>15305165914.3008</v>
      </c>
      <c r="ANH8" s="5">
        <v>15290683943.4046</v>
      </c>
      <c r="ANI8" s="5">
        <v>15276229346.5977</v>
      </c>
      <c r="ANJ8" s="5">
        <v>15261802046.3332</v>
      </c>
      <c r="ANK8" s="5">
        <v>15247401965.3566</v>
      </c>
      <c r="ANL8" s="5">
        <v>15233029026.704901</v>
      </c>
      <c r="ANM8" s="5">
        <v>15218683153.704901</v>
      </c>
      <c r="ANN8" s="5">
        <v>15204364269.9718</v>
      </c>
      <c r="ANO8" s="5">
        <v>15190072299.408001</v>
      </c>
      <c r="ANP8" s="5">
        <v>15175807166.201799</v>
      </c>
      <c r="ANQ8" s="5">
        <v>15161568794.826</v>
      </c>
      <c r="ANR8" s="5">
        <v>15147357110.0364</v>
      </c>
      <c r="ANS8" s="5">
        <v>15133172036.8708</v>
      </c>
      <c r="ANT8" s="5">
        <v>15119013500.6471</v>
      </c>
      <c r="ANU8" s="5">
        <v>15104881426.9629</v>
      </c>
      <c r="ANV8" s="5">
        <v>15090775741.693399</v>
      </c>
      <c r="ANW8" s="5">
        <v>15076696370.990299</v>
      </c>
      <c r="ANX8" s="5">
        <v>15062643241.280899</v>
      </c>
      <c r="ANY8" s="5">
        <v>15048616279.266199</v>
      </c>
      <c r="ANZ8" s="5">
        <v>15034615411.9202</v>
      </c>
      <c r="AOA8" s="5">
        <v>15020640566.4881</v>
      </c>
      <c r="AOB8" s="5">
        <v>15006691670.4856</v>
      </c>
      <c r="AOC8" s="5">
        <v>14992768651.6971</v>
      </c>
      <c r="AOD8" s="5">
        <v>14978871438.1749</v>
      </c>
      <c r="AOE8" s="5">
        <v>14964999958.2377</v>
      </c>
      <c r="AOF8" s="5">
        <v>14951154140.4694</v>
      </c>
      <c r="AOG8" s="5">
        <v>14937333913.718</v>
      </c>
      <c r="AOH8" s="5">
        <v>14923539207.094299</v>
      </c>
      <c r="AOI8" s="5">
        <v>14909769949.9706</v>
      </c>
      <c r="AOJ8" s="5">
        <v>14896026071.979601</v>
      </c>
      <c r="AOK8" s="5">
        <v>14882307503.013201</v>
      </c>
      <c r="AOL8" s="5">
        <v>14868614173.221399</v>
      </c>
      <c r="AOM8" s="5">
        <v>14854946013.0107</v>
      </c>
      <c r="AON8" s="5">
        <v>14841302953.043501</v>
      </c>
      <c r="AOO8" s="5">
        <v>14827684924.236601</v>
      </c>
      <c r="AOP8" s="5">
        <v>14814091857.76</v>
      </c>
      <c r="AOQ8" s="5">
        <v>14800523685.0359</v>
      </c>
      <c r="AOR8" s="5">
        <v>14786980337.7374</v>
      </c>
      <c r="AOS8" s="5">
        <v>14773461747.787399</v>
      </c>
      <c r="AOT8" s="5">
        <v>14759967847.3578</v>
      </c>
      <c r="AOU8" s="5">
        <v>14746498568.8675</v>
      </c>
      <c r="AOV8" s="5">
        <v>14733053844.9823</v>
      </c>
      <c r="AOW8" s="5">
        <v>14719633608.6131</v>
      </c>
      <c r="AOX8" s="5">
        <v>14706237792.9149</v>
      </c>
      <c r="AOY8" s="5">
        <v>14692866331.285999</v>
      </c>
      <c r="AOZ8" s="5">
        <v>14679519157.366501</v>
      </c>
      <c r="APA8" s="5">
        <v>14666196205.0373</v>
      </c>
      <c r="APB8" s="5">
        <v>14652897408.4193</v>
      </c>
      <c r="APC8" s="5">
        <v>14639622701.872</v>
      </c>
      <c r="APD8" s="5">
        <v>14626372019.992399</v>
      </c>
      <c r="APE8" s="5">
        <v>14613145297.614201</v>
      </c>
      <c r="APF8" s="5">
        <v>14599942469.8064</v>
      </c>
      <c r="APG8" s="5">
        <v>14586763471.8727</v>
      </c>
      <c r="APH8" s="5">
        <v>14573608239.3498</v>
      </c>
      <c r="API8" s="5">
        <v>14560476708.006901</v>
      </c>
      <c r="APJ8" s="5">
        <v>14547368813.8445</v>
      </c>
      <c r="APK8" s="5">
        <v>14534284493.0931</v>
      </c>
      <c r="APL8" s="5">
        <v>14521223682.212601</v>
      </c>
      <c r="APM8" s="5">
        <v>14508186317.8909</v>
      </c>
      <c r="APN8" s="5">
        <v>14495172337.0431</v>
      </c>
      <c r="APO8" s="5">
        <v>14482181676.810499</v>
      </c>
      <c r="APP8" s="5">
        <v>14469214274.5592</v>
      </c>
      <c r="APQ8" s="5">
        <v>14456270067.879801</v>
      </c>
      <c r="APR8" s="5">
        <v>14443348994.5856</v>
      </c>
      <c r="APS8" s="5">
        <v>14430450992.712299</v>
      </c>
      <c r="APT8" s="5">
        <v>14417576000.5166</v>
      </c>
      <c r="APU8" s="5">
        <v>14404723956.475201</v>
      </c>
      <c r="APV8" s="5">
        <v>14391894799.2841</v>
      </c>
      <c r="APW8" s="5">
        <v>14379088467.8573</v>
      </c>
      <c r="APX8" s="5">
        <v>14366304901.3263</v>
      </c>
      <c r="APY8" s="5">
        <v>14353544039.038401</v>
      </c>
      <c r="APZ8" s="5">
        <v>14340805820.556499</v>
      </c>
      <c r="AQA8" s="5">
        <v>14328090185.657801</v>
      </c>
      <c r="AQB8" s="5">
        <v>14315397074.3326</v>
      </c>
      <c r="AQC8" s="5">
        <v>14302726426.783899</v>
      </c>
      <c r="AQD8" s="5">
        <v>14290078183.4261</v>
      </c>
      <c r="AQE8" s="5">
        <v>14277452284.8841</v>
      </c>
      <c r="AQF8" s="5">
        <v>14264848671.9925</v>
      </c>
      <c r="AQG8" s="5">
        <v>14252267285.7945</v>
      </c>
      <c r="AQH8" s="5">
        <v>14239708067.541201</v>
      </c>
      <c r="AQI8" s="5">
        <v>14227170958.690399</v>
      </c>
      <c r="AQJ8" s="5">
        <v>14214655900.906</v>
      </c>
      <c r="AQK8" s="5">
        <v>14202162836.0569</v>
      </c>
      <c r="AQL8" s="5">
        <v>14189691706.216101</v>
      </c>
      <c r="AQM8" s="5">
        <v>14177242453.66</v>
      </c>
      <c r="AQN8" s="5">
        <v>14164815020.867201</v>
      </c>
      <c r="AQO8" s="5">
        <v>14152409350.5177</v>
      </c>
      <c r="AQP8" s="5">
        <v>14140025385.492399</v>
      </c>
      <c r="AQQ8" s="5">
        <v>14127663068.8717</v>
      </c>
      <c r="AQR8" s="5">
        <v>14115322343.9349</v>
      </c>
      <c r="AQS8" s="5">
        <v>14103003154.159201</v>
      </c>
      <c r="AQT8" s="5">
        <v>14090705443.219</v>
      </c>
      <c r="AQU8" s="5">
        <v>14078429154.985001</v>
      </c>
      <c r="AQV8" s="5">
        <v>14066174233.5233</v>
      </c>
      <c r="AQW8" s="5">
        <v>14053940623.094299</v>
      </c>
      <c r="AQX8" s="5">
        <v>14041728268.152399</v>
      </c>
      <c r="AQY8" s="5">
        <v>14029537113.344801</v>
      </c>
      <c r="AQZ8" s="5">
        <v>14017367103.5107</v>
      </c>
      <c r="ARA8" s="5">
        <v>14005218183.6805</v>
      </c>
      <c r="ARB8" s="5">
        <v>13993090299.0749</v>
      </c>
      <c r="ARC8" s="5">
        <v>13980983395.1042</v>
      </c>
      <c r="ARD8" s="5">
        <v>13968897417.367599</v>
      </c>
      <c r="ARE8" s="5">
        <v>13956832311.651899</v>
      </c>
      <c r="ARF8" s="5">
        <v>13944788023.931299</v>
      </c>
      <c r="ARG8" s="5">
        <v>13932764500.3661</v>
      </c>
      <c r="ARH8" s="5">
        <v>13920761687.302099</v>
      </c>
      <c r="ARI8" s="5">
        <v>13908779531.269899</v>
      </c>
      <c r="ARJ8" s="5">
        <v>13896817978.9839</v>
      </c>
      <c r="ARK8" s="5">
        <v>13884876977.3417</v>
      </c>
      <c r="ARL8" s="5">
        <v>13872956473.423201</v>
      </c>
      <c r="ARM8" s="5">
        <v>13861056414.489901</v>
      </c>
      <c r="ARN8" s="5">
        <v>13849176747.983801</v>
      </c>
      <c r="ARO8" s="5">
        <v>13837317421.5273</v>
      </c>
      <c r="ARP8" s="5">
        <v>13825478382.9217</v>
      </c>
      <c r="ARQ8" s="5">
        <v>13813659580.1469</v>
      </c>
      <c r="ARR8" s="5">
        <v>13801860961.360399</v>
      </c>
      <c r="ARS8" s="5">
        <v>13790082474.896799</v>
      </c>
      <c r="ART8" s="5">
        <v>13778324069.2668</v>
      </c>
      <c r="ARU8" s="5">
        <v>13766585693.156401</v>
      </c>
      <c r="ARV8" s="5">
        <v>13754867295.426399</v>
      </c>
      <c r="ARW8" s="5">
        <v>13743168825.1117</v>
      </c>
      <c r="ARX8" s="5">
        <v>13731490231.420099</v>
      </c>
      <c r="ARY8" s="5">
        <v>13719831463.7321</v>
      </c>
      <c r="ARZ8" s="5">
        <v>13708192471.599899</v>
      </c>
      <c r="ASA8" s="5">
        <v>13696573204.7465</v>
      </c>
      <c r="ASB8" s="5">
        <v>13684973613.065399</v>
      </c>
      <c r="ASC8" s="5">
        <v>13673393646.619699</v>
      </c>
      <c r="ASD8" s="5">
        <v>13661833255.6413</v>
      </c>
      <c r="ASE8" s="5">
        <v>13650292390.530001</v>
      </c>
      <c r="ASF8" s="5">
        <v>13638771001.853399</v>
      </c>
      <c r="ASG8" s="5">
        <v>13627269040.3456</v>
      </c>
      <c r="ASH8" s="5">
        <v>13615786456.9067</v>
      </c>
      <c r="ASI8" s="5">
        <v>13604323202.602301</v>
      </c>
      <c r="ASJ8" s="5">
        <v>13592879228.662399</v>
      </c>
      <c r="ASK8" s="5">
        <v>13581454486.481001</v>
      </c>
      <c r="ASL8" s="5">
        <v>13570048927.615601</v>
      </c>
      <c r="ASM8" s="5">
        <v>13558662503.7859</v>
      </c>
      <c r="ASN8" s="5">
        <v>13547295166.8736</v>
      </c>
      <c r="ASO8" s="5">
        <v>13535946868.9216</v>
      </c>
      <c r="ASP8" s="5">
        <v>13524617562.133499</v>
      </c>
      <c r="ASQ8" s="5">
        <v>13513307198.8724</v>
      </c>
      <c r="ASR8" s="5">
        <v>13502015731.6609</v>
      </c>
      <c r="ASS8" s="5">
        <v>13490743113.180099</v>
      </c>
      <c r="AST8" s="5">
        <v>13479489296.2687</v>
      </c>
      <c r="ASU8" s="5">
        <v>13468254233.922899</v>
      </c>
      <c r="ASV8" s="5">
        <v>13457037879.2952</v>
      </c>
      <c r="ASW8" s="5">
        <v>13445840185.6943</v>
      </c>
      <c r="ASX8" s="5">
        <v>13434661106.583799</v>
      </c>
      <c r="ASY8" s="5">
        <v>13423500595.582199</v>
      </c>
      <c r="ASZ8" s="5">
        <v>13412358606.4618</v>
      </c>
      <c r="ATA8" s="5">
        <v>13401235093.1483</v>
      </c>
      <c r="ATB8" s="5">
        <v>13390130009.719999</v>
      </c>
      <c r="ATC8" s="5">
        <v>13379043310.4074</v>
      </c>
      <c r="ATD8" s="5">
        <v>13367974949.592199</v>
      </c>
      <c r="ATE8" s="5">
        <v>13356924881.807199</v>
      </c>
      <c r="ATF8" s="5">
        <v>13345893061.735201</v>
      </c>
      <c r="ATG8" s="5">
        <v>13334879444.208599</v>
      </c>
      <c r="ATH8" s="5">
        <v>13323883984.208599</v>
      </c>
      <c r="ATI8" s="5">
        <v>13312906636.865101</v>
      </c>
      <c r="ATJ8" s="5">
        <v>13301947357.455299</v>
      </c>
      <c r="ATK8" s="5">
        <v>13291006101.4039</v>
      </c>
      <c r="ATL8" s="5">
        <v>13280082824.2817</v>
      </c>
      <c r="ATM8" s="5">
        <v>13269177481.8057</v>
      </c>
      <c r="ATN8" s="5">
        <v>13258290029.8382</v>
      </c>
      <c r="ATO8" s="5">
        <v>13247420424.386101</v>
      </c>
      <c r="ATP8" s="5">
        <v>13236568621.6005</v>
      </c>
      <c r="ATQ8" s="5">
        <v>13225734577.775999</v>
      </c>
      <c r="ATR8" s="5">
        <v>13214918249.35</v>
      </c>
      <c r="ATS8" s="5">
        <v>13204119592.902599</v>
      </c>
      <c r="ATT8" s="5">
        <v>13193338565.155399</v>
      </c>
      <c r="ATU8" s="5">
        <v>13182575122.971399</v>
      </c>
      <c r="ATV8" s="5">
        <v>13171829223.353901</v>
      </c>
      <c r="ATW8" s="5">
        <v>13161100823.4466</v>
      </c>
      <c r="ATX8" s="5">
        <v>13150389880.532499</v>
      </c>
      <c r="ATY8" s="5">
        <v>13139696352.0336</v>
      </c>
      <c r="ATZ8" s="5">
        <v>13129020195.5103</v>
      </c>
      <c r="AUA8" s="5">
        <v>13118361368.6605</v>
      </c>
      <c r="AUB8" s="5">
        <v>13107719829.319799</v>
      </c>
      <c r="AUC8" s="5">
        <v>13097095535.4601</v>
      </c>
      <c r="AUD8" s="5">
        <v>13086488445.1894</v>
      </c>
      <c r="AUE8" s="5">
        <v>13075898516.751699</v>
      </c>
      <c r="AUF8" s="5">
        <v>13065325708.5256</v>
      </c>
      <c r="AUG8" s="5">
        <v>13054769979.0242</v>
      </c>
      <c r="AUH8" s="5">
        <v>13044231286.894899</v>
      </c>
      <c r="AUI8" s="5">
        <v>13033709590.917999</v>
      </c>
      <c r="AUJ8" s="5">
        <v>13023204850.0072</v>
      </c>
      <c r="AUK8" s="5">
        <v>13012717023.207899</v>
      </c>
      <c r="AUL8" s="5">
        <v>13002246069.697901</v>
      </c>
      <c r="AUM8" s="5">
        <v>12991791948.7859</v>
      </c>
      <c r="AUN8" s="5">
        <v>12981354619.9114</v>
      </c>
      <c r="AUO8" s="5">
        <v>12970934042.6441</v>
      </c>
      <c r="AUP8" s="5">
        <v>12960530176.6835</v>
      </c>
      <c r="AUQ8" s="5">
        <v>12950142981.8582</v>
      </c>
      <c r="AUR8" s="5">
        <v>12939772418.125401</v>
      </c>
      <c r="AUS8" s="5">
        <v>12929418445.5704</v>
      </c>
      <c r="AUT8" s="5">
        <v>12919081024.4063</v>
      </c>
      <c r="AUU8" s="5">
        <v>12908760114.973301</v>
      </c>
      <c r="AUV8" s="5">
        <v>12898455677.7379</v>
      </c>
      <c r="AUW8" s="5">
        <v>12888167673.2931</v>
      </c>
      <c r="AUX8" s="5">
        <v>12877896062.3573</v>
      </c>
      <c r="AUY8" s="5">
        <v>12867640805.774</v>
      </c>
      <c r="AUZ8" s="5">
        <v>12857401864.5114</v>
      </c>
      <c r="AVA8" s="5">
        <v>12847179199.661699</v>
      </c>
      <c r="AVB8" s="5">
        <v>12836972772.440701</v>
      </c>
      <c r="AVC8" s="5">
        <v>12826782544.187401</v>
      </c>
      <c r="AVD8" s="5">
        <v>12816608476.363501</v>
      </c>
      <c r="AVE8" s="5">
        <v>12806450530.552601</v>
      </c>
      <c r="AVF8" s="5">
        <v>12796308668.4604</v>
      </c>
      <c r="AVG8" s="5">
        <v>12786182851.9132</v>
      </c>
      <c r="AVH8" s="5">
        <v>12776073042.858601</v>
      </c>
      <c r="AVI8" s="5">
        <v>12765979203.364</v>
      </c>
      <c r="AVJ8" s="5">
        <v>12755901295.616699</v>
      </c>
      <c r="AVK8" s="5">
        <v>12745839281.923401</v>
      </c>
      <c r="AVL8" s="5">
        <v>12735793124.7094</v>
      </c>
      <c r="AVM8" s="5">
        <v>12725762786.518499</v>
      </c>
      <c r="AVN8" s="5">
        <v>12715748230.0124</v>
      </c>
      <c r="AVO8" s="5">
        <v>12705749417.969999</v>
      </c>
      <c r="AVP8" s="5">
        <v>12695766313.287399</v>
      </c>
      <c r="AVQ8" s="5">
        <v>12685798878.976999</v>
      </c>
      <c r="AVR8" s="5">
        <v>12675847078.1675</v>
      </c>
      <c r="AVS8" s="5">
        <v>12665910874.1029</v>
      </c>
      <c r="AVT8" s="5">
        <v>12655990230.142401</v>
      </c>
      <c r="AVU8" s="5">
        <v>12646085109.760099</v>
      </c>
      <c r="AVV8" s="5">
        <v>12636195476.5441</v>
      </c>
      <c r="AVW8" s="5">
        <v>12626321294.196301</v>
      </c>
      <c r="AVX8" s="5">
        <v>12616462526.532</v>
      </c>
      <c r="AVY8" s="5">
        <v>12606619137.479401</v>
      </c>
      <c r="AVZ8" s="5">
        <v>12596791091.0793</v>
      </c>
      <c r="AWA8" s="5">
        <v>12586978351.4842</v>
      </c>
      <c r="AWB8" s="5">
        <v>12577180882.9585</v>
      </c>
      <c r="AWC8" s="5">
        <v>12567398649.877501</v>
      </c>
      <c r="AWD8" s="5">
        <v>12557631616.7274</v>
      </c>
      <c r="AWE8" s="5">
        <v>12547879748.1047</v>
      </c>
      <c r="AWF8" s="5">
        <v>12538143008.715599</v>
      </c>
      <c r="AWG8" s="5">
        <v>12528421363.3759</v>
      </c>
      <c r="AWH8" s="5">
        <v>12518714777.010401</v>
      </c>
      <c r="AWI8" s="5">
        <v>12509023214.652201</v>
      </c>
      <c r="AWJ8" s="5">
        <v>12499346641.4431</v>
      </c>
      <c r="AWK8" s="5">
        <v>12489685022.632299</v>
      </c>
      <c r="AWL8" s="5">
        <v>12480038323.5763</v>
      </c>
      <c r="AWM8" s="5">
        <v>12470406509.7386</v>
      </c>
      <c r="AWN8" s="5">
        <v>12460789546.689501</v>
      </c>
      <c r="AWO8" s="5">
        <v>12451187400.1049</v>
      </c>
      <c r="AWP8" s="5">
        <v>12441600035.766701</v>
      </c>
      <c r="AWQ8" s="5">
        <v>12432027419.562</v>
      </c>
      <c r="AWR8" s="5">
        <v>12422469517.483</v>
      </c>
      <c r="AWS8" s="5">
        <v>12412926295.6259</v>
      </c>
      <c r="AWT8" s="5">
        <v>12403397720.191401</v>
      </c>
      <c r="AWU8" s="5">
        <v>12393883757.483801</v>
      </c>
      <c r="AWV8" s="5">
        <v>12384384373.910601</v>
      </c>
      <c r="AWW8" s="5">
        <v>12374899535.9821</v>
      </c>
      <c r="AWX8" s="5">
        <v>12365429210.3113</v>
      </c>
      <c r="AWY8" s="5">
        <v>12355973363.613199</v>
      </c>
      <c r="AWZ8" s="5">
        <v>12346531962.7045</v>
      </c>
      <c r="AXA8" s="5">
        <v>12337104974.503201</v>
      </c>
      <c r="AXB8" s="5">
        <v>12327692366.0284</v>
      </c>
      <c r="AXC8" s="5">
        <v>12318294104.3995</v>
      </c>
      <c r="AXD8" s="5">
        <v>12308910156.8363</v>
      </c>
      <c r="AXE8" s="5">
        <v>12299540490.658199</v>
      </c>
      <c r="AXF8" s="5">
        <v>12290185073.2841</v>
      </c>
      <c r="AXG8" s="5">
        <v>12280843872.232</v>
      </c>
      <c r="AXH8" s="5">
        <v>12271516855.118401</v>
      </c>
      <c r="AXI8" s="5">
        <v>12262203989.658199</v>
      </c>
      <c r="AXJ8" s="5">
        <v>12252905243.6642</v>
      </c>
      <c r="AXK8" s="5">
        <v>12243620585.0467</v>
      </c>
      <c r="AXL8" s="5">
        <v>12234349981.813</v>
      </c>
      <c r="AXM8" s="5">
        <v>12225093402.0676</v>
      </c>
      <c r="AXN8" s="5">
        <v>12215850814.011101</v>
      </c>
      <c r="AXO8" s="5">
        <v>12206622185.9403</v>
      </c>
      <c r="AXP8" s="5">
        <v>12197407486.2477</v>
      </c>
      <c r="AXQ8" s="5">
        <v>12188206683.421101</v>
      </c>
      <c r="AXR8" s="5">
        <v>12179019746.043301</v>
      </c>
      <c r="AXS8" s="5">
        <v>12169846642.791901</v>
      </c>
      <c r="AXT8" s="5">
        <v>12160687342.4384</v>
      </c>
      <c r="AXU8" s="5">
        <v>12151541813.8486</v>
      </c>
      <c r="AXV8" s="5">
        <v>12142410025.9816</v>
      </c>
      <c r="AXW8" s="5">
        <v>12133291947.889999</v>
      </c>
      <c r="AXX8" s="5">
        <v>12124187548.718901</v>
      </c>
      <c r="AXY8" s="5">
        <v>12115096797.7062</v>
      </c>
      <c r="AXZ8" s="5">
        <v>12106019664.1819</v>
      </c>
      <c r="AYA8" s="5">
        <v>12096956117.567801</v>
      </c>
      <c r="AYB8" s="5">
        <v>12087906127.377199</v>
      </c>
      <c r="AYC8" s="5">
        <v>12078869663.2145</v>
      </c>
      <c r="AYD8" s="5">
        <v>12069846694.7749</v>
      </c>
      <c r="AYE8" s="5">
        <v>12060837191.8442</v>
      </c>
      <c r="AYF8" s="5">
        <v>12051841124.2981</v>
      </c>
      <c r="AYG8" s="5">
        <v>12042858462.102301</v>
      </c>
      <c r="AYH8" s="5">
        <v>12033889175.3118</v>
      </c>
      <c r="AYI8" s="5">
        <v>12024933234.070801</v>
      </c>
      <c r="AYJ8" s="5">
        <v>12015990608.6124</v>
      </c>
      <c r="AYK8" s="5">
        <v>12007061269.257799</v>
      </c>
      <c r="AYL8" s="5">
        <v>11998145186.4168</v>
      </c>
      <c r="AYM8" s="5">
        <v>11989242330.586599</v>
      </c>
      <c r="AYN8" s="5">
        <v>11980352672.3521</v>
      </c>
      <c r="AYO8" s="5">
        <v>11971476182.385401</v>
      </c>
      <c r="AYP8" s="5">
        <v>11962612831.445299</v>
      </c>
      <c r="AYQ8" s="5">
        <v>11953762590.3771</v>
      </c>
      <c r="AYR8" s="5">
        <v>11944925430.112301</v>
      </c>
      <c r="AYS8" s="5">
        <v>11936101321.668501</v>
      </c>
      <c r="AYT8" s="5">
        <v>11927290236.1486</v>
      </c>
      <c r="AYU8" s="5">
        <v>11918492144.740801</v>
      </c>
      <c r="AYV8" s="5">
        <v>11909707018.718201</v>
      </c>
      <c r="AYW8" s="5">
        <v>11900934829.4387</v>
      </c>
      <c r="AYX8" s="5">
        <v>11892175548.3442</v>
      </c>
      <c r="AYY8" s="5">
        <v>11883429146.960899</v>
      </c>
      <c r="AYZ8" s="5">
        <v>11874695596.8985</v>
      </c>
      <c r="AZA8" s="5">
        <v>11865974869.850201</v>
      </c>
      <c r="AZB8" s="5">
        <v>11857266937.5921</v>
      </c>
      <c r="AZC8" s="5">
        <v>11848571771.983101</v>
      </c>
      <c r="AZD8" s="5">
        <v>11839889344.9648</v>
      </c>
      <c r="AZE8" s="5">
        <v>11831219628.560699</v>
      </c>
      <c r="AZF8" s="5">
        <v>11822562594.876301</v>
      </c>
      <c r="AZG8" s="5">
        <v>11813918216.0986</v>
      </c>
      <c r="AZH8" s="5">
        <v>11805286464.495899</v>
      </c>
      <c r="AZI8" s="5">
        <v>11796667312.4174</v>
      </c>
      <c r="AZJ8" s="5">
        <v>11788060732.292999</v>
      </c>
      <c r="AZK8" s="5">
        <v>11779466696.633101</v>
      </c>
      <c r="AZL8" s="5">
        <v>11770885178.028099</v>
      </c>
      <c r="AZM8" s="5">
        <v>11762316149.1481</v>
      </c>
      <c r="AZN8" s="5">
        <v>11753759582.7428</v>
      </c>
      <c r="AZO8" s="5">
        <v>11745215451.641199</v>
      </c>
      <c r="AZP8" s="5">
        <v>11736683728.751101</v>
      </c>
      <c r="AZQ8" s="5">
        <v>11728164387.058901</v>
      </c>
      <c r="AZR8" s="5">
        <v>11719657399.629499</v>
      </c>
      <c r="AZS8" s="5">
        <v>11711162739.605801</v>
      </c>
      <c r="AZT8" s="5">
        <v>11702680380.2085</v>
      </c>
      <c r="AZU8" s="5">
        <v>11694210294.7358</v>
      </c>
      <c r="AZV8" s="5">
        <v>11685752456.563101</v>
      </c>
      <c r="AZW8" s="5">
        <v>11677306839.1429</v>
      </c>
      <c r="AZX8" s="5">
        <v>11668873416.004101</v>
      </c>
      <c r="AZY8" s="5">
        <v>11660452160.752199</v>
      </c>
      <c r="AZZ8" s="5">
        <v>11652043047.068899</v>
      </c>
      <c r="BAA8" s="5">
        <v>11643646048.7115</v>
      </c>
      <c r="BAB8" s="5">
        <v>11635261139.513</v>
      </c>
      <c r="BAC8" s="5">
        <v>11626888293.381599</v>
      </c>
      <c r="BAD8" s="5">
        <v>11618527484.3009</v>
      </c>
      <c r="BAE8" s="5">
        <v>11610178686.328699</v>
      </c>
      <c r="BAF8" s="5">
        <v>11601841873.5977</v>
      </c>
      <c r="BAG8" s="5">
        <v>11593517020.3146</v>
      </c>
      <c r="BAH8" s="5">
        <v>11585204100.7603</v>
      </c>
      <c r="BAI8" s="5">
        <v>11576903089.2892</v>
      </c>
      <c r="BAJ8" s="5">
        <v>11568613960.3291</v>
      </c>
      <c r="BAK8" s="5">
        <v>11560336688.381201</v>
      </c>
      <c r="BAL8" s="5">
        <v>11552071248.0193</v>
      </c>
      <c r="BAM8" s="5">
        <v>11543817613.8901</v>
      </c>
      <c r="BAN8" s="5">
        <v>11535575760.712601</v>
      </c>
      <c r="BAO8" s="5">
        <v>11527345663.277901</v>
      </c>
      <c r="BAP8" s="5">
        <v>11519127296.4489</v>
      </c>
      <c r="BAQ8" s="5">
        <v>11510920635.160299</v>
      </c>
      <c r="BAR8" s="5">
        <v>11502725654.417999</v>
      </c>
      <c r="BAS8" s="5">
        <v>11494542329.299101</v>
      </c>
      <c r="BAT8" s="5">
        <v>11486370634.951599</v>
      </c>
      <c r="BAU8" s="5">
        <v>11478210546.593901</v>
      </c>
      <c r="BAV8" s="5">
        <v>11470062039.514999</v>
      </c>
      <c r="BAW8" s="5">
        <v>11461925089.073799</v>
      </c>
      <c r="BAX8" s="5">
        <v>11453799670.6992</v>
      </c>
      <c r="BAY8" s="5">
        <v>11445685759.8895</v>
      </c>
      <c r="BAZ8" s="5">
        <v>11437583332.2127</v>
      </c>
      <c r="BBA8" s="5">
        <v>11429492363.3055</v>
      </c>
      <c r="BBB8" s="5">
        <v>11421412828.873899</v>
      </c>
      <c r="BBC8" s="5">
        <v>11413344704.692301</v>
      </c>
      <c r="BBD8" s="5">
        <v>11405287966.6033</v>
      </c>
      <c r="BBE8" s="5">
        <v>11397242590.518</v>
      </c>
      <c r="BBF8" s="5">
        <v>11389208552.4153</v>
      </c>
      <c r="BBG8" s="5">
        <v>11381185828.3416</v>
      </c>
      <c r="BBH8" s="5">
        <v>11373174394.4109</v>
      </c>
      <c r="BBI8" s="5">
        <v>11365174226.8043</v>
      </c>
      <c r="BBJ8" s="5">
        <v>11357185301.77</v>
      </c>
      <c r="BBK8" s="5">
        <v>11349207595.622601</v>
      </c>
      <c r="BBL8" s="5">
        <v>11341241084.743601</v>
      </c>
      <c r="BBM8" s="5">
        <v>11333285745.5804</v>
      </c>
      <c r="BBN8" s="5">
        <v>11325341554.646601</v>
      </c>
      <c r="BBO8" s="5">
        <v>11317408488.521601</v>
      </c>
      <c r="BBP8" s="5">
        <v>11309486523.850201</v>
      </c>
      <c r="BBQ8" s="5">
        <v>11301575637.3428</v>
      </c>
      <c r="BBR8" s="5">
        <v>11293675805.774599</v>
      </c>
      <c r="BBS8" s="5">
        <v>11285787005.985901</v>
      </c>
      <c r="BBT8" s="5">
        <v>11277909214.8815</v>
      </c>
      <c r="BBU8" s="5">
        <v>11270042409.4307</v>
      </c>
      <c r="BBV8" s="5">
        <v>11262186566.667</v>
      </c>
      <c r="BBW8" s="5">
        <v>11254341663.687799</v>
      </c>
      <c r="BBX8" s="5">
        <v>11246507677.654301</v>
      </c>
      <c r="BBY8" s="5">
        <v>11238684585.791401</v>
      </c>
      <c r="BBZ8" s="5">
        <v>11230872365.386801</v>
      </c>
      <c r="BCA8" s="5">
        <v>11223070993.792</v>
      </c>
      <c r="BCB8" s="5">
        <v>11215280448.4207</v>
      </c>
      <c r="BCC8" s="5">
        <v>11207500706.7498</v>
      </c>
      <c r="BCD8" s="5">
        <v>11199731746.318199</v>
      </c>
      <c r="BCE8" s="5">
        <v>11191973544.727301</v>
      </c>
      <c r="BCF8" s="5">
        <v>11184226079.640301</v>
      </c>
      <c r="BCG8" s="5">
        <v>11176489328.782499</v>
      </c>
      <c r="BCH8" s="5">
        <v>11168763269.940399</v>
      </c>
      <c r="BCI8" s="5">
        <v>11161047880.962</v>
      </c>
      <c r="BCJ8" s="5">
        <v>11153343139.756599</v>
      </c>
      <c r="BCK8" s="5">
        <v>11145649024.2943</v>
      </c>
      <c r="BCL8" s="5">
        <v>11137965512.606001</v>
      </c>
      <c r="BCM8" s="5">
        <v>11130292582.783001</v>
      </c>
      <c r="BCN8" s="5">
        <v>11122630212.976999</v>
      </c>
      <c r="BCO8" s="5">
        <v>11114978381.399799</v>
      </c>
      <c r="BCP8" s="5">
        <v>11107337066.323099</v>
      </c>
      <c r="BCQ8" s="5">
        <v>11099706246.0783</v>
      </c>
      <c r="BCR8" s="5">
        <v>11092085899.0562</v>
      </c>
      <c r="BCS8" s="5">
        <v>11084476003.7071</v>
      </c>
      <c r="BCT8" s="5">
        <v>11076876538.5401</v>
      </c>
      <c r="BCU8" s="5">
        <v>11069287482.1234</v>
      </c>
      <c r="BCV8" s="5">
        <v>11061708813.083799</v>
      </c>
      <c r="BCW8" s="5">
        <v>11054140510.1066</v>
      </c>
      <c r="BCX8" s="5">
        <v>11046582551.935301</v>
      </c>
      <c r="BCY8" s="5">
        <v>11039034917.371401</v>
      </c>
      <c r="BCZ8" s="5">
        <v>11031497585.2747</v>
      </c>
      <c r="BDA8" s="5">
        <v>11023970534.562099</v>
      </c>
      <c r="BDB8" s="5">
        <v>11016453744.2085</v>
      </c>
      <c r="BDC8" s="5">
        <v>11008947193.245701</v>
      </c>
      <c r="BDD8" s="5">
        <v>11001450860.762899</v>
      </c>
      <c r="BDE8" s="5">
        <v>10993964725.905899</v>
      </c>
      <c r="BDF8" s="5">
        <v>10986488767.877501</v>
      </c>
      <c r="BDG8" s="5">
        <v>10979022965.936899</v>
      </c>
      <c r="BDH8" s="5">
        <v>10971567299.3995</v>
      </c>
      <c r="BDI8" s="5">
        <v>10964121747.6369</v>
      </c>
      <c r="BDJ8" s="5">
        <v>10956686290.076799</v>
      </c>
      <c r="BDK8" s="5">
        <v>10949260906.202499</v>
      </c>
      <c r="BDL8" s="5">
        <v>10941845575.5529</v>
      </c>
      <c r="BDM8" s="5">
        <v>10934440277.7222</v>
      </c>
      <c r="BDN8" s="5">
        <v>10927044992.3599</v>
      </c>
      <c r="BDO8" s="5">
        <v>10919659699.1705</v>
      </c>
      <c r="BDP8" s="5">
        <v>10912284377.9132</v>
      </c>
      <c r="BDQ8" s="5">
        <v>10904919008.401899</v>
      </c>
      <c r="BDR8" s="5">
        <v>10897563570.504999</v>
      </c>
      <c r="BDS8" s="5">
        <v>10890218044.1451</v>
      </c>
      <c r="BDT8" s="5">
        <v>10882882409.298901</v>
      </c>
      <c r="BDU8" s="5">
        <v>10875556645.997</v>
      </c>
      <c r="BDV8" s="5">
        <v>10868240734.323601</v>
      </c>
      <c r="BDW8" s="5">
        <v>10860934654.4167</v>
      </c>
      <c r="BDX8" s="5">
        <v>10853638386.4674</v>
      </c>
      <c r="BDY8" s="5">
        <v>10846351910.7202</v>
      </c>
      <c r="BDZ8" s="5">
        <v>10839075207.4723</v>
      </c>
      <c r="BEA8" s="5">
        <v>10831808257.0741</v>
      </c>
      <c r="BEB8" s="5">
        <v>10824551039.928301</v>
      </c>
      <c r="BEC8" s="5">
        <v>10817303536.490299</v>
      </c>
      <c r="BED8" s="5">
        <v>10810065727.267599</v>
      </c>
      <c r="BEE8" s="5">
        <v>10802837592.820101</v>
      </c>
      <c r="BEF8" s="5">
        <v>10795619113.7593</v>
      </c>
      <c r="BEG8" s="5">
        <v>10788410270.7488</v>
      </c>
      <c r="BEH8" s="5">
        <v>10781211044.5035</v>
      </c>
      <c r="BEI8" s="5">
        <v>10774021415.790001</v>
      </c>
      <c r="BEJ8" s="5">
        <v>10766841365.4259</v>
      </c>
      <c r="BEK8" s="5">
        <v>10759670874.2801</v>
      </c>
      <c r="BEL8" s="5">
        <v>10752509923.2724</v>
      </c>
      <c r="BEM8" s="5">
        <v>10745358493.3731</v>
      </c>
      <c r="BEN8" s="5">
        <v>10738216565.6033</v>
      </c>
      <c r="BEO8" s="5">
        <v>10731084121.034401</v>
      </c>
      <c r="BEP8" s="5">
        <v>10723961140.7883</v>
      </c>
      <c r="BEQ8" s="5">
        <v>10716847606.0366</v>
      </c>
      <c r="BER8" s="5">
        <v>10709743498.000999</v>
      </c>
      <c r="BES8" s="5">
        <v>10702648797.952999</v>
      </c>
      <c r="BET8" s="5">
        <v>10695563487.213499</v>
      </c>
      <c r="BEU8" s="5">
        <v>10688487547.153</v>
      </c>
      <c r="BEV8" s="5">
        <v>10681420959.1912</v>
      </c>
      <c r="BEW8" s="5">
        <v>10674363704.796801</v>
      </c>
      <c r="BEX8" s="5">
        <v>10667315765.4874</v>
      </c>
      <c r="BEY8" s="5">
        <v>10660277122.829599</v>
      </c>
      <c r="BEZ8" s="5">
        <v>10653247758.438499</v>
      </c>
      <c r="BFA8" s="5">
        <v>10646227653.9774</v>
      </c>
      <c r="BFB8" s="5">
        <v>10639216791.1583</v>
      </c>
      <c r="BFC8" s="5">
        <v>10632215151.740999</v>
      </c>
      <c r="BFD8" s="5">
        <v>10625222717.5334</v>
      </c>
      <c r="BFE8" s="5">
        <v>10618239470.391199</v>
      </c>
      <c r="BFF8" s="5">
        <v>10611265392.2178</v>
      </c>
      <c r="BFG8" s="5">
        <v>10604300464.964001</v>
      </c>
      <c r="BFH8" s="5">
        <v>10597344670.628</v>
      </c>
      <c r="BFI8" s="5">
        <v>10590397991.255199</v>
      </c>
      <c r="BFJ8" s="5">
        <v>10583460408.938</v>
      </c>
      <c r="BFK8" s="5">
        <v>10576531905.815701</v>
      </c>
      <c r="BFL8" s="5">
        <v>10569612464.0742</v>
      </c>
      <c r="BFM8" s="5">
        <v>10562702065.946301</v>
      </c>
      <c r="BFN8" s="5">
        <v>10555800693.7108</v>
      </c>
      <c r="BFO8" s="5">
        <v>10548908329.693199</v>
      </c>
      <c r="BFP8" s="5">
        <v>10542024956.2647</v>
      </c>
      <c r="BFQ8" s="5">
        <v>10535150555.842699</v>
      </c>
      <c r="BFR8" s="5">
        <v>10528285110.8904</v>
      </c>
      <c r="BFS8" s="5">
        <v>10521428603.9167</v>
      </c>
      <c r="BFT8" s="5">
        <v>10514581017.475901</v>
      </c>
      <c r="BFU8" s="5">
        <v>10507742334.167801</v>
      </c>
      <c r="BFV8" s="5">
        <v>10500912536.6373</v>
      </c>
      <c r="BFW8" s="5">
        <v>10494091607.574499</v>
      </c>
      <c r="BFX8" s="5">
        <v>10487279529.7143</v>
      </c>
      <c r="BFY8" s="5">
        <v>10480476285.8365</v>
      </c>
      <c r="BFZ8" s="5">
        <v>10473681858.7656</v>
      </c>
      <c r="BGA8" s="5">
        <v>10466896231.370399</v>
      </c>
      <c r="BGB8" s="5">
        <v>10460119386.564199</v>
      </c>
      <c r="BGC8" s="5">
        <v>10453351307.304399</v>
      </c>
      <c r="BGD8" s="5">
        <v>10446591976.592501</v>
      </c>
      <c r="BGE8" s="5">
        <v>10439841377.4741</v>
      </c>
      <c r="BGF8" s="5">
        <v>10433099493.0383</v>
      </c>
      <c r="BGG8" s="5">
        <v>10426366306.417999</v>
      </c>
      <c r="BGH8" s="5">
        <v>10419641800.7896</v>
      </c>
      <c r="BGI8" s="5">
        <v>10412925959.372801</v>
      </c>
      <c r="BGJ8" s="5">
        <v>10406218765.430599</v>
      </c>
      <c r="BGK8" s="5">
        <v>10399520202.268999</v>
      </c>
      <c r="BGL8" s="5">
        <v>10392830253.2369</v>
      </c>
      <c r="BGM8" s="5">
        <v>10386148901.726299</v>
      </c>
      <c r="BGN8" s="5">
        <v>10379476131.1714</v>
      </c>
      <c r="BGO8" s="5">
        <v>10372811925.0494</v>
      </c>
      <c r="BGP8" s="5">
        <v>10366156266.879499</v>
      </c>
      <c r="BGQ8" s="5">
        <v>10359509140.2234</v>
      </c>
      <c r="BGR8" s="5">
        <v>10352870528.684799</v>
      </c>
      <c r="BGS8" s="5">
        <v>10346240415.909599</v>
      </c>
      <c r="BGT8" s="5">
        <v>10339618785.585199</v>
      </c>
      <c r="BGU8" s="5">
        <v>10333005621.441099</v>
      </c>
      <c r="BGV8" s="5">
        <v>10326400907.247999</v>
      </c>
      <c r="BGW8" s="5">
        <v>10319804626.818399</v>
      </c>
      <c r="BGX8" s="5">
        <v>10313216764.006001</v>
      </c>
      <c r="BGY8" s="5">
        <v>10306637302.7055</v>
      </c>
      <c r="BGZ8" s="5">
        <v>10300066226.853001</v>
      </c>
      <c r="BHA8" s="5">
        <v>10293503520.4252</v>
      </c>
      <c r="BHB8" s="5">
        <v>10286949167.439899</v>
      </c>
      <c r="BHC8" s="5">
        <v>10280403151.955299</v>
      </c>
      <c r="BHD8" s="5">
        <v>10273865458.070299</v>
      </c>
      <c r="BHE8" s="5">
        <v>10267336069.9242</v>
      </c>
      <c r="BHF8" s="5">
        <v>10260814971.696501</v>
      </c>
      <c r="BHG8" s="5">
        <v>10254302147.606899</v>
      </c>
      <c r="BHH8" s="5">
        <v>10247797581.9151</v>
      </c>
      <c r="BHI8" s="5">
        <v>10241301258.920799</v>
      </c>
      <c r="BHJ8" s="5">
        <v>10234813162.963301</v>
      </c>
      <c r="BHK8" s="5">
        <v>10228333278.4217</v>
      </c>
      <c r="BHL8" s="5">
        <v>10221861589.7146</v>
      </c>
      <c r="BHM8" s="5">
        <v>10215398081.299999</v>
      </c>
      <c r="BHN8" s="5">
        <v>10208942737.6749</v>
      </c>
      <c r="BHO8" s="5">
        <v>10202495543.375999</v>
      </c>
      <c r="BHP8" s="5">
        <v>10196056482.9785</v>
      </c>
      <c r="BHQ8" s="5">
        <v>10189625541.096701</v>
      </c>
      <c r="BHR8" s="5">
        <v>10183202702.3839</v>
      </c>
      <c r="BHS8" s="5">
        <v>10176787951.531601</v>
      </c>
      <c r="BHT8" s="5">
        <v>10170381273.270201</v>
      </c>
      <c r="BHU8" s="5">
        <v>10163982652.368401</v>
      </c>
      <c r="BHV8" s="5">
        <v>10157592073.6332</v>
      </c>
      <c r="BHW8" s="5">
        <v>10151209521.9097</v>
      </c>
      <c r="BHX8" s="5">
        <v>10144834982.0811</v>
      </c>
      <c r="BHY8" s="5">
        <v>10138468439.068701</v>
      </c>
      <c r="BHZ8" s="5">
        <v>10132109877.8314</v>
      </c>
      <c r="BIA8" s="5">
        <v>10125759283.365801</v>
      </c>
      <c r="BIB8" s="5">
        <v>10119416640.7061</v>
      </c>
      <c r="BIC8" s="5">
        <v>10113081934.9242</v>
      </c>
      <c r="BID8" s="5">
        <v>10106755151.129</v>
      </c>
      <c r="BIE8" s="5">
        <v>10100436274.466801</v>
      </c>
      <c r="BIF8" s="5">
        <v>10094125290.121</v>
      </c>
      <c r="BIG8" s="5">
        <v>10087822183.312</v>
      </c>
      <c r="BIH8" s="5">
        <v>10081526939.297001</v>
      </c>
      <c r="BII8" s="5">
        <v>10075239543.3701</v>
      </c>
      <c r="BIJ8" s="5">
        <v>10068959980.862</v>
      </c>
      <c r="BIK8" s="5">
        <v>10062688237.139799</v>
      </c>
      <c r="BIL8" s="5">
        <v>10056424297.607201</v>
      </c>
      <c r="BIM8" s="5">
        <v>10050168147.7041</v>
      </c>
      <c r="BIN8" s="5">
        <v>10043919772.9067</v>
      </c>
      <c r="BIO8" s="5">
        <v>10037679158.727301</v>
      </c>
      <c r="BIP8" s="5">
        <v>10031446290.7139</v>
      </c>
      <c r="BIQ8" s="5">
        <v>10025221154.450701</v>
      </c>
      <c r="BIR8" s="5">
        <v>10019003735.557501</v>
      </c>
      <c r="BIS8" s="5">
        <v>10012794019.689699</v>
      </c>
      <c r="BIT8" s="5">
        <v>10006591992.5383</v>
      </c>
      <c r="BIU8" s="5">
        <v>10000397639.8297</v>
      </c>
      <c r="BIV8" s="5">
        <v>9994210947.3255405</v>
      </c>
      <c r="BIW8" s="5">
        <v>9988031900.8228207</v>
      </c>
      <c r="BIX8" s="5">
        <v>9981860486.1534691</v>
      </c>
      <c r="BIY8" s="5">
        <v>9975696689.1844997</v>
      </c>
      <c r="BIZ8" s="5">
        <v>9969540495.8177299</v>
      </c>
      <c r="BJA8" s="5">
        <v>9963391891.9897995</v>
      </c>
      <c r="BJB8" s="5">
        <v>9957250863.6719799</v>
      </c>
      <c r="BJC8" s="5">
        <v>9951117396.8701</v>
      </c>
      <c r="BJD8" s="5">
        <v>9944991477.6244392</v>
      </c>
      <c r="BJE8" s="5">
        <v>9938873092.0096207</v>
      </c>
      <c r="BJF8" s="5">
        <v>9932762226.1345005</v>
      </c>
      <c r="BJG8" s="5">
        <v>9926658866.1420593</v>
      </c>
      <c r="BJH8" s="5">
        <v>9920562998.2093201</v>
      </c>
      <c r="BJI8" s="5">
        <v>9914474608.5472107</v>
      </c>
      <c r="BJJ8" s="5">
        <v>9908393683.4004803</v>
      </c>
      <c r="BJK8" s="5">
        <v>9902320209.0475903</v>
      </c>
      <c r="BJL8" s="5">
        <v>9896254171.8006306</v>
      </c>
      <c r="BJM8" s="5">
        <v>9890195558.0051708</v>
      </c>
      <c r="BJN8" s="5">
        <v>9884144354.0402107</v>
      </c>
      <c r="BJO8" s="5">
        <v>9878100546.3180294</v>
      </c>
      <c r="BJP8" s="5">
        <v>9872064121.2841396</v>
      </c>
      <c r="BJQ8" s="5">
        <v>9866035065.4171009</v>
      </c>
      <c r="BJR8" s="5">
        <v>9860013365.22855</v>
      </c>
      <c r="BJS8" s="5">
        <v>9853999007.2629395</v>
      </c>
      <c r="BJT8" s="5">
        <v>9847991978.09758</v>
      </c>
      <c r="BJU8" s="5">
        <v>9841992264.3424606</v>
      </c>
      <c r="BJV8" s="5">
        <v>9835999852.6401596</v>
      </c>
      <c r="BJW8" s="5">
        <v>9830014729.6657696</v>
      </c>
      <c r="BJX8" s="5">
        <v>9824036882.12677</v>
      </c>
      <c r="BJY8" s="5">
        <v>9818066296.7629604</v>
      </c>
      <c r="BJZ8" s="5">
        <v>9812102960.3463306</v>
      </c>
      <c r="BKA8" s="5">
        <v>9806146859.6809807</v>
      </c>
      <c r="BKB8" s="5">
        <v>9800197981.6030407</v>
      </c>
      <c r="BKC8" s="5">
        <v>9794256312.9804993</v>
      </c>
      <c r="BKD8" s="5">
        <v>9788321840.7132206</v>
      </c>
      <c r="BKE8" s="5">
        <v>9782394551.7327595</v>
      </c>
      <c r="BKF8" s="5">
        <v>9776474433.0023098</v>
      </c>
      <c r="BKG8" s="5">
        <v>9770561471.5165501</v>
      </c>
      <c r="BKH8" s="5">
        <v>9764655654.3016491</v>
      </c>
      <c r="BKI8" s="5">
        <v>9758756968.4150791</v>
      </c>
      <c r="BKJ8" s="5">
        <v>9752865400.94557</v>
      </c>
      <c r="BKK8" s="5">
        <v>9746980939.0130005</v>
      </c>
      <c r="BKL8" s="5">
        <v>9741103569.76828</v>
      </c>
      <c r="BKM8" s="5">
        <v>9735233280.3933105</v>
      </c>
      <c r="BKN8" s="5">
        <v>9729370058.1008492</v>
      </c>
      <c r="BKO8" s="5">
        <v>9723513890.1344299</v>
      </c>
      <c r="BKP8" s="5">
        <v>9717664763.7682705</v>
      </c>
      <c r="BKQ8" s="5">
        <v>9711822666.3071804</v>
      </c>
      <c r="BKR8" s="5">
        <v>9705987585.0864601</v>
      </c>
      <c r="BKS8" s="5">
        <v>9700159507.4718304</v>
      </c>
      <c r="BKT8" s="5">
        <v>9694338420.8593197</v>
      </c>
      <c r="BKU8" s="5">
        <v>9688524312.6751804</v>
      </c>
      <c r="BKV8" s="5">
        <v>9682717170.3758106</v>
      </c>
      <c r="BKW8" s="5">
        <v>9676916981.4476395</v>
      </c>
      <c r="BKX8" s="5">
        <v>9671123733.4070606</v>
      </c>
      <c r="BKY8" s="5">
        <v>9665337413.8003292</v>
      </c>
      <c r="BKZ8" s="5">
        <v>9659558010.2034702</v>
      </c>
      <c r="BLA8" s="5">
        <v>9653785510.2222099</v>
      </c>
      <c r="BLB8" s="5">
        <v>9648019901.4918594</v>
      </c>
      <c r="BLC8" s="5">
        <v>9642261171.6772404</v>
      </c>
      <c r="BLD8" s="5">
        <v>9636509308.4726105</v>
      </c>
      <c r="BLE8" s="5">
        <v>9630764299.6015491</v>
      </c>
      <c r="BLF8" s="5">
        <v>9625026132.8168793</v>
      </c>
      <c r="BLG8" s="5">
        <v>9619294795.9005909</v>
      </c>
      <c r="BLH8" s="5">
        <v>9613570276.6637497</v>
      </c>
      <c r="BLI8" s="5">
        <v>9607852562.9464207</v>
      </c>
      <c r="BLJ8" s="5">
        <v>9602141642.6175194</v>
      </c>
      <c r="BLK8" s="5">
        <v>9596437503.5748405</v>
      </c>
      <c r="BLL8" s="5">
        <v>9590740133.7448692</v>
      </c>
      <c r="BLM8" s="5">
        <v>9585049521.0827408</v>
      </c>
      <c r="BLN8" s="5">
        <v>9579365653.5721493</v>
      </c>
      <c r="BLO8" s="5">
        <v>9573688519.2252693</v>
      </c>
      <c r="BLP8" s="5">
        <v>9568018106.0826702</v>
      </c>
      <c r="BLQ8" s="5">
        <v>9562354402.2132092</v>
      </c>
      <c r="BLR8" s="5">
        <v>9556697395.7140007</v>
      </c>
      <c r="BLS8" s="5">
        <v>9551047074.7102394</v>
      </c>
      <c r="BLT8" s="5">
        <v>9545403427.3552399</v>
      </c>
      <c r="BLU8" s="5">
        <v>9539766441.8302593</v>
      </c>
      <c r="BLV8" s="5">
        <v>9534136106.3444405</v>
      </c>
      <c r="BLW8" s="5">
        <v>9528512409.1347504</v>
      </c>
      <c r="BLX8" s="5">
        <v>9522895338.4658604</v>
      </c>
      <c r="BLY8" s="5">
        <v>9517284882.6301308</v>
      </c>
      <c r="BLZ8" s="5">
        <v>9511681029.9474297</v>
      </c>
      <c r="BMA8" s="5">
        <v>9506083768.7651405</v>
      </c>
      <c r="BMB8" s="5">
        <v>9500493087.4580498</v>
      </c>
      <c r="BMC8" s="5">
        <v>9494908974.4282608</v>
      </c>
      <c r="BMD8" s="5">
        <v>9489331418.1051006</v>
      </c>
      <c r="BME8" s="5">
        <v>9483760406.9450893</v>
      </c>
      <c r="BMF8" s="5">
        <v>9478195929.4318008</v>
      </c>
      <c r="BMG8" s="5">
        <v>9472637974.0758209</v>
      </c>
      <c r="BMH8" s="5">
        <v>9467086529.4146595</v>
      </c>
      <c r="BMI8" s="5">
        <v>9461541584.0126801</v>
      </c>
      <c r="BMJ8" s="5">
        <v>9456003126.4610004</v>
      </c>
      <c r="BMK8" s="5">
        <v>9450471145.3774204</v>
      </c>
      <c r="BML8" s="5">
        <v>9444945629.4063606</v>
      </c>
      <c r="BMM8" s="5">
        <v>9439426567.2187691</v>
      </c>
      <c r="BMN8" s="5">
        <v>9433913947.5120506</v>
      </c>
      <c r="BMO8" s="5">
        <v>9428407759.0099792</v>
      </c>
      <c r="BMP8" s="5">
        <v>9422907990.4626408</v>
      </c>
      <c r="BMQ8" s="5">
        <v>9417414630.6463299</v>
      </c>
      <c r="BMR8" s="5">
        <v>9411927668.3635101</v>
      </c>
      <c r="BMS8" s="5">
        <v>9406447092.4426994</v>
      </c>
      <c r="BMT8" s="5">
        <v>9400972891.7384109</v>
      </c>
      <c r="BMU8" s="5">
        <v>9395505055.1310806</v>
      </c>
      <c r="BMV8" s="5">
        <v>9390043571.5269909</v>
      </c>
      <c r="BMW8" s="5">
        <v>9384588429.8582001</v>
      </c>
      <c r="BMX8" s="5">
        <v>9379139619.0824509</v>
      </c>
      <c r="BMY8" s="5">
        <v>9373697128.1830997</v>
      </c>
      <c r="BMZ8" s="5">
        <v>9368260946.1690693</v>
      </c>
      <c r="BNA8" s="5">
        <v>9362831062.0747299</v>
      </c>
      <c r="BNB8" s="5">
        <v>9357407464.9598808</v>
      </c>
      <c r="BNC8" s="5">
        <v>9351990143.9096107</v>
      </c>
      <c r="BND8" s="5">
        <v>9346579088.0342808</v>
      </c>
      <c r="BNE8" s="5">
        <v>9341174286.4694309</v>
      </c>
      <c r="BNF8" s="5">
        <v>9335775728.3757095</v>
      </c>
      <c r="BNG8" s="5">
        <v>9330383402.9387703</v>
      </c>
      <c r="BNH8" s="5">
        <v>9324997299.3692608</v>
      </c>
      <c r="BNI8" s="5">
        <v>9319617406.90271</v>
      </c>
      <c r="BNJ8" s="5">
        <v>9314243714.7994499</v>
      </c>
      <c r="BNK8" s="5">
        <v>9308876212.3445702</v>
      </c>
      <c r="BNL8" s="5">
        <v>9303514888.8478394</v>
      </c>
      <c r="BNM8" s="5">
        <v>9298159733.64361</v>
      </c>
      <c r="BNN8" s="5">
        <v>9292810736.0907993</v>
      </c>
      <c r="BNO8" s="5">
        <v>9287467885.5727406</v>
      </c>
      <c r="BNP8" s="5">
        <v>9282131171.4972095</v>
      </c>
      <c r="BNQ8" s="5">
        <v>9276800583.2962704</v>
      </c>
      <c r="BNR8" s="5">
        <v>9271476110.4262505</v>
      </c>
      <c r="BNS8" s="5">
        <v>9266157742.3676605</v>
      </c>
      <c r="BNT8" s="5">
        <v>9260845468.6251202</v>
      </c>
      <c r="BNU8" s="5">
        <v>9255539278.7273006</v>
      </c>
      <c r="BNV8" s="5">
        <v>9250239162.2268505</v>
      </c>
      <c r="BNW8" s="5">
        <v>9244945108.7003098</v>
      </c>
      <c r="BNX8" s="5">
        <v>9239657107.7480698</v>
      </c>
      <c r="BNY8" s="5">
        <v>9234375148.9942894</v>
      </c>
      <c r="BNZ8" s="5">
        <v>9229099222.0868301</v>
      </c>
      <c r="BOA8" s="5">
        <v>9223829316.6971893</v>
      </c>
      <c r="BOB8" s="5">
        <v>9218565422.5204296</v>
      </c>
      <c r="BOC8" s="5">
        <v>9213307529.2751198</v>
      </c>
      <c r="BOD8" s="5">
        <v>9208055626.7032604</v>
      </c>
      <c r="BOE8" s="5">
        <v>9202809704.5702095</v>
      </c>
      <c r="BOF8" s="5">
        <v>9197569752.6646309</v>
      </c>
      <c r="BOG8" s="5">
        <v>9192335760.79842</v>
      </c>
      <c r="BOH8" s="5">
        <v>9187107718.8066692</v>
      </c>
      <c r="BOI8" s="5">
        <v>9181885616.5475197</v>
      </c>
      <c r="BOJ8" s="5">
        <v>9176669443.9021797</v>
      </c>
      <c r="BOK8" s="5">
        <v>9171459190.7748508</v>
      </c>
      <c r="BOL8" s="5">
        <v>9166254847.0925903</v>
      </c>
      <c r="BOM8" s="5">
        <v>9161056402.8053303</v>
      </c>
      <c r="BON8" s="5">
        <v>9155863847.8857708</v>
      </c>
      <c r="BOO8" s="5">
        <v>9150677172.3293304</v>
      </c>
      <c r="BOP8" s="5">
        <v>9145496366.1540604</v>
      </c>
      <c r="BOQ8" s="5">
        <v>9140321419.4006004</v>
      </c>
      <c r="BOR8" s="5">
        <v>9135152322.1321392</v>
      </c>
      <c r="BOS8" s="5">
        <v>9129989064.4342594</v>
      </c>
      <c r="BOT8" s="5">
        <v>9124831636.4150105</v>
      </c>
      <c r="BOU8" s="5">
        <v>9119680028.2047005</v>
      </c>
      <c r="BOV8" s="5">
        <v>9114534229.9559593</v>
      </c>
      <c r="BOW8" s="5">
        <v>9109394231.8435802</v>
      </c>
      <c r="BOX8" s="5">
        <v>9104260024.0645409</v>
      </c>
      <c r="BOY8" s="5">
        <v>9099131596.8378601</v>
      </c>
      <c r="BOZ8" s="5">
        <v>9094008940.4045792</v>
      </c>
      <c r="BPA8" s="5">
        <v>9088892045.0277195</v>
      </c>
      <c r="BPB8" s="5">
        <v>9083780900.9921703</v>
      </c>
      <c r="BPC8" s="5">
        <v>9078675498.6046505</v>
      </c>
      <c r="BPD8" s="5">
        <v>9073575828.1936703</v>
      </c>
      <c r="BPE8" s="5">
        <v>9068481880.1094398</v>
      </c>
      <c r="BPF8" s="5">
        <v>9063393644.7238197</v>
      </c>
      <c r="BPG8" s="5">
        <v>9058311112.4302406</v>
      </c>
      <c r="BPH8" s="5">
        <v>9053234273.6436806</v>
      </c>
      <c r="BPI8" s="5">
        <v>9048163118.8005791</v>
      </c>
      <c r="BPJ8" s="5">
        <v>9043097638.3587799</v>
      </c>
      <c r="BPK8" s="5">
        <v>9038037822.7974796</v>
      </c>
      <c r="BPL8" s="5">
        <v>9032983662.6171608</v>
      </c>
      <c r="BPM8" s="5">
        <v>9027935148.3395309</v>
      </c>
      <c r="BPN8" s="5">
        <v>9022892270.5074596</v>
      </c>
      <c r="BPO8" s="5">
        <v>9017855019.6849403</v>
      </c>
      <c r="BPP8" s="5">
        <v>9012823386.4570198</v>
      </c>
      <c r="BPQ8" s="5">
        <v>9007797361.4297104</v>
      </c>
      <c r="BPR8" s="5">
        <v>9002776935.2299805</v>
      </c>
      <c r="BPS8" s="5">
        <v>8997762098.5056705</v>
      </c>
      <c r="BPT8" s="5">
        <v>8992752841.9254494</v>
      </c>
      <c r="BPU8" s="5">
        <v>8987749156.1787109</v>
      </c>
      <c r="BPV8" s="5">
        <v>8982751031.9755802</v>
      </c>
      <c r="BPW8" s="5">
        <v>8977758460.0468292</v>
      </c>
      <c r="BPX8" s="5">
        <v>8972771431.1438007</v>
      </c>
      <c r="BPY8" s="5">
        <v>8967789936.0383606</v>
      </c>
      <c r="BPZ8" s="5">
        <v>8962813965.5228691</v>
      </c>
      <c r="BQA8" s="5">
        <v>8957843510.4100895</v>
      </c>
      <c r="BQB8" s="5">
        <v>8952878561.5331593</v>
      </c>
      <c r="BQC8" s="5">
        <v>8947919109.7455006</v>
      </c>
      <c r="BQD8" s="5">
        <v>8942965145.9207802</v>
      </c>
      <c r="BQE8" s="5">
        <v>8938016660.9528809</v>
      </c>
      <c r="BQF8" s="5">
        <v>8933073645.7558002</v>
      </c>
      <c r="BQG8" s="5">
        <v>8928136091.2636204</v>
      </c>
      <c r="BQH8" s="5">
        <v>8923203988.4304409</v>
      </c>
      <c r="BQI8" s="5">
        <v>8918277328.2303391</v>
      </c>
      <c r="BQJ8" s="5">
        <v>8913356101.65732</v>
      </c>
      <c r="BQK8" s="5">
        <v>8908440299.7252102</v>
      </c>
      <c r="BQL8" s="5">
        <v>8903529913.4676704</v>
      </c>
      <c r="BQM8" s="5">
        <v>8898624933.9381104</v>
      </c>
      <c r="BQN8" s="5">
        <v>8893725352.20961</v>
      </c>
      <c r="BQO8" s="5">
        <v>8888831159.3749199</v>
      </c>
      <c r="BQP8" s="5">
        <v>8883942346.54636</v>
      </c>
      <c r="BQQ8" s="5">
        <v>8879058904.8558006</v>
      </c>
      <c r="BQR8" s="5">
        <v>8874180825.4545593</v>
      </c>
      <c r="BQS8" s="5">
        <v>8869308099.5134201</v>
      </c>
      <c r="BQT8" s="5">
        <v>8864440718.2225094</v>
      </c>
      <c r="BQU8" s="5">
        <v>8859578672.7912807</v>
      </c>
      <c r="BQV8" s="5">
        <v>8854721954.4484806</v>
      </c>
      <c r="BQW8" s="5">
        <v>8849870554.4420204</v>
      </c>
      <c r="BQX8" s="5">
        <v>8845024464.0390205</v>
      </c>
      <c r="BQY8" s="5">
        <v>8840183674.5256805</v>
      </c>
      <c r="BQZ8" s="5">
        <v>8835348177.2072697</v>
      </c>
      <c r="BRA8" s="5">
        <v>8830517963.4080601</v>
      </c>
      <c r="BRB8" s="5">
        <v>8825693024.4712696</v>
      </c>
      <c r="BRC8" s="5">
        <v>8820873351.7590408</v>
      </c>
      <c r="BRD8" s="5">
        <v>8816058936.6523304</v>
      </c>
      <c r="BRE8" s="5">
        <v>8811249770.5509205</v>
      </c>
      <c r="BRF8" s="5">
        <v>8806445844.8733292</v>
      </c>
      <c r="BRG8" s="5">
        <v>8801647151.0567703</v>
      </c>
      <c r="BRH8" s="5">
        <v>8796853680.5571003</v>
      </c>
      <c r="BRI8" s="5">
        <v>8792065424.8488007</v>
      </c>
      <c r="BRJ8" s="5">
        <v>8787282375.4248505</v>
      </c>
      <c r="BRK8" s="5">
        <v>8782504523.7967491</v>
      </c>
      <c r="BRL8" s="5">
        <v>8777731861.4944305</v>
      </c>
      <c r="BRM8" s="5">
        <v>8772964380.0662308</v>
      </c>
      <c r="BRN8" s="5">
        <v>8768202071.0788097</v>
      </c>
      <c r="BRO8" s="5">
        <v>8763444926.1171494</v>
      </c>
      <c r="BRP8" s="5">
        <v>8758692936.7844505</v>
      </c>
      <c r="BRQ8" s="5">
        <v>8753946094.7021294</v>
      </c>
      <c r="BRR8" s="5">
        <v>8749204391.5097294</v>
      </c>
      <c r="BRS8" s="5">
        <v>8744467818.8649006</v>
      </c>
      <c r="BRT8" s="5">
        <v>8739736368.4433193</v>
      </c>
      <c r="BRU8" s="5">
        <v>8735010031.9387093</v>
      </c>
      <c r="BRV8" s="5">
        <v>8730288801.0626907</v>
      </c>
      <c r="BRW8" s="5">
        <v>8725572667.5448208</v>
      </c>
      <c r="BRX8" s="5">
        <v>8720861623.1324806</v>
      </c>
      <c r="BRY8" s="5">
        <v>8716155659.5908909</v>
      </c>
      <c r="BRZ8" s="5">
        <v>8711454768.7029896</v>
      </c>
      <c r="BSA8" s="5">
        <v>8706758942.2694607</v>
      </c>
      <c r="BSB8" s="5">
        <v>8702068172.1086407</v>
      </c>
      <c r="BSC8" s="5">
        <v>8697382450.0564594</v>
      </c>
      <c r="BSD8" s="5">
        <v>8692701767.9664192</v>
      </c>
      <c r="BSE8" s="5">
        <v>8688026117.7095699</v>
      </c>
      <c r="BSF8" s="5">
        <v>8683355491.1744003</v>
      </c>
      <c r="BSG8" s="5">
        <v>8678689880.26684</v>
      </c>
      <c r="BSH8" s="5">
        <v>8674029276.9102001</v>
      </c>
      <c r="BSI8" s="5">
        <v>8669373673.0451107</v>
      </c>
      <c r="BSJ8" s="5">
        <v>8664723060.6294994</v>
      </c>
      <c r="BSK8" s="5">
        <v>8660077431.6385307</v>
      </c>
      <c r="BSL8" s="5">
        <v>8655436778.0645504</v>
      </c>
      <c r="BSM8" s="5">
        <v>8650801091.9170704</v>
      </c>
      <c r="BSN8" s="5">
        <v>8646170365.2226906</v>
      </c>
      <c r="BSO8" s="5">
        <v>8641544590.0250607</v>
      </c>
      <c r="BSP8" s="5">
        <v>8636923758.3848705</v>
      </c>
      <c r="BSQ8" s="5">
        <v>8632307862.3797302</v>
      </c>
      <c r="BSR8" s="5">
        <v>8627696894.1042099</v>
      </c>
      <c r="BSS8" s="5">
        <v>8623090845.6697292</v>
      </c>
      <c r="BST8" s="5">
        <v>8618489709.2045403</v>
      </c>
      <c r="BSU8" s="5">
        <v>8613893476.8536797</v>
      </c>
      <c r="BSV8" s="5">
        <v>8609302140.7789307</v>
      </c>
      <c r="BSW8" s="5">
        <v>8604715693.1587791</v>
      </c>
      <c r="BSX8" s="5">
        <v>8600134126.1883202</v>
      </c>
      <c r="BSY8" s="5">
        <v>8595557432.0793095</v>
      </c>
      <c r="BSZ8" s="5">
        <v>8590985603.06003</v>
      </c>
      <c r="BTA8" s="5">
        <v>8586418631.3752804</v>
      </c>
      <c r="BTB8" s="5">
        <v>8581856509.2863703</v>
      </c>
      <c r="BTC8" s="5">
        <v>8577299229.0709801</v>
      </c>
      <c r="BTD8" s="5">
        <v>8572746783.0232401</v>
      </c>
      <c r="BTE8" s="5">
        <v>8568199163.4535799</v>
      </c>
      <c r="BTF8" s="5">
        <v>8563656362.6887503</v>
      </c>
      <c r="BTG8" s="5">
        <v>8559118373.0717602</v>
      </c>
      <c r="BTH8" s="5">
        <v>8554585186.9617996</v>
      </c>
      <c r="BTI8" s="5">
        <v>8550056796.7342796</v>
      </c>
      <c r="BTJ8" s="5">
        <v>8545533194.7807102</v>
      </c>
      <c r="BTK8" s="5">
        <v>8541014373.5086803</v>
      </c>
      <c r="BTL8" s="5">
        <v>8536500325.3418398</v>
      </c>
      <c r="BTM8" s="5">
        <v>8531991042.7198296</v>
      </c>
      <c r="BTN8" s="5">
        <v>8527486518.0982704</v>
      </c>
      <c r="BTO8" s="5">
        <v>8522986743.9486504</v>
      </c>
      <c r="BTP8" s="5">
        <v>8518491712.7583904</v>
      </c>
      <c r="BTQ8" s="5">
        <v>8514001417.0306997</v>
      </c>
      <c r="BTR8" s="5">
        <v>8509515849.2846003</v>
      </c>
      <c r="BTS8" s="5">
        <v>8505035002.0548601</v>
      </c>
      <c r="BTT8" s="5">
        <v>8500558867.8919601</v>
      </c>
      <c r="BTU8" s="5">
        <v>8496087439.36203</v>
      </c>
      <c r="BTV8" s="5">
        <v>8491620709.0468397</v>
      </c>
      <c r="BTW8" s="5">
        <v>8487158669.5437403</v>
      </c>
      <c r="BTX8" s="5">
        <v>8482701313.4656296</v>
      </c>
      <c r="BTY8" s="5">
        <v>8478248633.4409103</v>
      </c>
      <c r="BTZ8" s="5">
        <v>8473800622.11343</v>
      </c>
      <c r="BUA8" s="5">
        <v>8469357272.1424799</v>
      </c>
      <c r="BUB8" s="5">
        <v>8464918576.2027302</v>
      </c>
      <c r="BUC8" s="5">
        <v>8460484526.9841604</v>
      </c>
      <c r="BUD8" s="5">
        <v>8456055117.1920996</v>
      </c>
      <c r="BUE8" s="5">
        <v>8451630339.5471001</v>
      </c>
      <c r="BUF8" s="5">
        <v>8447210186.7849503</v>
      </c>
      <c r="BUG8" s="5">
        <v>8442794651.6566296</v>
      </c>
      <c r="BUH8" s="5">
        <v>8438383726.9282303</v>
      </c>
      <c r="BUI8" s="5">
        <v>8433977405.3809795</v>
      </c>
      <c r="BUJ8" s="5">
        <v>8429575679.8111401</v>
      </c>
      <c r="BUK8" s="5">
        <v>8425178543.0300102</v>
      </c>
      <c r="BUL8" s="5">
        <v>8420785987.8638802</v>
      </c>
      <c r="BUM8" s="5">
        <v>8416398007.1539803</v>
      </c>
      <c r="BUN8" s="5">
        <v>8412014593.7564297</v>
      </c>
      <c r="BUO8" s="5">
        <v>8407635740.5422297</v>
      </c>
      <c r="BUP8" s="5">
        <v>8403261440.3972301</v>
      </c>
      <c r="BUQ8" s="5">
        <v>8398891686.2220297</v>
      </c>
      <c r="BUR8" s="5">
        <v>8394526470.9320202</v>
      </c>
      <c r="BUS8" s="5">
        <v>8390165787.4572697</v>
      </c>
      <c r="BUT8" s="5">
        <v>8385809628.7425499</v>
      </c>
      <c r="BUU8" s="5">
        <v>8381457987.7472496</v>
      </c>
      <c r="BUV8" s="5">
        <v>8377110857.4453802</v>
      </c>
      <c r="BUW8" s="5">
        <v>8372768230.8254995</v>
      </c>
      <c r="BUX8" s="5">
        <v>8368430100.8906898</v>
      </c>
      <c r="BUY8" s="5">
        <v>8364096460.6585197</v>
      </c>
      <c r="BUZ8" s="5">
        <v>8359767303.1610098</v>
      </c>
      <c r="BVA8" s="5">
        <v>8355442621.4445801</v>
      </c>
      <c r="BVB8" s="5">
        <v>8351122408.5700598</v>
      </c>
      <c r="BVC8" s="5">
        <v>8346806657.6125698</v>
      </c>
      <c r="BVD8" s="5">
        <v>8342495361.6615601</v>
      </c>
      <c r="BVE8" s="5">
        <v>8338188513.8207397</v>
      </c>
      <c r="BVF8" s="5">
        <v>8333886107.2080402</v>
      </c>
      <c r="BVG8" s="5">
        <v>8329588134.9555798</v>
      </c>
      <c r="BVH8" s="5">
        <v>8325294590.2096395</v>
      </c>
      <c r="BVI8" s="5">
        <v>8321005466.1306</v>
      </c>
      <c r="BVJ8" s="5">
        <v>8316720755.8929501</v>
      </c>
      <c r="BVK8" s="5">
        <v>8312440452.6851902</v>
      </c>
      <c r="BVL8" s="5">
        <v>8308164549.7098598</v>
      </c>
      <c r="BVM8" s="5">
        <v>8303893040.1834497</v>
      </c>
      <c r="BVN8" s="5">
        <v>8299625917.3364</v>
      </c>
      <c r="BVO8" s="5">
        <v>8295363174.4130297</v>
      </c>
      <c r="BVP8" s="5">
        <v>8291104804.6715603</v>
      </c>
      <c r="BVQ8" s="5">
        <v>8286850801.3839998</v>
      </c>
      <c r="BVR8" s="5">
        <v>8282601157.8361797</v>
      </c>
      <c r="BVS8" s="5">
        <v>8278355867.3276796</v>
      </c>
      <c r="BVT8" s="5">
        <v>8274114923.1717997</v>
      </c>
      <c r="BVU8" s="5">
        <v>8269878318.69555</v>
      </c>
      <c r="BVV8" s="5">
        <v>8265646047.2395496</v>
      </c>
      <c r="BVW8" s="5">
        <v>8261418102.1580896</v>
      </c>
      <c r="BVX8" s="5">
        <v>8257194476.8190002</v>
      </c>
      <c r="BVY8" s="5">
        <v>8252975164.6036797</v>
      </c>
      <c r="BVZ8" s="5">
        <v>8248760158.9070396</v>
      </c>
      <c r="BWA8" s="5">
        <v>8244549453.1374798</v>
      </c>
      <c r="BWB8" s="5">
        <v>8240343040.7168198</v>
      </c>
      <c r="BWC8" s="5">
        <v>8236140915.0803299</v>
      </c>
      <c r="BWD8" s="5">
        <v>8231943069.6766005</v>
      </c>
      <c r="BWE8" s="5">
        <v>8227749497.9676304</v>
      </c>
      <c r="BWF8" s="5">
        <v>8223560193.4286804</v>
      </c>
      <c r="BWG8" s="5">
        <v>8219375149.5482998</v>
      </c>
      <c r="BWH8" s="5">
        <v>8215194359.82829</v>
      </c>
      <c r="BWI8" s="5">
        <v>8211017817.7836399</v>
      </c>
      <c r="BWJ8" s="5">
        <v>8206845516.9425297</v>
      </c>
      <c r="BWK8" s="5">
        <v>8202677450.8462801</v>
      </c>
      <c r="BWL8" s="5">
        <v>8198513613.0493097</v>
      </c>
      <c r="BWM8" s="5">
        <v>8194353997.1191101</v>
      </c>
      <c r="BWN8" s="5">
        <v>8190198596.63622</v>
      </c>
      <c r="BWO8" s="5">
        <v>8186047405.19419</v>
      </c>
      <c r="BWP8" s="5">
        <v>8181900416.3995399</v>
      </c>
      <c r="BWQ8" s="5">
        <v>8177757623.8717403</v>
      </c>
      <c r="BWR8" s="5">
        <v>8173619021.2431402</v>
      </c>
      <c r="BWS8" s="5">
        <v>8169484602.1590099</v>
      </c>
      <c r="BWT8" s="5">
        <v>8165354360.2774401</v>
      </c>
      <c r="BWU8" s="5">
        <v>8161228289.2693396</v>
      </c>
      <c r="BWV8" s="5">
        <v>8157106382.8183804</v>
      </c>
      <c r="BWW8" s="5">
        <v>8152988634.6210098</v>
      </c>
      <c r="BWX8" s="5">
        <v>8148875038.3863697</v>
      </c>
      <c r="BWY8" s="5">
        <v>8144765587.8362904</v>
      </c>
      <c r="BWZ8" s="5">
        <v>8140660276.7052498</v>
      </c>
      <c r="BXA8" s="5">
        <v>8136559098.7403603</v>
      </c>
      <c r="BXB8" s="5">
        <v>8132462047.7013102</v>
      </c>
      <c r="BXC8" s="5">
        <v>8128369117.3603401</v>
      </c>
      <c r="BXD8" s="5">
        <v>8124280301.5022202</v>
      </c>
      <c r="BXE8" s="5">
        <v>8120195593.9242096</v>
      </c>
      <c r="BXF8" s="5">
        <v>8116114988.4360399</v>
      </c>
      <c r="BXG8" s="5">
        <v>8112038478.8598604</v>
      </c>
      <c r="BXH8" s="5">
        <v>8107966059.0302296</v>
      </c>
      <c r="BXI8" s="5">
        <v>8103897722.7940702</v>
      </c>
      <c r="BXJ8" s="5">
        <v>8099833464.0106297</v>
      </c>
      <c r="BXK8" s="5">
        <v>8095773276.5514803</v>
      </c>
      <c r="BXL8" s="5">
        <v>8091717154.3004599</v>
      </c>
      <c r="BXM8" s="5">
        <v>8087665091.1536703</v>
      </c>
      <c r="BXN8" s="5">
        <v>8083617081.0193796</v>
      </c>
      <c r="BXO8" s="5">
        <v>8079573117.8180904</v>
      </c>
      <c r="BXP8" s="5">
        <v>8075533195.48244</v>
      </c>
      <c r="BXQ8" s="5">
        <v>8071497307.9571695</v>
      </c>
      <c r="BXR8" s="5">
        <v>8067465449.1991301</v>
      </c>
      <c r="BXS8" s="5">
        <v>8063437613.1772604</v>
      </c>
      <c r="BXT8" s="5">
        <v>8059413793.8724699</v>
      </c>
      <c r="BXU8" s="5">
        <v>8055393985.2777205</v>
      </c>
      <c r="BXV8" s="5">
        <v>8051378181.3979397</v>
      </c>
      <c r="BXW8" s="5">
        <v>8047366376.2499704</v>
      </c>
      <c r="BXX8" s="5">
        <v>8043358563.8626003</v>
      </c>
      <c r="BXY8" s="5">
        <v>8039354738.2764702</v>
      </c>
      <c r="BXZ8" s="5">
        <v>8035354893.5441103</v>
      </c>
      <c r="BYA8" s="5">
        <v>8031359023.7298403</v>
      </c>
      <c r="BYB8" s="5">
        <v>8027367122.90979</v>
      </c>
      <c r="BYC8" s="5">
        <v>8023379185.1718597</v>
      </c>
      <c r="BYD8" s="5">
        <v>8019395204.6156797</v>
      </c>
      <c r="BYE8" s="5">
        <v>8015415175.3525801</v>
      </c>
      <c r="BYF8" s="5">
        <v>8011439091.5055799</v>
      </c>
      <c r="BYG8" s="5">
        <v>8007466947.2093496</v>
      </c>
      <c r="BYH8" s="5">
        <v>8003498736.6101599</v>
      </c>
      <c r="BYI8" s="5">
        <v>7999534453.8659</v>
      </c>
      <c r="BYJ8" s="5">
        <v>7995574093.1460104</v>
      </c>
      <c r="BYK8" s="5">
        <v>7991617648.6314497</v>
      </c>
      <c r="BYL8" s="5">
        <v>7987665114.5147104</v>
      </c>
      <c r="BYM8" s="5">
        <v>7983716484.9997501</v>
      </c>
      <c r="BYN8" s="5">
        <v>7979771754.30196</v>
      </c>
      <c r="BYO8" s="5">
        <v>7975830916.64818</v>
      </c>
      <c r="BYP8" s="5">
        <v>7971893966.2766304</v>
      </c>
      <c r="BYQ8" s="5">
        <v>7967960897.4368801</v>
      </c>
      <c r="BYR8" s="5">
        <v>7964031704.3898602</v>
      </c>
      <c r="BYS8" s="5">
        <v>7960106381.4077902</v>
      </c>
      <c r="BYT8" s="5">
        <v>7956184922.7741899</v>
      </c>
      <c r="BYU8" s="5">
        <v>7952267322.7838202</v>
      </c>
      <c r="BYV8" s="5">
        <v>7948353575.74265</v>
      </c>
      <c r="BYW8" s="5">
        <v>7944443675.9678898</v>
      </c>
      <c r="BYX8" s="5">
        <v>7940537617.7878799</v>
      </c>
      <c r="BYY8" s="5">
        <v>7936635395.54212</v>
      </c>
      <c r="BYZ8" s="5">
        <v>7932737003.5812197</v>
      </c>
      <c r="BZA8" s="5">
        <v>7928842436.2668896</v>
      </c>
      <c r="BZB8" s="5">
        <v>7924951687.97188</v>
      </c>
      <c r="BZC8" s="5">
        <v>7921064753.0799999</v>
      </c>
      <c r="BZD8" s="5">
        <v>7917181625.9860401</v>
      </c>
      <c r="BZE8" s="5">
        <v>7913302301.0957804</v>
      </c>
      <c r="BZF8" s="5">
        <v>7909426772.8259697</v>
      </c>
      <c r="BZG8" s="5">
        <v>7905555035.60427</v>
      </c>
      <c r="BZH8" s="5">
        <v>7901687083.8692303</v>
      </c>
      <c r="BZI8" s="5">
        <v>7897822912.0702801</v>
      </c>
      <c r="BZJ8" s="5">
        <v>7893962514.6677198</v>
      </c>
      <c r="BZK8" s="5">
        <v>7890105886.1326399</v>
      </c>
      <c r="BZL8" s="5">
        <v>7886253020.9469204</v>
      </c>
      <c r="BZM8" s="5">
        <v>7882403913.60324</v>
      </c>
      <c r="BZN8" s="5">
        <v>7878558558.60499</v>
      </c>
      <c r="BZO8" s="5">
        <v>7874716950.4662905</v>
      </c>
      <c r="BZP8" s="5">
        <v>7870879083.7119398</v>
      </c>
      <c r="BZQ8" s="5">
        <v>7867044952.8774099</v>
      </c>
      <c r="BZR8" s="5">
        <v>7863214552.5087996</v>
      </c>
      <c r="BZS8" s="5">
        <v>7859387877.1628304</v>
      </c>
      <c r="BZT8" s="5">
        <v>7855564921.4067898</v>
      </c>
      <c r="BZU8" s="5">
        <v>7851745679.8185501</v>
      </c>
      <c r="BZV8" s="5">
        <v>7847930146.9864902</v>
      </c>
      <c r="BZW8" s="5">
        <v>7844118317.50951</v>
      </c>
      <c r="BZX8" s="5">
        <v>7840310185.9969902</v>
      </c>
      <c r="BZY8" s="5">
        <v>7836505747.0687904</v>
      </c>
      <c r="BZZ8" s="5">
        <v>7832704995.3551502</v>
      </c>
      <c r="CAA8" s="5">
        <v>7828907925.4967699</v>
      </c>
      <c r="CAB8" s="5">
        <v>7825114532.1447001</v>
      </c>
      <c r="CAC8" s="5">
        <v>7821324809.96035</v>
      </c>
      <c r="CAD8" s="5">
        <v>7817538753.6154804</v>
      </c>
      <c r="CAE8" s="5">
        <v>7813756357.7921305</v>
      </c>
      <c r="CAF8" s="5">
        <v>7809977617.1826296</v>
      </c>
      <c r="CAG8" s="5">
        <v>7806202526.4895802</v>
      </c>
      <c r="CAH8" s="5">
        <v>7802431080.4257898</v>
      </c>
      <c r="CAI8" s="5">
        <v>7798663273.7143002</v>
      </c>
      <c r="CAJ8" s="5">
        <v>7794899101.0883102</v>
      </c>
      <c r="CAK8" s="5">
        <v>7791138557.2911997</v>
      </c>
      <c r="CAL8" s="5">
        <v>7787381637.0764503</v>
      </c>
      <c r="CAM8" s="5">
        <v>7783628335.2076902</v>
      </c>
      <c r="CAN8" s="5">
        <v>7779878646.4586096</v>
      </c>
      <c r="CAO8" s="5">
        <v>7776132565.6129503</v>
      </c>
      <c r="CAP8" s="5">
        <v>7772390087.46453</v>
      </c>
      <c r="CAQ8" s="5">
        <v>7768651206.8171196</v>
      </c>
      <c r="CAR8" s="5">
        <v>7764915918.4845304</v>
      </c>
      <c r="CAS8" s="5">
        <v>7761184217.2905102</v>
      </c>
      <c r="CAT8" s="5">
        <v>7757456098.0687599</v>
      </c>
      <c r="CAU8" s="5">
        <v>7753731555.6628904</v>
      </c>
      <c r="CAV8" s="5">
        <v>7750010584.9263897</v>
      </c>
      <c r="CAW8" s="5">
        <v>7746293180.72264</v>
      </c>
      <c r="CAX8" s="5">
        <v>7742579337.92486</v>
      </c>
      <c r="CAY8" s="5">
        <v>7738869051.41609</v>
      </c>
      <c r="CAZ8" s="5">
        <v>7735162316.08916</v>
      </c>
      <c r="CBA8" s="5">
        <v>7731459126.8466702</v>
      </c>
      <c r="CBB8" s="5">
        <v>7727759478.6010103</v>
      </c>
      <c r="CBC8" s="5">
        <v>7724063366.2742395</v>
      </c>
      <c r="CBD8" s="5">
        <v>7720370784.7981796</v>
      </c>
      <c r="CBE8" s="5">
        <v>7716681729.1142797</v>
      </c>
      <c r="CBF8" s="5">
        <v>7712996194.1736898</v>
      </c>
      <c r="CBG8" s="5">
        <v>7709314174.9371796</v>
      </c>
      <c r="CBH8" s="5">
        <v>7705635666.3751097</v>
      </c>
      <c r="CBI8" s="5">
        <v>7701960663.4674797</v>
      </c>
      <c r="CBJ8" s="5">
        <v>7698289161.2038097</v>
      </c>
      <c r="CBK8" s="5">
        <v>7694621154.58319</v>
      </c>
      <c r="CBL8" s="5">
        <v>7690956638.6142101</v>
      </c>
      <c r="CBM8" s="5">
        <v>7687295608.31497</v>
      </c>
      <c r="CBN8" s="5">
        <v>7683638058.7130604</v>
      </c>
      <c r="CBO8" s="5">
        <v>7679983984.8455</v>
      </c>
      <c r="CBP8" s="5">
        <v>7676333381.75875</v>
      </c>
      <c r="CBQ8" s="5">
        <v>7672686244.5086803</v>
      </c>
      <c r="CBR8" s="5">
        <v>7669042568.1605396</v>
      </c>
      <c r="CBS8" s="5">
        <v>7665402347.78895</v>
      </c>
      <c r="CBT8" s="5">
        <v>7661765578.4778795</v>
      </c>
      <c r="CBU8" s="5">
        <v>7658132255.3205996</v>
      </c>
      <c r="CBV8" s="5">
        <v>7654502373.4196901</v>
      </c>
      <c r="CBW8" s="5">
        <v>7650875927.8870001</v>
      </c>
      <c r="CBX8" s="5">
        <v>7647252913.8436403</v>
      </c>
      <c r="CBY8" s="5">
        <v>7643633326.4199495</v>
      </c>
      <c r="CBZ8" s="5">
        <v>7640017160.7554598</v>
      </c>
      <c r="CCA8" s="5">
        <v>7636404411.99893</v>
      </c>
      <c r="CCB8" s="5">
        <v>7632795075.3082399</v>
      </c>
      <c r="CCC8" s="5">
        <v>7629189145.8504496</v>
      </c>
      <c r="CCD8" s="5">
        <v>7625586618.8017197</v>
      </c>
      <c r="CCE8" s="5">
        <v>7621987489.3473301</v>
      </c>
      <c r="CCF8" s="5">
        <v>7618391752.6816301</v>
      </c>
      <c r="CCG8" s="5">
        <v>7614799404.0080204</v>
      </c>
      <c r="CCH8" s="5">
        <v>7611210438.5389605</v>
      </c>
      <c r="CCI8" s="5">
        <v>7607624851.4959002</v>
      </c>
      <c r="CCJ8" s="5">
        <v>7604042638.1093102</v>
      </c>
      <c r="CCK8" s="5">
        <v>7600463793.6186104</v>
      </c>
      <c r="CCL8" s="5">
        <v>7596888313.2721996</v>
      </c>
      <c r="CCM8" s="5">
        <v>7593316192.3273802</v>
      </c>
      <c r="CCN8" s="5">
        <v>7589747426.0503798</v>
      </c>
      <c r="CCO8" s="5">
        <v>7586182009.7163296</v>
      </c>
      <c r="CCP8" s="5">
        <v>7582619938.6091995</v>
      </c>
      <c r="CCQ8" s="5">
        <v>7579061208.0218296</v>
      </c>
      <c r="CCR8" s="5">
        <v>7575505813.2558804</v>
      </c>
      <c r="CCS8" s="5">
        <v>7571953749.6218204</v>
      </c>
      <c r="CCT8" s="5">
        <v>7568405012.4388905</v>
      </c>
      <c r="CCU8" s="5">
        <v>7564859597.0351295</v>
      </c>
      <c r="CCV8" s="5">
        <v>7561317498.7472897</v>
      </c>
      <c r="CCW8" s="5">
        <v>7557778712.9208603</v>
      </c>
      <c r="CCX8" s="5">
        <v>7554243234.9100199</v>
      </c>
      <c r="CCY8" s="5">
        <v>7550711060.0776796</v>
      </c>
      <c r="CCZ8" s="5">
        <v>7547182183.7953396</v>
      </c>
      <c r="CDA8" s="5">
        <v>7543656601.4432201</v>
      </c>
      <c r="CDB8" s="5">
        <v>7540134308.4100904</v>
      </c>
      <c r="CDC8" s="5">
        <v>7536615300.0933905</v>
      </c>
      <c r="CDD8" s="5">
        <v>7533099571.8990898</v>
      </c>
      <c r="CDE8" s="5">
        <v>7529587119.2417498</v>
      </c>
      <c r="CDF8" s="5">
        <v>7526077937.5444698</v>
      </c>
      <c r="CDG8" s="5">
        <v>7522572022.2388802</v>
      </c>
      <c r="CDH8" s="5">
        <v>7519069368.7650805</v>
      </c>
      <c r="CDI8" s="5">
        <v>7515569972.5717096</v>
      </c>
      <c r="CDJ8" s="5">
        <v>7512073829.1158104</v>
      </c>
      <c r="CDK8" s="5">
        <v>7508580933.8629103</v>
      </c>
      <c r="CDL8" s="5">
        <v>7505091282.2869501</v>
      </c>
      <c r="CDM8" s="5">
        <v>7501604869.8702698</v>
      </c>
      <c r="CDN8" s="5">
        <v>7498121692.10361</v>
      </c>
      <c r="CDO8" s="5">
        <v>7494641744.4860601</v>
      </c>
      <c r="CDP8" s="5">
        <v>7491165022.5250597</v>
      </c>
      <c r="CDQ8" s="5">
        <v>7487691521.7363796</v>
      </c>
      <c r="CDR8" s="5">
        <v>7484221237.6441002</v>
      </c>
      <c r="CDS8" s="5">
        <v>7480754165.7805901</v>
      </c>
      <c r="CDT8" s="5">
        <v>7477290301.6864796</v>
      </c>
      <c r="CDU8" s="5">
        <v>7473829640.9106703</v>
      </c>
      <c r="CDV8" s="5">
        <v>7470372179.0102596</v>
      </c>
      <c r="CDW8" s="5">
        <v>7466917911.5505896</v>
      </c>
      <c r="CDX8" s="5">
        <v>7463466834.1051903</v>
      </c>
      <c r="CDY8" s="5">
        <v>7460018942.2557402</v>
      </c>
      <c r="CDZ8" s="5">
        <v>7456574231.5921202</v>
      </c>
      <c r="CEA8" s="5">
        <v>7453132697.7123003</v>
      </c>
      <c r="CEB8" s="5">
        <v>7449694336.2223902</v>
      </c>
      <c r="CEC8" s="5">
        <v>7446259142.7366104</v>
      </c>
      <c r="CED8" s="5">
        <v>7442827112.8772402</v>
      </c>
      <c r="CEE8" s="5">
        <v>7439398242.2746296</v>
      </c>
      <c r="CEF8" s="5">
        <v>7435972526.5671797</v>
      </c>
      <c r="CEG8" s="5">
        <v>7432549961.40131</v>
      </c>
      <c r="CEH8" s="5">
        <v>7429130542.4314404</v>
      </c>
      <c r="CEI8" s="5">
        <v>7425714265.3199902</v>
      </c>
      <c r="CEJ8" s="5">
        <v>7422301125.73734</v>
      </c>
      <c r="CEK8" s="5">
        <v>7418891119.3618298</v>
      </c>
      <c r="CEL8" s="5">
        <v>7415484241.8797197</v>
      </c>
      <c r="CEM8" s="5">
        <v>7412080488.9852104</v>
      </c>
      <c r="CEN8" s="5">
        <v>7408679856.3803596</v>
      </c>
      <c r="CEO8" s="5">
        <v>7405282339.7751503</v>
      </c>
      <c r="CEP8" s="5">
        <v>7401887934.8873901</v>
      </c>
      <c r="CEQ8" s="5">
        <v>7398496637.4427404</v>
      </c>
      <c r="CER8" s="5">
        <v>7395108443.1746998</v>
      </c>
      <c r="CES8" s="5">
        <v>7391723347.8245602</v>
      </c>
      <c r="CET8" s="5">
        <v>7388341347.1414099</v>
      </c>
      <c r="CEU8" s="5">
        <v>7384962436.8820896</v>
      </c>
      <c r="CEV8" s="5">
        <v>7381586612.8112202</v>
      </c>
      <c r="CEW8" s="5">
        <v>7378213870.7011499</v>
      </c>
      <c r="CEX8" s="5">
        <v>7374844206.3319302</v>
      </c>
      <c r="CEY8" s="5">
        <v>7371477615.4913301</v>
      </c>
      <c r="CEZ8" s="5">
        <v>7368114093.9748096</v>
      </c>
      <c r="CFA8" s="5">
        <v>7364753637.5854702</v>
      </c>
      <c r="CFB8" s="5">
        <v>7361396242.1340704</v>
      </c>
      <c r="CFC8" s="5">
        <v>7358041903.4390001</v>
      </c>
      <c r="CFD8" s="5">
        <v>7354690617.3262796</v>
      </c>
      <c r="CFE8" s="5">
        <v>7351342379.6294899</v>
      </c>
      <c r="CFF8" s="5">
        <v>7347997186.1898203</v>
      </c>
      <c r="CFG8" s="5">
        <v>7344655032.8560104</v>
      </c>
      <c r="CFH8" s="5">
        <v>7341315915.4843502</v>
      </c>
      <c r="CFI8" s="5">
        <v>7337979829.9386396</v>
      </c>
      <c r="CFJ8" s="5">
        <v>7334646772.0902205</v>
      </c>
      <c r="CFK8" s="5">
        <v>7331316737.8178902</v>
      </c>
      <c r="CFL8" s="5">
        <v>7327989723.0079498</v>
      </c>
      <c r="CFM8" s="5">
        <v>7324665723.5541496</v>
      </c>
      <c r="CFN8" s="5">
        <v>7321344735.3576803</v>
      </c>
      <c r="CFO8" s="5">
        <v>7318026754.3271599</v>
      </c>
      <c r="CFP8" s="5">
        <v>7314711776.3786201</v>
      </c>
      <c r="CFQ8" s="5">
        <v>7311399797.4354801</v>
      </c>
      <c r="CFR8" s="5">
        <v>7308090813.4285202</v>
      </c>
      <c r="CFS8" s="5">
        <v>7304784820.2959099</v>
      </c>
      <c r="CFT8" s="5">
        <v>7301481813.9831305</v>
      </c>
      <c r="CFU8" s="5">
        <v>7298181790.4430103</v>
      </c>
      <c r="CFV8" s="5">
        <v>7294884745.6356697</v>
      </c>
      <c r="CFW8" s="5">
        <v>7291590675.5285397</v>
      </c>
      <c r="CFX8" s="5">
        <v>7288299576.0963097</v>
      </c>
      <c r="CFY8" s="5">
        <v>7285011443.3209295</v>
      </c>
      <c r="CFZ8" s="5">
        <v>7281726273.1916103</v>
      </c>
      <c r="CGA8" s="5">
        <v>7278444061.7047596</v>
      </c>
      <c r="CGB8" s="5">
        <v>7275164804.8640299</v>
      </c>
      <c r="CGC8" s="5">
        <v>7271888498.6802397</v>
      </c>
      <c r="CGD8" s="5">
        <v>7268615139.1714001</v>
      </c>
      <c r="CGE8" s="5">
        <v>7265344722.36269</v>
      </c>
      <c r="CGF8" s="5">
        <v>7262077244.2864103</v>
      </c>
      <c r="CGG8" s="5">
        <v>7258812700.9820004</v>
      </c>
      <c r="CGH8" s="5">
        <v>7255551088.4960403</v>
      </c>
      <c r="CGI8" s="5">
        <v>7252292402.8821697</v>
      </c>
      <c r="CGJ8" s="5">
        <v>7249036640.2011404</v>
      </c>
      <c r="CGK8" s="5">
        <v>7245783796.5207396</v>
      </c>
      <c r="CGL8" s="5">
        <v>7242533867.9158401</v>
      </c>
      <c r="CGM8" s="5">
        <v>7239286850.4683104</v>
      </c>
      <c r="CGN8" s="5">
        <v>7236042740.2670698</v>
      </c>
      <c r="CGO8" s="5">
        <v>7232801533.4080296</v>
      </c>
      <c r="CGP8" s="5">
        <v>7229563225.9940796</v>
      </c>
      <c r="CGQ8" s="5">
        <v>7226327814.1350899</v>
      </c>
      <c r="CGR8" s="5">
        <v>7223095293.9478903</v>
      </c>
      <c r="CGS8" s="5">
        <v>7219865661.5562496</v>
      </c>
      <c r="CGT8" s="5">
        <v>7216638913.0908403</v>
      </c>
      <c r="CGU8" s="5">
        <v>7213415044.6892796</v>
      </c>
      <c r="CGV8" s="5">
        <v>7210194052.4960499</v>
      </c>
      <c r="CGW8" s="5">
        <v>7206975932.6625299</v>
      </c>
      <c r="CGX8" s="5">
        <v>7203760681.3469496</v>
      </c>
      <c r="CGY8" s="5">
        <v>7200548294.7144003</v>
      </c>
      <c r="CGZ8" s="5">
        <v>7197338768.9367905</v>
      </c>
      <c r="CHA8" s="5">
        <v>7194132100.1928596</v>
      </c>
      <c r="CHB8" s="5">
        <v>7190928284.6681404</v>
      </c>
      <c r="CHC8" s="5">
        <v>7187727318.5549603</v>
      </c>
      <c r="CHD8" s="5">
        <v>7184529198.0524197</v>
      </c>
      <c r="CHE8" s="5">
        <v>7181333919.3663597</v>
      </c>
      <c r="CHF8" s="5">
        <v>7178141478.7093801</v>
      </c>
      <c r="CHG8" s="5">
        <v>7174951872.3008099</v>
      </c>
      <c r="CHH8" s="5">
        <v>7171765096.3666697</v>
      </c>
      <c r="CHI8" s="5">
        <v>7168581147.1397104</v>
      </c>
      <c r="CHJ8" s="5">
        <v>7165400020.8593302</v>
      </c>
      <c r="CHK8" s="5">
        <v>7162221713.7716303</v>
      </c>
      <c r="CHL8" s="5">
        <v>7159046222.1293201</v>
      </c>
      <c r="CHM8" s="5">
        <v>7155873542.1917896</v>
      </c>
      <c r="CHN8" s="5">
        <v>7152703670.2250404</v>
      </c>
      <c r="CHO8" s="5">
        <v>7149536602.5016699</v>
      </c>
      <c r="CHP8" s="5">
        <v>7146372335.3008699</v>
      </c>
      <c r="CHQ8" s="5">
        <v>7143210864.9084396</v>
      </c>
      <c r="CHR8" s="5">
        <v>7140052187.6167097</v>
      </c>
      <c r="CHS8" s="5">
        <v>7136896299.7245798</v>
      </c>
      <c r="CHT8" s="5">
        <v>7133743197.5374899</v>
      </c>
      <c r="CHU8" s="5">
        <v>7130592877.3673697</v>
      </c>
      <c r="CHV8" s="5">
        <v>7127445335.5327101</v>
      </c>
      <c r="CHW8" s="5">
        <v>7124300568.3584499</v>
      </c>
      <c r="CHX8" s="5">
        <v>7121158572.1760101</v>
      </c>
      <c r="CHY8" s="5">
        <v>7118019343.3233099</v>
      </c>
      <c r="CHZ8" s="5">
        <v>7114882878.1446896</v>
      </c>
      <c r="CIA8" s="5">
        <v>7111749172.9909201</v>
      </c>
      <c r="CIB8" s="5">
        <v>7108618224.2192202</v>
      </c>
      <c r="CIC8" s="5">
        <v>7105490028.1931896</v>
      </c>
      <c r="CID8" s="5">
        <v>7102364581.2828503</v>
      </c>
      <c r="CIE8" s="5">
        <v>7099241879.8645802</v>
      </c>
      <c r="CIF8" s="5">
        <v>7096121920.3211298</v>
      </c>
      <c r="CIG8" s="5">
        <v>7093004699.0416098</v>
      </c>
      <c r="CIH8" s="5">
        <v>7089890212.4214497</v>
      </c>
      <c r="CII8" s="5">
        <v>7086778456.8624201</v>
      </c>
      <c r="CIJ8" s="5">
        <v>7083669428.7726002</v>
      </c>
      <c r="CIK8" s="5">
        <v>7080563124.56635</v>
      </c>
      <c r="CIL8" s="5">
        <v>7077459540.6643295</v>
      </c>
      <c r="CIM8" s="5">
        <v>7074358673.4934597</v>
      </c>
      <c r="CIN8" s="5">
        <v>7071260519.4869204</v>
      </c>
      <c r="CIO8" s="5">
        <v>7068165075.0841198</v>
      </c>
      <c r="CIP8" s="5">
        <v>7065072336.73071</v>
      </c>
      <c r="CIQ8" s="5">
        <v>7061982300.8785496</v>
      </c>
      <c r="CIR8" s="5">
        <v>7058894963.9856997</v>
      </c>
      <c r="CIS8" s="5">
        <v>7055810322.5164003</v>
      </c>
      <c r="CIT8" s="5">
        <v>7052728372.9410696</v>
      </c>
      <c r="CIU8" s="5">
        <v>7049649111.7363005</v>
      </c>
      <c r="CIV8" s="5">
        <v>7046572535.3848</v>
      </c>
      <c r="CIW8" s="5">
        <v>7043498640.3754396</v>
      </c>
      <c r="CIX8" s="5">
        <v>7040427423.2032003</v>
      </c>
      <c r="CIY8" s="5">
        <v>7037358880.3691502</v>
      </c>
      <c r="CIZ8" s="5">
        <v>7034293008.3804903</v>
      </c>
      <c r="CJA8" s="5">
        <v>7031229803.7504501</v>
      </c>
      <c r="CJB8" s="5">
        <v>7028169262.9983797</v>
      </c>
      <c r="CJC8" s="5">
        <v>7025111382.6496401</v>
      </c>
      <c r="CJD8" s="5">
        <v>7022056159.2356596</v>
      </c>
      <c r="CJE8" s="5">
        <v>7019003589.29387</v>
      </c>
      <c r="CJF8" s="5">
        <v>7015953669.3677397</v>
      </c>
      <c r="CJG8" s="5">
        <v>7012906396.0067196</v>
      </c>
      <c r="CJH8" s="5">
        <v>7009861765.7662697</v>
      </c>
      <c r="CJI8" s="5">
        <v>7006819775.2078104</v>
      </c>
      <c r="CJJ8" s="5">
        <v>7003780420.8987103</v>
      </c>
      <c r="CJK8" s="5">
        <v>7000743699.4123201</v>
      </c>
      <c r="CJL8" s="5">
        <v>6997709607.3278999</v>
      </c>
      <c r="CJM8" s="5">
        <v>6994678141.2306404</v>
      </c>
      <c r="CJN8" s="5">
        <v>6991649297.7116604</v>
      </c>
      <c r="CJO8" s="5">
        <v>6988623073.3679399</v>
      </c>
      <c r="CJP8" s="5">
        <v>6985599464.8023796</v>
      </c>
      <c r="CJQ8" s="5">
        <v>6982578468.6237402</v>
      </c>
      <c r="CJR8" s="5">
        <v>6979560081.4466295</v>
      </c>
      <c r="CJS8" s="5">
        <v>6976544299.8915195</v>
      </c>
      <c r="CJT8" s="5">
        <v>6973531120.5846996</v>
      </c>
      <c r="CJU8" s="5">
        <v>6970520540.1583099</v>
      </c>
      <c r="CJV8" s="5">
        <v>6967512555.2502699</v>
      </c>
      <c r="CJW8" s="5">
        <v>6964507162.5042896</v>
      </c>
      <c r="CJX8" s="5">
        <v>6961504358.56991</v>
      </c>
      <c r="CJY8" s="5">
        <v>6958504140.1023903</v>
      </c>
      <c r="CJZ8" s="5">
        <v>6955506503.7628002</v>
      </c>
      <c r="CKA8" s="5">
        <v>6952511446.2178898</v>
      </c>
      <c r="CKB8" s="5">
        <v>6949518964.1402197</v>
      </c>
      <c r="CKC8" s="5">
        <v>6946529054.2080097</v>
      </c>
      <c r="CKD8" s="5">
        <v>6943541713.1052399</v>
      </c>
      <c r="CKE8" s="5">
        <v>6940556937.5215397</v>
      </c>
      <c r="CKF8" s="5">
        <v>6937574724.1522598</v>
      </c>
      <c r="CKG8" s="5">
        <v>6934595069.6984196</v>
      </c>
      <c r="CKH8" s="5">
        <v>6931617970.8666697</v>
      </c>
      <c r="CKI8" s="5">
        <v>6928643424.3693504</v>
      </c>
      <c r="CKJ8" s="5">
        <v>6925671426.9244204</v>
      </c>
      <c r="CKK8" s="5">
        <v>6922701975.2554598</v>
      </c>
      <c r="CKL8" s="5">
        <v>6919735066.0916595</v>
      </c>
      <c r="CKM8" s="5">
        <v>6916770696.1678305</v>
      </c>
      <c r="CKN8" s="5">
        <v>6913808862.22435</v>
      </c>
      <c r="CKO8" s="5">
        <v>6910849561.0071697</v>
      </c>
      <c r="CKP8" s="5">
        <v>6907892789.2678404</v>
      </c>
      <c r="CKQ8" s="5">
        <v>6904938543.7634296</v>
      </c>
      <c r="CKR8" s="5">
        <v>6901986821.2565498</v>
      </c>
      <c r="CKS8" s="5">
        <v>6899037618.5153704</v>
      </c>
      <c r="CKT8" s="5">
        <v>6896090932.3135405</v>
      </c>
      <c r="CKU8" s="5">
        <v>6893146759.4302502</v>
      </c>
      <c r="CKV8" s="5">
        <v>6890205096.6501703</v>
      </c>
      <c r="CKW8" s="5">
        <v>6887265940.7634296</v>
      </c>
      <c r="CKX8" s="5">
        <v>6884329288.5656605</v>
      </c>
      <c r="CKY8" s="5">
        <v>6881395136.8579502</v>
      </c>
      <c r="CKZ8" s="5">
        <v>6878463482.4468098</v>
      </c>
      <c r="CLA8" s="5">
        <v>6875534322.1442204</v>
      </c>
      <c r="CLB8" s="5">
        <v>6872607652.7675505</v>
      </c>
      <c r="CLC8" s="5">
        <v>6869683471.1396103</v>
      </c>
      <c r="CLD8" s="5">
        <v>6866761774.0885897</v>
      </c>
      <c r="CLE8" s="5">
        <v>6863842558.4480896</v>
      </c>
      <c r="CLF8" s="5">
        <v>6860925821.0570803</v>
      </c>
      <c r="CLG8" s="5">
        <v>6858011558.7598896</v>
      </c>
      <c r="CLH8" s="5">
        <v>6855099768.4062004</v>
      </c>
      <c r="CLI8" s="5">
        <v>6852190446.8510704</v>
      </c>
      <c r="CLJ8" s="5">
        <v>6849283590.9548397</v>
      </c>
      <c r="CLK8" s="5">
        <v>6846379197.5832195</v>
      </c>
      <c r="CLL8" s="5">
        <v>6843477263.6071901</v>
      </c>
      <c r="CLM8" s="5">
        <v>6840577785.90306</v>
      </c>
      <c r="CLN8" s="5">
        <v>6837680761.3524103</v>
      </c>
      <c r="CLO8" s="5">
        <v>6834786186.8421097</v>
      </c>
      <c r="CLP8" s="5">
        <v>6831894059.2642803</v>
      </c>
      <c r="CLQ8" s="5">
        <v>6829004375.5163002</v>
      </c>
      <c r="CLR8" s="5">
        <v>6826117132.5007896</v>
      </c>
      <c r="CLS8" s="5">
        <v>6823232327.1256199</v>
      </c>
      <c r="CLT8" s="5">
        <v>6820349956.3038597</v>
      </c>
      <c r="CLU8" s="5">
        <v>6817470016.9538002</v>
      </c>
      <c r="CLV8" s="5">
        <v>6814592505.9989204</v>
      </c>
      <c r="CLW8" s="5">
        <v>6811717420.3678999</v>
      </c>
      <c r="CLX8" s="5">
        <v>6808844756.9945898</v>
      </c>
      <c r="CLY8" s="5">
        <v>6805974512.8180103</v>
      </c>
      <c r="CLZ8" s="5">
        <v>6803106684.7823296</v>
      </c>
      <c r="CMA8" s="5">
        <v>6800241269.8368702</v>
      </c>
      <c r="CMB8" s="5">
        <v>6797378264.9360905</v>
      </c>
      <c r="CMC8" s="5">
        <v>6794517667.0395498</v>
      </c>
      <c r="CMD8" s="5">
        <v>6791659473.1119404</v>
      </c>
      <c r="CME8" s="5">
        <v>6788803680.1230497</v>
      </c>
      <c r="CMF8" s="5">
        <v>6785950285.0477505</v>
      </c>
      <c r="CMG8" s="5">
        <v>6783099284.8660202</v>
      </c>
      <c r="CMH8" s="5">
        <v>6780250676.56287</v>
      </c>
      <c r="CMI8" s="5">
        <v>6777404457.1283903</v>
      </c>
      <c r="CMJ8" s="5">
        <v>6774560623.5577097</v>
      </c>
      <c r="CMK8" s="5">
        <v>6771719172.8510103</v>
      </c>
      <c r="CML8" s="5">
        <v>6768880102.0134802</v>
      </c>
      <c r="CMM8" s="5">
        <v>6766043408.0553503</v>
      </c>
      <c r="CMN8" s="5">
        <v>6763209087.9918299</v>
      </c>
      <c r="CMO8" s="5">
        <v>6760377138.8431396</v>
      </c>
      <c r="CMP8" s="5">
        <v>6757547557.63447</v>
      </c>
      <c r="CMQ8" s="5">
        <v>6754720341.3960199</v>
      </c>
      <c r="CMR8" s="5">
        <v>6751895487.1629105</v>
      </c>
      <c r="CMS8" s="5">
        <v>6749072991.9752398</v>
      </c>
      <c r="CMT8" s="5">
        <v>6746252852.8780499</v>
      </c>
      <c r="CMU8" s="5">
        <v>6743435066.9213104</v>
      </c>
      <c r="CMV8" s="5">
        <v>6740619631.1599197</v>
      </c>
      <c r="CMW8" s="5">
        <v>6737806542.6536703</v>
      </c>
      <c r="CMX8" s="5">
        <v>6734995798.4672899</v>
      </c>
      <c r="CMY8" s="5">
        <v>6732187395.6703596</v>
      </c>
      <c r="CMZ8" s="5">
        <v>6729381331.3373804</v>
      </c>
      <c r="CNA8" s="5">
        <v>6726577602.5476904</v>
      </c>
      <c r="CNB8" s="5">
        <v>6723776206.3855104</v>
      </c>
      <c r="CNC8" s="5">
        <v>6720977139.9399204</v>
      </c>
      <c r="CND8" s="5">
        <v>6718180400.3048201</v>
      </c>
      <c r="CNE8" s="5">
        <v>6715385984.5789499</v>
      </c>
      <c r="CNF8" s="5">
        <v>6712593889.8658705</v>
      </c>
      <c r="CNG8" s="5">
        <v>6709804113.2739601</v>
      </c>
      <c r="CNH8" s="5">
        <v>6707016651.9163904</v>
      </c>
      <c r="CNI8" s="5">
        <v>6704231502.91113</v>
      </c>
      <c r="CNJ8" s="5">
        <v>6701448663.3809204</v>
      </c>
      <c r="CNK8" s="5">
        <v>6698668130.45329</v>
      </c>
      <c r="CNL8" s="5">
        <v>6695889901.26052</v>
      </c>
      <c r="CNM8" s="5">
        <v>6693113972.9396296</v>
      </c>
      <c r="CNN8" s="5">
        <v>6690340342.6323996</v>
      </c>
      <c r="CNO8" s="5">
        <v>6687569007.4853497</v>
      </c>
      <c r="CNP8" s="5">
        <v>6684799964.6497002</v>
      </c>
      <c r="CNQ8" s="5">
        <v>6682033211.2813902</v>
      </c>
      <c r="CNR8" s="5">
        <v>6679268744.5410604</v>
      </c>
      <c r="CNS8" s="5">
        <v>6676506561.5940599</v>
      </c>
      <c r="CNT8" s="5">
        <v>6673746659.6104002</v>
      </c>
      <c r="CNU8" s="5">
        <v>6670989035.76478</v>
      </c>
      <c r="CNV8" s="5">
        <v>6668233687.2365704</v>
      </c>
      <c r="CNW8" s="5">
        <v>6665480611.2097597</v>
      </c>
      <c r="CNX8" s="5">
        <v>6662729804.8730297</v>
      </c>
      <c r="CNY8" s="5">
        <v>6659981265.4196701</v>
      </c>
      <c r="CNZ8" s="5">
        <v>6657234990.0475903</v>
      </c>
      <c r="COA8" s="5">
        <v>6654490975.9593296</v>
      </c>
      <c r="COB8" s="5">
        <v>6651749220.3620396</v>
      </c>
      <c r="COC8" s="5">
        <v>6649009720.4674597</v>
      </c>
      <c r="COD8" s="5">
        <v>6646272473.49191</v>
      </c>
      <c r="COE8" s="5">
        <v>6643537476.6562996</v>
      </c>
      <c r="COF8" s="5">
        <v>6640804727.1861</v>
      </c>
      <c r="COG8" s="5">
        <v>6638074222.3113604</v>
      </c>
      <c r="COH8" s="5">
        <v>6635345959.2666502</v>
      </c>
      <c r="COI8" s="5">
        <v>6632619935.2910995</v>
      </c>
      <c r="COJ8" s="5">
        <v>6629896147.6283798</v>
      </c>
      <c r="COK8" s="5">
        <v>6627174593.5266504</v>
      </c>
      <c r="COL8" s="5">
        <v>6624455270.2386198</v>
      </c>
      <c r="COM8" s="5">
        <v>6621738175.0214701</v>
      </c>
      <c r="CON8" s="5">
        <v>6619023305.13692</v>
      </c>
      <c r="COO8" s="5">
        <v>6616310657.85112</v>
      </c>
      <c r="COP8" s="5">
        <v>6613600230.4347296</v>
      </c>
      <c r="COQ8" s="5">
        <v>6610892020.1628704</v>
      </c>
      <c r="COR8" s="5">
        <v>6608186024.3151302</v>
      </c>
      <c r="COS8" s="5">
        <v>6605482240.1755199</v>
      </c>
      <c r="COT8" s="5">
        <v>6602780665.0325098</v>
      </c>
      <c r="COU8" s="5">
        <v>6600081296.1789999</v>
      </c>
      <c r="COV8" s="5">
        <v>6597384130.9123201</v>
      </c>
      <c r="COW8" s="5">
        <v>6594689166.5341797</v>
      </c>
      <c r="COX8" s="5">
        <v>6591996400.3507299</v>
      </c>
      <c r="COY8" s="5">
        <v>6589305829.6724796</v>
      </c>
      <c r="COZ8" s="5">
        <v>6586617451.8143797</v>
      </c>
      <c r="CPA8" s="5">
        <v>6583931264.0956802</v>
      </c>
      <c r="CPB8" s="5">
        <v>6581247263.8400698</v>
      </c>
      <c r="CPC8" s="5">
        <v>6578565448.3755598</v>
      </c>
      <c r="CPD8" s="5">
        <v>6575885815.0345097</v>
      </c>
      <c r="CPE8" s="5">
        <v>6573208361.1536398</v>
      </c>
      <c r="CPF8" s="5">
        <v>6570533084.0739803</v>
      </c>
      <c r="CPG8" s="5">
        <v>6567859981.1408997</v>
      </c>
      <c r="CPH8" s="5">
        <v>6565189049.7040901</v>
      </c>
      <c r="CPI8" s="5">
        <v>6562520287.1175203</v>
      </c>
      <c r="CPJ8" s="5">
        <v>6559853690.73948</v>
      </c>
      <c r="CPK8" s="5">
        <v>6557189257.9325399</v>
      </c>
      <c r="CPL8" s="5">
        <v>6554526986.06355</v>
      </c>
      <c r="CPM8" s="5">
        <v>6551866872.5036402</v>
      </c>
      <c r="CPN8" s="5">
        <v>6549208914.62819</v>
      </c>
      <c r="CPO8" s="5">
        <v>6546553109.8168402</v>
      </c>
      <c r="CPP8" s="5">
        <v>6543899455.4534702</v>
      </c>
      <c r="CPQ8" s="5">
        <v>6541247948.9262104</v>
      </c>
      <c r="CPR8" s="5">
        <v>6538598587.6273899</v>
      </c>
      <c r="CPS8" s="5">
        <v>6535951368.9535999</v>
      </c>
      <c r="CPT8" s="5">
        <v>6533306290.3056002</v>
      </c>
      <c r="CPU8" s="5">
        <v>6530663349.0883799</v>
      </c>
      <c r="CPV8" s="5">
        <v>6528022542.7111197</v>
      </c>
      <c r="CPW8" s="5">
        <v>6525383868.5871801</v>
      </c>
      <c r="CPX8" s="5">
        <v>6522747324.1340904</v>
      </c>
      <c r="CPY8" s="5">
        <v>6520112906.7735596</v>
      </c>
      <c r="CPZ8" s="5">
        <v>6517480613.9314604</v>
      </c>
      <c r="CQA8" s="5">
        <v>6514850443.0378103</v>
      </c>
      <c r="CQB8" s="5">
        <v>6512222391.5267696</v>
      </c>
      <c r="CQC8" s="5">
        <v>6509596456.8366404</v>
      </c>
      <c r="CQD8" s="5">
        <v>6506972636.4098301</v>
      </c>
      <c r="CQE8" s="5">
        <v>6504350927.6928997</v>
      </c>
      <c r="CQF8" s="5">
        <v>6501731328.1364899</v>
      </c>
      <c r="CQG8" s="5">
        <v>6499113835.1953697</v>
      </c>
      <c r="CQH8" s="5">
        <v>6496498446.3283701</v>
      </c>
      <c r="CQI8" s="5">
        <v>6493885158.9984398</v>
      </c>
      <c r="CQJ8" s="5">
        <v>6491273970.6725798</v>
      </c>
      <c r="CQK8" s="5">
        <v>6488664878.8218803</v>
      </c>
      <c r="CQL8" s="5">
        <v>6486057880.9214602</v>
      </c>
      <c r="CQM8" s="5">
        <v>6483452974.4505396</v>
      </c>
      <c r="CQN8" s="5">
        <v>6480850156.8923502</v>
      </c>
      <c r="CQO8" s="5">
        <v>6478249425.7341604</v>
      </c>
      <c r="CQP8" s="5">
        <v>6475650778.4672699</v>
      </c>
      <c r="CQQ8" s="5">
        <v>6473054212.5870104</v>
      </c>
      <c r="CQR8" s="5">
        <v>6470459725.59272</v>
      </c>
      <c r="CQS8" s="5">
        <v>6467867314.98773</v>
      </c>
      <c r="CQT8" s="5">
        <v>6465276978.2793903</v>
      </c>
      <c r="CQU8" s="5">
        <v>6462688712.9790096</v>
      </c>
      <c r="CQV8" s="5">
        <v>6460102516.6019001</v>
      </c>
      <c r="CQW8" s="5">
        <v>6457518386.6673403</v>
      </c>
      <c r="CQX8" s="5">
        <v>6454936320.6985703</v>
      </c>
      <c r="CQY8" s="5">
        <v>6452356316.2227802</v>
      </c>
      <c r="CQZ8" s="5">
        <v>6449778370.7711401</v>
      </c>
      <c r="CRA8" s="5">
        <v>6447202481.8787098</v>
      </c>
      <c r="CRB8" s="5">
        <v>6444628647.0845404</v>
      </c>
      <c r="CRC8" s="5">
        <v>6442056863.93155</v>
      </c>
      <c r="CRD8" s="5">
        <v>6439487129.96661</v>
      </c>
      <c r="CRE8" s="5">
        <v>6436919442.74049</v>
      </c>
      <c r="CRF8" s="5">
        <v>6434353799.8078699</v>
      </c>
      <c r="CRG8" s="5">
        <v>6431790198.7273102</v>
      </c>
      <c r="CRH8" s="5">
        <v>6429228637.0612803</v>
      </c>
      <c r="CRI8" s="5">
        <v>6426669112.37609</v>
      </c>
      <c r="CRJ8" s="5">
        <v>6424111622.24195</v>
      </c>
      <c r="CRK8" s="5">
        <v>6421556164.2329302</v>
      </c>
      <c r="CRL8" s="5">
        <v>6419002735.9269505</v>
      </c>
      <c r="CRM8" s="5">
        <v>6416451334.9057703</v>
      </c>
      <c r="CRN8" s="5">
        <v>6413901958.7550097</v>
      </c>
      <c r="CRO8" s="5">
        <v>6411354605.0641098</v>
      </c>
      <c r="CRP8" s="5">
        <v>6408809271.4263201</v>
      </c>
      <c r="CRQ8" s="5">
        <v>6406265955.4387398</v>
      </c>
      <c r="CRR8" s="5">
        <v>6403724654.7022495</v>
      </c>
      <c r="CRS8" s="5">
        <v>6401185366.8215504</v>
      </c>
      <c r="CRT8" s="5">
        <v>6398648089.4051399</v>
      </c>
      <c r="CRU8" s="5">
        <v>6396112820.0652704</v>
      </c>
      <c r="CRV8" s="5">
        <v>6393579556.4180202</v>
      </c>
      <c r="CRW8" s="5">
        <v>6391048296.08321</v>
      </c>
      <c r="CRX8" s="5">
        <v>6388519036.6844196</v>
      </c>
      <c r="CRY8" s="5">
        <v>6385991775.8490105</v>
      </c>
      <c r="CRZ8" s="5">
        <v>6383466511.2080803</v>
      </c>
      <c r="CSA8" s="5">
        <v>6380943240.3964701</v>
      </c>
      <c r="CSB8" s="5">
        <v>6378421961.0527601</v>
      </c>
      <c r="CSC8" s="5">
        <v>6375902670.8192396</v>
      </c>
      <c r="CSD8" s="5">
        <v>6373385367.3419504</v>
      </c>
      <c r="CSE8" s="5">
        <v>6370870048.2706203</v>
      </c>
      <c r="CSF8" s="5">
        <v>6368356711.2586899</v>
      </c>
      <c r="CSG8" s="5">
        <v>6365845353.9633102</v>
      </c>
      <c r="CSH8" s="5">
        <v>6363335974.0452995</v>
      </c>
      <c r="CSI8" s="5">
        <v>6360828569.1691799</v>
      </c>
      <c r="CSJ8" s="5">
        <v>6358323137.00315</v>
      </c>
      <c r="CSK8" s="5">
        <v>6355819675.2190599</v>
      </c>
      <c r="CSL8" s="5">
        <v>6353318181.4924402</v>
      </c>
      <c r="CSM8" s="5">
        <v>6350818653.50247</v>
      </c>
      <c r="CSN8" s="5">
        <v>6348321088.9319696</v>
      </c>
      <c r="CSO8" s="5">
        <v>6345825485.4674101</v>
      </c>
      <c r="CSP8" s="5">
        <v>6343331840.7988796</v>
      </c>
      <c r="CSQ8" s="5">
        <v>6340840152.6201296</v>
      </c>
      <c r="CSR8" s="5">
        <v>6338350418.62848</v>
      </c>
      <c r="CSS8" s="5">
        <v>6335862636.5248899</v>
      </c>
      <c r="CST8" s="5">
        <v>6333376804.0139399</v>
      </c>
      <c r="CSU8" s="5">
        <v>6330892918.8037701</v>
      </c>
      <c r="CSV8" s="5">
        <v>6328410978.6061401</v>
      </c>
      <c r="CSW8" s="5">
        <v>6325930981.1363897</v>
      </c>
      <c r="CSX8" s="5">
        <v>6323452924.1134195</v>
      </c>
      <c r="CSY8" s="5">
        <v>6320976805.2597103</v>
      </c>
      <c r="CSZ8" s="5">
        <v>6318502622.3013201</v>
      </c>
      <c r="CTA8" s="5">
        <v>6316030372.9678297</v>
      </c>
      <c r="CTB8" s="5">
        <v>6313560054.9924002</v>
      </c>
      <c r="CTC8" s="5">
        <v>6311091666.1117201</v>
      </c>
      <c r="CTD8" s="5">
        <v>6308625204.0660105</v>
      </c>
      <c r="CTE8" s="5">
        <v>6306160666.5990295</v>
      </c>
      <c r="CTF8" s="5">
        <v>6303698051.4580498</v>
      </c>
      <c r="CTG8" s="5">
        <v>6301237356.3938704</v>
      </c>
      <c r="CTH8" s="5">
        <v>6298778579.1607704</v>
      </c>
      <c r="CTI8" s="5">
        <v>6296321717.5165501</v>
      </c>
      <c r="CTJ8" s="5">
        <v>6293866769.2225199</v>
      </c>
      <c r="CTK8" s="5">
        <v>6291413732.0434303</v>
      </c>
      <c r="CTL8" s="5">
        <v>6288962603.74757</v>
      </c>
      <c r="CTM8" s="5">
        <v>6286513382.1066399</v>
      </c>
      <c r="CTN8" s="5">
        <v>6284066064.8958702</v>
      </c>
      <c r="CTO8" s="5">
        <v>6281620649.8938999</v>
      </c>
      <c r="CTP8" s="5">
        <v>6279177134.8828497</v>
      </c>
      <c r="CTQ8" s="5">
        <v>6276735517.6482697</v>
      </c>
      <c r="CTR8" s="5">
        <v>6274295795.9791698</v>
      </c>
      <c r="CTS8" s="5">
        <v>6271857967.6679802</v>
      </c>
      <c r="CTT8" s="5">
        <v>6269422030.5105495</v>
      </c>
      <c r="CTU8" s="5">
        <v>6266987982.3061705</v>
      </c>
      <c r="CTV8" s="5">
        <v>6264555820.8575296</v>
      </c>
      <c r="CTW8" s="5">
        <v>6262125543.9707203</v>
      </c>
      <c r="CTX8" s="5">
        <v>6259697149.4552498</v>
      </c>
      <c r="CTY8" s="5">
        <v>6257270635.1239996</v>
      </c>
      <c r="CTZ8" s="5">
        <v>6254845998.7932596</v>
      </c>
      <c r="CUA8" s="5">
        <v>6252423238.2826796</v>
      </c>
      <c r="CUB8" s="5">
        <v>6250002351.4153099</v>
      </c>
      <c r="CUC8" s="5">
        <v>6247583336.0175304</v>
      </c>
      <c r="CUD8" s="5">
        <v>6245166189.9191103</v>
      </c>
      <c r="CUE8" s="5">
        <v>6242750910.9531803</v>
      </c>
      <c r="CUF8" s="5">
        <v>6240337496.9561796</v>
      </c>
      <c r="CUG8" s="5">
        <v>6237925945.7679195</v>
      </c>
      <c r="CUH8" s="5">
        <v>6235516255.2315502</v>
      </c>
      <c r="CUI8" s="5">
        <v>6233108423.1935396</v>
      </c>
      <c r="CUJ8" s="5">
        <v>6230702447.5036697</v>
      </c>
      <c r="CUK8" s="5">
        <v>6228298326.0150499</v>
      </c>
      <c r="CUL8" s="5">
        <v>6225896056.5840998</v>
      </c>
      <c r="CUM8" s="5">
        <v>6223495637.0705299</v>
      </c>
      <c r="CUN8" s="5">
        <v>6221097065.3373604</v>
      </c>
      <c r="CUO8" s="5">
        <v>6218700339.2508898</v>
      </c>
      <c r="CUP8" s="5">
        <v>6216305456.6807203</v>
      </c>
      <c r="CUQ8" s="5">
        <v>6213912415.4997101</v>
      </c>
      <c r="CUR8" s="5">
        <v>6211521213.5839901</v>
      </c>
      <c r="CUS8" s="5">
        <v>6209131848.8129797</v>
      </c>
      <c r="CUT8" s="5">
        <v>6206744319.0693197</v>
      </c>
      <c r="CUU8" s="5">
        <v>6204358622.2389498</v>
      </c>
      <c r="CUV8" s="5">
        <v>6201974756.2110004</v>
      </c>
      <c r="CUW8" s="5">
        <v>6199592718.8779001</v>
      </c>
      <c r="CUX8" s="5">
        <v>6197212508.1352596</v>
      </c>
      <c r="CUY8" s="5">
        <v>6194834121.8819504</v>
      </c>
      <c r="CUZ8" s="5">
        <v>6192457558.0200596</v>
      </c>
      <c r="CVA8" s="5">
        <v>6190082814.4548702</v>
      </c>
      <c r="CVB8" s="5">
        <v>6187709889.0949097</v>
      </c>
      <c r="CVC8" s="5">
        <v>6185338779.8518696</v>
      </c>
      <c r="CVD8" s="5">
        <v>6182969484.6406698</v>
      </c>
      <c r="CVE8" s="5">
        <v>6180602001.3794003</v>
      </c>
      <c r="CVF8" s="5">
        <v>6178236327.9893503</v>
      </c>
      <c r="CVG8" s="5">
        <v>6175872462.3949604</v>
      </c>
      <c r="CVH8" s="5">
        <v>6173510402.5238895</v>
      </c>
      <c r="CVI8" s="5">
        <v>6171150146.3069201</v>
      </c>
      <c r="CVJ8" s="5">
        <v>6168791691.6780195</v>
      </c>
      <c r="CVK8" s="5">
        <v>6166435036.5742998</v>
      </c>
      <c r="CVL8" s="5">
        <v>6164080178.9360104</v>
      </c>
      <c r="CVM8" s="5">
        <v>6161727116.7065697</v>
      </c>
      <c r="CVN8" s="5">
        <v>6159375847.8325195</v>
      </c>
      <c r="CVO8" s="5">
        <v>6157026370.2635202</v>
      </c>
      <c r="CVP8" s="5">
        <v>6154678681.9523697</v>
      </c>
      <c r="CVQ8" s="5">
        <v>6152332780.85499</v>
      </c>
      <c r="CVR8" s="5">
        <v>6149988664.9303904</v>
      </c>
      <c r="CVS8" s="5">
        <v>6147646332.1407204</v>
      </c>
      <c r="CVT8" s="5">
        <v>6145305780.4511995</v>
      </c>
      <c r="CVU8" s="5">
        <v>6142967007.8301697</v>
      </c>
      <c r="CVV8" s="5">
        <v>6140630012.2490301</v>
      </c>
      <c r="CVW8" s="5">
        <v>6138294791.6822901</v>
      </c>
      <c r="CVX8" s="5">
        <v>6135961344.1075201</v>
      </c>
      <c r="CVY8" s="5">
        <v>6133629667.5053797</v>
      </c>
      <c r="CVZ8" s="5">
        <v>6131299759.8595695</v>
      </c>
      <c r="CWA8" s="5">
        <v>6128971619.1568699</v>
      </c>
      <c r="CWB8" s="5">
        <v>6126645243.3871002</v>
      </c>
      <c r="CWC8" s="5">
        <v>6124320630.5431404</v>
      </c>
      <c r="CWD8" s="5">
        <v>6121997778.6209097</v>
      </c>
      <c r="CWE8" s="5">
        <v>6119676685.6193504</v>
      </c>
      <c r="CWF8" s="5">
        <v>6117357349.5404596</v>
      </c>
      <c r="CWG8" s="5">
        <v>6115039768.3892403</v>
      </c>
      <c r="CWH8" s="5">
        <v>6112723940.1737099</v>
      </c>
      <c r="CWI8" s="5">
        <v>6110409862.9049301</v>
      </c>
      <c r="CWJ8" s="5">
        <v>6108097534.5969496</v>
      </c>
      <c r="CWK8" s="5">
        <v>6105786953.2667999</v>
      </c>
      <c r="CWL8" s="5">
        <v>6103478116.9345503</v>
      </c>
      <c r="CWM8" s="5">
        <v>6101171023.62323</v>
      </c>
      <c r="CWN8" s="5">
        <v>6098865671.35886</v>
      </c>
      <c r="CWO8" s="5">
        <v>6096562058.1704597</v>
      </c>
      <c r="CWP8" s="5">
        <v>6094260182.0899897</v>
      </c>
      <c r="CWQ8" s="5">
        <v>6091960041.1524096</v>
      </c>
      <c r="CWR8" s="5">
        <v>6089661633.3956203</v>
      </c>
      <c r="CWS8" s="5">
        <v>6087364956.8604898</v>
      </c>
      <c r="CWT8" s="5">
        <v>6085070009.5908403</v>
      </c>
      <c r="CWU8" s="5">
        <v>6082776789.6334295</v>
      </c>
      <c r="CWV8" s="5">
        <v>6080485295.0379696</v>
      </c>
      <c r="CWW8" s="5">
        <v>6078195523.85709</v>
      </c>
      <c r="CWX8" s="5">
        <v>6075907474.1463699</v>
      </c>
      <c r="CWY8" s="5">
        <v>6073621143.9643002</v>
      </c>
      <c r="CWZ8" s="5">
        <v>6071336531.3722897</v>
      </c>
      <c r="CXA8" s="5">
        <v>6069053634.43466</v>
      </c>
      <c r="CXB8" s="5">
        <v>6066772451.2186499</v>
      </c>
      <c r="CXC8" s="5">
        <v>6064492979.7943897</v>
      </c>
      <c r="CXD8" s="5">
        <v>6062215218.23491</v>
      </c>
      <c r="CXE8" s="5">
        <v>6059939164.6161299</v>
      </c>
      <c r="CXF8" s="5">
        <v>6057664817.0168695</v>
      </c>
      <c r="CXG8" s="5">
        <v>6055392173.5187998</v>
      </c>
      <c r="CXH8" s="5">
        <v>6053121232.2064896</v>
      </c>
      <c r="CXI8" s="5">
        <v>6050851991.1673803</v>
      </c>
      <c r="CXJ8" s="5">
        <v>6048584448.4917603</v>
      </c>
      <c r="CXK8" s="5">
        <v>6046318602.2727804</v>
      </c>
      <c r="CXL8" s="5">
        <v>6044054450.6064501</v>
      </c>
      <c r="CXM8" s="5">
        <v>6041791991.5916405</v>
      </c>
      <c r="CXN8" s="5">
        <v>6039531223.33004</v>
      </c>
      <c r="CXO8" s="5">
        <v>6037272143.9261904</v>
      </c>
      <c r="CXP8" s="5">
        <v>6035014751.4874496</v>
      </c>
      <c r="CXQ8" s="5">
        <v>6032759044.1240396</v>
      </c>
      <c r="CXR8" s="5">
        <v>6030505019.9489498</v>
      </c>
      <c r="CXS8" s="5">
        <v>6028252677.0780296</v>
      </c>
      <c r="CXT8" s="5">
        <v>6026002013.6299295</v>
      </c>
      <c r="CXU8" s="5">
        <v>6023753027.7261</v>
      </c>
      <c r="CXV8" s="5">
        <v>6021505717.4907703</v>
      </c>
      <c r="CXW8" s="5">
        <v>6019260081.0510197</v>
      </c>
      <c r="CXX8" s="5">
        <v>6017016116.5366697</v>
      </c>
      <c r="CXY8" s="5">
        <v>6014773822.0803499</v>
      </c>
      <c r="CXZ8" s="5">
        <v>6012533195.8174496</v>
      </c>
      <c r="CYA8" s="5">
        <v>6010294235.8861704</v>
      </c>
      <c r="CYB8" s="5">
        <v>6008056940.4274397</v>
      </c>
      <c r="CYC8" s="5">
        <v>6005821307.58498</v>
      </c>
      <c r="CYD8" s="5">
        <v>6003587335.50525</v>
      </c>
      <c r="CYE8" s="5">
        <v>6001355022.3374796</v>
      </c>
      <c r="CYF8" s="5">
        <v>5999124366.2336502</v>
      </c>
      <c r="CYG8" s="5">
        <v>5996895365.3484697</v>
      </c>
      <c r="CYH8" s="5">
        <v>5994668017.8394098</v>
      </c>
      <c r="CYI8" s="5">
        <v>5992442321.8666496</v>
      </c>
      <c r="CYJ8" s="5">
        <v>5990218275.5930996</v>
      </c>
      <c r="CYK8" s="5">
        <v>5987995877.1844196</v>
      </c>
      <c r="CYL8" s="5">
        <v>5985775124.8089705</v>
      </c>
      <c r="CYM8" s="5">
        <v>5983556016.6378098</v>
      </c>
      <c r="CYN8" s="5">
        <v>5981338550.8447399</v>
      </c>
      <c r="CYO8" s="5">
        <v>5979122725.6062403</v>
      </c>
      <c r="CYP8" s="5">
        <v>5976908539.10149</v>
      </c>
      <c r="CYQ8" s="5">
        <v>5974695989.5123701</v>
      </c>
      <c r="CYR8" s="5">
        <v>5972485075.0234604</v>
      </c>
      <c r="CYS8" s="5">
        <v>5970275793.8219995</v>
      </c>
      <c r="CYT8" s="5">
        <v>5968068144.0979204</v>
      </c>
      <c r="CYU8" s="5">
        <v>5965862124.0438299</v>
      </c>
      <c r="CYV8" s="5">
        <v>5963657731.85499</v>
      </c>
      <c r="CYW8" s="5">
        <v>5961454965.7293501</v>
      </c>
      <c r="CYX8" s="5">
        <v>5959253823.8674898</v>
      </c>
      <c r="CYY8" s="5">
        <v>5957054304.4726696</v>
      </c>
      <c r="CYZ8" s="5">
        <v>5954856405.7507896</v>
      </c>
      <c r="CZA8" s="5">
        <v>5952660125.9103804</v>
      </c>
      <c r="CZB8" s="5">
        <v>5950465463.1626301</v>
      </c>
      <c r="CZC8" s="5">
        <v>5948272415.7213602</v>
      </c>
      <c r="CZD8" s="5">
        <v>5946080981.8030005</v>
      </c>
      <c r="CZE8" s="5">
        <v>5943891159.6266403</v>
      </c>
      <c r="CZF8" s="5">
        <v>5941702947.41395</v>
      </c>
      <c r="CZG8" s="5">
        <v>5939516343.3892498</v>
      </c>
      <c r="CZH8" s="5">
        <v>5937331345.7794504</v>
      </c>
      <c r="CZI8" s="5">
        <v>5935147952.8140697</v>
      </c>
      <c r="CZJ8" s="5">
        <v>5932966162.7252398</v>
      </c>
      <c r="CZK8" s="5">
        <v>5930785973.7476702</v>
      </c>
      <c r="CZL8" s="5">
        <v>5928607384.1186705</v>
      </c>
      <c r="CZM8" s="5">
        <v>5926430392.0781403</v>
      </c>
      <c r="CZN8" s="5">
        <v>5924254995.8685503</v>
      </c>
      <c r="CZO8" s="5">
        <v>5922081193.7349701</v>
      </c>
      <c r="CZP8" s="5">
        <v>5919908983.9250097</v>
      </c>
      <c r="CZQ8" s="5">
        <v>5917738364.68888</v>
      </c>
      <c r="CZR8" s="5">
        <v>5915569334.2793198</v>
      </c>
      <c r="CZS8" s="5">
        <v>5913401890.9516602</v>
      </c>
      <c r="CZT8" s="5">
        <v>5911236032.9637604</v>
      </c>
      <c r="CZU8" s="5">
        <v>5909071758.5760498</v>
      </c>
      <c r="CZV8" s="5">
        <v>5906909066.0514803</v>
      </c>
      <c r="CZW8" s="5">
        <v>5904747953.65555</v>
      </c>
      <c r="CZX8" s="5">
        <v>5902588419.6563101</v>
      </c>
      <c r="CZY8" s="5">
        <v>5900430462.3243103</v>
      </c>
      <c r="CZZ8" s="5">
        <v>5898274079.9326601</v>
      </c>
      <c r="DAA8" s="5">
        <v>5896119270.7569599</v>
      </c>
      <c r="DAB8" s="5">
        <v>5893966033.0753403</v>
      </c>
      <c r="DAC8" s="5">
        <v>5891814365.1684504</v>
      </c>
      <c r="DAD8" s="5">
        <v>5889664265.3194399</v>
      </c>
      <c r="DAE8" s="5">
        <v>5887515731.8139496</v>
      </c>
      <c r="DAF8" s="5">
        <v>5885368762.9401398</v>
      </c>
      <c r="DAG8" s="5">
        <v>5883223356.9886503</v>
      </c>
      <c r="DAH8" s="5">
        <v>5881079512.2526197</v>
      </c>
      <c r="DAI8" s="5">
        <v>5878937227.0276499</v>
      </c>
      <c r="DAJ8" s="5">
        <v>5876796499.6118498</v>
      </c>
      <c r="DAK8" s="5">
        <v>5874657328.3057899</v>
      </c>
      <c r="DAL8" s="5">
        <v>5872519711.4125099</v>
      </c>
      <c r="DAM8" s="5">
        <v>5870383647.2375202</v>
      </c>
      <c r="DAN8" s="5">
        <v>5868249134.0888004</v>
      </c>
      <c r="DAO8" s="5">
        <v>5866116170.2767696</v>
      </c>
      <c r="DAP8" s="5">
        <v>5863984754.1143198</v>
      </c>
      <c r="DAQ8" s="5">
        <v>5861854883.9167805</v>
      </c>
      <c r="DAR8" s="5">
        <v>5859726558.0019302</v>
      </c>
      <c r="DAS8" s="5">
        <v>5857599774.68997</v>
      </c>
      <c r="DAT8" s="5">
        <v>5855474532.3035603</v>
      </c>
      <c r="DAU8" s="5">
        <v>5853350829.1677799</v>
      </c>
      <c r="DAV8" s="5">
        <v>5851228663.6101503</v>
      </c>
      <c r="DAW8" s="5">
        <v>5849108033.9605799</v>
      </c>
      <c r="DAX8" s="5">
        <v>5846988938.5514297</v>
      </c>
      <c r="DAY8" s="5">
        <v>5844871375.7174597</v>
      </c>
      <c r="DAZ8" s="5">
        <v>5842755343.7958403</v>
      </c>
      <c r="DBA8" s="5">
        <v>5840640841.1261396</v>
      </c>
      <c r="DBB8" s="5">
        <v>5838527866.0503502</v>
      </c>
      <c r="DBC8" s="5">
        <v>5836416416.9128304</v>
      </c>
      <c r="DBD8" s="5">
        <v>5834306492.0603399</v>
      </c>
      <c r="DBE8" s="5">
        <v>5832198089.8420401</v>
      </c>
      <c r="DBF8" s="5">
        <v>5830091208.6094599</v>
      </c>
      <c r="DBG8" s="5">
        <v>5827985846.7165098</v>
      </c>
      <c r="DBH8" s="5">
        <v>5825882002.5194798</v>
      </c>
      <c r="DBI8" s="5">
        <v>5823779674.3770199</v>
      </c>
      <c r="DBJ8" s="5">
        <v>5821678860.6501598</v>
      </c>
      <c r="DBK8" s="5">
        <v>5819579559.7022896</v>
      </c>
      <c r="DBL8" s="5">
        <v>5817481769.8991299</v>
      </c>
      <c r="DBM8" s="5">
        <v>5815385489.6087999</v>
      </c>
      <c r="DBN8" s="5">
        <v>5813290717.2017298</v>
      </c>
      <c r="DBO8" s="5">
        <v>5811197451.0507002</v>
      </c>
      <c r="DBP8" s="5">
        <v>5809105689.5308704</v>
      </c>
      <c r="DBQ8" s="5">
        <v>5807015431.0196695</v>
      </c>
      <c r="DBR8" s="5">
        <v>5804926673.8969202</v>
      </c>
      <c r="DBS8" s="5">
        <v>5802839416.5447397</v>
      </c>
      <c r="DBT8" s="5">
        <v>5800753657.3475704</v>
      </c>
      <c r="DBU8" s="5">
        <v>5798669394.6921902</v>
      </c>
      <c r="DBV8" s="5">
        <v>5796586626.96768</v>
      </c>
      <c r="DBW8" s="5">
        <v>5794505352.5654297</v>
      </c>
      <c r="DBX8" s="5">
        <v>5792425569.8791504</v>
      </c>
      <c r="DBY8" s="5">
        <v>5790347277.3048401</v>
      </c>
      <c r="DBZ8" s="5">
        <v>5788270473.2407999</v>
      </c>
      <c r="DCA8" s="5">
        <v>5786195156.0876398</v>
      </c>
      <c r="DCB8" s="5">
        <v>5784121324.24825</v>
      </c>
      <c r="DCC8" s="5">
        <v>5782048976.1277905</v>
      </c>
      <c r="DCD8" s="5">
        <v>5779978110.1337204</v>
      </c>
      <c r="DCE8" s="5">
        <v>5777908724.6757898</v>
      </c>
      <c r="DCF8" s="5">
        <v>5775840818.1660004</v>
      </c>
      <c r="DCG8" s="5">
        <v>5773774389.0186396</v>
      </c>
      <c r="DCH8" s="5">
        <v>5771709435.6502504</v>
      </c>
      <c r="DCI8" s="5">
        <v>5769645956.47964</v>
      </c>
      <c r="DCJ8" s="5">
        <v>5767583949.9278803</v>
      </c>
      <c r="DCK8" s="5">
        <v>5765523414.4182796</v>
      </c>
      <c r="DCL8" s="5">
        <v>5763464348.37642</v>
      </c>
      <c r="DCM8" s="5">
        <v>5761406750.2301197</v>
      </c>
      <c r="DCN8" s="5">
        <v>5759350618.4094296</v>
      </c>
      <c r="DCO8" s="5">
        <v>5757295951.3466501</v>
      </c>
      <c r="DCP8" s="5">
        <v>5755242747.4763203</v>
      </c>
      <c r="DCQ8" s="5">
        <v>5753191005.2351904</v>
      </c>
      <c r="DCR8" s="5">
        <v>5751140723.0622501</v>
      </c>
      <c r="DCS8" s="5">
        <v>5749091899.3987103</v>
      </c>
      <c r="DCT8" s="5">
        <v>5747044532.6879902</v>
      </c>
      <c r="DCU8" s="5">
        <v>5744998621.3757496</v>
      </c>
      <c r="DCV8" s="5">
        <v>5742954163.9098196</v>
      </c>
      <c r="DCW8" s="5">
        <v>5740911158.7402697</v>
      </c>
      <c r="DCX8" s="5">
        <v>5738869604.3193598</v>
      </c>
      <c r="DCY8" s="5">
        <v>5736829499.1015396</v>
      </c>
      <c r="DCZ8" s="5">
        <v>5734790841.5434704</v>
      </c>
      <c r="DDA8" s="5">
        <v>5732753630.1040001</v>
      </c>
      <c r="DDB8" s="5">
        <v>5730717863.2441597</v>
      </c>
      <c r="DDC8" s="5">
        <v>5728683539.4271498</v>
      </c>
      <c r="DDD8" s="5">
        <v>5726650657.1183701</v>
      </c>
      <c r="DDE8" s="5">
        <v>5724619214.7854004</v>
      </c>
      <c r="DDF8" s="5">
        <v>5722589210.8979597</v>
      </c>
      <c r="DDG8" s="5">
        <v>5720560643.9279699</v>
      </c>
      <c r="DDH8" s="5">
        <v>5718533512.3494902</v>
      </c>
      <c r="DDI8" s="5">
        <v>5716507814.6387596</v>
      </c>
      <c r="DDJ8" s="5">
        <v>5714483549.2741699</v>
      </c>
      <c r="DDK8" s="5">
        <v>5712460714.7362499</v>
      </c>
      <c r="DDL8" s="5">
        <v>5710439309.5076904</v>
      </c>
      <c r="DDM8" s="5">
        <v>5708419332.0733204</v>
      </c>
      <c r="DDN8" s="5">
        <v>5706400780.9201202</v>
      </c>
      <c r="DDO8" s="5">
        <v>5704383654.5371904</v>
      </c>
      <c r="DDP8" s="5">
        <v>5702367951.4157696</v>
      </c>
      <c r="DDQ8" s="5">
        <v>5700353670.0492496</v>
      </c>
      <c r="DDR8" s="5">
        <v>5698340808.9331102</v>
      </c>
      <c r="DDS8" s="5">
        <v>5696329366.5649796</v>
      </c>
      <c r="DDT8" s="5">
        <v>5694319341.4445896</v>
      </c>
      <c r="DDU8" s="5">
        <v>5692310732.0738096</v>
      </c>
      <c r="DDV8" s="5">
        <v>5690303536.9565897</v>
      </c>
      <c r="DDW8" s="5">
        <v>5688297754.599</v>
      </c>
      <c r="DDX8" s="5">
        <v>5686293383.5092201</v>
      </c>
      <c r="DDY8" s="5">
        <v>5684290422.1975203</v>
      </c>
      <c r="DDZ8" s="5">
        <v>5682288869.1762695</v>
      </c>
      <c r="DEA8" s="5">
        <v>5680288722.9599304</v>
      </c>
      <c r="DEB8" s="5">
        <v>5678289982.0650597</v>
      </c>
      <c r="DEC8" s="5">
        <v>5676292645.0102901</v>
      </c>
      <c r="DED8" s="5">
        <v>5674296710.3163404</v>
      </c>
      <c r="DEE8" s="5">
        <v>5672302176.5059996</v>
      </c>
      <c r="DEF8" s="5">
        <v>5670309042.1041403</v>
      </c>
      <c r="DEG8" s="5">
        <v>5668317305.6377096</v>
      </c>
      <c r="DEH8" s="5">
        <v>5666326965.6356897</v>
      </c>
      <c r="DEI8" s="5">
        <v>5664338020.62918</v>
      </c>
      <c r="DEJ8" s="5">
        <v>5662350469.1512804</v>
      </c>
      <c r="DEK8" s="5">
        <v>5660364309.7371998</v>
      </c>
      <c r="DEL8" s="5">
        <v>5658379540.92416</v>
      </c>
      <c r="DEM8" s="5">
        <v>5656396161.2514496</v>
      </c>
      <c r="DEN8" s="5">
        <v>5654414169.2603998</v>
      </c>
      <c r="DEO8" s="5">
        <v>5652433563.49438</v>
      </c>
      <c r="DEP8" s="5">
        <v>5650454342.4988003</v>
      </c>
      <c r="DEQ8" s="5">
        <v>5648476504.8211203</v>
      </c>
      <c r="DER8" s="5">
        <v>5646500049.0107899</v>
      </c>
      <c r="DES8" s="5">
        <v>5644524973.6193199</v>
      </c>
      <c r="DET8" s="5">
        <v>5642551277.2002497</v>
      </c>
      <c r="DEU8" s="5">
        <v>5640578958.3091097</v>
      </c>
      <c r="DEV8" s="5">
        <v>5638608015.5034704</v>
      </c>
      <c r="DEW8" s="5">
        <v>5636638447.3429098</v>
      </c>
      <c r="DEX8" s="5">
        <v>5634670252.3890104</v>
      </c>
      <c r="DEY8" s="5">
        <v>5632703429.2053604</v>
      </c>
      <c r="DEZ8" s="5">
        <v>5630737976.3575697</v>
      </c>
      <c r="DFA8" s="5">
        <v>5628773892.4132099</v>
      </c>
      <c r="DFB8" s="5">
        <v>5626811175.9418802</v>
      </c>
      <c r="DFC8" s="5">
        <v>5624849825.5151701</v>
      </c>
      <c r="DFD8" s="5">
        <v>5622889839.7066402</v>
      </c>
      <c r="DFE8" s="5">
        <v>5620931217.0918598</v>
      </c>
      <c r="DFF8" s="5">
        <v>5618973956.2483501</v>
      </c>
      <c r="DFG8" s="5">
        <v>5617018055.7556295</v>
      </c>
      <c r="DFH8" s="5">
        <v>5615063514.1952</v>
      </c>
      <c r="DFI8" s="5">
        <v>5613110330.1505203</v>
      </c>
      <c r="DFJ8" s="5">
        <v>5611158502.2070103</v>
      </c>
      <c r="DFK8" s="5">
        <v>5609208028.9520798</v>
      </c>
      <c r="DFL8" s="5">
        <v>5607258908.97507</v>
      </c>
      <c r="DFM8" s="5">
        <v>5605311140.8673096</v>
      </c>
      <c r="DFN8" s="5">
        <v>5603364723.2220697</v>
      </c>
      <c r="DFO8" s="5">
        <v>5601419654.6345501</v>
      </c>
      <c r="DFP8" s="5">
        <v>5599475933.7019396</v>
      </c>
      <c r="DFQ8" s="5">
        <v>5597533559.0233402</v>
      </c>
      <c r="DFR8" s="5">
        <v>5595592529.19981</v>
      </c>
      <c r="DFS8" s="5">
        <v>5593652842.8343296</v>
      </c>
      <c r="DFT8" s="5">
        <v>5591714498.5318298</v>
      </c>
      <c r="DFU8" s="5">
        <v>5589777494.8991699</v>
      </c>
      <c r="DFV8" s="5">
        <v>5587841830.5451298</v>
      </c>
      <c r="DFW8" s="5">
        <v>5585907504.0804195</v>
      </c>
      <c r="DFX8" s="5">
        <v>5583974514.1176596</v>
      </c>
      <c r="DFY8" s="5">
        <v>5582042859.27141</v>
      </c>
      <c r="DFZ8" s="5">
        <v>5580112538.1581202</v>
      </c>
      <c r="DGA8" s="5">
        <v>5578183549.3961496</v>
      </c>
      <c r="DGB8" s="5">
        <v>5576255891.6058102</v>
      </c>
      <c r="DGC8" s="5">
        <v>5574329563.4092598</v>
      </c>
      <c r="DGD8" s="5">
        <v>5572404563.4305897</v>
      </c>
      <c r="DGE8" s="5">
        <v>5570480890.2957802</v>
      </c>
      <c r="DGF8" s="5">
        <v>5568558542.6327105</v>
      </c>
      <c r="DGG8" s="5">
        <v>5566637519.0711498</v>
      </c>
      <c r="DGH8" s="5">
        <v>5564717818.2427502</v>
      </c>
      <c r="DGI8" s="5">
        <v>5562799438.7810497</v>
      </c>
      <c r="DGJ8" s="5">
        <v>5560882379.3214798</v>
      </c>
      <c r="DGK8" s="5">
        <v>5558966638.5013399</v>
      </c>
      <c r="DGL8" s="5">
        <v>5557052214.9597998</v>
      </c>
      <c r="DGM8" s="5">
        <v>5555139107.3379097</v>
      </c>
      <c r="DGN8" s="5">
        <v>5553227314.2785902</v>
      </c>
      <c r="DGO8" s="5">
        <v>5551316834.42661</v>
      </c>
      <c r="DGP8" s="5">
        <v>5549407666.4286299</v>
      </c>
      <c r="DGQ8" s="5">
        <v>5547499808.9331398</v>
      </c>
      <c r="DGR8" s="5">
        <v>5545593260.5904999</v>
      </c>
      <c r="DGS8" s="5">
        <v>5543688020.0529299</v>
      </c>
      <c r="DGT8" s="5">
        <v>5541784085.9744797</v>
      </c>
      <c r="DGU8" s="5">
        <v>5539881457.0110598</v>
      </c>
      <c r="DGV8" s="5">
        <v>5537980131.8204298</v>
      </c>
      <c r="DGW8" s="5">
        <v>5536080109.06217</v>
      </c>
      <c r="DGX8" s="5">
        <v>5534181387.3977003</v>
      </c>
      <c r="DGY8" s="5">
        <v>5532283965.4902897</v>
      </c>
      <c r="DGZ8" s="5">
        <v>5530387842.0050402</v>
      </c>
      <c r="DHA8" s="5">
        <v>5528493015.6088495</v>
      </c>
      <c r="DHB8" s="5">
        <v>5526599484.97048</v>
      </c>
      <c r="DHC8" s="5">
        <v>5524707248.7604799</v>
      </c>
      <c r="DHD8" s="5">
        <v>5522816305.6512299</v>
      </c>
      <c r="DHE8" s="5">
        <v>5520926654.3169403</v>
      </c>
      <c r="DHF8" s="5">
        <v>5519038293.43361</v>
      </c>
      <c r="DHG8" s="5">
        <v>5517151221.67906</v>
      </c>
      <c r="DHH8" s="5">
        <v>5515265437.7329102</v>
      </c>
      <c r="DHI8" s="5">
        <v>5513380940.2765903</v>
      </c>
      <c r="DHJ8" s="5">
        <v>5511497727.99333</v>
      </c>
      <c r="DHK8" s="5">
        <v>5509615799.56814</v>
      </c>
      <c r="DHL8" s="5">
        <v>5507735153.68783</v>
      </c>
      <c r="DHM8" s="5">
        <v>5505855789.0410204</v>
      </c>
      <c r="DHN8" s="5">
        <v>5503977704.3181</v>
      </c>
      <c r="DHO8" s="5">
        <v>5502100898.2112398</v>
      </c>
      <c r="DHP8" s="5">
        <v>5500225369.4144096</v>
      </c>
      <c r="DHQ8" s="5">
        <v>5498351116.6233196</v>
      </c>
      <c r="DHR8" s="5">
        <v>5496478138.5355101</v>
      </c>
      <c r="DHS8" s="5">
        <v>5494606433.8502502</v>
      </c>
      <c r="DHT8" s="5">
        <v>5492736001.26859</v>
      </c>
      <c r="DHU8" s="5">
        <v>5490866839.49335</v>
      </c>
      <c r="DHV8" s="5">
        <v>5488998947.2291203</v>
      </c>
      <c r="DHW8" s="5">
        <v>5487132323.1822205</v>
      </c>
      <c r="DHX8" s="5">
        <v>5485266966.06077</v>
      </c>
      <c r="DHY8" s="5">
        <v>5483402874.5746202</v>
      </c>
      <c r="DHZ8" s="5">
        <v>5481540047.43536</v>
      </c>
      <c r="DIA8" s="5">
        <v>5479678483.3563604</v>
      </c>
      <c r="DIB8" s="5">
        <v>5477818181.0527</v>
      </c>
      <c r="DIC8" s="5">
        <v>5475959139.24123</v>
      </c>
      <c r="DID8" s="5">
        <v>5474101356.6405296</v>
      </c>
      <c r="DIE8" s="5">
        <v>5472244831.9708996</v>
      </c>
      <c r="DIF8" s="5">
        <v>5470389563.9544001</v>
      </c>
      <c r="DIG8" s="5">
        <v>5468535551.3148098</v>
      </c>
      <c r="DIH8" s="5">
        <v>5466682792.7776403</v>
      </c>
      <c r="DII8" s="5">
        <v>5464831287.0701103</v>
      </c>
      <c r="DIJ8" s="5">
        <v>5462981032.9211798</v>
      </c>
      <c r="DIK8" s="5">
        <v>5461132029.0615196</v>
      </c>
      <c r="DIL8" s="5">
        <v>5459284274.2235098</v>
      </c>
      <c r="DIM8" s="5">
        <v>5457437767.1412601</v>
      </c>
      <c r="DIN8" s="5">
        <v>5455592506.55058</v>
      </c>
      <c r="DIO8" s="5">
        <v>5453748491.1889801</v>
      </c>
      <c r="DIP8" s="5">
        <v>5451905719.7956896</v>
      </c>
      <c r="DIQ8" s="5">
        <v>5450064191.1116304</v>
      </c>
      <c r="DIR8" s="5">
        <v>5448223903.8794298</v>
      </c>
      <c r="DIS8" s="5">
        <v>5446384856.8433905</v>
      </c>
      <c r="DIT8" s="5">
        <v>5444547048.7495403</v>
      </c>
      <c r="DIU8" s="5">
        <v>5442710478.3455601</v>
      </c>
      <c r="DIV8" s="5">
        <v>5440875144.3808603</v>
      </c>
      <c r="DIW8" s="5">
        <v>5439041045.6064997</v>
      </c>
      <c r="DIX8" s="5">
        <v>5437208180.7752304</v>
      </c>
      <c r="DIY8" s="5">
        <v>5435376548.64149</v>
      </c>
      <c r="DIZ8" s="5">
        <v>5433546147.96138</v>
      </c>
      <c r="DJA8" s="5">
        <v>5431716977.4926901</v>
      </c>
      <c r="DJB8" s="5">
        <v>5429889035.9948702</v>
      </c>
      <c r="DJC8" s="5">
        <v>5428062322.2290401</v>
      </c>
      <c r="DJD8" s="5">
        <v>5426236834.9579802</v>
      </c>
      <c r="DJE8" s="5">
        <v>5424412572.9461298</v>
      </c>
      <c r="DJF8" s="5">
        <v>5422589534.9596004</v>
      </c>
      <c r="DJG8" s="5">
        <v>5420767719.7661505</v>
      </c>
      <c r="DJH8" s="5">
        <v>5418947126.1351995</v>
      </c>
      <c r="DJI8" s="5">
        <v>5417127752.8378</v>
      </c>
      <c r="DJJ8" s="5">
        <v>5415309598.6466799</v>
      </c>
      <c r="DJK8" s="5">
        <v>5413492662.3361797</v>
      </c>
      <c r="DJL8" s="5">
        <v>5411676942.6823101</v>
      </c>
      <c r="DJM8" s="5">
        <v>5409862438.4627104</v>
      </c>
      <c r="DJN8" s="5">
        <v>5408049148.4566603</v>
      </c>
      <c r="DJO8" s="5">
        <v>5406237071.4450598</v>
      </c>
      <c r="DJP8" s="5">
        <v>5404426206.2104597</v>
      </c>
      <c r="DJQ8" s="5">
        <v>5402616551.5370302</v>
      </c>
      <c r="DJR8" s="5">
        <v>5400808106.2105703</v>
      </c>
      <c r="DJS8" s="5">
        <v>5399000869.0184898</v>
      </c>
      <c r="DJT8" s="5">
        <v>5397194838.7498302</v>
      </c>
      <c r="DJU8" s="5">
        <v>5395390014.19526</v>
      </c>
      <c r="DJV8" s="5">
        <v>5393586394.1470604</v>
      </c>
      <c r="DJW8" s="5">
        <v>5391783977.3990898</v>
      </c>
      <c r="DJX8" s="5">
        <v>5389982762.74687</v>
      </c>
      <c r="DJY8" s="5">
        <v>5388182748.9874897</v>
      </c>
      <c r="DJZ8" s="5">
        <v>5386383934.9196701</v>
      </c>
      <c r="DKA8" s="5">
        <v>5384586319.3437004</v>
      </c>
      <c r="DKB8" s="5">
        <v>5382789901.0615101</v>
      </c>
      <c r="DKC8" s="5">
        <v>5380994678.8765802</v>
      </c>
      <c r="DKD8" s="5">
        <v>5379200651.5940304</v>
      </c>
      <c r="DKE8" s="5">
        <v>5377407818.0205402</v>
      </c>
      <c r="DKF8" s="5">
        <v>5375616176.9643898</v>
      </c>
      <c r="DKG8" s="5">
        <v>5373825727.2354403</v>
      </c>
      <c r="DKH8" s="5">
        <v>5372036467.6451502</v>
      </c>
      <c r="DKI8" s="5">
        <v>5370248397.0065203</v>
      </c>
      <c r="DKJ8" s="5">
        <v>5368461514.1341801</v>
      </c>
      <c r="DKK8" s="5">
        <v>5366675817.8443098</v>
      </c>
      <c r="DKL8" s="5">
        <v>5364891306.9546499</v>
      </c>
      <c r="DKM8" s="5">
        <v>5363107980.2845201</v>
      </c>
      <c r="DKN8" s="5">
        <v>5361325836.65483</v>
      </c>
      <c r="DKO8" s="5">
        <v>5359544874.8880196</v>
      </c>
      <c r="DKP8" s="5">
        <v>5357765093.8081102</v>
      </c>
      <c r="DKQ8" s="5">
        <v>5355986492.2406902</v>
      </c>
      <c r="DKR8" s="5">
        <v>5354209069.0128698</v>
      </c>
      <c r="DKS8" s="5">
        <v>5352432822.9533701</v>
      </c>
      <c r="DKT8" s="5">
        <v>5350657752.8923998</v>
      </c>
      <c r="DKU8" s="5">
        <v>5348883857.6617699</v>
      </c>
      <c r="DKV8" s="5">
        <v>5347111136.0948095</v>
      </c>
      <c r="DKW8" s="5">
        <v>5345339587.0264101</v>
      </c>
      <c r="DKX8" s="5">
        <v>5343569209.2929802</v>
      </c>
      <c r="DKY8" s="5">
        <v>5341800001.7324896</v>
      </c>
      <c r="DKZ8" s="5">
        <v>5340031963.1844301</v>
      </c>
      <c r="DLA8" s="5">
        <v>5338265092.4898396</v>
      </c>
      <c r="DLB8" s="5">
        <v>5336499388.4912901</v>
      </c>
      <c r="DLC8" s="5">
        <v>5334734850.0328598</v>
      </c>
      <c r="DLD8" s="5">
        <v>5332971475.9601803</v>
      </c>
      <c r="DLE8" s="5">
        <v>5331209265.1203804</v>
      </c>
      <c r="DLF8" s="5">
        <v>5329448216.3621397</v>
      </c>
      <c r="DLG8" s="5">
        <v>5327688328.5356398</v>
      </c>
      <c r="DLH8" s="5">
        <v>5325929600.4925804</v>
      </c>
      <c r="DLI8" s="5">
        <v>5324172031.0861702</v>
      </c>
      <c r="DLJ8" s="5">
        <v>5322415619.1711302</v>
      </c>
      <c r="DLK8" s="5">
        <v>5320660363.6037102</v>
      </c>
      <c r="DLL8" s="5">
        <v>5318906263.2416496</v>
      </c>
      <c r="DLM8" s="5">
        <v>5317153316.9441795</v>
      </c>
      <c r="DLN8" s="5">
        <v>5315401523.5720501</v>
      </c>
      <c r="DLO8" s="5">
        <v>5313650881.9875202</v>
      </c>
      <c r="DLP8" s="5">
        <v>5311901391.0543203</v>
      </c>
      <c r="DLQ8" s="5">
        <v>5310153049.6376896</v>
      </c>
      <c r="DLR8" s="5">
        <v>5308405856.6043501</v>
      </c>
      <c r="DLS8" s="5">
        <v>5306659810.8225203</v>
      </c>
      <c r="DLT8" s="5">
        <v>5304914911.1619101</v>
      </c>
      <c r="DLU8" s="5">
        <v>5303171156.4937096</v>
      </c>
      <c r="DLV8" s="5">
        <v>5301428545.6905804</v>
      </c>
      <c r="DLW8" s="5">
        <v>5299687077.6266699</v>
      </c>
      <c r="DLX8" s="5">
        <v>5297946751.1776199</v>
      </c>
      <c r="DLY8" s="5">
        <v>5296207565.2205095</v>
      </c>
      <c r="DLZ8" s="5">
        <v>5294469518.6339302</v>
      </c>
      <c r="DMA8" s="5">
        <v>5292732610.2979097</v>
      </c>
      <c r="DMB8" s="5">
        <v>5290996839.0939703</v>
      </c>
      <c r="DMC8" s="5">
        <v>5289262203.9050798</v>
      </c>
      <c r="DMD8" s="5">
        <v>5287528703.6156797</v>
      </c>
      <c r="DME8" s="5">
        <v>5285796337.1116695</v>
      </c>
      <c r="DMF8" s="5">
        <v>5284065103.2804003</v>
      </c>
      <c r="DMG8" s="5">
        <v>5282335001.0106802</v>
      </c>
      <c r="DMH8" s="5">
        <v>5280606029.1927795</v>
      </c>
      <c r="DMI8" s="5">
        <v>5278878186.7184095</v>
      </c>
      <c r="DMJ8" s="5">
        <v>5277151472.4807396</v>
      </c>
      <c r="DMK8" s="5">
        <v>5275425885.3743696</v>
      </c>
      <c r="DML8" s="5">
        <v>5273701424.2953596</v>
      </c>
      <c r="DMM8" s="5">
        <v>5271978088.1411896</v>
      </c>
      <c r="DMN8" s="5">
        <v>5270255875.8108101</v>
      </c>
      <c r="DMO8" s="5">
        <v>5268534786.2045803</v>
      </c>
      <c r="DMP8" s="5">
        <v>5266814818.2243004</v>
      </c>
      <c r="DMQ8" s="5">
        <v>5265095970.7732096</v>
      </c>
      <c r="DMR8" s="5">
        <v>5263378242.75597</v>
      </c>
      <c r="DMS8" s="5">
        <v>5261661633.07868</v>
      </c>
      <c r="DMT8" s="5">
        <v>5259946140.64884</v>
      </c>
      <c r="DMU8" s="5">
        <v>5258231764.3753996</v>
      </c>
      <c r="DMV8" s="5">
        <v>5256518503.1687298</v>
      </c>
      <c r="DMW8" s="5">
        <v>5254806355.9405804</v>
      </c>
      <c r="DMX8" s="5">
        <v>5253095321.6041603</v>
      </c>
      <c r="DMY8" s="5">
        <v>5251385399.0740805</v>
      </c>
      <c r="DMZ8" s="5">
        <v>5249676587.2663403</v>
      </c>
      <c r="DNA8" s="5">
        <v>5247968885.0983801</v>
      </c>
      <c r="DNB8" s="5">
        <v>5246262291.4890299</v>
      </c>
      <c r="DNC8" s="5">
        <v>5244556805.35851</v>
      </c>
      <c r="DND8" s="5">
        <v>5242852425.62848</v>
      </c>
      <c r="DNE8" s="5">
        <v>5241149151.2219601</v>
      </c>
      <c r="DNF8" s="5">
        <v>5239446981.0634003</v>
      </c>
      <c r="DNG8" s="5">
        <v>5237745914.0786104</v>
      </c>
      <c r="DNH8" s="5">
        <v>5236045949.1948299</v>
      </c>
      <c r="DNI8" s="5">
        <v>5234347085.3406601</v>
      </c>
      <c r="DNJ8" s="5">
        <v>5232649321.4461203</v>
      </c>
      <c r="DNK8" s="5">
        <v>5230952656.4425697</v>
      </c>
      <c r="DNL8" s="5">
        <v>5229257089.2628002</v>
      </c>
      <c r="DNM8" s="5">
        <v>5227562618.84095</v>
      </c>
      <c r="DNN8" s="5">
        <v>5225869244.1125698</v>
      </c>
      <c r="DNO8" s="5">
        <v>5224176964.0145502</v>
      </c>
      <c r="DNP8" s="5">
        <v>5222485777.4851904</v>
      </c>
      <c r="DNQ8" s="5">
        <v>5220795683.4641304</v>
      </c>
      <c r="DNR8" s="5">
        <v>5219106680.8923998</v>
      </c>
      <c r="DNS8" s="5">
        <v>5217418768.71241</v>
      </c>
      <c r="DNT8" s="5">
        <v>5215731945.8678999</v>
      </c>
      <c r="DNU8" s="5">
        <v>5214046211.3040104</v>
      </c>
      <c r="DNV8" s="5">
        <v>5212361563.9672098</v>
      </c>
      <c r="DNW8" s="5">
        <v>5210678002.8053598</v>
      </c>
      <c r="DNX8" s="5">
        <v>5208995526.7676601</v>
      </c>
      <c r="DNY8" s="5">
        <v>5207314134.8046703</v>
      </c>
      <c r="DNZ8" s="5">
        <v>5205633825.8682899</v>
      </c>
      <c r="DOA8" s="5">
        <v>5203954598.9117899</v>
      </c>
      <c r="DOB8" s="5">
        <v>5202276452.8897696</v>
      </c>
      <c r="DOC8" s="5">
        <v>5200599386.7581997</v>
      </c>
      <c r="DOD8" s="5">
        <v>5198923399.47437</v>
      </c>
      <c r="DOE8" s="5">
        <v>5197248489.9969196</v>
      </c>
      <c r="DOF8" s="5">
        <v>5195574657.28584</v>
      </c>
      <c r="DOG8" s="5">
        <v>5193901900.3024397</v>
      </c>
      <c r="DOH8" s="5">
        <v>5192230218.0093899</v>
      </c>
      <c r="DOI8" s="5">
        <v>5190559609.3706598</v>
      </c>
      <c r="DOJ8" s="5">
        <v>5188890073.3515797</v>
      </c>
      <c r="DOK8" s="5">
        <v>5187221608.9187899</v>
      </c>
      <c r="DOL8" s="5">
        <v>5185554215.0402803</v>
      </c>
      <c r="DOM8" s="5">
        <v>5183887890.6853304</v>
      </c>
      <c r="DON8" s="5">
        <v>5182222634.8245802</v>
      </c>
      <c r="DOO8" s="5">
        <v>5180558446.4299698</v>
      </c>
      <c r="DOP8" s="5">
        <v>5178895324.4747601</v>
      </c>
      <c r="DOQ8" s="5">
        <v>5177233267.9335299</v>
      </c>
      <c r="DOR8" s="5">
        <v>5175572275.7821598</v>
      </c>
      <c r="DOS8" s="5">
        <v>5173912346.9978704</v>
      </c>
      <c r="DOT8" s="5">
        <v>5172253480.5591698</v>
      </c>
      <c r="DOU8" s="5">
        <v>5170595675.4458799</v>
      </c>
      <c r="DOV8" s="5">
        <v>5168938930.6391296</v>
      </c>
      <c r="DOW8" s="5">
        <v>5167283245.1213503</v>
      </c>
      <c r="DOX8" s="5">
        <v>5165628617.8762798</v>
      </c>
      <c r="DOY8" s="5">
        <v>5163975047.8889503</v>
      </c>
      <c r="DOZ8" s="5">
        <v>5162322534.1456804</v>
      </c>
      <c r="DPA8" s="5">
        <v>5160671075.6341105</v>
      </c>
      <c r="DPB8" s="5">
        <v>5159020671.3431597</v>
      </c>
      <c r="DPC8" s="5">
        <v>5157371320.2630301</v>
      </c>
      <c r="DPD8" s="5">
        <v>5155723021.3852301</v>
      </c>
      <c r="DPE8" s="5">
        <v>5154075773.7025404</v>
      </c>
      <c r="DPF8" s="5">
        <v>5152429576.2090397</v>
      </c>
      <c r="DPG8" s="5">
        <v>5150784427.9000797</v>
      </c>
      <c r="DPH8" s="5">
        <v>5149140327.7722998</v>
      </c>
      <c r="DPI8" s="5">
        <v>5147497274.8236103</v>
      </c>
      <c r="DPJ8" s="5">
        <v>5145855268.0532103</v>
      </c>
      <c r="DPK8" s="5">
        <v>5144214306.4615602</v>
      </c>
      <c r="DPL8" s="5">
        <v>5142574389.0503998</v>
      </c>
      <c r="DPM8" s="5">
        <v>5140935514.8227396</v>
      </c>
      <c r="DPN8" s="5">
        <v>5139297682.7828703</v>
      </c>
      <c r="DPO8" s="5">
        <v>5137660891.9363298</v>
      </c>
      <c r="DPP8" s="5">
        <v>5136025141.2899303</v>
      </c>
      <c r="DPQ8" s="5">
        <v>5134390429.8517504</v>
      </c>
      <c r="DPR8" s="5">
        <v>5132756756.6311197</v>
      </c>
      <c r="DPS8" s="5">
        <v>5131124120.6386299</v>
      </c>
      <c r="DPT8" s="5">
        <v>5129492520.8861399</v>
      </c>
      <c r="DPU8" s="5">
        <v>5127861956.3867502</v>
      </c>
      <c r="DPV8" s="5">
        <v>5126232426.15483</v>
      </c>
      <c r="DPW8" s="5">
        <v>5124603929.2059698</v>
      </c>
      <c r="DPX8" s="5">
        <v>5122976464.5570297</v>
      </c>
      <c r="DPY8" s="5">
        <v>5121350031.2261295</v>
      </c>
      <c r="DPZ8" s="5">
        <v>5119724628.2326097</v>
      </c>
      <c r="DQA8" s="5">
        <v>5118100254.5970697</v>
      </c>
      <c r="DQB8" s="5">
        <v>5116476909.34132</v>
      </c>
      <c r="DQC8" s="5">
        <v>5114854591.4884596</v>
      </c>
      <c r="DQD8" s="5">
        <v>5113233300.0627899</v>
      </c>
      <c r="DQE8" s="5">
        <v>5111613034.08986</v>
      </c>
      <c r="DQF8" s="5">
        <v>5109993792.5964298</v>
      </c>
      <c r="DQG8" s="5">
        <v>5108375574.6105204</v>
      </c>
      <c r="DQH8" s="5">
        <v>5106758379.1613703</v>
      </c>
      <c r="DQI8" s="5">
        <v>5105142205.2794399</v>
      </c>
      <c r="DQJ8" s="5">
        <v>5103527051.9964304</v>
      </c>
      <c r="DQK8" s="5">
        <v>5101912918.3452396</v>
      </c>
      <c r="DQL8" s="5">
        <v>5100299803.3600197</v>
      </c>
      <c r="DQM8" s="5">
        <v>5098687706.0761099</v>
      </c>
      <c r="DQN8" s="5">
        <v>5097076625.5300999</v>
      </c>
      <c r="DQO8" s="5">
        <v>5095466560.7597599</v>
      </c>
      <c r="DQP8" s="5">
        <v>5093857510.8041</v>
      </c>
      <c r="DQQ8" s="5">
        <v>5092249474.7033396</v>
      </c>
      <c r="DQR8" s="5">
        <v>5090642451.4988899</v>
      </c>
      <c r="DQS8" s="5">
        <v>5089036440.2334003</v>
      </c>
      <c r="DQT8" s="5">
        <v>5087431439.9506903</v>
      </c>
      <c r="DQU8" s="5">
        <v>5085827449.6958103</v>
      </c>
      <c r="DQV8" s="5">
        <v>5084224468.5150003</v>
      </c>
      <c r="DQW8" s="5">
        <v>5082622495.4557104</v>
      </c>
      <c r="DQX8" s="5">
        <v>5081021529.5665903</v>
      </c>
      <c r="DQY8" s="5">
        <v>5079421569.8974705</v>
      </c>
      <c r="DQZ8" s="5">
        <v>5077822615.4993801</v>
      </c>
      <c r="DRA8" s="5">
        <v>5076224665.4245596</v>
      </c>
      <c r="DRB8" s="5">
        <v>5074627718.7264299</v>
      </c>
      <c r="DRC8" s="5">
        <v>5073031774.45959</v>
      </c>
      <c r="DRD8" s="5">
        <v>5071436831.6798296</v>
      </c>
      <c r="DRE8" s="5">
        <v>5069842889.44415</v>
      </c>
      <c r="DRF8" s="5">
        <v>5068249946.8106899</v>
      </c>
      <c r="DRG8" s="5">
        <v>5066658002.8388205</v>
      </c>
      <c r="DRH8" s="5">
        <v>5065067056.5890503</v>
      </c>
      <c r="DRI8" s="5">
        <v>5063477107.1230898</v>
      </c>
      <c r="DRJ8" s="5">
        <v>5061888153.5038204</v>
      </c>
      <c r="DRK8" s="5">
        <v>5060300194.7952995</v>
      </c>
      <c r="DRL8" s="5">
        <v>5058713230.0627403</v>
      </c>
      <c r="DRM8" s="5">
        <v>5057127258.3725595</v>
      </c>
      <c r="DRN8" s="5">
        <v>5055542278.7923002</v>
      </c>
      <c r="DRO8" s="5">
        <v>5053958290.3907204</v>
      </c>
      <c r="DRP8" s="5">
        <v>5052375292.23771</v>
      </c>
      <c r="DRQ8" s="5">
        <v>5050793283.4043198</v>
      </c>
      <c r="DRR8" s="5">
        <v>5049212262.9627895</v>
      </c>
      <c r="DRS8" s="5">
        <v>5047632229.9864902</v>
      </c>
      <c r="DRT8" s="5">
        <v>5046053183.5499697</v>
      </c>
      <c r="DRU8" s="5">
        <v>5044475122.7289305</v>
      </c>
      <c r="DRV8" s="5">
        <v>5042898046.6002197</v>
      </c>
      <c r="DRW8" s="5">
        <v>5041321954.2418299</v>
      </c>
      <c r="DRX8" s="5">
        <v>5039746844.7329302</v>
      </c>
      <c r="DRY8" s="5">
        <v>5038172717.1538296</v>
      </c>
      <c r="DRZ8" s="5">
        <v>5036599570.5859604</v>
      </c>
      <c r="DSA8" s="5">
        <v>5035027404.1119204</v>
      </c>
      <c r="DSB8" s="5">
        <v>5033456216.8154602</v>
      </c>
      <c r="DSC8" s="5">
        <v>5031886007.7814598</v>
      </c>
      <c r="DSD8" s="5">
        <v>5030316776.0959396</v>
      </c>
      <c r="DSE8" s="5">
        <v>5028748520.8460598</v>
      </c>
      <c r="DSF8" s="5">
        <v>5027181241.1201096</v>
      </c>
      <c r="DSG8" s="5">
        <v>5025614936.0075302</v>
      </c>
      <c r="DSH8" s="5">
        <v>5024049604.5988798</v>
      </c>
      <c r="DSI8" s="5">
        <v>5022485245.9858503</v>
      </c>
      <c r="DSJ8" s="5">
        <v>5020921859.2612696</v>
      </c>
      <c r="DSK8" s="5">
        <v>5019359443.5190897</v>
      </c>
      <c r="DSL8" s="5">
        <v>5017797997.8543901</v>
      </c>
      <c r="DSM8" s="5">
        <v>5016237521.3633604</v>
      </c>
      <c r="DSN8" s="5">
        <v>5014678013.1433401</v>
      </c>
      <c r="DSO8" s="5">
        <v>5013119472.2927704</v>
      </c>
      <c r="DSP8" s="5">
        <v>5011561897.9112101</v>
      </c>
      <c r="DSQ8" s="5">
        <v>5010005289.0993404</v>
      </c>
      <c r="DSR8" s="5">
        <v>5008449644.9589701</v>
      </c>
      <c r="DSS8" s="5">
        <v>5006894964.5929899</v>
      </c>
      <c r="DST8" s="5">
        <v>5005341247.1054296</v>
      </c>
      <c r="DSU8" s="5">
        <v>5003788491.6014299</v>
      </c>
      <c r="DSV8" s="5">
        <v>5002236697.1872196</v>
      </c>
      <c r="DSW8" s="5">
        <v>5000685862.97015</v>
      </c>
      <c r="DSX8" s="5">
        <v>4999135988.0586796</v>
      </c>
      <c r="DSY8" s="5">
        <v>4997587071.5623598</v>
      </c>
      <c r="DSZ8" s="5">
        <v>4996039112.5918503</v>
      </c>
      <c r="DTA8" s="5">
        <v>4994492110.2588997</v>
      </c>
      <c r="DTB8" s="5">
        <v>4992946063.6763802</v>
      </c>
      <c r="DTC8" s="5">
        <v>4991400971.95823</v>
      </c>
      <c r="DTD8" s="5">
        <v>4989856834.2194996</v>
      </c>
      <c r="DTE8" s="5">
        <v>4988313649.5763397</v>
      </c>
      <c r="DTF8" s="5">
        <v>4986771417.1459799</v>
      </c>
      <c r="DTG8" s="5">
        <v>4985230136.04673</v>
      </c>
      <c r="DTH8" s="5">
        <v>4983689805.3980103</v>
      </c>
      <c r="DTI8" s="5">
        <v>4982150424.3203201</v>
      </c>
      <c r="DTJ8" s="5">
        <v>4980611991.9352303</v>
      </c>
      <c r="DTK8" s="5">
        <v>4979074507.3654203</v>
      </c>
      <c r="DTL8" s="5">
        <v>4977537969.7346201</v>
      </c>
      <c r="DTM8" s="5">
        <v>4976002378.1676702</v>
      </c>
      <c r="DTN8" s="5">
        <v>4974467731.7904701</v>
      </c>
      <c r="DTO8" s="5">
        <v>4972934029.72999</v>
      </c>
      <c r="DTP8" s="5">
        <v>4971401271.1142998</v>
      </c>
      <c r="DTQ8" s="5">
        <v>4969869455.0725203</v>
      </c>
      <c r="DTR8" s="5">
        <v>4968338580.7348604</v>
      </c>
      <c r="DTS8" s="5">
        <v>4966808647.2325697</v>
      </c>
      <c r="DTT8" s="5">
        <v>4965279653.6980104</v>
      </c>
      <c r="DTU8" s="5">
        <v>4963751599.2645702</v>
      </c>
      <c r="DTV8" s="5">
        <v>4962224483.06674</v>
      </c>
      <c r="DTW8" s="5">
        <v>4960698304.2400198</v>
      </c>
      <c r="DTX8" s="5">
        <v>4959173061.92103</v>
      </c>
      <c r="DTY8" s="5">
        <v>4957648755.2474203</v>
      </c>
      <c r="DTZ8" s="5">
        <v>4956125383.3578997</v>
      </c>
      <c r="DUA8" s="5">
        <v>4954602945.3922396</v>
      </c>
      <c r="DUB8" s="5">
        <v>4953081440.4912701</v>
      </c>
      <c r="DUC8" s="5">
        <v>4951560867.7968597</v>
      </c>
      <c r="DUD8" s="5">
        <v>4950041226.4519396</v>
      </c>
      <c r="DUE8" s="5">
        <v>4948522515.6005096</v>
      </c>
      <c r="DUF8" s="5">
        <v>4947004734.3875799</v>
      </c>
      <c r="DUG8" s="5">
        <v>4945487881.9592199</v>
      </c>
      <c r="DUH8" s="5">
        <v>4943971957.4625797</v>
      </c>
      <c r="DUI8" s="5">
        <v>4942456960.0458097</v>
      </c>
      <c r="DUJ8" s="5">
        <v>4940942888.8581104</v>
      </c>
      <c r="DUK8" s="5">
        <v>4939429743.0497503</v>
      </c>
      <c r="DUL8" s="5">
        <v>4937917521.7720003</v>
      </c>
      <c r="DUM8" s="5">
        <v>4936406224.1772003</v>
      </c>
      <c r="DUN8" s="5">
        <v>4934895849.4187002</v>
      </c>
      <c r="DUO8" s="5">
        <v>4933386396.6508999</v>
      </c>
      <c r="DUP8" s="5">
        <v>4931877865.0292301</v>
      </c>
      <c r="DUQ8" s="5">
        <v>4930370253.7101498</v>
      </c>
      <c r="DUR8" s="5">
        <v>4928863561.8511496</v>
      </c>
      <c r="DUS8" s="5">
        <v>4927357788.6107597</v>
      </c>
      <c r="DUT8" s="5">
        <v>4925852933.1485004</v>
      </c>
      <c r="DUU8" s="5">
        <v>4924348994.6249599</v>
      </c>
      <c r="DUV8" s="5">
        <v>4922845972.2017202</v>
      </c>
      <c r="DUW8" s="5">
        <v>4921343865.0414</v>
      </c>
      <c r="DUX8" s="5">
        <v>4919842672.3076401</v>
      </c>
      <c r="DUY8" s="5">
        <v>4918342393.1650896</v>
      </c>
      <c r="DUZ8" s="5">
        <v>4916843026.7794104</v>
      </c>
      <c r="DVA8" s="5">
        <v>4915344572.3172998</v>
      </c>
      <c r="DVB8" s="5">
        <v>4913847028.9464598</v>
      </c>
      <c r="DVC8" s="5">
        <v>4912350395.8355904</v>
      </c>
      <c r="DVD8" s="5">
        <v>4910854672.1544399</v>
      </c>
      <c r="DVE8" s="5">
        <v>4909359857.0737104</v>
      </c>
      <c r="DVF8" s="5">
        <v>4907865949.7651701</v>
      </c>
      <c r="DVG8" s="5">
        <v>4906372949.4015503</v>
      </c>
      <c r="DVH8" s="5">
        <v>4904880855.1566095</v>
      </c>
      <c r="DVI8" s="5">
        <v>4903389666.2051001</v>
      </c>
      <c r="DVJ8" s="5">
        <v>4901899381.7227898</v>
      </c>
      <c r="DVK8" s="5">
        <v>4900410000.8864298</v>
      </c>
      <c r="DVL8" s="5">
        <v>4898921522.8737803</v>
      </c>
      <c r="DVM8" s="5">
        <v>4897433946.8635798</v>
      </c>
      <c r="DVN8" s="5">
        <v>4895947272.0355997</v>
      </c>
      <c r="DVO8" s="5">
        <v>4894461497.5705795</v>
      </c>
      <c r="DVP8" s="5">
        <v>4892976622.6502399</v>
      </c>
      <c r="DVQ8" s="5">
        <v>4891492646.4573298</v>
      </c>
      <c r="DVR8" s="5">
        <v>4890009568.17556</v>
      </c>
      <c r="DVS8" s="5">
        <v>4888527386.9896297</v>
      </c>
      <c r="DVT8" s="5">
        <v>4887046102.0852404</v>
      </c>
      <c r="DVU8" s="5">
        <v>4885565712.6490602</v>
      </c>
      <c r="DVV8" s="5">
        <v>4884086217.8687601</v>
      </c>
      <c r="DVW8" s="5">
        <v>4882607616.9329796</v>
      </c>
      <c r="DVX8" s="5">
        <v>4881129909.0313501</v>
      </c>
      <c r="DVY8" s="5">
        <v>4879653093.3544703</v>
      </c>
      <c r="DVZ8" s="5">
        <v>4878177169.0939198</v>
      </c>
      <c r="DWA8" s="5">
        <v>4876702135.4422598</v>
      </c>
      <c r="DWB8" s="5">
        <v>4875227991.59303</v>
      </c>
      <c r="DWC8" s="5">
        <v>4873754736.7407303</v>
      </c>
      <c r="DWD8" s="5">
        <v>4872282370.0808296</v>
      </c>
      <c r="DWE8" s="5">
        <v>4870810890.8097897</v>
      </c>
      <c r="DWF8" s="5">
        <v>4869340298.1250296</v>
      </c>
      <c r="DWG8" s="5">
        <v>4867870591.2249403</v>
      </c>
      <c r="DWH8" s="5">
        <v>4866401769.3088503</v>
      </c>
      <c r="DWI8" s="5">
        <v>4864933831.5770998</v>
      </c>
      <c r="DWJ8" s="5">
        <v>4863466777.2309504</v>
      </c>
      <c r="DWK8" s="5">
        <v>4862000605.4726601</v>
      </c>
      <c r="DWL8" s="5">
        <v>4860535315.5054197</v>
      </c>
      <c r="DWM8" s="5">
        <v>4859070906.53339</v>
      </c>
      <c r="DWN8" s="5">
        <v>4857607377.7616901</v>
      </c>
      <c r="DWO8" s="5">
        <v>4856144728.3964005</v>
      </c>
      <c r="DWP8" s="5">
        <v>4854682957.6445398</v>
      </c>
      <c r="DWQ8" s="5">
        <v>4853222064.7140903</v>
      </c>
      <c r="DWR8" s="5">
        <v>4851762048.8139896</v>
      </c>
      <c r="DWS8" s="5">
        <v>4850302909.1541204</v>
      </c>
      <c r="DWT8" s="5">
        <v>4848844644.9453096</v>
      </c>
      <c r="DWU8" s="5">
        <v>4847387255.3993397</v>
      </c>
      <c r="DWV8" s="5">
        <v>4845930739.72894</v>
      </c>
      <c r="DWW8" s="5">
        <v>4844475097.1477804</v>
      </c>
      <c r="DWX8" s="5">
        <v>4843020326.87047</v>
      </c>
      <c r="DWY8" s="5">
        <v>4841566428.1125603</v>
      </c>
      <c r="DWZ8" s="5">
        <v>4840113400.0905504</v>
      </c>
      <c r="DXA8" s="5">
        <v>4838661242.0218801</v>
      </c>
      <c r="DXB8" s="5">
        <v>4837209953.1249104</v>
      </c>
      <c r="DXC8" s="5">
        <v>4835759532.6189604</v>
      </c>
      <c r="DXD8" s="5">
        <v>4834309979.7242603</v>
      </c>
      <c r="DXE8" s="5">
        <v>4832861293.6619902</v>
      </c>
      <c r="DXF8" s="5">
        <v>4831413473.6542501</v>
      </c>
      <c r="DXG8" s="5">
        <v>4829966518.9240999</v>
      </c>
      <c r="DXH8" s="5">
        <v>4828520428.6954899</v>
      </c>
      <c r="DXI8" s="5">
        <v>4827075202.1933098</v>
      </c>
      <c r="DXJ8" s="5">
        <v>4825630838.6434002</v>
      </c>
      <c r="DXK8" s="5">
        <v>4824187337.27248</v>
      </c>
      <c r="DXL8" s="5">
        <v>4822744697.3082504</v>
      </c>
      <c r="DXM8" s="5">
        <v>4821302917.9792805</v>
      </c>
      <c r="DXN8" s="5">
        <v>4819861998.5150805</v>
      </c>
      <c r="DXO8" s="5">
        <v>4818421938.1461</v>
      </c>
      <c r="DXP8" s="5">
        <v>4816982736.1036797</v>
      </c>
      <c r="DXQ8" s="5">
        <v>4815544391.62008</v>
      </c>
      <c r="DXR8" s="5">
        <v>4814106903.9285002</v>
      </c>
      <c r="DXS8" s="5">
        <v>4812670272.2630196</v>
      </c>
      <c r="DXT8" s="5">
        <v>4811234495.8586502</v>
      </c>
      <c r="DXU8" s="5">
        <v>4809799573.9513197</v>
      </c>
      <c r="DXV8" s="5">
        <v>4808365505.7778502</v>
      </c>
      <c r="DXW8" s="5">
        <v>4806932290.5759802</v>
      </c>
      <c r="DXX8" s="5">
        <v>4805499927.5843601</v>
      </c>
      <c r="DXY8" s="5">
        <v>4804068416.0425396</v>
      </c>
      <c r="DXZ8" s="5">
        <v>4802637755.1909704</v>
      </c>
      <c r="DYA8" s="5">
        <v>4801207944.2710199</v>
      </c>
      <c r="DYB8" s="5">
        <v>4799778982.5249395</v>
      </c>
      <c r="DYC8" s="5">
        <v>4798350869.1959</v>
      </c>
      <c r="DYD8" s="5">
        <v>4796923603.5279503</v>
      </c>
      <c r="DYE8" s="5">
        <v>4795497184.7660599</v>
      </c>
      <c r="DYF8" s="5">
        <v>4794071612.1560698</v>
      </c>
      <c r="DYG8" s="5">
        <v>4792646884.9447498</v>
      </c>
      <c r="DYH8" s="5">
        <v>4791223002.3797197</v>
      </c>
      <c r="DYI8" s="5">
        <v>4789799963.7095404</v>
      </c>
      <c r="DYJ8" s="5">
        <v>4788377768.18361</v>
      </c>
      <c r="DYK8" s="5">
        <v>4786956415.0522804</v>
      </c>
      <c r="DYL8" s="5">
        <v>4785535903.56672</v>
      </c>
      <c r="DYM8" s="5">
        <v>4784116232.9790497</v>
      </c>
      <c r="DYN8" s="5">
        <v>4782697402.5422401</v>
      </c>
      <c r="DYO8" s="5">
        <v>4781279411.51015</v>
      </c>
      <c r="DYP8" s="5">
        <v>4779862259.1375198</v>
      </c>
      <c r="DYQ8" s="5">
        <v>4778445944.6800003</v>
      </c>
      <c r="DYR8" s="5">
        <v>4777030467.3940802</v>
      </c>
      <c r="DYS8" s="5">
        <v>4775615826.5371504</v>
      </c>
      <c r="DYT8" s="5">
        <v>4774202021.3674898</v>
      </c>
      <c r="DYU8" s="5">
        <v>4772789051.1442299</v>
      </c>
      <c r="DYV8" s="5">
        <v>4771376915.1273899</v>
      </c>
      <c r="DYW8" s="5">
        <v>4769965612.5778599</v>
      </c>
      <c r="DYX8" s="5">
        <v>4768555142.7574196</v>
      </c>
      <c r="DYY8" s="5">
        <v>4767145504.9287004</v>
      </c>
      <c r="DYZ8" s="5">
        <v>4765736698.3551998</v>
      </c>
      <c r="DZA8" s="5">
        <v>4764328722.3013</v>
      </c>
      <c r="DZB8" s="5">
        <v>4762921576.0322504</v>
      </c>
      <c r="DZC8" s="5">
        <v>4761515258.8141603</v>
      </c>
      <c r="DZD8" s="5">
        <v>4760109769.9139996</v>
      </c>
      <c r="DZE8" s="5">
        <v>4758705108.5996199</v>
      </c>
      <c r="DZF8" s="5">
        <v>4757301274.1397104</v>
      </c>
      <c r="DZG8" s="5">
        <v>4755898265.8038397</v>
      </c>
      <c r="DZH8" s="5">
        <v>4754496082.8624296</v>
      </c>
      <c r="DZI8" s="5">
        <v>4753094724.5867796</v>
      </c>
      <c r="DZJ8" s="5">
        <v>4751694190.2489996</v>
      </c>
      <c r="DZK8" s="5">
        <v>4750294479.1221199</v>
      </c>
      <c r="DZL8" s="5">
        <v>4748895590.4799604</v>
      </c>
      <c r="DZM8" s="5">
        <v>4747497523.59725</v>
      </c>
      <c r="DZN8" s="5">
        <v>4746100277.7495403</v>
      </c>
      <c r="DZO8" s="5">
        <v>4744703852.2132301</v>
      </c>
      <c r="DZP8" s="5">
        <v>4743308246.2655897</v>
      </c>
      <c r="DZQ8" s="5">
        <v>4741913459.1847296</v>
      </c>
      <c r="DZR8" s="5">
        <v>4740519490.2496004</v>
      </c>
      <c r="DZS8" s="5">
        <v>4739126338.7399998</v>
      </c>
      <c r="DZT8" s="5">
        <v>4737734003.9365797</v>
      </c>
      <c r="DZU8" s="5">
        <v>4736342485.1208401</v>
      </c>
      <c r="DZV8" s="5">
        <v>4734951781.5750999</v>
      </c>
      <c r="DZW8" s="5">
        <v>4733561892.5825396</v>
      </c>
      <c r="DZX8" s="5">
        <v>4732172817.4271698</v>
      </c>
      <c r="DZY8" s="5">
        <v>4730784555.3938503</v>
      </c>
      <c r="DZZ8" s="5">
        <v>4729397105.7682695</v>
      </c>
      <c r="EAA8" s="5">
        <v>4728010467.8369598</v>
      </c>
      <c r="EAB8" s="5">
        <v>4726624640.8872805</v>
      </c>
      <c r="EAC8" s="5">
        <v>4725239624.2074203</v>
      </c>
      <c r="EAD8" s="5">
        <v>4723855417.0864201</v>
      </c>
      <c r="EAE8" s="5">
        <v>4722472018.8141499</v>
      </c>
      <c r="EAF8" s="5">
        <v>4721089428.6812801</v>
      </c>
      <c r="EAG8" s="5">
        <v>4719707645.9793396</v>
      </c>
      <c r="EAH8" s="5">
        <v>4718326670.00068</v>
      </c>
      <c r="EAI8" s="5">
        <v>4716946500.0384798</v>
      </c>
      <c r="EAJ8" s="5">
        <v>4715567135.3867302</v>
      </c>
      <c r="EAK8" s="5">
        <v>4714188575.34027</v>
      </c>
      <c r="EAL8" s="5">
        <v>4712810819.1947298</v>
      </c>
      <c r="EAM8" s="5">
        <v>4711433866.2465897</v>
      </c>
      <c r="EAN8" s="5">
        <v>4710057715.7931499</v>
      </c>
      <c r="EAO8" s="5">
        <v>4708682367.1324997</v>
      </c>
      <c r="EAP8" s="5">
        <v>4707307819.56359</v>
      </c>
      <c r="EAQ8" s="5">
        <v>4705934072.3861399</v>
      </c>
      <c r="EAR8" s="5">
        <v>4704561124.9007397</v>
      </c>
      <c r="EAS8" s="5">
        <v>4703188976.4087496</v>
      </c>
      <c r="EAT8" s="5">
        <v>4701817626.2123604</v>
      </c>
      <c r="EAU8" s="5">
        <v>4700447073.6145697</v>
      </c>
      <c r="EAV8" s="5">
        <v>4699077317.9192104</v>
      </c>
      <c r="EAW8" s="5">
        <v>4697708358.4308796</v>
      </c>
      <c r="EAX8" s="5">
        <v>4696340194.4550304</v>
      </c>
      <c r="EAY8" s="5">
        <v>4694972825.2978897</v>
      </c>
      <c r="EAZ8" s="5">
        <v>4693606250.26651</v>
      </c>
      <c r="EBA8" s="5">
        <v>4692240468.6687498</v>
      </c>
      <c r="EBB8" s="5">
        <v>4690875479.8132496</v>
      </c>
      <c r="EBC8" s="5">
        <v>4689511283.00947</v>
      </c>
      <c r="EBD8" s="5">
        <v>4688147877.5676899</v>
      </c>
      <c r="EBE8" s="5">
        <v>4686785262.7989397</v>
      </c>
      <c r="EBF8" s="5">
        <v>4685423438.01511</v>
      </c>
      <c r="EBG8" s="5">
        <v>4684062402.5288496</v>
      </c>
      <c r="EBH8" s="5">
        <v>4682702155.6535997</v>
      </c>
      <c r="EBI8" s="5">
        <v>4681342696.7036304</v>
      </c>
      <c r="EBJ8" s="5">
        <v>4679984024.9939899</v>
      </c>
      <c r="EBK8" s="5">
        <v>4678626139.8404999</v>
      </c>
      <c r="EBL8" s="5">
        <v>4677269040.5598097</v>
      </c>
      <c r="EBM8" s="5">
        <v>4675912726.4693403</v>
      </c>
      <c r="EBN8" s="5">
        <v>4674557196.8872995</v>
      </c>
      <c r="EBO8" s="5">
        <v>4673202451.1327</v>
      </c>
      <c r="EBP8" s="5">
        <v>4671848488.5253296</v>
      </c>
      <c r="EBQ8" s="5">
        <v>4670495308.3857698</v>
      </c>
      <c r="EBR8" s="5">
        <v>4669142910.0353804</v>
      </c>
      <c r="EBS8" s="5">
        <v>4667791292.7963104</v>
      </c>
      <c r="EBT8" s="5">
        <v>4666440455.9914904</v>
      </c>
      <c r="EBU8" s="5">
        <v>4665090398.9446497</v>
      </c>
      <c r="EBV8" s="5">
        <v>4663741120.9802599</v>
      </c>
      <c r="EBW8" s="5">
        <v>4662392621.4236202</v>
      </c>
      <c r="EBX8" s="5">
        <v>4661044899.60077</v>
      </c>
      <c r="EBY8" s="5">
        <v>4659697954.8385401</v>
      </c>
      <c r="EBZ8" s="5">
        <v>4658351786.46455</v>
      </c>
      <c r="ECA8" s="5">
        <v>4657006393.8071804</v>
      </c>
      <c r="ECB8" s="5">
        <v>4655661776.19559</v>
      </c>
      <c r="ECC8" s="5">
        <v>4654317932.9597101</v>
      </c>
      <c r="ECD8" s="5">
        <v>4652974863.4302502</v>
      </c>
      <c r="ECE8" s="5">
        <v>4651632566.9386702</v>
      </c>
      <c r="ECF8" s="5">
        <v>4650291042.8172398</v>
      </c>
      <c r="ECG8" s="5">
        <v>4648950290.3989496</v>
      </c>
      <c r="ECH8" s="5">
        <v>4647610309.0176001</v>
      </c>
      <c r="ECI8" s="5">
        <v>4646271098.0077295</v>
      </c>
      <c r="ECJ8" s="5">
        <v>4644932656.7046499</v>
      </c>
      <c r="ECK8" s="5">
        <v>4643594984.4444599</v>
      </c>
      <c r="ECL8" s="5">
        <v>4642258080.5639696</v>
      </c>
      <c r="ECM8" s="5">
        <v>4640921944.4008198</v>
      </c>
      <c r="ECN8" s="5">
        <v>4639586575.2933397</v>
      </c>
      <c r="ECO8" s="5">
        <v>4638251972.5806799</v>
      </c>
      <c r="ECP8" s="5">
        <v>4636918135.6027203</v>
      </c>
      <c r="ECQ8" s="5">
        <v>4635585063.7000904</v>
      </c>
      <c r="ECR8" s="5">
        <v>4634252756.2142096</v>
      </c>
      <c r="ECS8" s="5">
        <v>4632921212.4872198</v>
      </c>
      <c r="ECT8" s="5">
        <v>4631590431.86203</v>
      </c>
      <c r="ECU8" s="5">
        <v>4630260413.6823101</v>
      </c>
      <c r="ECV8" s="5">
        <v>4628931157.2924805</v>
      </c>
      <c r="ECW8" s="5">
        <v>4627602662.0376902</v>
      </c>
      <c r="ECX8" s="5">
        <v>4626274927.2638702</v>
      </c>
      <c r="ECY8" s="5">
        <v>4624947952.3176804</v>
      </c>
      <c r="ECZ8" s="5">
        <v>4623621736.5465403</v>
      </c>
      <c r="EDA8" s="5">
        <v>4622296279.2986002</v>
      </c>
      <c r="EDB8" s="5">
        <v>4620971579.9227896</v>
      </c>
      <c r="EDC8" s="5">
        <v>4619647637.7687502</v>
      </c>
      <c r="EDD8" s="5">
        <v>4618324452.1868696</v>
      </c>
      <c r="EDE8" s="5">
        <v>4617002022.5283003</v>
      </c>
      <c r="EDF8" s="5">
        <v>4615680348.1449203</v>
      </c>
      <c r="EDG8" s="5">
        <v>4614359428.3893404</v>
      </c>
      <c r="EDH8" s="5">
        <v>4613039262.6149397</v>
      </c>
      <c r="EDI8" s="5">
        <v>4611719850.1758099</v>
      </c>
      <c r="EDJ8" s="5">
        <v>4610401190.4267797</v>
      </c>
      <c r="EDK8" s="5">
        <v>4609083282.7234497</v>
      </c>
      <c r="EDL8" s="5">
        <v>4607766126.4221001</v>
      </c>
      <c r="EDM8" s="5">
        <v>4606449720.8797903</v>
      </c>
      <c r="EDN8" s="5">
        <v>4605134065.4542999</v>
      </c>
      <c r="EDO8" s="5">
        <v>4603819159.5041199</v>
      </c>
      <c r="EDP8" s="5">
        <v>4602505002.3885202</v>
      </c>
      <c r="EDQ8" s="5">
        <v>4601191593.4674501</v>
      </c>
      <c r="EDR8" s="5">
        <v>4599878932.1016102</v>
      </c>
      <c r="EDS8" s="5">
        <v>4598567017.6524401</v>
      </c>
      <c r="EDT8" s="5">
        <v>4597255849.4820995</v>
      </c>
      <c r="EDU8" s="5">
        <v>4595945426.9534502</v>
      </c>
      <c r="EDV8" s="5">
        <v>4594635749.43011</v>
      </c>
      <c r="EDW8" s="5">
        <v>4593326816.2764101</v>
      </c>
      <c r="EDX8" s="5">
        <v>4592018626.8574104</v>
      </c>
      <c r="EDY8" s="5">
        <v>4590711180.5388699</v>
      </c>
      <c r="EDZ8" s="5">
        <v>4589404476.6872997</v>
      </c>
      <c r="EEA8" s="5">
        <v>4588098514.6699104</v>
      </c>
      <c r="EEB8" s="5">
        <v>4586793293.8546305</v>
      </c>
      <c r="EEC8" s="5">
        <v>4585488813.6101303</v>
      </c>
      <c r="EED8" s="5">
        <v>4584185073.3057604</v>
      </c>
      <c r="EEE8" s="5">
        <v>4582882072.3116198</v>
      </c>
      <c r="EEF8" s="5">
        <v>4581579809.9985104</v>
      </c>
      <c r="EEG8" s="5">
        <v>4580278285.7379303</v>
      </c>
      <c r="EEH8" s="5">
        <v>4578977498.9021196</v>
      </c>
      <c r="EEI8" s="5">
        <v>4577677448.8640203</v>
      </c>
      <c r="EEJ8" s="5">
        <v>4576378134.9972696</v>
      </c>
      <c r="EEK8" s="5">
        <v>4575079556.67624</v>
      </c>
      <c r="EEL8" s="5">
        <v>4573781713.2759895</v>
      </c>
      <c r="EEM8" s="5">
        <v>4572484604.1723003</v>
      </c>
      <c r="EEN8" s="5">
        <v>4571188228.7416401</v>
      </c>
      <c r="EEO8" s="5">
        <v>4569892586.3612204</v>
      </c>
      <c r="EEP8" s="5">
        <v>4568597676.4089203</v>
      </c>
      <c r="EEQ8" s="5">
        <v>4567303498.26334</v>
      </c>
      <c r="EER8" s="5">
        <v>4566010051.3037796</v>
      </c>
      <c r="EES8" s="5">
        <v>4564717334.9102402</v>
      </c>
      <c r="EET8" s="5">
        <v>4563425348.4634199</v>
      </c>
      <c r="EEU8" s="5">
        <v>4562134091.3447199</v>
      </c>
      <c r="EEV8" s="5">
        <v>4560843562.9362497</v>
      </c>
      <c r="EEW8" s="5">
        <v>4559553762.6207895</v>
      </c>
      <c r="EEX8" s="5">
        <v>4558264689.7818604</v>
      </c>
      <c r="EEY8" s="5">
        <v>4556976343.8036404</v>
      </c>
      <c r="EEZ8" s="5">
        <v>4555688724.0710096</v>
      </c>
      <c r="EFA8" s="5">
        <v>4554401829.9695501</v>
      </c>
      <c r="EFB8" s="5">
        <v>4553115660.88554</v>
      </c>
      <c r="EFC8" s="5">
        <v>4551830216.2059402</v>
      </c>
      <c r="EFD8" s="5">
        <v>4550545495.3184099</v>
      </c>
      <c r="EFE8" s="5">
        <v>4549261497.61129</v>
      </c>
      <c r="EFF8" s="5">
        <v>4547978222.4736099</v>
      </c>
      <c r="EFG8" s="5">
        <v>4546695669.2951097</v>
      </c>
      <c r="EFH8" s="5">
        <v>4545413837.4661798</v>
      </c>
      <c r="EFI8" s="5">
        <v>4544132726.3779297</v>
      </c>
      <c r="EFJ8" s="5">
        <v>4542852335.4221296</v>
      </c>
      <c r="EFK8" s="5">
        <v>4541572663.9912596</v>
      </c>
      <c r="EFL8" s="5">
        <v>4540293711.4784498</v>
      </c>
      <c r="EFM8" s="5">
        <v>4539015477.2775297</v>
      </c>
      <c r="EFN8" s="5">
        <v>4537737960.7830296</v>
      </c>
      <c r="EFO8" s="5">
        <v>4536461161.39013</v>
      </c>
      <c r="EFP8" s="5">
        <v>4535185078.4947004</v>
      </c>
      <c r="EFQ8" s="5">
        <v>4533909711.4932899</v>
      </c>
      <c r="EFR8" s="5">
        <v>4532635059.7831402</v>
      </c>
      <c r="EFS8" s="5">
        <v>4531361122.7621298</v>
      </c>
      <c r="EFT8" s="5">
        <v>4530087899.8288603</v>
      </c>
      <c r="EFU8" s="5">
        <v>4528815390.3825798</v>
      </c>
      <c r="EFV8" s="5">
        <v>4527543593.8232098</v>
      </c>
      <c r="EFW8" s="5">
        <v>4526272509.5513496</v>
      </c>
      <c r="EFX8" s="5">
        <v>4525002136.9682798</v>
      </c>
      <c r="EFY8" s="5">
        <v>4523732475.4759398</v>
      </c>
      <c r="EFZ8" s="5">
        <v>4522463524.4769402</v>
      </c>
      <c r="EGA8" s="5">
        <v>4521195283.3745699</v>
      </c>
      <c r="EGB8" s="5">
        <v>4519927751.5727701</v>
      </c>
      <c r="EGC8" s="5">
        <v>4518660928.4761496</v>
      </c>
      <c r="EGD8" s="5">
        <v>4517394813.4900198</v>
      </c>
      <c r="EGE8" s="5">
        <v>4516129406.0202999</v>
      </c>
      <c r="EGF8" s="5">
        <v>4514864705.4736204</v>
      </c>
      <c r="EGG8" s="5">
        <v>4513600711.2572498</v>
      </c>
      <c r="EGH8" s="5">
        <v>4512337422.7791204</v>
      </c>
      <c r="EGI8" s="5">
        <v>4511074839.4478502</v>
      </c>
      <c r="EGJ8" s="5">
        <v>4509812960.6726904</v>
      </c>
      <c r="EGK8" s="5">
        <v>4508551785.8635502</v>
      </c>
      <c r="EGL8" s="5">
        <v>4507291314.4310198</v>
      </c>
      <c r="EGM8" s="5">
        <v>4506031545.7863398</v>
      </c>
      <c r="EGN8" s="5">
        <v>4504772479.3413897</v>
      </c>
      <c r="EGO8" s="5">
        <v>4503514114.5087404</v>
      </c>
      <c r="EGP8" s="5">
        <v>4502256450.70158</v>
      </c>
      <c r="EGQ8" s="5">
        <v>4500999487.3337603</v>
      </c>
      <c r="EGR8" s="5">
        <v>4499743223.8198204</v>
      </c>
      <c r="EGS8" s="5">
        <v>4498487659.5748997</v>
      </c>
      <c r="EGT8" s="5">
        <v>4497232794.0148296</v>
      </c>
      <c r="EGU8" s="5">
        <v>4495978626.5560703</v>
      </c>
      <c r="EGV8" s="5">
        <v>4494725156.6157303</v>
      </c>
      <c r="EGW8" s="5">
        <v>4493472383.6115904</v>
      </c>
      <c r="EGX8" s="5">
        <v>4492220306.96206</v>
      </c>
      <c r="EGY8" s="5">
        <v>4490968926.0861902</v>
      </c>
      <c r="EGZ8" s="5">
        <v>4489718240.4036903</v>
      </c>
      <c r="EHA8" s="5">
        <v>4488468249.3349104</v>
      </c>
      <c r="EHB8" s="5">
        <v>4487218952.3008499</v>
      </c>
      <c r="EHC8" s="5">
        <v>4485970348.7231503</v>
      </c>
      <c r="EHD8" s="5">
        <v>4484722438.0240803</v>
      </c>
      <c r="EHE8" s="5">
        <v>4483475219.6265697</v>
      </c>
      <c r="EHF8" s="5">
        <v>4482228692.9541798</v>
      </c>
      <c r="EHG8" s="5">
        <v>4480982857.4311199</v>
      </c>
      <c r="EHH8" s="5">
        <v>4479737712.4822197</v>
      </c>
      <c r="EHI8" s="5">
        <v>4478493257.5329704</v>
      </c>
      <c r="EHJ8" s="5">
        <v>4477249492.0094805</v>
      </c>
      <c r="EHK8" s="5">
        <v>4476006415.3385096</v>
      </c>
      <c r="EHL8" s="5">
        <v>4474764026.9474401</v>
      </c>
      <c r="EHM8" s="5">
        <v>4473522326.2643003</v>
      </c>
      <c r="EHN8" s="5">
        <v>4472281312.7177401</v>
      </c>
      <c r="EHO8" s="5">
        <v>4471040985.7370596</v>
      </c>
      <c r="EHP8" s="5">
        <v>4469801344.7521696</v>
      </c>
      <c r="EHQ8" s="5">
        <v>4468562389.1936302</v>
      </c>
      <c r="EHR8" s="5">
        <v>4467324118.49261</v>
      </c>
      <c r="EHS8" s="5">
        <v>4466086532.0809402</v>
      </c>
      <c r="EHT8" s="5">
        <v>4464849629.3910398</v>
      </c>
      <c r="EHU8" s="5">
        <v>4463613409.8559999</v>
      </c>
      <c r="EHV8" s="5">
        <v>4462377872.9094896</v>
      </c>
      <c r="EHW8" s="5">
        <v>4461143017.9858398</v>
      </c>
      <c r="EHX8" s="5">
        <v>4459908844.5200005</v>
      </c>
      <c r="EHY8" s="5">
        <v>4458675351.9475298</v>
      </c>
      <c r="EHZ8" s="5">
        <v>4457442539.7046204</v>
      </c>
      <c r="EIA8" s="5">
        <v>4456210407.2280903</v>
      </c>
      <c r="EIB8" s="5">
        <v>4454978953.9553804</v>
      </c>
      <c r="EIC8" s="5">
        <v>4453748179.3245401</v>
      </c>
      <c r="EID8" s="5">
        <v>4452518082.7742395</v>
      </c>
      <c r="EIE8" s="5">
        <v>4451288663.7437897</v>
      </c>
      <c r="EIF8" s="5">
        <v>4450059921.67309</v>
      </c>
      <c r="EIG8" s="5">
        <v>4448831856.0026703</v>
      </c>
      <c r="EIH8" s="5">
        <v>4447604466.1736698</v>
      </c>
      <c r="EII8" s="5">
        <v>4446377751.6278696</v>
      </c>
      <c r="EIJ8" s="5">
        <v>4445151711.8076401</v>
      </c>
      <c r="EIK8" s="5">
        <v>4443926346.1559696</v>
      </c>
      <c r="EIL8" s="5">
        <v>4442701654.1164503</v>
      </c>
      <c r="EIM8" s="5">
        <v>4441477635.1333103</v>
      </c>
      <c r="EIN8" s="5">
        <v>4440254288.65137</v>
      </c>
      <c r="EIO8" s="5">
        <v>4439031614.1160698</v>
      </c>
      <c r="EIP8" s="5">
        <v>4437809610.9734497</v>
      </c>
      <c r="EIQ8" s="5">
        <v>4436588278.6701698</v>
      </c>
      <c r="EIR8" s="5">
        <v>4435367616.6534996</v>
      </c>
      <c r="EIS8" s="5">
        <v>4434147624.3712997</v>
      </c>
      <c r="EIT8" s="5">
        <v>4432928301.2720404</v>
      </c>
      <c r="EIU8" s="5">
        <v>4431709646.8048201</v>
      </c>
      <c r="EIV8" s="5">
        <v>4430491660.4193096</v>
      </c>
      <c r="EIW8" s="5">
        <v>4429274341.5658102</v>
      </c>
      <c r="EIX8" s="5">
        <v>4428057689.6952105</v>
      </c>
      <c r="EIY8" s="5">
        <v>4426841704.2590103</v>
      </c>
      <c r="EIZ8" s="5">
        <v>4425626384.7092896</v>
      </c>
      <c r="EJA8" s="5">
        <v>4424411730.4987698</v>
      </c>
      <c r="EJB8" s="5">
        <v>4423197741.0807199</v>
      </c>
      <c r="EJC8" s="5">
        <v>4421984415.9090595</v>
      </c>
      <c r="EJD8" s="5">
        <v>4420771754.4382696</v>
      </c>
      <c r="EJE8" s="5">
        <v>4419559756.1234398</v>
      </c>
      <c r="EJF8" s="5">
        <v>4418348420.4202604</v>
      </c>
      <c r="EJG8" s="5">
        <v>4417137746.7850199</v>
      </c>
      <c r="EJH8" s="5">
        <v>4415927734.6745796</v>
      </c>
      <c r="EJI8" s="5">
        <v>4414718383.5464201</v>
      </c>
      <c r="EJJ8" s="5">
        <v>4413509692.8585997</v>
      </c>
      <c r="EJK8" s="5">
        <v>4412301662.0697803</v>
      </c>
      <c r="EJL8" s="5">
        <v>4411094290.6392097</v>
      </c>
      <c r="EJM8" s="5">
        <v>4409887578.02672</v>
      </c>
      <c r="EJN8" s="5">
        <v>4408681523.69275</v>
      </c>
      <c r="EJO8" s="5">
        <v>4407476127.0983105</v>
      </c>
      <c r="EJP8" s="5">
        <v>4406271387.7049999</v>
      </c>
      <c r="EJQ8" s="5">
        <v>4405067304.9750204</v>
      </c>
      <c r="EJR8" s="5">
        <v>4403863878.37115</v>
      </c>
      <c r="EJS8" s="5">
        <v>4402661107.35676</v>
      </c>
      <c r="EJT8" s="5">
        <v>4401458991.3957796</v>
      </c>
      <c r="EJU8" s="5">
        <v>4400257529.9527702</v>
      </c>
      <c r="EJV8" s="5">
        <v>4399056722.4928303</v>
      </c>
      <c r="EJW8" s="5">
        <v>4397856568.4816704</v>
      </c>
      <c r="EJX8" s="5">
        <v>4396657067.3855696</v>
      </c>
      <c r="EJY8" s="5">
        <v>4395458218.6714001</v>
      </c>
      <c r="EJZ8" s="5">
        <v>4394260021.8065901</v>
      </c>
      <c r="EKA8" s="5">
        <v>4393062476.2591696</v>
      </c>
      <c r="EKB8" s="5">
        <v>4391865581.4977503</v>
      </c>
      <c r="EKC8" s="5">
        <v>4390669336.9914999</v>
      </c>
      <c r="EKD8" s="5">
        <v>4389473742.2101803</v>
      </c>
      <c r="EKE8" s="5">
        <v>4388278796.6241302</v>
      </c>
      <c r="EKF8" s="5">
        <v>4387084499.7042503</v>
      </c>
      <c r="EKG8" s="5">
        <v>4385890850.9220304</v>
      </c>
      <c r="EKH8" s="5">
        <v>4384697849.7495203</v>
      </c>
      <c r="EKI8" s="5">
        <v>4383505495.6593704</v>
      </c>
      <c r="EKJ8" s="5">
        <v>4382313788.1247597</v>
      </c>
      <c r="EKK8" s="5">
        <v>4381122726.6194801</v>
      </c>
      <c r="EKL8" s="5">
        <v>4379932310.6178703</v>
      </c>
      <c r="EKM8" s="5">
        <v>4378742539.5948496</v>
      </c>
      <c r="EKN8" s="5">
        <v>4377553413.0258999</v>
      </c>
      <c r="EKO8" s="5">
        <v>4376364930.3870897</v>
      </c>
      <c r="EKP8" s="5">
        <v>4375177091.1550198</v>
      </c>
      <c r="EKQ8" s="5">
        <v>4373989894.8068895</v>
      </c>
      <c r="EKR8" s="5">
        <v>4372803340.8204603</v>
      </c>
      <c r="EKS8" s="5">
        <v>4371617428.6740503</v>
      </c>
      <c r="EKT8" s="5">
        <v>4370432157.8465405</v>
      </c>
      <c r="EKU8" s="5">
        <v>4369247527.8173704</v>
      </c>
      <c r="EKV8" s="5">
        <v>4368063538.0665798</v>
      </c>
      <c r="EKW8" s="5">
        <v>4366880188.0747204</v>
      </c>
      <c r="EKX8" s="5">
        <v>4365697477.3229399</v>
      </c>
      <c r="EKY8" s="5">
        <v>4364515405.2929296</v>
      </c>
      <c r="EKZ8" s="5">
        <v>4363333971.46696</v>
      </c>
      <c r="ELA8" s="5">
        <v>4362153175.3278399</v>
      </c>
      <c r="ELB8" s="5">
        <v>4360973016.3589401</v>
      </c>
      <c r="ELC8" s="5">
        <v>4359793494.0441999</v>
      </c>
      <c r="ELD8" s="5">
        <v>4358614607.8681202</v>
      </c>
      <c r="ELE8" s="5">
        <v>4357436357.3157301</v>
      </c>
      <c r="ELF8" s="5">
        <v>4356258741.8726501</v>
      </c>
      <c r="ELG8" s="5">
        <v>4355081761.0250301</v>
      </c>
      <c r="ELH8" s="5">
        <v>4353905414.2595797</v>
      </c>
      <c r="ELI8" s="5">
        <v>4352729701.06357</v>
      </c>
      <c r="ELJ8" s="5">
        <v>4351554620.9248199</v>
      </c>
      <c r="ELK8" s="5">
        <v>4350380173.3316898</v>
      </c>
      <c r="ELL8" s="5">
        <v>4349206357.7731199</v>
      </c>
      <c r="ELM8" s="5">
        <v>4348033173.7385702</v>
      </c>
      <c r="ELN8" s="5">
        <v>4346860620.7180595</v>
      </c>
      <c r="ELO8" s="5">
        <v>4345688698.2021599</v>
      </c>
      <c r="ELP8" s="5">
        <v>4344517405.6819897</v>
      </c>
      <c r="ELQ8" s="5">
        <v>4343346742.64923</v>
      </c>
      <c r="ELR8" s="5">
        <v>4342176708.5960798</v>
      </c>
      <c r="ELS8" s="5">
        <v>4341007303.0152903</v>
      </c>
      <c r="ELT8" s="5">
        <v>4339838525.4001904</v>
      </c>
      <c r="ELU8" s="5">
        <v>4338670375.2446003</v>
      </c>
      <c r="ELV8" s="5">
        <v>4337502852.0429401</v>
      </c>
      <c r="ELW8" s="5">
        <v>4336335955.2901201</v>
      </c>
      <c r="ELX8" s="5">
        <v>4335169684.4816399</v>
      </c>
      <c r="ELY8" s="5">
        <v>4334004039.1135101</v>
      </c>
      <c r="ELZ8" s="5">
        <v>4332839018.6822901</v>
      </c>
      <c r="EMA8" s="5">
        <v>4331674622.6850796</v>
      </c>
      <c r="EMB8" s="5">
        <v>4330510850.6195202</v>
      </c>
      <c r="EMC8" s="5">
        <v>4329347701.9837999</v>
      </c>
      <c r="EMD8" s="5">
        <v>4328185176.2766199</v>
      </c>
      <c r="EME8" s="5">
        <v>4327023272.9972401</v>
      </c>
      <c r="EMF8" s="5">
        <v>4325861991.6454601</v>
      </c>
      <c r="EMG8" s="5">
        <v>4324701331.7215996</v>
      </c>
      <c r="EMH8" s="5">
        <v>4323541292.7265196</v>
      </c>
      <c r="EMI8" s="5">
        <v>4322381874.1616096</v>
      </c>
      <c r="EMJ8" s="5">
        <v>4321223075.52882</v>
      </c>
      <c r="EMK8" s="5">
        <v>4320064896.3305998</v>
      </c>
      <c r="EML8" s="5">
        <v>4318907336.0699396</v>
      </c>
      <c r="EMM8" s="5">
        <v>4317750394.25037</v>
      </c>
      <c r="EMN8" s="5">
        <v>4316594070.3759604</v>
      </c>
      <c r="EMO8" s="5">
        <v>4315438363.9512796</v>
      </c>
      <c r="EMP8" s="5">
        <v>4314283274.4814596</v>
      </c>
      <c r="EMQ8" s="5">
        <v>4313128801.4721403</v>
      </c>
      <c r="EMR8" s="5">
        <v>4311974944.4294901</v>
      </c>
      <c r="EMS8" s="5">
        <v>4310821702.86022</v>
      </c>
      <c r="EMT8" s="5">
        <v>4309669076.2715502</v>
      </c>
      <c r="EMU8" s="5">
        <v>4308517064.1712399</v>
      </c>
      <c r="EMV8" s="5">
        <v>4307365666.0675602</v>
      </c>
      <c r="EMW8" s="5">
        <v>4306214881.4693298</v>
      </c>
      <c r="EMX8" s="5">
        <v>4305064709.8858604</v>
      </c>
      <c r="EMY8" s="5">
        <v>4303915150.8270102</v>
      </c>
      <c r="EMZ8" s="5">
        <v>4302766203.8031502</v>
      </c>
      <c r="ENA8" s="5">
        <v>4301617868.3251696</v>
      </c>
      <c r="ENB8" s="5">
        <v>4300470143.9044905</v>
      </c>
      <c r="ENC8" s="5">
        <v>4299323030.05305</v>
      </c>
      <c r="END8" s="5">
        <v>4298176526.2833004</v>
      </c>
      <c r="ENE8" s="5">
        <v>4297030632.1082096</v>
      </c>
      <c r="ENF8" s="5">
        <v>4295885347.0412798</v>
      </c>
      <c r="ENG8" s="5">
        <v>4294740670.5965199</v>
      </c>
      <c r="ENH8" s="5">
        <v>4293596602.2884498</v>
      </c>
      <c r="ENI8" s="5">
        <v>4292453141.6321201</v>
      </c>
      <c r="ENJ8" s="5">
        <v>4291310288.1430898</v>
      </c>
      <c r="ENK8" s="5">
        <v>4290168041.33743</v>
      </c>
      <c r="ENL8" s="5">
        <v>4289026400.73172</v>
      </c>
      <c r="ENM8" s="5">
        <v>4287885365.84308</v>
      </c>
      <c r="ENN8" s="5">
        <v>4286744936.1890998</v>
      </c>
      <c r="ENO8" s="5">
        <v>4285605111.28793</v>
      </c>
      <c r="ENP8" s="5">
        <v>4284465890.6581898</v>
      </c>
      <c r="ENQ8" s="5">
        <v>4283327273.8190298</v>
      </c>
      <c r="ENR8" s="5">
        <v>4282189260.2901201</v>
      </c>
      <c r="ENS8" s="5">
        <v>4281051849.59162</v>
      </c>
      <c r="ENT8" s="5">
        <v>4279915041.2442002</v>
      </c>
      <c r="ENU8" s="5">
        <v>4278778834.7690601</v>
      </c>
      <c r="ENV8" s="5">
        <v>4277643229.68787</v>
      </c>
      <c r="ENW8" s="5">
        <v>4276508225.52285</v>
      </c>
      <c r="ENX8" s="5">
        <v>4275373821.79669</v>
      </c>
      <c r="ENY8" s="5">
        <v>4274240018.0325999</v>
      </c>
      <c r="ENZ8" s="5">
        <v>4273106813.7543001</v>
      </c>
      <c r="EOA8" s="5">
        <v>4271974208.4860101</v>
      </c>
      <c r="EOB8" s="5">
        <v>4270842201.75245</v>
      </c>
      <c r="EOC8" s="5">
        <v>4269710793.0788398</v>
      </c>
      <c r="EOD8" s="5">
        <v>4268579981.9909101</v>
      </c>
      <c r="EOE8" s="5">
        <v>4267449768.0148802</v>
      </c>
      <c r="EOF8" s="5">
        <v>4266320150.6774902</v>
      </c>
      <c r="EOG8" s="5">
        <v>4265191129.50597</v>
      </c>
      <c r="EOH8" s="5">
        <v>4264062704.0280299</v>
      </c>
      <c r="EOI8" s="5">
        <v>4262934873.7719202</v>
      </c>
      <c r="EOJ8" s="5">
        <v>4261807638.2663398</v>
      </c>
      <c r="EOK8" s="5">
        <v>4260680997.0405302</v>
      </c>
      <c r="EOL8" s="5">
        <v>4259554949.6241999</v>
      </c>
      <c r="EOM8" s="5">
        <v>4258429495.5475702</v>
      </c>
      <c r="EON8" s="5">
        <v>4257304634.3413501</v>
      </c>
      <c r="EOO8" s="5">
        <v>4256180365.5367398</v>
      </c>
      <c r="EOP8" s="5">
        <v>4255056688.6654401</v>
      </c>
      <c r="EOQ8" s="5">
        <v>4253933603.2596402</v>
      </c>
      <c r="EOR8" s="5">
        <v>4252811108.8520398</v>
      </c>
      <c r="EOS8" s="5">
        <v>4251689204.9758</v>
      </c>
      <c r="EOT8" s="5">
        <v>4250567891.1645899</v>
      </c>
      <c r="EOU8" s="5">
        <v>4249447166.95258</v>
      </c>
      <c r="EOV8" s="5">
        <v>4248327031.8744202</v>
      </c>
      <c r="EOW8" s="5">
        <v>4247207485.46524</v>
      </c>
      <c r="EOX8" s="5">
        <v>4246088527.2606802</v>
      </c>
      <c r="EOY8" s="5">
        <v>4244970156.7968502</v>
      </c>
      <c r="EOZ8" s="5">
        <v>4243852373.6103501</v>
      </c>
      <c r="EPA8" s="5">
        <v>4242735177.2382798</v>
      </c>
      <c r="EPB8" s="5">
        <v>4241618567.2182202</v>
      </c>
      <c r="EPC8" s="5">
        <v>4240502543.0882201</v>
      </c>
      <c r="EPD8" s="5">
        <v>4239387104.3868399</v>
      </c>
      <c r="EPE8" s="5">
        <v>4238272250.65311</v>
      </c>
      <c r="EPF8" s="5">
        <v>4237157981.4265499</v>
      </c>
      <c r="EPG8" s="5">
        <v>4236044296.24716</v>
      </c>
      <c r="EPH8" s="5">
        <v>4234931194.6554198</v>
      </c>
      <c r="EPI8" s="5">
        <v>4233818676.1922998</v>
      </c>
      <c r="EPJ8" s="5">
        <v>4232706740.39924</v>
      </c>
      <c r="EPK8" s="5">
        <v>4231595386.8181601</v>
      </c>
      <c r="EPL8" s="5">
        <v>4230484614.9914899</v>
      </c>
      <c r="EPM8" s="5">
        <v>4229374424.46209</v>
      </c>
      <c r="EPN8" s="5">
        <v>4228264814.7733402</v>
      </c>
      <c r="EPO8" s="5">
        <v>4227155785.46908</v>
      </c>
      <c r="EPP8" s="5">
        <v>4226047336.0936298</v>
      </c>
      <c r="EPQ8" s="5">
        <v>4224939466.1917901</v>
      </c>
      <c r="EPR8" s="5">
        <v>4223832175.3088298</v>
      </c>
      <c r="EPS8" s="5">
        <v>4222725462.9905</v>
      </c>
      <c r="EPT8" s="5">
        <v>4221619328.78303</v>
      </c>
      <c r="EPU8" s="5">
        <v>4220513772.2330999</v>
      </c>
      <c r="EPV8" s="5">
        <v>4219408792.8879099</v>
      </c>
      <c r="EPW8" s="5">
        <v>4218304390.2951002</v>
      </c>
      <c r="EPX8" s="5">
        <v>4217200564.0027699</v>
      </c>
      <c r="EPY8" s="5">
        <v>4216097313.5595298</v>
      </c>
      <c r="EPZ8" s="5">
        <v>4214994638.51443</v>
      </c>
      <c r="EQA8" s="5">
        <v>4213892538.4169998</v>
      </c>
      <c r="EQB8" s="5">
        <v>4212791012.8172598</v>
      </c>
      <c r="EQC8" s="5">
        <v>4211690061.2656598</v>
      </c>
      <c r="EQD8" s="5">
        <v>4210589683.3131599</v>
      </c>
      <c r="EQE8" s="5">
        <v>4209489878.5111599</v>
      </c>
      <c r="EQF8" s="5">
        <v>4208390646.41153</v>
      </c>
      <c r="EQG8" s="5">
        <v>4207291986.5666299</v>
      </c>
      <c r="EQH8" s="5">
        <v>4206193898.5292501</v>
      </c>
      <c r="EQI8" s="5">
        <v>4205096381.8526902</v>
      </c>
      <c r="EQJ8" s="5">
        <v>4203999436.0906701</v>
      </c>
      <c r="EQK8" s="5">
        <v>4202903060.79741</v>
      </c>
      <c r="EQL8" s="5">
        <v>4201807255.5275698</v>
      </c>
      <c r="EQM8" s="5">
        <v>4200712019.8362899</v>
      </c>
      <c r="EQN8" s="5">
        <v>4199617353.27917</v>
      </c>
      <c r="EQO8" s="5">
        <v>4198523255.4122601</v>
      </c>
      <c r="EQP8" s="5">
        <v>4197429725.7920799</v>
      </c>
      <c r="EQQ8" s="5">
        <v>4196336763.9756098</v>
      </c>
      <c r="EQR8" s="5">
        <v>4195244369.5202899</v>
      </c>
      <c r="EQS8" s="5">
        <v>4194152541.9840398</v>
      </c>
      <c r="EQT8" s="5">
        <v>4193061280.92519</v>
      </c>
      <c r="EQU8" s="5">
        <v>4191970585.9025798</v>
      </c>
      <c r="EQV8" s="5">
        <v>4190880456.4754901</v>
      </c>
      <c r="EQW8" s="5">
        <v>4189790892.20364</v>
      </c>
      <c r="EQX8" s="5">
        <v>4188701892.6472201</v>
      </c>
      <c r="EQY8" s="5">
        <v>4187613457.36689</v>
      </c>
      <c r="EQZ8" s="5">
        <v>4186525585.9237499</v>
      </c>
      <c r="ERA8" s="5">
        <v>4185438277.8793602</v>
      </c>
      <c r="ERB8" s="5">
        <v>4184351532.7957201</v>
      </c>
      <c r="ERC8" s="5">
        <v>4183265350.2353001</v>
      </c>
      <c r="ERD8" s="5">
        <v>4182179729.7610302</v>
      </c>
      <c r="ERE8" s="5">
        <v>4181094670.9362798</v>
      </c>
      <c r="ERF8" s="5">
        <v>4180010173.3248701</v>
      </c>
      <c r="ERG8" s="5">
        <v>4178926236.4910698</v>
      </c>
      <c r="ERH8" s="5">
        <v>4177842859.99962</v>
      </c>
      <c r="ERI8" s="5">
        <v>4176760043.4156899</v>
      </c>
      <c r="ERJ8" s="5">
        <v>4175677786.3049102</v>
      </c>
      <c r="ERK8" s="5">
        <v>4174596088.2333498</v>
      </c>
      <c r="ERL8" s="5">
        <v>4173514948.76755</v>
      </c>
      <c r="ERM8" s="5">
        <v>4172434367.4744601</v>
      </c>
      <c r="ERN8" s="5">
        <v>4171354343.9215202</v>
      </c>
      <c r="ERO8" s="5">
        <v>4170274877.67659</v>
      </c>
      <c r="ERP8" s="5">
        <v>4169195968.3079901</v>
      </c>
      <c r="ERQ8" s="5">
        <v>4168117615.38447</v>
      </c>
      <c r="ERR8" s="5">
        <v>4167039818.4752302</v>
      </c>
      <c r="ERS8" s="5">
        <v>4165962577.14994</v>
      </c>
      <c r="ERT8" s="5">
        <v>4164885890.9786701</v>
      </c>
      <c r="ERU8" s="5">
        <v>4163809759.53197</v>
      </c>
      <c r="ERV8" s="5">
        <v>4162734182.3808198</v>
      </c>
      <c r="ERW8" s="5">
        <v>4161659159.0966301</v>
      </c>
      <c r="ERX8" s="5">
        <v>4160584689.2512798</v>
      </c>
      <c r="ERY8" s="5">
        <v>4159510772.4170599</v>
      </c>
      <c r="ERZ8" s="5">
        <v>4158437408.1667199</v>
      </c>
      <c r="ESA8" s="5">
        <v>4157364596.0734501</v>
      </c>
      <c r="ESB8" s="5">
        <v>4156292335.7108698</v>
      </c>
      <c r="ESC8" s="5">
        <v>4155220626.6530399</v>
      </c>
      <c r="ESD8" s="5">
        <v>4154149468.4744601</v>
      </c>
      <c r="ESE8" s="5">
        <v>4153078860.7500901</v>
      </c>
      <c r="ESF8" s="5">
        <v>4152008803.0552802</v>
      </c>
      <c r="ESG8" s="5">
        <v>4150939294.9658599</v>
      </c>
      <c r="ESH8" s="5">
        <v>4149870336.0580702</v>
      </c>
      <c r="ESI8" s="5">
        <v>4148801925.9086099</v>
      </c>
      <c r="ESJ8" s="5">
        <v>4147734064.0945802</v>
      </c>
      <c r="ESK8" s="5">
        <v>4146666750.1935501</v>
      </c>
      <c r="ESL8" s="5">
        <v>4145599983.7835002</v>
      </c>
      <c r="ESM8" s="5">
        <v>4144533764.4428501</v>
      </c>
      <c r="ESN8" s="5">
        <v>4143468091.7504601</v>
      </c>
      <c r="ESO8" s="5">
        <v>4142402965.2856202</v>
      </c>
      <c r="ESP8" s="5">
        <v>4141338384.6280298</v>
      </c>
      <c r="ESQ8" s="5">
        <v>4140274349.3578601</v>
      </c>
      <c r="ESR8" s="5">
        <v>4139210859.0556798</v>
      </c>
      <c r="ESS8" s="5">
        <v>4138147913.3024902</v>
      </c>
      <c r="EST8" s="5">
        <v>4137085511.67975</v>
      </c>
      <c r="ESU8" s="5">
        <v>4136023653.76931</v>
      </c>
      <c r="ESV8" s="5">
        <v>4134962339.15347</v>
      </c>
      <c r="ESW8" s="5">
        <v>4133901567.4149499</v>
      </c>
      <c r="ESX8" s="5">
        <v>4132841338.13692</v>
      </c>
      <c r="ESY8" s="5">
        <v>4131781650.9029398</v>
      </c>
      <c r="ESZ8" s="5">
        <v>4130722505.2970099</v>
      </c>
      <c r="ETA8" s="5">
        <v>4129663900.9035802</v>
      </c>
      <c r="ETB8" s="5">
        <v>4128605837.3074799</v>
      </c>
      <c r="ETC8" s="5">
        <v>4127548314.0940099</v>
      </c>
      <c r="ETD8" s="5">
        <v>4126491330.8488498</v>
      </c>
      <c r="ETE8" s="5">
        <v>4125434887.1581502</v>
      </c>
      <c r="ETF8" s="5">
        <v>4124378982.6084499</v>
      </c>
      <c r="ETG8" s="5">
        <v>4123323616.7867098</v>
      </c>
      <c r="ETH8" s="5">
        <v>4122268789.2803402</v>
      </c>
      <c r="ETI8" s="5">
        <v>4121214499.6771402</v>
      </c>
      <c r="ETJ8" s="5">
        <v>4120160747.5653601</v>
      </c>
      <c r="ETK8" s="5">
        <v>4119107532.5336399</v>
      </c>
      <c r="ETL8" s="5">
        <v>4118054854.1710701</v>
      </c>
      <c r="ETM8" s="5">
        <v>4117002712.0671301</v>
      </c>
      <c r="ETN8" s="5">
        <v>4115951105.8117399</v>
      </c>
      <c r="ETO8" s="5">
        <v>4114900034.9952302</v>
      </c>
      <c r="ETP8" s="5">
        <v>4113849499.2083502</v>
      </c>
      <c r="ETQ8" s="5">
        <v>4112799498.0422502</v>
      </c>
      <c r="ETR8" s="5">
        <v>4111750031.0885401</v>
      </c>
      <c r="ETS8" s="5">
        <v>4110701097.9391899</v>
      </c>
      <c r="ETT8" s="5">
        <v>4109652698.1866298</v>
      </c>
      <c r="ETU8" s="5">
        <v>4108604831.4236698</v>
      </c>
      <c r="ETV8" s="5">
        <v>4107557497.2435799</v>
      </c>
      <c r="ETW8" s="5">
        <v>4106510695.2399802</v>
      </c>
      <c r="ETX8" s="5">
        <v>4105464425.0069699</v>
      </c>
      <c r="ETY8" s="5">
        <v>4104418686.13902</v>
      </c>
      <c r="ETZ8" s="5">
        <v>4103373478.23102</v>
      </c>
      <c r="EUA8" s="5">
        <v>4102328800.8782802</v>
      </c>
      <c r="EUB8" s="5">
        <v>4101284653.6765099</v>
      </c>
      <c r="EUC8" s="5">
        <v>4100241036.2218499</v>
      </c>
      <c r="EUD8" s="5">
        <v>4099197948.1108298</v>
      </c>
      <c r="EUE8" s="5">
        <v>4098155388.9404001</v>
      </c>
      <c r="EUF8" s="5">
        <v>4097113358.30791</v>
      </c>
      <c r="EUG8" s="5">
        <v>4096071855.81113</v>
      </c>
      <c r="EUH8" s="5">
        <v>4095030881.0482302</v>
      </c>
      <c r="EUI8" s="5">
        <v>4093990433.6177902</v>
      </c>
      <c r="EUJ8" s="5">
        <v>4092950513.1188102</v>
      </c>
      <c r="EUK8" s="5">
        <v>4091911119.15066</v>
      </c>
      <c r="EUL8" s="5">
        <v>4090872251.3131599</v>
      </c>
      <c r="EUM8" s="5">
        <v>4089833909.2065101</v>
      </c>
      <c r="EUN8" s="5">
        <v>4088796092.4313202</v>
      </c>
      <c r="EUO8" s="5">
        <v>4087758800.5886002</v>
      </c>
      <c r="EUP8" s="5">
        <v>4086722033.2797799</v>
      </c>
      <c r="EUQ8" s="5">
        <v>4085685790.1066599</v>
      </c>
      <c r="EUR8" s="5">
        <v>4084650070.6714902</v>
      </c>
      <c r="EUS8" s="5">
        <v>4083614874.57689</v>
      </c>
      <c r="EUT8" s="5">
        <v>4082580201.42588</v>
      </c>
      <c r="EUU8" s="5">
        <v>4081546050.8218999</v>
      </c>
      <c r="EUV8" s="5">
        <v>4080512422.3687801</v>
      </c>
      <c r="EUW8" s="5">
        <v>4079479315.6707501</v>
      </c>
      <c r="EUX8" s="5">
        <v>4078446730.3324399</v>
      </c>
      <c r="EUY8" s="5">
        <v>4077414665.9588799</v>
      </c>
      <c r="EUZ8" s="5">
        <v>4076383122.1555099</v>
      </c>
      <c r="EVA8" s="5">
        <v>4075352098.5281501</v>
      </c>
      <c r="EVB8" s="5">
        <v>4074321594.6830301</v>
      </c>
      <c r="EVC8" s="5">
        <v>4073291610.2267799</v>
      </c>
      <c r="EVD8" s="5">
        <v>4072262144.7663999</v>
      </c>
      <c r="EVE8" s="5">
        <v>4071233197.9093299</v>
      </c>
      <c r="EVF8" s="5">
        <v>4070204769.26336</v>
      </c>
      <c r="EVG8" s="5">
        <v>4069176858.4367199</v>
      </c>
      <c r="EVH8" s="5">
        <v>4068149465.0380001</v>
      </c>
      <c r="EVI8" s="5">
        <v>4067122588.6761999</v>
      </c>
      <c r="EVJ8" s="5">
        <v>4066096228.96071</v>
      </c>
      <c r="EVK8" s="5">
        <v>4065070385.5013199</v>
      </c>
      <c r="EVL8" s="5">
        <v>4064045057.9081998</v>
      </c>
      <c r="EVM8" s="5">
        <v>4063020245.7919202</v>
      </c>
      <c r="EVN8" s="5">
        <v>4061995948.7634501</v>
      </c>
      <c r="EVO8" s="5">
        <v>4060972166.4341302</v>
      </c>
      <c r="EVP8" s="5">
        <v>4059948898.41572</v>
      </c>
      <c r="EVQ8" s="5">
        <v>4058926144.3203402</v>
      </c>
      <c r="EVR8" s="5">
        <v>4057903903.76052</v>
      </c>
      <c r="EVS8" s="5">
        <v>4056882176.3491702</v>
      </c>
      <c r="EVT8" s="5">
        <v>4055860961.6996002</v>
      </c>
      <c r="EVU8" s="5">
        <v>4054840259.4254899</v>
      </c>
      <c r="EVV8" s="5">
        <v>4053820069.1409302</v>
      </c>
      <c r="EVW8" s="5">
        <v>4052800390.4603901</v>
      </c>
      <c r="EVX8" s="5">
        <v>4051781222.9987102</v>
      </c>
      <c r="EVY8" s="5">
        <v>4050762566.37113</v>
      </c>
      <c r="EVZ8" s="5">
        <v>4049744420.1932802</v>
      </c>
      <c r="EWA8" s="5">
        <v>4048726784.0811801</v>
      </c>
      <c r="EWB8" s="5">
        <v>4047709657.6512098</v>
      </c>
      <c r="EWC8" s="5">
        <v>4046693040.5201702</v>
      </c>
      <c r="EWD8" s="5">
        <v>4045676932.3052101</v>
      </c>
      <c r="EWE8" s="5">
        <v>4044661332.6238799</v>
      </c>
      <c r="EWF8" s="5">
        <v>4043646241.09412</v>
      </c>
      <c r="EWG8" s="5">
        <v>4042631657.33424</v>
      </c>
      <c r="EWH8" s="5">
        <v>4041617580.9629402</v>
      </c>
      <c r="EWI8" s="5">
        <v>4040604011.5992899</v>
      </c>
      <c r="EWJ8" s="5">
        <v>4039590948.8627601</v>
      </c>
      <c r="EWK8" s="5">
        <v>4038578392.3731799</v>
      </c>
      <c r="EWL8" s="5">
        <v>4037566341.7507801</v>
      </c>
      <c r="EWM8" s="5">
        <v>4036554796.6161499</v>
      </c>
      <c r="EWN8" s="5">
        <v>4035543756.5902801</v>
      </c>
      <c r="EWO8" s="5">
        <v>4034533221.2945199</v>
      </c>
      <c r="EWP8" s="5">
        <v>4033523190.3506098</v>
      </c>
      <c r="EWQ8" s="5">
        <v>4032513663.3806701</v>
      </c>
      <c r="EWR8" s="5">
        <v>4031504640.0071802</v>
      </c>
      <c r="EWS8" s="5">
        <v>4030496119.8530302</v>
      </c>
      <c r="EWT8" s="5">
        <v>4029488102.54144</v>
      </c>
      <c r="EWU8" s="5">
        <v>4028480587.6960502</v>
      </c>
      <c r="EWV8" s="5">
        <v>4027473574.9408398</v>
      </c>
      <c r="EWW8" s="5">
        <v>4026467063.9001999</v>
      </c>
      <c r="EWX8" s="5">
        <v>4025461054.1988702</v>
      </c>
      <c r="EWY8" s="5">
        <v>4024455545.4619699</v>
      </c>
      <c r="EWZ8" s="5">
        <v>4023450537.3150001</v>
      </c>
      <c r="EXA8" s="5">
        <v>4022446029.38381</v>
      </c>
      <c r="EXB8" s="5">
        <v>4021442021.2946601</v>
      </c>
      <c r="EXC8" s="5">
        <v>4020438512.67416</v>
      </c>
      <c r="EXD8" s="5">
        <v>4019435503.1492801</v>
      </c>
      <c r="EXE8" s="5">
        <v>4018432992.3474002</v>
      </c>
      <c r="EXF8" s="5">
        <v>4017430979.8962202</v>
      </c>
      <c r="EXG8" s="5">
        <v>4016429465.4238501</v>
      </c>
      <c r="EXH8" s="5">
        <v>4015428448.5587602</v>
      </c>
      <c r="EXI8" s="5">
        <v>4014427928.92979</v>
      </c>
      <c r="EXJ8" s="5">
        <v>4013427906.1661301</v>
      </c>
      <c r="EXK8" s="5">
        <v>4012428379.8973699</v>
      </c>
      <c r="EXL8" s="5">
        <v>4011429349.7534399</v>
      </c>
      <c r="EXM8" s="5">
        <v>4010430815.3646598</v>
      </c>
      <c r="EXN8" s="5">
        <v>4009432776.3617101</v>
      </c>
      <c r="EXO8" s="5">
        <v>4008435232.3756199</v>
      </c>
      <c r="EXP8" s="5">
        <v>4007438183.0377998</v>
      </c>
      <c r="EXQ8" s="5">
        <v>4006441627.9800501</v>
      </c>
      <c r="EXR8" s="5">
        <v>4005445566.8344798</v>
      </c>
      <c r="EXS8" s="5">
        <v>4004449999.2336202</v>
      </c>
      <c r="EXT8" s="5">
        <v>4003454924.8103299</v>
      </c>
      <c r="EXU8" s="5">
        <v>4002460343.1978502</v>
      </c>
      <c r="EXV8" s="5">
        <v>4001466254.0297799</v>
      </c>
      <c r="EXW8" s="5">
        <v>4000472656.9400702</v>
      </c>
      <c r="EXX8" s="5">
        <v>3999479551.5630598</v>
      </c>
      <c r="EXY8" s="5">
        <v>3998486937.5334301</v>
      </c>
      <c r="EXZ8" s="5">
        <v>3997494814.4862199</v>
      </c>
      <c r="EYA8" s="5">
        <v>3996503182.05685</v>
      </c>
      <c r="EYB8" s="5">
        <v>3995512039.8810902</v>
      </c>
      <c r="EYC8" s="5">
        <v>3994521387.5950699</v>
      </c>
      <c r="EYD8" s="5">
        <v>3993531224.8352799</v>
      </c>
      <c r="EYE8" s="5">
        <v>3992541551.2385702</v>
      </c>
      <c r="EYF8" s="5">
        <v>3991552366.4421501</v>
      </c>
      <c r="EYG8" s="5">
        <v>3990563670.08359</v>
      </c>
      <c r="EYH8" s="5">
        <v>3989575461.8008099</v>
      </c>
      <c r="EYI8" s="5">
        <v>3988587741.23211</v>
      </c>
      <c r="EYJ8" s="5">
        <v>3987600508.01612</v>
      </c>
      <c r="EYK8" s="5">
        <v>3986613761.7918401</v>
      </c>
      <c r="EYL8" s="5">
        <v>3985627502.1986198</v>
      </c>
      <c r="EYM8" s="5">
        <v>3984641728.8761802</v>
      </c>
      <c r="EYN8" s="5">
        <v>3983656441.4645901</v>
      </c>
      <c r="EYO8" s="5">
        <v>3982671639.60426</v>
      </c>
      <c r="EYP8" s="5">
        <v>3981687322.9359798</v>
      </c>
      <c r="EYQ8" s="5">
        <v>3980703491.1008601</v>
      </c>
      <c r="EYR8" s="5">
        <v>3979720143.7404099</v>
      </c>
      <c r="EYS8" s="5">
        <v>3978737280.4964499</v>
      </c>
      <c r="EYT8" s="5">
        <v>3977754901.0111799</v>
      </c>
      <c r="EYU8" s="5">
        <v>3976773004.9271302</v>
      </c>
      <c r="EYV8" s="5">
        <v>3975791591.8872199</v>
      </c>
      <c r="EYW8" s="5">
        <v>3974810661.5346799</v>
      </c>
      <c r="EYX8" s="5">
        <v>3973830213.5131102</v>
      </c>
      <c r="EYY8" s="5">
        <v>3972850247.4664602</v>
      </c>
      <c r="EYZ8" s="5">
        <v>3971870763.0390301</v>
      </c>
      <c r="EZA8" s="5">
        <v>3970891759.8754702</v>
      </c>
      <c r="EZB8" s="5">
        <v>3969913237.62078</v>
      </c>
      <c r="EZC8" s="5">
        <v>3968935195.9203</v>
      </c>
      <c r="EZD8" s="5">
        <v>3967957634.4197502</v>
      </c>
      <c r="EZE8" s="5">
        <v>3966980552.7651501</v>
      </c>
      <c r="EZF8" s="5">
        <v>3966003950.6029</v>
      </c>
      <c r="EZG8" s="5">
        <v>3965027827.5797501</v>
      </c>
      <c r="EZH8" s="5">
        <v>3964052183.3427701</v>
      </c>
      <c r="EZI8" s="5">
        <v>3963077017.5394101</v>
      </c>
      <c r="EZJ8" s="5">
        <v>3962102329.81744</v>
      </c>
      <c r="EZK8" s="5">
        <v>3961128119.8249798</v>
      </c>
      <c r="EZL8" s="5">
        <v>3960154387.2105198</v>
      </c>
      <c r="EZM8" s="5">
        <v>3959181131.62286</v>
      </c>
      <c r="EZN8" s="5">
        <v>3958208352.7111602</v>
      </c>
      <c r="EZO8" s="5">
        <v>3957236050.1249299</v>
      </c>
      <c r="EZP8" s="5">
        <v>3956264223.51401</v>
      </c>
      <c r="EZQ8" s="5">
        <v>3955292872.5285902</v>
      </c>
      <c r="EZR8" s="5">
        <v>3954321996.8192201</v>
      </c>
      <c r="EZS8" s="5">
        <v>3953351596.0367498</v>
      </c>
      <c r="EZT8" s="5">
        <v>3952381669.8324199</v>
      </c>
      <c r="EZU8" s="5">
        <v>3951412217.85777</v>
      </c>
      <c r="EZV8" s="5">
        <v>3950443239.76472</v>
      </c>
      <c r="EZW8" s="5">
        <v>3949474735.2054801</v>
      </c>
      <c r="EZX8" s="5">
        <v>3948506703.8326602</v>
      </c>
      <c r="EZY8" s="5">
        <v>3947539145.29917</v>
      </c>
      <c r="EZZ8" s="5">
        <v>3946572059.2582698</v>
      </c>
      <c r="FAA8" s="5">
        <v>3945605445.3635502</v>
      </c>
      <c r="FAB8" s="5">
        <v>3944639303.26895</v>
      </c>
      <c r="FAC8" s="5">
        <v>3943673632.6287599</v>
      </c>
      <c r="FAD8" s="5">
        <v>3942708433.09758</v>
      </c>
      <c r="FAE8" s="5">
        <v>3941743704.3303599</v>
      </c>
      <c r="FAF8" s="5">
        <v>3940779445.9823799</v>
      </c>
      <c r="FAG8" s="5">
        <v>3939815657.70928</v>
      </c>
      <c r="FAH8" s="5">
        <v>3938852339.1670198</v>
      </c>
      <c r="FAI8" s="5">
        <v>3937889490.0118799</v>
      </c>
      <c r="FAJ8" s="5">
        <v>3936927109.9004998</v>
      </c>
      <c r="FAK8" s="5">
        <v>3935965198.48984</v>
      </c>
      <c r="FAL8" s="5">
        <v>3935003755.4372001</v>
      </c>
      <c r="FAM8" s="5">
        <v>3934042780.4002199</v>
      </c>
      <c r="FAN8" s="5">
        <v>3933082273.03686</v>
      </c>
      <c r="FAO8" s="5">
        <v>3932122233.0054302</v>
      </c>
      <c r="FAP8" s="5">
        <v>3931162659.96456</v>
      </c>
      <c r="FAQ8" s="5">
        <v>3930203553.5732002</v>
      </c>
      <c r="FAR8" s="5">
        <v>3929244913.4906702</v>
      </c>
      <c r="FAS8" s="5">
        <v>3928286739.3765898</v>
      </c>
      <c r="FAT8" s="5">
        <v>3927329030.8909202</v>
      </c>
      <c r="FAU8" s="5">
        <v>3926371787.6939602</v>
      </c>
      <c r="FAV8" s="5">
        <v>3925415009.44631</v>
      </c>
      <c r="FAW8" s="5">
        <v>3924458695.8089399</v>
      </c>
      <c r="FAX8" s="5">
        <v>3923502846.44313</v>
      </c>
      <c r="FAY8" s="5">
        <v>3922547461.0104799</v>
      </c>
      <c r="FAZ8" s="5">
        <v>3921592539.1729398</v>
      </c>
      <c r="FBA8" s="5">
        <v>3920638080.5927801</v>
      </c>
      <c r="FBB8" s="5">
        <v>3919684084.93258</v>
      </c>
      <c r="FBC8" s="5">
        <v>3918730551.8552699</v>
      </c>
      <c r="FBD8" s="5">
        <v>3917777481.0241098</v>
      </c>
      <c r="FBE8" s="5">
        <v>3916824872.1026602</v>
      </c>
      <c r="FBF8" s="5">
        <v>3915872724.7548399</v>
      </c>
      <c r="FBG8" s="5">
        <v>3914921038.6448698</v>
      </c>
      <c r="FBH8" s="5">
        <v>3913969813.4373002</v>
      </c>
      <c r="FBI8" s="5">
        <v>3913019048.79703</v>
      </c>
      <c r="FBJ8" s="5">
        <v>3912068744.3892398</v>
      </c>
      <c r="FBK8" s="5">
        <v>3911118899.8794799</v>
      </c>
      <c r="FBL8" s="5">
        <v>3910169514.9335899</v>
      </c>
      <c r="FBM8" s="5">
        <v>3909220589.2177501</v>
      </c>
      <c r="FBN8" s="5">
        <v>3908272122.3984699</v>
      </c>
      <c r="FBO8" s="5">
        <v>3907324114.14256</v>
      </c>
      <c r="FBP8" s="5">
        <v>3906376564.1171699</v>
      </c>
      <c r="FBQ8" s="5">
        <v>3905429471.9897699</v>
      </c>
      <c r="FBR8" s="5">
        <v>3904482837.4281402</v>
      </c>
      <c r="FBS8" s="5">
        <v>3903536660.10041</v>
      </c>
      <c r="FBT8" s="5">
        <v>3902590939.6750002</v>
      </c>
      <c r="FBU8" s="5">
        <v>3901645675.8206501</v>
      </c>
      <c r="FBV8" s="5">
        <v>3900700868.20646</v>
      </c>
      <c r="FBW8" s="5">
        <v>3899756516.50179</v>
      </c>
      <c r="FBX8" s="5">
        <v>3898812620.37638</v>
      </c>
      <c r="FBY8" s="5">
        <v>3897869179.5002398</v>
      </c>
      <c r="FBZ8" s="5">
        <v>3896926193.5437298</v>
      </c>
      <c r="FCA8" s="5">
        <v>3895983662.1775098</v>
      </c>
      <c r="FCB8" s="5">
        <v>3895041585.0725698</v>
      </c>
      <c r="FCC8" s="5">
        <v>3894099961.9002099</v>
      </c>
      <c r="FCD8" s="5">
        <v>3893158792.3320498</v>
      </c>
      <c r="FCE8" s="5">
        <v>3892218076.04003</v>
      </c>
      <c r="FCF8" s="5">
        <v>3891277812.6963902</v>
      </c>
      <c r="FCG8" s="5">
        <v>3890338001.9737101</v>
      </c>
      <c r="FCH8" s="5">
        <v>3889398643.5448699</v>
      </c>
      <c r="FCI8" s="5">
        <v>3888459737.0830598</v>
      </c>
      <c r="FCJ8" s="5">
        <v>3887521282.2618098</v>
      </c>
      <c r="FCK8" s="5">
        <v>3886583278.75494</v>
      </c>
      <c r="FCL8" s="5">
        <v>3885645726.2365899</v>
      </c>
      <c r="FCM8" s="5">
        <v>3884708624.3812099</v>
      </c>
      <c r="FCN8" s="5">
        <v>3883771972.8635898</v>
      </c>
      <c r="FCO8" s="5">
        <v>3882835771.3587899</v>
      </c>
      <c r="FCP8" s="5">
        <v>3881900019.5422101</v>
      </c>
      <c r="FCQ8" s="5">
        <v>3880964717.08956</v>
      </c>
      <c r="FCR8" s="5">
        <v>3880029863.6768599</v>
      </c>
      <c r="FCS8" s="5">
        <v>3879095458.9804301</v>
      </c>
      <c r="FCT8" s="5">
        <v>3878161502.6769199</v>
      </c>
      <c r="FCU8" s="5">
        <v>3877227994.4432702</v>
      </c>
      <c r="FCV8" s="5">
        <v>3876294933.9567499</v>
      </c>
      <c r="FCW8" s="5">
        <v>3875362320.8949399</v>
      </c>
      <c r="FCX8" s="5">
        <v>3874430154.9356999</v>
      </c>
      <c r="FCY8" s="5">
        <v>3873498435.7572298</v>
      </c>
      <c r="FCZ8" s="5">
        <v>3872567163.0380402</v>
      </c>
      <c r="FDA8" s="5">
        <v>3871636336.4569101</v>
      </c>
      <c r="FDB8" s="5">
        <v>3870705955.6929798</v>
      </c>
      <c r="FDC8" s="5">
        <v>3869776020.4256601</v>
      </c>
      <c r="FDD8" s="5">
        <v>3868846530.3346901</v>
      </c>
      <c r="FDE8" s="5">
        <v>3867917485.10009</v>
      </c>
      <c r="FDF8" s="5">
        <v>3866988884.4022198</v>
      </c>
      <c r="FDG8" s="5">
        <v>3866060727.92172</v>
      </c>
      <c r="FDH8" s="5">
        <v>3865133015.33955</v>
      </c>
      <c r="FDI8" s="5">
        <v>3864205746.3369598</v>
      </c>
      <c r="FDJ8" s="5">
        <v>3863278920.59554</v>
      </c>
      <c r="FDK8" s="5">
        <v>3862352537.7971401</v>
      </c>
      <c r="FDL8" s="5">
        <v>3861426597.62394</v>
      </c>
      <c r="FDM8" s="5">
        <v>3860501099.75842</v>
      </c>
      <c r="FDN8" s="5">
        <v>3859576043.8833599</v>
      </c>
      <c r="FDO8" s="5">
        <v>3858651429.68185</v>
      </c>
      <c r="FDP8" s="5">
        <v>3857727256.8372798</v>
      </c>
      <c r="FDQ8" s="5">
        <v>3856803525.03334</v>
      </c>
      <c r="FDR8" s="5">
        <v>3855880233.95402</v>
      </c>
      <c r="FDS8" s="5">
        <v>3854957383.2836099</v>
      </c>
      <c r="FDT8" s="5">
        <v>3854034972.7067299</v>
      </c>
      <c r="FDU8" s="5">
        <v>3853113001.9082499</v>
      </c>
      <c r="FDV8" s="5">
        <v>3852191470.57338</v>
      </c>
      <c r="FDW8" s="5">
        <v>3851270378.38763</v>
      </c>
      <c r="FDX8" s="5">
        <v>3850349725.0367799</v>
      </c>
      <c r="FDY8" s="5">
        <v>3849429510.2069502</v>
      </c>
      <c r="FDZ8" s="5">
        <v>3848509733.5845199</v>
      </c>
      <c r="FEA8" s="5">
        <v>3847590394.8561902</v>
      </c>
      <c r="FEB8" s="5">
        <v>3846671493.7089601</v>
      </c>
      <c r="FEC8" s="5">
        <v>3845753029.8301201</v>
      </c>
      <c r="FED8" s="5">
        <v>3844835002.90727</v>
      </c>
      <c r="FEE8" s="5">
        <v>3843917412.6282902</v>
      </c>
      <c r="FEF8" s="5">
        <v>3843000258.6813698</v>
      </c>
      <c r="FEG8" s="5">
        <v>3842083540.7549901</v>
      </c>
      <c r="FEH8" s="5">
        <v>3841167258.53794</v>
      </c>
      <c r="FEI8" s="5">
        <v>3840251411.7192798</v>
      </c>
      <c r="FEJ8" s="5">
        <v>3839335999.9884</v>
      </c>
      <c r="FEK8" s="5">
        <v>3838421023.0349498</v>
      </c>
      <c r="FEL8" s="5">
        <v>3837506480.5489101</v>
      </c>
      <c r="FEM8" s="5">
        <v>3836592372.22052</v>
      </c>
      <c r="FEN8" s="5">
        <v>3835678697.7403302</v>
      </c>
      <c r="FEO8" s="5">
        <v>3834765456.7992001</v>
      </c>
      <c r="FEP8" s="5">
        <v>3833852649.0882702</v>
      </c>
      <c r="FEQ8" s="5">
        <v>3832940274.2989502</v>
      </c>
      <c r="FER8" s="5">
        <v>3832028332.1229901</v>
      </c>
      <c r="FES8" s="5">
        <v>3831116822.2523899</v>
      </c>
      <c r="FET8" s="5">
        <v>3830205744.3794699</v>
      </c>
      <c r="FEU8" s="5">
        <v>3829295098.1968198</v>
      </c>
      <c r="FEV8" s="5">
        <v>3828384883.3973498</v>
      </c>
      <c r="FEW8" s="5">
        <v>3827475099.6742401</v>
      </c>
      <c r="FEX8" s="5">
        <v>3826565746.7209601</v>
      </c>
      <c r="FEY8" s="5">
        <v>3825656824.2312799</v>
      </c>
      <c r="FEZ8" s="5">
        <v>3824748331.89925</v>
      </c>
      <c r="FFA8" s="5">
        <v>3823840269.41923</v>
      </c>
      <c r="FFB8" s="5">
        <v>3822932636.4858398</v>
      </c>
      <c r="FFC8" s="5">
        <v>3822025432.7940102</v>
      </c>
      <c r="FFD8" s="5">
        <v>3821118658.03897</v>
      </c>
      <c r="FFE8" s="5">
        <v>3820212311.9162002</v>
      </c>
      <c r="FFF8" s="5">
        <v>3819306394.12149</v>
      </c>
      <c r="FFG8" s="5">
        <v>3818400904.3509402</v>
      </c>
      <c r="FFH8" s="5">
        <v>3817495842.3009</v>
      </c>
      <c r="FFI8" s="5">
        <v>3816591207.6680198</v>
      </c>
      <c r="FFJ8" s="5">
        <v>3815687000.14925</v>
      </c>
      <c r="FFK8" s="5">
        <v>3814783219.4418101</v>
      </c>
      <c r="FFL8" s="5">
        <v>3813879865.2432098</v>
      </c>
      <c r="FFM8" s="5">
        <v>3812976937.2512598</v>
      </c>
      <c r="FFN8" s="5">
        <v>3812074435.1640301</v>
      </c>
      <c r="FFO8" s="5">
        <v>3811172358.6798902</v>
      </c>
      <c r="FFP8" s="5">
        <v>3810270707.4974999</v>
      </c>
      <c r="FFQ8" s="5">
        <v>3809369481.3157902</v>
      </c>
      <c r="FFR8" s="5">
        <v>3808468679.8339901</v>
      </c>
      <c r="FFS8" s="5">
        <v>3807568302.7515998</v>
      </c>
      <c r="FFT8" s="5">
        <v>3806668349.7684102</v>
      </c>
      <c r="FFU8" s="5">
        <v>3805768820.5844898</v>
      </c>
      <c r="FFV8" s="5">
        <v>3804869714.9001999</v>
      </c>
      <c r="FFW8" s="5">
        <v>3803971032.4161701</v>
      </c>
      <c r="FFX8" s="5">
        <v>3803072772.8333302</v>
      </c>
      <c r="FFY8" s="5">
        <v>3802174935.85286</v>
      </c>
      <c r="FFZ8" s="5">
        <v>3801277521.17627</v>
      </c>
      <c r="FGA8" s="5">
        <v>3800380528.5053101</v>
      </c>
      <c r="FGB8" s="5">
        <v>3799483957.5420098</v>
      </c>
      <c r="FGC8" s="5">
        <v>3798587807.9887199</v>
      </c>
      <c r="FGD8" s="5">
        <v>3797692079.5480399</v>
      </c>
      <c r="FGE8" s="5">
        <v>3796796771.9228301</v>
      </c>
      <c r="FGF8" s="5">
        <v>3795901884.8162899</v>
      </c>
      <c r="FGG8" s="5">
        <v>3795007417.9318299</v>
      </c>
      <c r="FGH8" s="5">
        <v>3794113370.9731998</v>
      </c>
      <c r="FGI8" s="5">
        <v>3793219743.6443801</v>
      </c>
      <c r="FGJ8" s="5">
        <v>3792326535.6496601</v>
      </c>
      <c r="FGK8" s="5">
        <v>3791433746.6935902</v>
      </c>
      <c r="FGL8" s="5">
        <v>3790541376.48101</v>
      </c>
      <c r="FGM8" s="5">
        <v>3789649424.71702</v>
      </c>
      <c r="FGN8" s="5">
        <v>3788757891.1070199</v>
      </c>
      <c r="FGO8" s="5">
        <v>3787866775.3566699</v>
      </c>
      <c r="FGP8" s="5">
        <v>3786976077.1719098</v>
      </c>
      <c r="FGQ8" s="5">
        <v>3786085796.2589502</v>
      </c>
      <c r="FGR8" s="5">
        <v>3785195932.3242898</v>
      </c>
      <c r="FGS8" s="5">
        <v>3784306485.0746899</v>
      </c>
      <c r="FGT8" s="5">
        <v>3783417454.2171998</v>
      </c>
      <c r="FGU8" s="5">
        <v>3782528839.4591298</v>
      </c>
      <c r="FGV8" s="5">
        <v>3781640640.50808</v>
      </c>
      <c r="FGW8" s="5">
        <v>3780752857.0719099</v>
      </c>
      <c r="FGX8" s="5">
        <v>3779865488.8587499</v>
      </c>
      <c r="FGY8" s="5">
        <v>3778978535.5770202</v>
      </c>
      <c r="FGZ8" s="5">
        <v>3778091996.9354</v>
      </c>
      <c r="FHA8" s="5">
        <v>3777205872.6428499</v>
      </c>
      <c r="FHB8" s="5">
        <v>3776320162.4085999</v>
      </c>
      <c r="FHC8" s="5">
        <v>3775434865.9421501</v>
      </c>
      <c r="FHD8" s="5">
        <v>3774549982.95327</v>
      </c>
      <c r="FHE8" s="5">
        <v>3773665513.15201</v>
      </c>
      <c r="FHF8" s="5">
        <v>3772781456.2486901</v>
      </c>
      <c r="FHG8" s="5">
        <v>3771897811.9538798</v>
      </c>
      <c r="FHH8" s="5">
        <v>3771014579.9784498</v>
      </c>
      <c r="FHI8" s="5">
        <v>3770131760.0335202</v>
      </c>
      <c r="FHJ8" s="5">
        <v>3769249351.8304901</v>
      </c>
      <c r="FHK8" s="5">
        <v>3768367355.0810299</v>
      </c>
      <c r="FHL8" s="5">
        <v>3767485769.4970698</v>
      </c>
      <c r="FHM8" s="5">
        <v>3766604594.7908101</v>
      </c>
      <c r="FHN8" s="5">
        <v>3765723830.6747298</v>
      </c>
      <c r="FHO8" s="5">
        <v>3764843476.8615699</v>
      </c>
      <c r="FHP8" s="5">
        <v>3763963533.0643301</v>
      </c>
      <c r="FHQ8" s="5">
        <v>3763083998.9963002</v>
      </c>
      <c r="FHR8" s="5">
        <v>3762204874.3710098</v>
      </c>
      <c r="FHS8" s="5">
        <v>3761326158.9022899</v>
      </c>
      <c r="FHT8" s="5">
        <v>3760447852.3041902</v>
      </c>
      <c r="FHU8" s="5">
        <v>3759569954.29107</v>
      </c>
      <c r="FHV8" s="5">
        <v>3758692464.5775499</v>
      </c>
      <c r="FHW8" s="5">
        <v>3757815382.87848</v>
      </c>
      <c r="FHX8" s="5">
        <v>3756938708.9090099</v>
      </c>
      <c r="FHY8" s="5">
        <v>3756062442.3845601</v>
      </c>
      <c r="FHZ8" s="5">
        <v>3755186583.0207801</v>
      </c>
      <c r="FIA8" s="5">
        <v>3754311130.5336199</v>
      </c>
      <c r="FIB8" s="5">
        <v>3753436084.6392798</v>
      </c>
      <c r="FIC8" s="5">
        <v>3752561445.0542102</v>
      </c>
      <c r="FID8" s="5">
        <v>3751687211.4951401</v>
      </c>
      <c r="FIE8" s="5">
        <v>3750813383.67907</v>
      </c>
      <c r="FIF8" s="5">
        <v>3749939961.3232498</v>
      </c>
      <c r="FIG8" s="5">
        <v>3749066944.1451898</v>
      </c>
      <c r="FIH8" s="5">
        <v>3748194331.8626599</v>
      </c>
      <c r="FII8" s="5">
        <v>3747322124.1937199</v>
      </c>
      <c r="FIJ8" s="5">
        <v>3746450320.8566699</v>
      </c>
      <c r="FIK8" s="5">
        <v>3745578921.5700498</v>
      </c>
      <c r="FIL8" s="5">
        <v>3744707926.0527101</v>
      </c>
      <c r="FIM8" s="5">
        <v>3743837334.0237198</v>
      </c>
      <c r="FIN8" s="5">
        <v>3742967145.2024298</v>
      </c>
      <c r="FIO8" s="5">
        <v>3742097359.3084502</v>
      </c>
      <c r="FIP8" s="5">
        <v>3741227976.0616398</v>
      </c>
      <c r="FIQ8" s="5">
        <v>3740358995.1821299</v>
      </c>
      <c r="FIR8" s="5">
        <v>3739490416.3902998</v>
      </c>
      <c r="FIS8" s="5">
        <v>3738622239.4067998</v>
      </c>
      <c r="FIT8" s="5">
        <v>3737754463.9525199</v>
      </c>
      <c r="FIU8" s="5">
        <v>3736887089.7486401</v>
      </c>
      <c r="FIV8" s="5">
        <v>3736020116.5165601</v>
      </c>
      <c r="FIW8" s="5">
        <v>3735153543.9779701</v>
      </c>
      <c r="FIX8" s="5">
        <v>3734287371.8548002</v>
      </c>
      <c r="FIY8" s="5">
        <v>3733421599.8692398</v>
      </c>
      <c r="FIZ8" s="5">
        <v>3732556227.7437501</v>
      </c>
      <c r="FJA8" s="5">
        <v>3731691255.2010102</v>
      </c>
      <c r="FJB8" s="5">
        <v>3730826681.9640098</v>
      </c>
      <c r="FJC8" s="5">
        <v>3729962507.75595</v>
      </c>
      <c r="FJD8" s="5">
        <v>3729098732.3003101</v>
      </c>
      <c r="FJE8" s="5">
        <v>3728235355.3208098</v>
      </c>
      <c r="FJF8" s="5">
        <v>3727372376.54145</v>
      </c>
      <c r="FJG8" s="5">
        <v>3726509795.68646</v>
      </c>
      <c r="FJH8" s="5">
        <v>3725647612.48032</v>
      </c>
      <c r="FJI8" s="5">
        <v>3724785826.6478</v>
      </c>
      <c r="FJJ8" s="5">
        <v>3723924437.9138999</v>
      </c>
      <c r="FJK8" s="5">
        <v>3723063446.00386</v>
      </c>
      <c r="FJL8" s="5">
        <v>3722202850.6431899</v>
      </c>
      <c r="FJM8" s="5">
        <v>3721342651.5576701</v>
      </c>
      <c r="FJN8" s="5">
        <v>3720482848.4733</v>
      </c>
      <c r="FJO8" s="5">
        <v>3719623441.1163402</v>
      </c>
      <c r="FJP8" s="5">
        <v>3718764429.2133298</v>
      </c>
      <c r="FJQ8" s="5">
        <v>3717905812.4910302</v>
      </c>
      <c r="FJR8" s="5">
        <v>3717047590.6764698</v>
      </c>
      <c r="FJS8" s="5">
        <v>3716189763.4969101</v>
      </c>
      <c r="FJT8" s="5">
        <v>3715332330.6798801</v>
      </c>
      <c r="FJU8" s="5">
        <v>3714475291.9531698</v>
      </c>
      <c r="FJV8" s="5">
        <v>3713618647.0447898</v>
      </c>
      <c r="FJW8" s="5">
        <v>3712762395.6830201</v>
      </c>
      <c r="FJX8" s="5">
        <v>3711906537.5963998</v>
      </c>
      <c r="FJY8" s="5">
        <v>3711051072.51369</v>
      </c>
      <c r="FJZ8" s="5">
        <v>3710196000.1639199</v>
      </c>
      <c r="FKA8" s="5">
        <v>3709341320.2763801</v>
      </c>
      <c r="FKB8" s="5">
        <v>3708487032.5805702</v>
      </c>
      <c r="FKC8" s="5">
        <v>3707633136.8062701</v>
      </c>
      <c r="FKD8" s="5">
        <v>3706779632.6835098</v>
      </c>
      <c r="FKE8" s="5">
        <v>3705926519.9425602</v>
      </c>
      <c r="FKF8" s="5">
        <v>3705073798.31392</v>
      </c>
      <c r="FKG8" s="5">
        <v>3704221467.5283499</v>
      </c>
      <c r="FKH8" s="5">
        <v>3703369527.3168898</v>
      </c>
      <c r="FKI8" s="5">
        <v>3702517977.4107599</v>
      </c>
      <c r="FKJ8" s="5">
        <v>3701666817.5415001</v>
      </c>
      <c r="FKK8" s="5">
        <v>3700816047.4408302</v>
      </c>
      <c r="FKL8" s="5">
        <v>3699965666.8407602</v>
      </c>
      <c r="FKM8" s="5">
        <v>3699115675.4735298</v>
      </c>
      <c r="FKN8" s="5">
        <v>3698266073.07162</v>
      </c>
      <c r="FKO8" s="5">
        <v>3697416859.3677702</v>
      </c>
      <c r="FKP8" s="5">
        <v>3696568034.0949502</v>
      </c>
      <c r="FKQ8" s="5">
        <v>3695719596.9863901</v>
      </c>
      <c r="FKR8" s="5">
        <v>3694871547.7755499</v>
      </c>
      <c r="FKS8" s="5">
        <v>3694023886.1961398</v>
      </c>
      <c r="FKT8" s="5">
        <v>3693176611.98211</v>
      </c>
      <c r="FKU8" s="5">
        <v>3692329724.86766</v>
      </c>
      <c r="FKV8" s="5">
        <v>3691483224.5872202</v>
      </c>
      <c r="FKW8" s="5">
        <v>3690637110.8754902</v>
      </c>
      <c r="FKX8" s="5">
        <v>3689791383.4673901</v>
      </c>
      <c r="FKY8" s="5">
        <v>3688946042.0980701</v>
      </c>
      <c r="FKZ8" s="5">
        <v>3688101086.5029602</v>
      </c>
      <c r="FLA8" s="5">
        <v>3687256516.4177098</v>
      </c>
      <c r="FLB8" s="5">
        <v>3686412331.5781999</v>
      </c>
      <c r="FLC8" s="5">
        <v>3685568531.7205701</v>
      </c>
      <c r="FLD8" s="5">
        <v>3684725116.5811901</v>
      </c>
      <c r="FLE8" s="5">
        <v>3683882085.8966899</v>
      </c>
      <c r="FLF8" s="5">
        <v>3683039439.4039102</v>
      </c>
      <c r="FLG8" s="5">
        <v>3682197176.8399501</v>
      </c>
      <c r="FLH8" s="5">
        <v>3681355297.9421501</v>
      </c>
      <c r="FLI8" s="5">
        <v>3680513802.4480801</v>
      </c>
      <c r="FLJ8" s="5">
        <v>3679672690.0955501</v>
      </c>
      <c r="FLK8" s="5">
        <v>3678831960.6226301</v>
      </c>
      <c r="FLL8" s="5">
        <v>3677991613.7676001</v>
      </c>
      <c r="FLM8" s="5">
        <v>3677151649.26899</v>
      </c>
      <c r="FLN8" s="5">
        <v>3676312066.8655701</v>
      </c>
      <c r="FLO8" s="5">
        <v>3675472866.29635</v>
      </c>
      <c r="FLP8" s="5">
        <v>3674634047.30058</v>
      </c>
      <c r="FLQ8" s="5">
        <v>3673795609.6177201</v>
      </c>
      <c r="FLR8" s="5">
        <v>3672957552.9875102</v>
      </c>
      <c r="FLS8" s="5">
        <v>3672119877.1499</v>
      </c>
      <c r="FLT8" s="5">
        <v>3671282581.8450799</v>
      </c>
      <c r="FLU8" s="5">
        <v>3670445666.8134799</v>
      </c>
      <c r="FLV8" s="5">
        <v>3669609131.7957702</v>
      </c>
      <c r="FLW8" s="5">
        <v>3668772976.5328302</v>
      </c>
      <c r="FLX8" s="5">
        <v>3667937200.76582</v>
      </c>
      <c r="FLY8" s="5">
        <v>3667101804.2361002</v>
      </c>
      <c r="FLZ8" s="5">
        <v>3666266786.6852798</v>
      </c>
      <c r="FMA8" s="5">
        <v>3665432147.8551898</v>
      </c>
      <c r="FMB8" s="5">
        <v>3664597887.4879198</v>
      </c>
      <c r="FMC8" s="5">
        <v>3663764005.3257699</v>
      </c>
      <c r="FMD8" s="5">
        <v>3662930501.11128</v>
      </c>
      <c r="FME8" s="5">
        <v>3662097374.5872402</v>
      </c>
      <c r="FMF8" s="5">
        <v>3661264625.4966402</v>
      </c>
      <c r="FMG8" s="5">
        <v>3660432253.5827498</v>
      </c>
      <c r="FMH8" s="5">
        <v>3659600258.5890298</v>
      </c>
      <c r="FMI8" s="5">
        <v>3658768640.2591801</v>
      </c>
      <c r="FMJ8" s="5">
        <v>3657937398.3371601</v>
      </c>
      <c r="FMK8" s="5">
        <v>3657106532.5671301</v>
      </c>
      <c r="FML8" s="5">
        <v>3656276042.6935</v>
      </c>
      <c r="FMM8" s="5">
        <v>3655445928.4609098</v>
      </c>
      <c r="FMN8" s="5">
        <v>3654616189.6142101</v>
      </c>
      <c r="FMO8" s="5">
        <v>3653786825.89852</v>
      </c>
      <c r="FMP8" s="5">
        <v>3652957837.0591602</v>
      </c>
      <c r="FMQ8" s="5">
        <v>3652129222.8416901</v>
      </c>
      <c r="FMR8" s="5">
        <v>3651300982.9919</v>
      </c>
      <c r="FMS8" s="5">
        <v>3650473117.2558098</v>
      </c>
      <c r="FMT8" s="5">
        <v>3649645625.3796701</v>
      </c>
      <c r="FMU8" s="5">
        <v>3648818507.1099601</v>
      </c>
      <c r="FMV8" s="5">
        <v>3647991762.1933899</v>
      </c>
      <c r="FMW8" s="5">
        <v>3647165390.3768902</v>
      </c>
      <c r="FMX8" s="5">
        <v>3646339391.40763</v>
      </c>
      <c r="FMY8" s="5">
        <v>3645513765.033</v>
      </c>
      <c r="FMZ8" s="5">
        <v>3644688511.0006299</v>
      </c>
      <c r="FNA8" s="5">
        <v>3643863629.0583701</v>
      </c>
      <c r="FNB8" s="5">
        <v>3643039118.9542899</v>
      </c>
      <c r="FNC8" s="5">
        <v>3642214980.4366999</v>
      </c>
      <c r="FND8" s="5">
        <v>3641391213.2541299</v>
      </c>
      <c r="FNE8" s="5">
        <v>3640567817.1553402</v>
      </c>
      <c r="FNF8" s="5">
        <v>3639744791.8893199</v>
      </c>
      <c r="FNG8" s="5">
        <v>3638922137.2052798</v>
      </c>
      <c r="FNH8" s="5">
        <v>3638099852.8526502</v>
      </c>
      <c r="FNI8" s="5">
        <v>3637277938.58111</v>
      </c>
      <c r="FNJ8" s="5">
        <v>3636456394.1405301</v>
      </c>
      <c r="FNK8" s="5">
        <v>3635635219.2810402</v>
      </c>
      <c r="FNL8" s="5">
        <v>3634814413.7529802</v>
      </c>
      <c r="FNM8" s="5">
        <v>3633993977.30691</v>
      </c>
      <c r="FNN8" s="5">
        <v>3633173909.6936102</v>
      </c>
      <c r="FNO8" s="5">
        <v>3632354210.6641102</v>
      </c>
      <c r="FNP8" s="5">
        <v>3631534879.9696398</v>
      </c>
      <c r="FNQ8" s="5">
        <v>3630715917.36166</v>
      </c>
      <c r="FNR8" s="5">
        <v>3629897322.5918598</v>
      </c>
      <c r="FNS8" s="5">
        <v>3629079095.4121399</v>
      </c>
      <c r="FNT8" s="5">
        <v>3628261235.5746498</v>
      </c>
      <c r="FNU8" s="5">
        <v>3627443742.8317199</v>
      </c>
      <c r="FNV8" s="5">
        <v>3626626616.9359398</v>
      </c>
      <c r="FNW8" s="5">
        <v>3625809857.64011</v>
      </c>
      <c r="FNX8" s="5">
        <v>3624993464.6972399</v>
      </c>
      <c r="FNY8" s="5">
        <v>3624177437.86059</v>
      </c>
      <c r="FNZ8" s="5">
        <v>3623361776.8836198</v>
      </c>
      <c r="FOA8" s="5">
        <v>3622546481.52</v>
      </c>
      <c r="FOB8" s="5">
        <v>3621731551.5236602</v>
      </c>
      <c r="FOC8" s="5">
        <v>3620916986.6487098</v>
      </c>
      <c r="FOD8" s="5">
        <v>3620102786.6495099</v>
      </c>
      <c r="FOE8" s="5">
        <v>3619288951.2806201</v>
      </c>
      <c r="FOF8" s="5">
        <v>3618475480.2968302</v>
      </c>
      <c r="FOG8" s="5">
        <v>3617662373.4531498</v>
      </c>
      <c r="FOH8" s="5">
        <v>3616849630.5048099</v>
      </c>
      <c r="FOI8" s="5">
        <v>3616037251.2072601</v>
      </c>
      <c r="FOJ8" s="5">
        <v>3615225235.3161502</v>
      </c>
      <c r="FOK8" s="5">
        <v>3614413582.5873899</v>
      </c>
      <c r="FOL8" s="5">
        <v>3613602292.77707</v>
      </c>
      <c r="FOM8" s="5">
        <v>3612791365.64151</v>
      </c>
      <c r="FON8" s="5">
        <v>3611980800.9372501</v>
      </c>
      <c r="FOO8" s="5">
        <v>3611170598.4210601</v>
      </c>
      <c r="FOP8" s="5">
        <v>3610360757.8498998</v>
      </c>
      <c r="FOQ8" s="5">
        <v>3609551278.9809799</v>
      </c>
      <c r="FOR8" s="5">
        <v>3608742161.5717001</v>
      </c>
      <c r="FOS8" s="5">
        <v>3607933405.3796802</v>
      </c>
      <c r="FOT8" s="5">
        <v>3607125010.1627798</v>
      </c>
      <c r="FOU8" s="5">
        <v>3606316975.67905</v>
      </c>
      <c r="FOV8" s="5">
        <v>3605509301.68677</v>
      </c>
      <c r="FOW8" s="5">
        <v>3604701987.9444299</v>
      </c>
      <c r="FOX8" s="5">
        <v>3603895034.2107501</v>
      </c>
      <c r="FOY8" s="5">
        <v>3603088440.2446299</v>
      </c>
      <c r="FOZ8" s="5">
        <v>3602282205.8052301</v>
      </c>
      <c r="FPA8" s="5">
        <v>3601476330.6518898</v>
      </c>
      <c r="FPB8" s="5">
        <v>3600670814.5441899</v>
      </c>
      <c r="FPC8" s="5">
        <v>3599865657.2419</v>
      </c>
      <c r="FPD8" s="5">
        <v>3599060858.5050302</v>
      </c>
      <c r="FPE8" s="5">
        <v>3598256418.09378</v>
      </c>
      <c r="FPF8" s="5">
        <v>3597452335.76858</v>
      </c>
      <c r="FPG8" s="5">
        <v>3596648611.2900701</v>
      </c>
      <c r="FPH8" s="5">
        <v>3595845244.4190998</v>
      </c>
      <c r="FPI8" s="5">
        <v>3595042234.9167299</v>
      </c>
      <c r="FPJ8" s="5">
        <v>3594239582.54424</v>
      </c>
      <c r="FPK8" s="5">
        <v>3593437287.0631299</v>
      </c>
      <c r="FPL8" s="5">
        <v>3592635348.2350898</v>
      </c>
      <c r="FPM8" s="5">
        <v>3591833765.8220401</v>
      </c>
      <c r="FPN8" s="5">
        <v>3591032539.5861001</v>
      </c>
      <c r="FPO8" s="5">
        <v>3590231669.2896199</v>
      </c>
      <c r="FPP8" s="5">
        <v>3589431154.6951399</v>
      </c>
      <c r="FPQ8" s="5">
        <v>3588630995.5654202</v>
      </c>
      <c r="FPR8" s="5">
        <v>3587831191.6634402</v>
      </c>
      <c r="FPS8" s="5">
        <v>3587031742.7523699</v>
      </c>
      <c r="FPT8" s="5">
        <v>3586232648.5956202</v>
      </c>
      <c r="FPU8" s="5">
        <v>3585433908.9567699</v>
      </c>
      <c r="FPV8" s="5">
        <v>3584635523.5996599</v>
      </c>
      <c r="FPW8" s="5">
        <v>3583837492.28829</v>
      </c>
      <c r="FPX8" s="5">
        <v>3583039814.7869</v>
      </c>
      <c r="FPY8" s="5">
        <v>3582242490.85993</v>
      </c>
      <c r="FPZ8" s="5">
        <v>3581445520.2720299</v>
      </c>
      <c r="FQA8" s="5">
        <v>3580648902.7880702</v>
      </c>
      <c r="FQB8" s="5">
        <v>3579852638.1731</v>
      </c>
      <c r="FQC8" s="5">
        <v>3579056726.19241</v>
      </c>
      <c r="FQD8" s="5">
        <v>3578261166.6114802</v>
      </c>
      <c r="FQE8" s="5">
        <v>3577465959.1960001</v>
      </c>
      <c r="FQF8" s="5">
        <v>3576671103.7118802</v>
      </c>
      <c r="FQG8" s="5">
        <v>3575876599.92521</v>
      </c>
      <c r="FQH8" s="5">
        <v>3575082447.6023202</v>
      </c>
      <c r="FQI8" s="5">
        <v>3574288646.5097299</v>
      </c>
      <c r="FQJ8" s="5">
        <v>3573495196.4141598</v>
      </c>
      <c r="FQK8" s="5">
        <v>3572702097.08255</v>
      </c>
      <c r="FQL8" s="5">
        <v>3571909348.2820301</v>
      </c>
      <c r="FQM8" s="5">
        <v>3571116949.7799702</v>
      </c>
      <c r="FQN8" s="5">
        <v>3570324901.3439102</v>
      </c>
      <c r="FQO8" s="5">
        <v>3569533202.7416101</v>
      </c>
      <c r="FQP8" s="5">
        <v>3568741853.7410402</v>
      </c>
      <c r="FQQ8" s="5">
        <v>3567950854.1103501</v>
      </c>
      <c r="FQR8" s="5">
        <v>3567160203.6179399</v>
      </c>
      <c r="FQS8" s="5">
        <v>3566369902.0323701</v>
      </c>
      <c r="FQT8" s="5">
        <v>3565579949.1224298</v>
      </c>
      <c r="FQU8" s="5">
        <v>3564790344.6571102</v>
      </c>
      <c r="FQV8" s="5">
        <v>3564001088.4056001</v>
      </c>
      <c r="FQW8" s="5">
        <v>3563212180.13729</v>
      </c>
      <c r="FQX8" s="5">
        <v>3562423619.6217899</v>
      </c>
      <c r="FQY8" s="5">
        <v>3561635406.62889</v>
      </c>
      <c r="FQZ8" s="5">
        <v>3560847540.9286098</v>
      </c>
      <c r="FRA8" s="5">
        <v>3560060022.2911401</v>
      </c>
      <c r="FRB8" s="5">
        <v>3559272850.4869099</v>
      </c>
      <c r="FRC8" s="5">
        <v>3558486025.28652</v>
      </c>
      <c r="FRD8" s="5">
        <v>3557699546.4608002</v>
      </c>
      <c r="FRE8" s="5">
        <v>3556913413.7807498</v>
      </c>
      <c r="FRF8" s="5">
        <v>3556127627.0176001</v>
      </c>
      <c r="FRG8" s="5">
        <v>3555342185.94278</v>
      </c>
      <c r="FRH8" s="5">
        <v>3554557090.3278899</v>
      </c>
      <c r="FRI8" s="5">
        <v>3553772339.9447699</v>
      </c>
      <c r="FRJ8" s="5">
        <v>3552987934.5654502</v>
      </c>
      <c r="FRK8" s="5">
        <v>3552203873.9621401</v>
      </c>
      <c r="FRL8" s="5">
        <v>3551420157.90727</v>
      </c>
      <c r="FRM8" s="5">
        <v>3550636786.17347</v>
      </c>
      <c r="FRN8" s="5">
        <v>3549853758.5335598</v>
      </c>
      <c r="FRO8" s="5">
        <v>3549071074.76057</v>
      </c>
      <c r="FRP8" s="5">
        <v>3548288734.6277299</v>
      </c>
      <c r="FRQ8" s="5">
        <v>3547506737.9084601</v>
      </c>
      <c r="FRR8" s="5">
        <v>3546725084.37638</v>
      </c>
      <c r="FRS8" s="5">
        <v>3545943773.8053198</v>
      </c>
      <c r="FRT8" s="5">
        <v>3545162805.9692898</v>
      </c>
      <c r="FRU8" s="5">
        <v>3544382180.64253</v>
      </c>
      <c r="FRV8" s="5">
        <v>3543601897.5994401</v>
      </c>
      <c r="FRW8" s="5">
        <v>3542821956.6146498</v>
      </c>
      <c r="FRX8" s="5">
        <v>3542042357.4629598</v>
      </c>
      <c r="FRY8" s="5">
        <v>3541263099.9193902</v>
      </c>
      <c r="FRZ8" s="5">
        <v>3540484183.75915</v>
      </c>
      <c r="FSA8" s="5">
        <v>3539705608.7576399</v>
      </c>
      <c r="FSB8" s="5">
        <v>3538927374.6904702</v>
      </c>
      <c r="FSC8" s="5">
        <v>3538149481.3334398</v>
      </c>
      <c r="FSD8" s="5">
        <v>3537371928.4625502</v>
      </c>
      <c r="FSE8" s="5">
        <v>3536594715.8539801</v>
      </c>
      <c r="FSF8" s="5">
        <v>3535817843.2841301</v>
      </c>
      <c r="FSG8" s="5">
        <v>3535041310.5295801</v>
      </c>
      <c r="FSH8" s="5">
        <v>3534265117.3671098</v>
      </c>
      <c r="FSI8" s="5">
        <v>3533489263.5737</v>
      </c>
      <c r="FSJ8" s="5">
        <v>3532713748.9265299</v>
      </c>
      <c r="FSK8" s="5">
        <v>3531938573.20294</v>
      </c>
      <c r="FSL8" s="5">
        <v>3531163736.1805201</v>
      </c>
      <c r="FSM8" s="5">
        <v>3530389237.6370101</v>
      </c>
      <c r="FSN8" s="5">
        <v>3529615077.3503599</v>
      </c>
      <c r="FSO8" s="5">
        <v>3528841255.0987201</v>
      </c>
      <c r="FSP8" s="5">
        <v>3528067770.66043</v>
      </c>
      <c r="FSQ8" s="5">
        <v>3527294623.8140101</v>
      </c>
      <c r="FSR8" s="5">
        <v>3526521814.3382001</v>
      </c>
      <c r="FSS8" s="5">
        <v>3525749342.01191</v>
      </c>
      <c r="FST8" s="5">
        <v>3524977206.6142602</v>
      </c>
      <c r="FSU8" s="5">
        <v>3524205407.9245501</v>
      </c>
      <c r="FSV8" s="5">
        <v>3523433945.72228</v>
      </c>
      <c r="FSW8" s="5">
        <v>3522662819.7871399</v>
      </c>
      <c r="FSX8" s="5">
        <v>3521892029.8990002</v>
      </c>
      <c r="FSY8" s="5">
        <v>3521121575.8379502</v>
      </c>
      <c r="FSZ8" s="5">
        <v>3520351457.3842602</v>
      </c>
      <c r="FTA8" s="5">
        <v>3519581674.3183699</v>
      </c>
      <c r="FTB8" s="5">
        <v>3518812226.4209499</v>
      </c>
      <c r="FTC8" s="5">
        <v>3518043113.4728298</v>
      </c>
      <c r="FTD8" s="5">
        <v>3517274335.2550402</v>
      </c>
      <c r="FTE8" s="5">
        <v>3516505891.5488</v>
      </c>
      <c r="FTF8" s="5">
        <v>3515737782.13553</v>
      </c>
      <c r="FTG8" s="5">
        <v>3514970006.7968402</v>
      </c>
      <c r="FTH8" s="5">
        <v>3514202565.3145099</v>
      </c>
      <c r="FTI8" s="5">
        <v>3513435457.47053</v>
      </c>
      <c r="FTJ8" s="5">
        <v>3512668683.04708</v>
      </c>
      <c r="FTK8" s="5">
        <v>3511902241.82651</v>
      </c>
      <c r="FTL8" s="5">
        <v>3511136133.5913801</v>
      </c>
      <c r="FTM8" s="5">
        <v>3510370358.1244402</v>
      </c>
      <c r="FTN8" s="5">
        <v>3509604915.2086101</v>
      </c>
      <c r="FTO8" s="5">
        <v>3508839804.6269999</v>
      </c>
      <c r="FTP8" s="5">
        <v>3508075026.16294</v>
      </c>
      <c r="FTQ8" s="5">
        <v>3507310579.5999198</v>
      </c>
      <c r="FTR8" s="5">
        <v>3506546464.7216201</v>
      </c>
      <c r="FTS8" s="5">
        <v>3505782681.3119102</v>
      </c>
      <c r="FTT8" s="5">
        <v>3505019229.15485</v>
      </c>
      <c r="FTU8" s="5">
        <v>3504256108.0346999</v>
      </c>
      <c r="FTV8" s="5">
        <v>3503493317.7358799</v>
      </c>
      <c r="FTW8" s="5">
        <v>3502730858.0430198</v>
      </c>
      <c r="FTX8" s="5">
        <v>3501968728.7409301</v>
      </c>
      <c r="FTY8" s="5">
        <v>3501206929.6146002</v>
      </c>
      <c r="FTZ8" s="5">
        <v>3500445460.4492202</v>
      </c>
      <c r="FUA8" s="5">
        <v>3499684321.03016</v>
      </c>
      <c r="FUB8" s="5">
        <v>3498923511.1429601</v>
      </c>
      <c r="FUC8" s="5">
        <v>3498163030.57338</v>
      </c>
      <c r="FUD8" s="5">
        <v>3497402879.1073298</v>
      </c>
      <c r="FUE8" s="5">
        <v>3496643056.53093</v>
      </c>
      <c r="FUF8" s="5">
        <v>3495883562.6304698</v>
      </c>
      <c r="FUG8" s="5">
        <v>3495124397.19245</v>
      </c>
      <c r="FUH8" s="5">
        <v>3494365560.00352</v>
      </c>
      <c r="FUI8" s="5">
        <v>3493607050.8505301</v>
      </c>
      <c r="FUJ8" s="5">
        <v>3492848869.5205302</v>
      </c>
      <c r="FUK8" s="5">
        <v>3492091015.8007398</v>
      </c>
      <c r="FUL8" s="5">
        <v>3491333489.47855</v>
      </c>
      <c r="FUM8" s="5">
        <v>3490576290.3415699</v>
      </c>
      <c r="FUN8" s="5">
        <v>3489819418.1775498</v>
      </c>
      <c r="FUO8" s="5">
        <v>3489062872.7744598</v>
      </c>
      <c r="FUP8" s="5">
        <v>3488306653.9204302</v>
      </c>
      <c r="FUQ8" s="5">
        <v>3487550761.4038</v>
      </c>
      <c r="FUR8" s="5">
        <v>3486795195.0130501</v>
      </c>
      <c r="FUS8" s="5">
        <v>3486039954.53689</v>
      </c>
      <c r="FUT8" s="5">
        <v>3485285039.7641802</v>
      </c>
      <c r="FUU8" s="5">
        <v>3484530450.4839802</v>
      </c>
      <c r="FUV8" s="5">
        <v>3483776186.4855099</v>
      </c>
      <c r="FUW8" s="5">
        <v>3483022247.5582099</v>
      </c>
      <c r="FUX8" s="5">
        <v>3482268633.4916501</v>
      </c>
      <c r="FUY8" s="5">
        <v>3481515344.0756402</v>
      </c>
      <c r="FUZ8" s="5">
        <v>3480762379.1001201</v>
      </c>
      <c r="FVA8" s="5">
        <v>3480009738.3552399</v>
      </c>
      <c r="FVB8" s="5">
        <v>3479257421.63132</v>
      </c>
      <c r="FVC8" s="5">
        <v>3478505428.7188702</v>
      </c>
      <c r="FVD8" s="5">
        <v>3477753759.4085798</v>
      </c>
      <c r="FVE8" s="5">
        <v>3477002413.4913001</v>
      </c>
      <c r="FVF8" s="5">
        <v>3476251390.75809</v>
      </c>
      <c r="FVG8" s="5">
        <v>3475500691.0001602</v>
      </c>
      <c r="FVH8" s="5">
        <v>3474750314.0089302</v>
      </c>
      <c r="FVI8" s="5">
        <v>3474000259.5759802</v>
      </c>
      <c r="FVJ8" s="5">
        <v>3473250527.4930701</v>
      </c>
      <c r="FVK8" s="5">
        <v>3472501117.5521402</v>
      </c>
      <c r="FVL8" s="5">
        <v>3471752029.54533</v>
      </c>
      <c r="FVM8" s="5">
        <v>3471003263.2649298</v>
      </c>
      <c r="FVN8" s="5">
        <v>3470254818.5034199</v>
      </c>
      <c r="FVO8" s="5">
        <v>3469506695.0534501</v>
      </c>
      <c r="FVP8" s="5">
        <v>3468758892.70788</v>
      </c>
      <c r="FVQ8" s="5">
        <v>3468011411.2596998</v>
      </c>
      <c r="FVR8" s="5">
        <v>3467264250.50211</v>
      </c>
      <c r="FVS8" s="5">
        <v>3466517410.2284899</v>
      </c>
      <c r="FVT8" s="5">
        <v>3465770890.2323699</v>
      </c>
      <c r="FVU8" s="5">
        <v>3465024690.3074899</v>
      </c>
      <c r="FVV8" s="5">
        <v>3464278810.2477498</v>
      </c>
      <c r="FVW8" s="5">
        <v>3463533249.84723</v>
      </c>
      <c r="FVX8" s="5">
        <v>3462788008.9001698</v>
      </c>
      <c r="FVY8" s="5">
        <v>3462043087.2010198</v>
      </c>
      <c r="FVZ8" s="5">
        <v>3461298484.5443802</v>
      </c>
      <c r="FWA8" s="5">
        <v>3460554200.72504</v>
      </c>
      <c r="FWB8" s="5">
        <v>3459810235.5379601</v>
      </c>
      <c r="FWC8" s="5">
        <v>3459066588.7782698</v>
      </c>
      <c r="FWD8" s="5">
        <v>3458323260.2412801</v>
      </c>
      <c r="FWE8" s="5">
        <v>3457580249.7224898</v>
      </c>
      <c r="FWF8" s="5">
        <v>3456837557.01756</v>
      </c>
      <c r="FWG8" s="5">
        <v>3456095181.9223199</v>
      </c>
      <c r="FWH8" s="5">
        <v>3455353124.23278</v>
      </c>
      <c r="FWI8" s="5">
        <v>3454611383.7451401</v>
      </c>
      <c r="FWJ8" s="5">
        <v>3453869960.2557502</v>
      </c>
      <c r="FWK8" s="5">
        <v>3453128853.5611601</v>
      </c>
      <c r="FWL8" s="5">
        <v>3452388063.4580598</v>
      </c>
      <c r="FWM8" s="5">
        <v>3451647589.74335</v>
      </c>
      <c r="FWN8" s="5">
        <v>3450907432.2140799</v>
      </c>
      <c r="FWO8" s="5">
        <v>3450167590.66748</v>
      </c>
      <c r="FWP8" s="5">
        <v>3449428064.90096</v>
      </c>
      <c r="FWQ8" s="5">
        <v>3448688854.71209</v>
      </c>
      <c r="FWR8" s="5">
        <v>3447949959.8986301</v>
      </c>
      <c r="FWS8" s="5">
        <v>3447211380.2585001</v>
      </c>
      <c r="FWT8" s="5">
        <v>3446473115.5897899</v>
      </c>
      <c r="FWU8" s="5">
        <v>3445735165.6907802</v>
      </c>
      <c r="FWV8" s="5">
        <v>3444997530.35989</v>
      </c>
      <c r="FWW8" s="5">
        <v>3444260209.3957601</v>
      </c>
      <c r="FWX8" s="5">
        <v>3443523202.5971498</v>
      </c>
      <c r="FWY8" s="5">
        <v>3442786509.7630401</v>
      </c>
      <c r="FWZ8" s="5">
        <v>3442050130.6925302</v>
      </c>
      <c r="FXA8" s="5">
        <v>3441314065.1849399</v>
      </c>
      <c r="FXB8" s="5">
        <v>3440578313.0397401</v>
      </c>
      <c r="FXC8" s="5">
        <v>3439842874.05656</v>
      </c>
      <c r="FXD8" s="5">
        <v>3439107748.0352101</v>
      </c>
      <c r="FXE8" s="5">
        <v>3438372934.7756901</v>
      </c>
      <c r="FXF8" s="5">
        <v>3437638434.0781298</v>
      </c>
      <c r="FXG8" s="5">
        <v>3436904245.7428799</v>
      </c>
      <c r="FXH8" s="5">
        <v>3436170369.5704098</v>
      </c>
      <c r="FXI8" s="5">
        <v>3435436805.3613901</v>
      </c>
      <c r="FXJ8" s="5">
        <v>3434703552.9166498</v>
      </c>
      <c r="FXK8" s="5">
        <v>3433970612.0372</v>
      </c>
      <c r="FXL8" s="5">
        <v>3433237982.52421</v>
      </c>
      <c r="FXM8" s="5">
        <v>3432505664.1790199</v>
      </c>
      <c r="FXN8" s="5">
        <v>3431773656.8031402</v>
      </c>
      <c r="FXO8" s="5">
        <v>3431041960.1982398</v>
      </c>
      <c r="FXP8" s="5">
        <v>3430310574.1661801</v>
      </c>
      <c r="FXQ8" s="5">
        <v>3429579498.5089598</v>
      </c>
      <c r="FXR8" s="5">
        <v>3428848733.02878</v>
      </c>
      <c r="FXS8" s="5">
        <v>3428118277.5279799</v>
      </c>
      <c r="FXT8" s="5">
        <v>3427388131.8090901</v>
      </c>
      <c r="FXU8" s="5">
        <v>3426658295.6747799</v>
      </c>
      <c r="FXV8" s="5">
        <v>3425928768.9279299</v>
      </c>
      <c r="FXW8" s="5">
        <v>3425199551.3715401</v>
      </c>
      <c r="FXX8" s="5">
        <v>3424470642.8088102</v>
      </c>
      <c r="FXY8" s="5">
        <v>3423742043.0430999</v>
      </c>
      <c r="FXZ8" s="5">
        <v>3423013751.8779202</v>
      </c>
      <c r="FYA8" s="5">
        <v>3422285769.1169701</v>
      </c>
      <c r="FYB8" s="5">
        <v>3421558094.5640998</v>
      </c>
      <c r="FYC8" s="5">
        <v>3420830728.0233498</v>
      </c>
      <c r="FYD8" s="5">
        <v>3420103669.2988801</v>
      </c>
      <c r="FYE8" s="5">
        <v>3419376918.1950698</v>
      </c>
      <c r="FYF8" s="5">
        <v>3418650474.5164299</v>
      </c>
      <c r="FYG8" s="5">
        <v>3417924338.0676498</v>
      </c>
      <c r="FYH8" s="5">
        <v>3417198508.6535702</v>
      </c>
      <c r="FYI8" s="5">
        <v>3416472986.0792198</v>
      </c>
      <c r="FYJ8" s="5">
        <v>3415747770.1497698</v>
      </c>
      <c r="FYK8" s="5">
        <v>3415022860.6705799</v>
      </c>
      <c r="FYL8" s="5">
        <v>3414298257.4471598</v>
      </c>
      <c r="FYM8" s="5">
        <v>3413573960.2851801</v>
      </c>
      <c r="FYN8" s="5">
        <v>3412849968.9904699</v>
      </c>
      <c r="FYO8" s="5">
        <v>3412126283.36906</v>
      </c>
      <c r="FYP8" s="5">
        <v>3411402903.2270899</v>
      </c>
      <c r="FYQ8" s="5">
        <v>3410679828.3709202</v>
      </c>
      <c r="FYR8" s="5">
        <v>3409957058.6070299</v>
      </c>
      <c r="FYS8" s="5">
        <v>3409234593.7420802</v>
      </c>
      <c r="FYT8" s="5">
        <v>3408512433.58289</v>
      </c>
      <c r="FYU8" s="5">
        <v>3407790577.93646</v>
      </c>
      <c r="FYV8" s="5">
        <v>3407069026.60993</v>
      </c>
      <c r="FYW8" s="5">
        <v>3406347779.4106102</v>
      </c>
      <c r="FYX8" s="5">
        <v>3405626836.1459799</v>
      </c>
      <c r="FYY8" s="5">
        <v>3404906196.6236701</v>
      </c>
      <c r="FYZ8" s="5">
        <v>3404185860.6514802</v>
      </c>
      <c r="FZA8" s="5">
        <v>3403465828.0373802</v>
      </c>
      <c r="FZB8" s="5">
        <v>3402746098.5894899</v>
      </c>
      <c r="FZC8" s="5">
        <v>3402026672.1160798</v>
      </c>
      <c r="FZD8" s="5">
        <v>3401307548.4256201</v>
      </c>
      <c r="FZE8" s="5">
        <v>3400588727.3267102</v>
      </c>
      <c r="FZF8" s="5">
        <v>3399870208.6281099</v>
      </c>
      <c r="FZG8" s="5">
        <v>3399151992.1387701</v>
      </c>
      <c r="FZH8" s="5">
        <v>3398434077.6677599</v>
      </c>
      <c r="FZI8" s="5">
        <v>3397716465.0243402</v>
      </c>
      <c r="FZJ8" s="5">
        <v>3396999154.01793</v>
      </c>
      <c r="FZK8" s="5">
        <v>3396282144.4580998</v>
      </c>
      <c r="FZL8" s="5">
        <v>3395565436.1545701</v>
      </c>
      <c r="FZM8" s="5">
        <v>3394849028.9172602</v>
      </c>
      <c r="FZN8" s="5">
        <v>3394132922.5562</v>
      </c>
      <c r="FZO8" s="5">
        <v>3393417116.8816099</v>
      </c>
      <c r="FZP8" s="5">
        <v>3392701611.7038698</v>
      </c>
      <c r="FZQ8" s="5">
        <v>3391986406.8334999</v>
      </c>
      <c r="FZR8" s="5">
        <v>3391271502.0812001</v>
      </c>
      <c r="FZS8" s="5">
        <v>3390556897.2578301</v>
      </c>
      <c r="FZT8" s="5">
        <v>3389842592.1743798</v>
      </c>
      <c r="FZU8" s="5">
        <v>3389128586.6420298</v>
      </c>
      <c r="FZV8" s="5">
        <v>3388414880.4720998</v>
      </c>
      <c r="FZW8" s="5">
        <v>3387701473.4760799</v>
      </c>
      <c r="FZX8" s="5">
        <v>3386988365.46561</v>
      </c>
      <c r="FZY8" s="5">
        <v>3386275556.2525001</v>
      </c>
      <c r="FZZ8" s="5">
        <v>3385563045.6487098</v>
      </c>
      <c r="GAA8" s="5">
        <v>3384850833.4663401</v>
      </c>
      <c r="GAB8" s="5">
        <v>3384138919.5176802</v>
      </c>
      <c r="GAC8" s="5">
        <v>3383427303.61516</v>
      </c>
      <c r="GAD8" s="5">
        <v>3382715985.5713701</v>
      </c>
      <c r="GAE8" s="5">
        <v>3382004965.1990499</v>
      </c>
      <c r="GAF8" s="5">
        <v>3381294242.31112</v>
      </c>
      <c r="GAG8" s="5">
        <v>3380583816.7206202</v>
      </c>
      <c r="GAH8" s="5">
        <v>3379873688.2407699</v>
      </c>
      <c r="GAI8" s="5">
        <v>3379163856.6849599</v>
      </c>
      <c r="GAJ8" s="5">
        <v>3378454321.8667002</v>
      </c>
      <c r="GAK8" s="5">
        <v>3377745083.59969</v>
      </c>
      <c r="GAL8" s="5">
        <v>3377036141.6977601</v>
      </c>
      <c r="GAM8" s="5">
        <v>3376327495.9749198</v>
      </c>
      <c r="GAN8" s="5">
        <v>3375619146.2453198</v>
      </c>
      <c r="GAO8" s="5">
        <v>3374911092.3232598</v>
      </c>
      <c r="GAP8" s="5">
        <v>3374203334.02321</v>
      </c>
      <c r="GAQ8" s="5">
        <v>3373495871.15979</v>
      </c>
      <c r="GAR8" s="5">
        <v>3372788703.54777</v>
      </c>
      <c r="GAS8" s="5">
        <v>3372081831.00208</v>
      </c>
      <c r="GAT8" s="5">
        <v>3371375253.33781</v>
      </c>
      <c r="GAU8" s="5">
        <v>3370668970.3701901</v>
      </c>
      <c r="GAV8" s="5">
        <v>3369962981.9146199</v>
      </c>
      <c r="GAW8" s="5">
        <v>3369257287.7866302</v>
      </c>
      <c r="GAX8" s="5">
        <v>3368551887.80194</v>
      </c>
      <c r="GAY8" s="5">
        <v>3367846781.7763901</v>
      </c>
      <c r="GAZ8" s="5">
        <v>3367141969.526</v>
      </c>
      <c r="GBA8" s="5">
        <v>3366437450.86692</v>
      </c>
      <c r="GBB8" s="5">
        <v>3365733225.6154699</v>
      </c>
      <c r="GBC8" s="5">
        <v>3365029293.58811</v>
      </c>
      <c r="GBD8" s="5">
        <v>3364325654.60148</v>
      </c>
      <c r="GBE8" s="5">
        <v>3363622308.4723401</v>
      </c>
      <c r="GBF8" s="5">
        <v>3362919255.0176201</v>
      </c>
      <c r="GBG8" s="5">
        <v>3362216494.0544</v>
      </c>
      <c r="GBH8" s="5">
        <v>3361514025.3999</v>
      </c>
      <c r="GBI8" s="5">
        <v>3360811848.8715301</v>
      </c>
      <c r="GBJ8" s="5">
        <v>3360109964.2867999</v>
      </c>
      <c r="GBK8" s="5">
        <v>3359408371.4634099</v>
      </c>
      <c r="GBL8" s="5">
        <v>3358707070.2191901</v>
      </c>
      <c r="GBM8" s="5">
        <v>3358006060.3721499</v>
      </c>
      <c r="GBN8" s="5">
        <v>3357305341.7404099</v>
      </c>
      <c r="GBO8" s="5">
        <v>3356604914.1422801</v>
      </c>
      <c r="GBP8" s="5">
        <v>3355904777.3962002</v>
      </c>
      <c r="GBQ8" s="5">
        <v>3355204931.3207698</v>
      </c>
      <c r="GBR8" s="5">
        <v>3354505375.7347202</v>
      </c>
      <c r="GBS8" s="5">
        <v>3353806110.4569702</v>
      </c>
      <c r="GBT8" s="5">
        <v>3353107135.30656</v>
      </c>
      <c r="GBU8" s="5">
        <v>3352408450.1026902</v>
      </c>
      <c r="GBV8" s="5">
        <v>3351710054.6647</v>
      </c>
      <c r="GBW8" s="5">
        <v>3351011948.8120999</v>
      </c>
      <c r="GBX8" s="5">
        <v>3350314132.3645301</v>
      </c>
      <c r="GBY8" s="5">
        <v>3349616605.1417899</v>
      </c>
      <c r="GBZ8" s="5">
        <v>3348919366.96383</v>
      </c>
      <c r="GCA8" s="5">
        <v>3348222417.6507401</v>
      </c>
      <c r="GCB8" s="5">
        <v>3347525757.0227799</v>
      </c>
      <c r="GCC8" s="5">
        <v>3346829384.9003401</v>
      </c>
      <c r="GCD8" s="5">
        <v>3346133301.10396</v>
      </c>
      <c r="GCE8" s="5">
        <v>3345437505.45434</v>
      </c>
      <c r="GCF8" s="5">
        <v>3344741997.7723198</v>
      </c>
      <c r="GCG8" s="5">
        <v>3344046777.87889</v>
      </c>
      <c r="GCH8" s="5">
        <v>3343351845.59518</v>
      </c>
      <c r="GCI8" s="5">
        <v>3342657200.7424998</v>
      </c>
      <c r="GCJ8" s="5">
        <v>3341962843.1422601</v>
      </c>
      <c r="GCK8" s="5">
        <v>3341268772.6160498</v>
      </c>
      <c r="GCL8" s="5">
        <v>3340574988.98561</v>
      </c>
      <c r="GCM8" s="5">
        <v>3339881492.0728202</v>
      </c>
      <c r="GCN8" s="5">
        <v>3339188281.6996899</v>
      </c>
      <c r="GCO8" s="5">
        <v>3338495357.6883998</v>
      </c>
      <c r="GCP8" s="5">
        <v>3337802719.86128</v>
      </c>
      <c r="GCQ8" s="5">
        <v>3337110368.0407801</v>
      </c>
      <c r="GCR8" s="5">
        <v>3336418302.04953</v>
      </c>
      <c r="GCS8" s="5">
        <v>3335726521.7102699</v>
      </c>
      <c r="GCT8" s="5">
        <v>3335035026.8459301</v>
      </c>
      <c r="GCU8" s="5">
        <v>3334343817.2795601</v>
      </c>
      <c r="GCV8" s="5">
        <v>3333652892.8343401</v>
      </c>
      <c r="GCW8" s="5">
        <v>3332962253.3336401</v>
      </c>
      <c r="GCX8" s="5">
        <v>3332271898.6009402</v>
      </c>
      <c r="GCY8" s="5">
        <v>3331581828.4598699</v>
      </c>
      <c r="GCZ8" s="5">
        <v>3330892042.73423</v>
      </c>
      <c r="GDA8" s="5">
        <v>3330202541.24793</v>
      </c>
      <c r="GDB8" s="5">
        <v>3329513323.8250599</v>
      </c>
      <c r="GDC8" s="5">
        <v>3328824390.2898302</v>
      </c>
      <c r="GDD8" s="5">
        <v>3328135740.4665999</v>
      </c>
      <c r="GDE8" s="5">
        <v>3327447374.1798902</v>
      </c>
      <c r="GDF8" s="5">
        <v>3326759291.2543502</v>
      </c>
      <c r="GDG8" s="5">
        <v>3326071491.51478</v>
      </c>
      <c r="GDH8" s="5">
        <v>3325383974.7861099</v>
      </c>
      <c r="GDI8" s="5">
        <v>3324696740.8934398</v>
      </c>
      <c r="GDJ8" s="5">
        <v>3324009789.6619902</v>
      </c>
      <c r="GDK8" s="5">
        <v>3323323120.91714</v>
      </c>
      <c r="GDL8" s="5">
        <v>3322636734.4844198</v>
      </c>
      <c r="GDM8" s="5">
        <v>3321950630.1894698</v>
      </c>
      <c r="GDN8" s="5">
        <v>3321264807.85811</v>
      </c>
      <c r="GDO8" s="5">
        <v>3320579267.3162899</v>
      </c>
      <c r="GDP8" s="5">
        <v>3319894008.39009</v>
      </c>
      <c r="GDQ8" s="5">
        <v>3319209030.9057598</v>
      </c>
      <c r="GDR8" s="5">
        <v>3318524334.6896701</v>
      </c>
      <c r="GDS8" s="5">
        <v>3317839919.5683498</v>
      </c>
      <c r="GDT8" s="5">
        <v>3317155785.3684502</v>
      </c>
      <c r="GDU8" s="5">
        <v>3316471931.91678</v>
      </c>
      <c r="GDV8" s="5">
        <v>3315788359.0402999</v>
      </c>
      <c r="GDW8" s="5">
        <v>3315105066.5660901</v>
      </c>
      <c r="GDX8" s="5">
        <v>3314422054.3213801</v>
      </c>
      <c r="GDY8" s="5">
        <v>3313739322.1335502</v>
      </c>
      <c r="GDZ8" s="5">
        <v>3313056869.8301201</v>
      </c>
      <c r="GEA8" s="5">
        <v>3312374697.23875</v>
      </c>
      <c r="GEB8" s="5">
        <v>3311692804.1872301</v>
      </c>
      <c r="GEC8" s="5">
        <v>3311011190.5035</v>
      </c>
      <c r="GED8" s="5">
        <v>3310329856.0156498</v>
      </c>
      <c r="GEE8" s="5">
        <v>3309648800.5518999</v>
      </c>
      <c r="GEF8" s="5">
        <v>3308968023.9406199</v>
      </c>
      <c r="GEG8" s="5">
        <v>3308287526.0103002</v>
      </c>
      <c r="GEH8" s="5">
        <v>3307607306.5896001</v>
      </c>
      <c r="GEI8" s="5">
        <v>3306927365.5072999</v>
      </c>
      <c r="GEJ8" s="5">
        <v>3306247702.59232</v>
      </c>
      <c r="GEK8" s="5">
        <v>3305568317.6737299</v>
      </c>
      <c r="GEL8" s="5">
        <v>3304889210.58075</v>
      </c>
      <c r="GEM8" s="5">
        <v>3304210381.1427102</v>
      </c>
      <c r="GEN8" s="5">
        <v>3303531829.1890898</v>
      </c>
      <c r="GEO8" s="5">
        <v>3302853554.54954</v>
      </c>
      <c r="GEP8" s="5">
        <v>3302175557.0538001</v>
      </c>
      <c r="GEQ8" s="5">
        <v>3301497836.5317898</v>
      </c>
      <c r="GER8" s="5">
        <v>3300820392.81355</v>
      </c>
      <c r="GES8" s="5">
        <v>3300143225.72926</v>
      </c>
      <c r="GET8" s="5">
        <v>3299466335.1092401</v>
      </c>
      <c r="GEU8" s="5">
        <v>3298789720.7839599</v>
      </c>
      <c r="GEV8" s="5">
        <v>3298113382.5840001</v>
      </c>
      <c r="GEW8" s="5">
        <v>3297437320.3401098</v>
      </c>
      <c r="GEX8" s="5">
        <v>3296761533.8831701</v>
      </c>
      <c r="GEY8" s="5">
        <v>3296086023.0441799</v>
      </c>
      <c r="GEZ8" s="5">
        <v>3295410787.6543002</v>
      </c>
      <c r="GFA8" s="5">
        <v>3294735827.5448298</v>
      </c>
      <c r="GFB8" s="5">
        <v>3294061142.5471702</v>
      </c>
      <c r="GFC8" s="5">
        <v>3293386732.4928999</v>
      </c>
      <c r="GFD8" s="5">
        <v>3292712597.2137299</v>
      </c>
      <c r="GFE8" s="5">
        <v>3292038736.5414901</v>
      </c>
      <c r="GFF8" s="5">
        <v>3291365150.3081598</v>
      </c>
      <c r="GFG8" s="5">
        <v>3290691838.34586</v>
      </c>
      <c r="GFH8" s="5">
        <v>3290018800.4868202</v>
      </c>
      <c r="GFI8" s="5">
        <v>3289346036.5634499</v>
      </c>
      <c r="GFJ8" s="5">
        <v>3288673546.4082599</v>
      </c>
      <c r="GFK8" s="5">
        <v>3288001329.85392</v>
      </c>
      <c r="GFL8" s="5">
        <v>3287329386.7332301</v>
      </c>
      <c r="GFM8" s="5">
        <v>3286657716.8791099</v>
      </c>
      <c r="GFN8" s="5">
        <v>3285986320.12463</v>
      </c>
      <c r="GFO8" s="5">
        <v>3285315196.30301</v>
      </c>
      <c r="GFP8" s="5">
        <v>3284644345.2475801</v>
      </c>
      <c r="GFQ8" s="5">
        <v>3283973766.79182</v>
      </c>
      <c r="GFR8" s="5">
        <v>3283303460.76934</v>
      </c>
      <c r="GFS8" s="5">
        <v>3282633427.0138898</v>
      </c>
      <c r="GFT8" s="5">
        <v>3281963665.3593602</v>
      </c>
      <c r="GFU8" s="5">
        <v>3281294175.63975</v>
      </c>
      <c r="GFV8" s="5">
        <v>3280624957.68923</v>
      </c>
      <c r="GFW8" s="5">
        <v>3279956011.3420701</v>
      </c>
      <c r="GFX8" s="5">
        <v>3279287336.4327102</v>
      </c>
      <c r="GFY8" s="5">
        <v>3278618932.7957101</v>
      </c>
      <c r="GFZ8" s="5">
        <v>3277950800.2657399</v>
      </c>
      <c r="GGA8" s="5">
        <v>3277282938.67764</v>
      </c>
      <c r="GGB8" s="5">
        <v>3276615347.8663702</v>
      </c>
      <c r="GGC8" s="5">
        <v>3275948027.6670198</v>
      </c>
      <c r="GGD8" s="5">
        <v>3275280977.9148302</v>
      </c>
      <c r="GGE8" s="5">
        <v>3274614198.4451399</v>
      </c>
      <c r="GGF8" s="5">
        <v>3273947689.0934601</v>
      </c>
      <c r="GGG8" s="5">
        <v>3273281449.6954098</v>
      </c>
      <c r="GGH8" s="5">
        <v>3272615480.0867701</v>
      </c>
      <c r="GGI8" s="5">
        <v>3271949780.1034098</v>
      </c>
      <c r="GGJ8" s="5">
        <v>3271284349.5813799</v>
      </c>
      <c r="GGK8" s="5">
        <v>3270619188.3568201</v>
      </c>
      <c r="GGL8" s="5">
        <v>3269954296.2660499</v>
      </c>
      <c r="GGM8" s="5">
        <v>3269289673.1454701</v>
      </c>
      <c r="GGN8" s="5">
        <v>3268625318.8316598</v>
      </c>
      <c r="GGO8" s="5">
        <v>3267961233.1613002</v>
      </c>
      <c r="GGP8" s="5">
        <v>3267297415.97122</v>
      </c>
      <c r="GGQ8" s="5">
        <v>3266633867.0983701</v>
      </c>
      <c r="GGR8" s="5">
        <v>3265970586.3798499</v>
      </c>
      <c r="GGS8" s="5">
        <v>3265307573.6528602</v>
      </c>
      <c r="GGT8" s="5">
        <v>3264644828.7547698</v>
      </c>
      <c r="GGU8" s="5">
        <v>3263982351.5230498</v>
      </c>
      <c r="GGV8" s="5">
        <v>3263320141.79533</v>
      </c>
      <c r="GGW8" s="5">
        <v>3262658199.4093399</v>
      </c>
      <c r="GGX8" s="5">
        <v>3261996524.20296</v>
      </c>
      <c r="GGY8" s="5">
        <v>3261335116.0142002</v>
      </c>
      <c r="GGZ8" s="5">
        <v>3260673974.68121</v>
      </c>
      <c r="GHA8" s="5">
        <v>3260013100.0422502</v>
      </c>
      <c r="GHB8" s="5">
        <v>3259352491.93572</v>
      </c>
      <c r="GHC8" s="5">
        <v>3258692150.20015</v>
      </c>
      <c r="GHD8" s="5">
        <v>3258032074.6742001</v>
      </c>
      <c r="GHE8" s="5">
        <v>3257372265.1966701</v>
      </c>
      <c r="GHF8" s="5">
        <v>3256712721.6064801</v>
      </c>
      <c r="GHG8" s="5">
        <v>3256053443.7426801</v>
      </c>
      <c r="GHH8" s="5">
        <v>3255394431.4444499</v>
      </c>
      <c r="GHI8" s="5">
        <v>3254735684.5510998</v>
      </c>
      <c r="GHJ8" s="5">
        <v>3254077202.9020801</v>
      </c>
      <c r="GHK8" s="5">
        <v>3253418986.3369498</v>
      </c>
      <c r="GHL8" s="5">
        <v>3252761034.6954198</v>
      </c>
      <c r="GHM8" s="5">
        <v>3252103347.8173099</v>
      </c>
      <c r="GHN8" s="5">
        <v>3251445925.5425901</v>
      </c>
      <c r="GHO8" s="5">
        <v>3250788767.7113299</v>
      </c>
      <c r="GHP8" s="5">
        <v>3250131874.1637602</v>
      </c>
      <c r="GHQ8" s="5">
        <v>3249475244.7402201</v>
      </c>
      <c r="GHR8" s="5">
        <v>3248818879.2811799</v>
      </c>
      <c r="GHS8" s="5">
        <v>3248162777.6272502</v>
      </c>
      <c r="GHT8" s="5">
        <v>3247506939.6191602</v>
      </c>
      <c r="GHU8" s="5">
        <v>3246851365.0977602</v>
      </c>
      <c r="GHV8" s="5">
        <v>3246196053.9040399</v>
      </c>
      <c r="GHW8" s="5">
        <v>3245541005.8791099</v>
      </c>
      <c r="GHX8" s="5">
        <v>3244886220.8642302</v>
      </c>
      <c r="GHY8" s="5">
        <v>3244231698.7007499</v>
      </c>
      <c r="GHZ8" s="5">
        <v>3243577439.2301698</v>
      </c>
      <c r="GIA8" s="5">
        <v>3242923442.2941298</v>
      </c>
      <c r="GIB8" s="5">
        <v>3242269707.7343602</v>
      </c>
      <c r="GIC8" s="5">
        <v>3241616235.3927598</v>
      </c>
      <c r="GID8" s="5">
        <v>3240963025.11132</v>
      </c>
      <c r="GIE8" s="5">
        <v>3240310076.7321801</v>
      </c>
      <c r="GIF8" s="5">
        <v>3239657390.0976</v>
      </c>
      <c r="GIG8" s="5">
        <v>3239004965.0499701</v>
      </c>
      <c r="GIH8" s="5">
        <v>3238352801.4317899</v>
      </c>
      <c r="GII8" s="5">
        <v>3237700899.0857201</v>
      </c>
      <c r="GIJ8" s="5">
        <v>3237049257.8544998</v>
      </c>
      <c r="GIK8" s="5">
        <v>3236397877.5810499</v>
      </c>
      <c r="GIL8" s="5">
        <v>3235746758.1083698</v>
      </c>
      <c r="GIM8" s="5">
        <v>3235095899.2796001</v>
      </c>
      <c r="GIN8" s="5">
        <v>3234445300.9380298</v>
      </c>
      <c r="GIO8" s="5">
        <v>3233794962.9270301</v>
      </c>
      <c r="GIP8" s="5">
        <v>3233144885.0901399</v>
      </c>
      <c r="GIQ8" s="5">
        <v>3232495067.2709999</v>
      </c>
      <c r="GIR8" s="5">
        <v>3231845509.3133798</v>
      </c>
      <c r="GIS8" s="5">
        <v>3231196211.0611801</v>
      </c>
      <c r="GIT8" s="5">
        <v>3230547172.3584099</v>
      </c>
      <c r="GIU8" s="5">
        <v>3229898393.0492301</v>
      </c>
      <c r="GIV8" s="5">
        <v>3229249872.97791</v>
      </c>
      <c r="GIW8" s="5">
        <v>3228601611.9888301</v>
      </c>
      <c r="GIX8" s="5">
        <v>3227953609.9265299</v>
      </c>
      <c r="GIY8" s="5">
        <v>3227305866.6356502</v>
      </c>
      <c r="GIZ8" s="5">
        <v>3226658381.9609499</v>
      </c>
      <c r="GJA8" s="5">
        <v>3226011155.7473302</v>
      </c>
      <c r="GJB8" s="5">
        <v>3225364187.8397999</v>
      </c>
      <c r="GJC8" s="5">
        <v>3224717478.0835099</v>
      </c>
      <c r="GJD8" s="5">
        <v>3224071026.32372</v>
      </c>
      <c r="GJE8" s="5">
        <v>3223424832.4058199</v>
      </c>
      <c r="GJF8" s="5">
        <v>3222778896.1753302</v>
      </c>
      <c r="GJG8" s="5">
        <v>3222133217.47787</v>
      </c>
      <c r="GJH8" s="5">
        <v>3221487796.1592002</v>
      </c>
      <c r="GJI8" s="5">
        <v>3220842632.0652099</v>
      </c>
      <c r="GJJ8" s="5">
        <v>3220197725.0419002</v>
      </c>
      <c r="GJK8" s="5">
        <v>3219553074.9354</v>
      </c>
      <c r="GJL8" s="5">
        <v>3218908681.59196</v>
      </c>
      <c r="GJM8" s="5">
        <v>3218264544.8579502</v>
      </c>
      <c r="GJN8" s="5">
        <v>3217620664.5798702</v>
      </c>
      <c r="GJO8" s="5">
        <v>3216977040.6043401</v>
      </c>
      <c r="GJP8" s="5">
        <v>3216333672.77809</v>
      </c>
      <c r="GJQ8" s="5">
        <v>3215690560.9479899</v>
      </c>
      <c r="GJR8" s="5">
        <v>3215047704.96102</v>
      </c>
      <c r="GJS8" s="5">
        <v>3214405104.66429</v>
      </c>
      <c r="GJT8" s="5">
        <v>3213762759.9050298</v>
      </c>
      <c r="GJU8" s="5">
        <v>3213120670.5305901</v>
      </c>
      <c r="GJV8" s="5">
        <v>3212478836.3884301</v>
      </c>
      <c r="GJW8" s="5">
        <v>3211837257.32616</v>
      </c>
      <c r="GJX8" s="5">
        <v>3211195933.1914802</v>
      </c>
      <c r="GJY8" s="5">
        <v>3210554863.8322301</v>
      </c>
      <c r="GJZ8" s="5">
        <v>3209914049.0963802</v>
      </c>
      <c r="GKA8" s="5">
        <v>3209273488.8319802</v>
      </c>
      <c r="GKB8" s="5">
        <v>3208633182.8872499</v>
      </c>
      <c r="GKC8" s="5">
        <v>3207993131.1104999</v>
      </c>
      <c r="GKD8" s="5">
        <v>3207353333.3501801</v>
      </c>
      <c r="GKE8" s="5">
        <v>3206713789.4548302</v>
      </c>
      <c r="GKF8" s="5">
        <v>3206074499.27315</v>
      </c>
      <c r="GKG8" s="5">
        <v>3205435462.6539302</v>
      </c>
      <c r="GKH8" s="5">
        <v>3204796679.4460902</v>
      </c>
      <c r="GKI8" s="5">
        <v>3204158149.4986801</v>
      </c>
      <c r="GKJ8" s="5">
        <v>3203519872.6608601</v>
      </c>
      <c r="GKK8" s="5">
        <v>3202881848.7818999</v>
      </c>
      <c r="GKL8" s="5">
        <v>3202244077.7112002</v>
      </c>
      <c r="GKM8" s="5">
        <v>3201606559.2982898</v>
      </c>
      <c r="GKN8" s="5">
        <v>3200969293.3928099</v>
      </c>
      <c r="GKO8" s="5">
        <v>3200332279.8445101</v>
      </c>
      <c r="GKP8" s="5">
        <v>3199695518.5032601</v>
      </c>
      <c r="GKQ8" s="5">
        <v>3199059009.21908</v>
      </c>
      <c r="GKR8" s="5">
        <v>3198422751.8420601</v>
      </c>
      <c r="GKS8" s="5">
        <v>3197786746.2224498</v>
      </c>
      <c r="GKT8" s="5">
        <v>3197150992.2105999</v>
      </c>
      <c r="GKU8" s="5">
        <v>3196515489.65698</v>
      </c>
      <c r="GKV8" s="5">
        <v>3195880238.4121799</v>
      </c>
      <c r="GKW8" s="5">
        <v>3195245238.32692</v>
      </c>
      <c r="GKX8" s="5">
        <v>3194610489.2519999</v>
      </c>
      <c r="GKY8" s="5">
        <v>3193975991.0383902</v>
      </c>
      <c r="GKZ8" s="5">
        <v>3193341743.5371299</v>
      </c>
      <c r="GLA8" s="5">
        <v>3192707746.5994301</v>
      </c>
      <c r="GLB8" s="5">
        <v>3192074000.07656</v>
      </c>
      <c r="GLC8" s="5">
        <v>3191440503.8199501</v>
      </c>
      <c r="GLD8" s="5">
        <v>3190807257.6811299</v>
      </c>
      <c r="GLE8" s="5">
        <v>3190174261.5117502</v>
      </c>
      <c r="GLF8" s="5">
        <v>3189541515.16359</v>
      </c>
      <c r="GLG8" s="5">
        <v>3188909018.4885201</v>
      </c>
      <c r="GLH8" s="5">
        <v>3188276771.3385401</v>
      </c>
      <c r="GLI8" s="5">
        <v>3187644773.5657802</v>
      </c>
      <c r="GLJ8" s="5">
        <v>3187013025.02248</v>
      </c>
      <c r="GLK8" s="5">
        <v>3186381525.5609798</v>
      </c>
      <c r="GLL8" s="5">
        <v>3185750275.0337601</v>
      </c>
      <c r="GLM8" s="5">
        <v>3185119273.2933998</v>
      </c>
      <c r="GLN8" s="5">
        <v>3184488520.1925998</v>
      </c>
      <c r="GLO8" s="5">
        <v>3183858015.5841899</v>
      </c>
      <c r="GLP8" s="5">
        <v>3183227759.3210902</v>
      </c>
      <c r="GLQ8" s="5">
        <v>3182597751.2563601</v>
      </c>
      <c r="GLR8" s="5">
        <v>3181967991.2431698</v>
      </c>
      <c r="GLS8" s="5">
        <v>3181338479.1348</v>
      </c>
      <c r="GLT8" s="5">
        <v>3180709214.7846398</v>
      </c>
      <c r="GLU8" s="5">
        <v>3180080198.0461998</v>
      </c>
      <c r="GLV8" s="5">
        <v>3179451428.7731299</v>
      </c>
      <c r="GLW8" s="5">
        <v>3178822906.81916</v>
      </c>
      <c r="GLX8" s="5">
        <v>3178194632.0381598</v>
      </c>
      <c r="GLY8" s="5">
        <v>3177566604.28409</v>
      </c>
      <c r="GLZ8" s="5">
        <v>3176938823.4110498</v>
      </c>
      <c r="GMA8" s="5">
        <v>3176311289.2732401</v>
      </c>
      <c r="GMB8" s="5">
        <v>3175684001.7249799</v>
      </c>
      <c r="GMC8" s="5">
        <v>3175056960.6207099</v>
      </c>
      <c r="GMD8" s="5">
        <v>3174430165.81498</v>
      </c>
      <c r="GME8" s="5">
        <v>3173803617.1624398</v>
      </c>
      <c r="GMF8" s="5">
        <v>3173177314.51789</v>
      </c>
      <c r="GMG8" s="5">
        <v>3172551257.7361898</v>
      </c>
      <c r="GMH8" s="5">
        <v>3171925446.67238</v>
      </c>
      <c r="GMI8" s="5">
        <v>3171299881.18155</v>
      </c>
      <c r="GMJ8" s="5">
        <v>3170674561.1189499</v>
      </c>
      <c r="GMK8" s="5">
        <v>3170049486.3399301</v>
      </c>
      <c r="GML8" s="5">
        <v>3169424656.6999402</v>
      </c>
      <c r="GMM8" s="5">
        <v>3168800072.0545702</v>
      </c>
      <c r="GMN8" s="5">
        <v>3168175732.25949</v>
      </c>
      <c r="GMO8" s="5">
        <v>3167551637.1705098</v>
      </c>
      <c r="GMP8" s="5">
        <v>3166927786.6435499</v>
      </c>
      <c r="GMQ8" s="5">
        <v>3166304180.5346298</v>
      </c>
      <c r="GMR8" s="5">
        <v>3165680818.6999002</v>
      </c>
      <c r="GMS8" s="5">
        <v>3165057700.9956002</v>
      </c>
      <c r="GMT8" s="5">
        <v>3164434827.2781</v>
      </c>
      <c r="GMU8" s="5">
        <v>3163812197.4038901</v>
      </c>
      <c r="GMV8" s="5">
        <v>3163189811.2295499</v>
      </c>
      <c r="GMW8" s="5">
        <v>3162567668.6117902</v>
      </c>
      <c r="GMX8" s="5">
        <v>3161945769.4074302</v>
      </c>
      <c r="GMY8" s="5">
        <v>3161324113.4733801</v>
      </c>
      <c r="GMZ8" s="5">
        <v>3160702700.6666999</v>
      </c>
      <c r="GNA8" s="5">
        <v>3160081530.8445401</v>
      </c>
      <c r="GNB8" s="5">
        <v>3159460603.8641601</v>
      </c>
      <c r="GNC8" s="5">
        <v>3158839919.5829301</v>
      </c>
      <c r="GND8" s="5">
        <v>3158219477.8583498</v>
      </c>
      <c r="GNE8" s="5">
        <v>3157599278.5480099</v>
      </c>
      <c r="GNF8" s="5">
        <v>3156979321.5096302</v>
      </c>
      <c r="GNG8" s="5">
        <v>3156359606.6010299</v>
      </c>
      <c r="GNH8" s="5">
        <v>3155740133.68014</v>
      </c>
      <c r="GNI8" s="5">
        <v>3155120902.60501</v>
      </c>
      <c r="GNJ8" s="5">
        <v>3154501913.2337799</v>
      </c>
      <c r="GNK8" s="5">
        <v>3153883165.4247398</v>
      </c>
      <c r="GNL8" s="5">
        <v>3153264659.0362501</v>
      </c>
      <c r="GNM8" s="5">
        <v>3152646393.9267998</v>
      </c>
      <c r="GNN8" s="5">
        <v>3152028369.9549999</v>
      </c>
      <c r="GNO8" s="5">
        <v>3151410586.9795499</v>
      </c>
      <c r="GNP8" s="5">
        <v>3150793044.8592701</v>
      </c>
      <c r="GNQ8" s="5">
        <v>3150175743.4530902</v>
      </c>
      <c r="GNR8" s="5">
        <v>3149558682.62005</v>
      </c>
      <c r="GNS8" s="5">
        <v>3148941862.2192998</v>
      </c>
      <c r="GNT8" s="5">
        <v>3148325282.1100998</v>
      </c>
      <c r="GNU8" s="5">
        <v>3147708942.1518202</v>
      </c>
      <c r="GNV8" s="5">
        <v>3147092842.2039399</v>
      </c>
      <c r="GNW8" s="5">
        <v>3146476982.12605</v>
      </c>
      <c r="GNX8" s="5">
        <v>3145861361.7778502</v>
      </c>
      <c r="GNY8" s="5">
        <v>3145245981.0191398</v>
      </c>
      <c r="GNZ8" s="5">
        <v>3144630839.7098398</v>
      </c>
      <c r="GOA8" s="5">
        <v>3144015937.70998</v>
      </c>
      <c r="GOB8" s="5">
        <v>3143401274.8797002</v>
      </c>
      <c r="GOC8" s="5">
        <v>3142786851.0792298</v>
      </c>
      <c r="GOD8" s="5">
        <v>3142172666.1689301</v>
      </c>
      <c r="GOE8" s="5">
        <v>3141558720.0092702</v>
      </c>
      <c r="GOF8" s="5">
        <v>3140945012.4608102</v>
      </c>
      <c r="GOG8" s="5">
        <v>3140331543.3842301</v>
      </c>
      <c r="GOH8" s="5">
        <v>3139718312.6403298</v>
      </c>
      <c r="GOI8" s="5">
        <v>3139105320.0899901</v>
      </c>
      <c r="GOJ8" s="5">
        <v>3138492565.5942302</v>
      </c>
      <c r="GOK8" s="5">
        <v>3137880049.0141401</v>
      </c>
      <c r="GOL8" s="5">
        <v>3137267770.2109599</v>
      </c>
      <c r="GOM8" s="5">
        <v>3136655729.04602</v>
      </c>
      <c r="GON8" s="5">
        <v>3136043925.3807402</v>
      </c>
      <c r="GOO8" s="5">
        <v>3135432359.0766702</v>
      </c>
      <c r="GOP8" s="5">
        <v>3134821029.99547</v>
      </c>
      <c r="GOQ8" s="5">
        <v>3134209937.9988899</v>
      </c>
      <c r="GOR8" s="5">
        <v>3133599082.9488001</v>
      </c>
      <c r="GOS8" s="5">
        <v>3132988464.70718</v>
      </c>
      <c r="GOT8" s="5">
        <v>3132378083.1360898</v>
      </c>
      <c r="GOU8" s="5">
        <v>3131767938.0977402</v>
      </c>
      <c r="GOV8" s="5">
        <v>3131158029.4544101</v>
      </c>
      <c r="GOW8" s="5">
        <v>3130548357.0685101</v>
      </c>
      <c r="GOX8" s="5">
        <v>3129938920.8025498</v>
      </c>
      <c r="GOY8" s="5">
        <v>3129329720.5191398</v>
      </c>
      <c r="GOZ8" s="5">
        <v>3128720756.0809999</v>
      </c>
      <c r="GPA8" s="5">
        <v>3128112027.3509598</v>
      </c>
      <c r="GPB8" s="5">
        <v>3127503534.1919599</v>
      </c>
      <c r="GPC8" s="5">
        <v>3126895276.4670401</v>
      </c>
      <c r="GPD8" s="5">
        <v>3126287254.03934</v>
      </c>
      <c r="GPE8" s="5">
        <v>3125679466.77211</v>
      </c>
      <c r="GPF8" s="5">
        <v>3125071914.5287199</v>
      </c>
      <c r="GPG8" s="5">
        <v>3124464597.1726298</v>
      </c>
      <c r="GPH8" s="5">
        <v>3123857514.56742</v>
      </c>
      <c r="GPI8" s="5">
        <v>3123250666.5767498</v>
      </c>
      <c r="GPJ8" s="5">
        <v>3122644053.0644002</v>
      </c>
      <c r="GPK8" s="5">
        <v>3122037673.89428</v>
      </c>
      <c r="GPL8" s="5">
        <v>3121431528.9303598</v>
      </c>
      <c r="GPM8" s="5">
        <v>3120825618.0367498</v>
      </c>
      <c r="GPN8" s="5">
        <v>3120219941.0776401</v>
      </c>
      <c r="GPO8" s="5">
        <v>3119614497.9173598</v>
      </c>
      <c r="GPP8" s="5">
        <v>3119009288.4203</v>
      </c>
      <c r="GPQ8" s="5">
        <v>3118404312.4509902</v>
      </c>
      <c r="GPR8" s="5">
        <v>3117799569.8740401</v>
      </c>
      <c r="GPS8" s="5">
        <v>3117195060.5542002</v>
      </c>
      <c r="GPT8" s="5">
        <v>3116590784.3562799</v>
      </c>
      <c r="GPU8" s="5">
        <v>3115986741.1452198</v>
      </c>
      <c r="GPV8" s="5">
        <v>3115382930.7860699</v>
      </c>
      <c r="GPW8" s="5">
        <v>3114779353.14396</v>
      </c>
      <c r="GPX8" s="5">
        <v>3114176008.0841599</v>
      </c>
      <c r="GPY8" s="5">
        <v>3113572895.4719901</v>
      </c>
      <c r="GPZ8" s="5">
        <v>3112970015.1729398</v>
      </c>
      <c r="GQA8" s="5">
        <v>3112367367.0525498</v>
      </c>
      <c r="GQB8" s="5">
        <v>3111764950.97649</v>
      </c>
      <c r="GQC8" s="5">
        <v>3111162766.8105202</v>
      </c>
      <c r="GQD8" s="5">
        <v>3110560814.4205298</v>
      </c>
      <c r="GQE8" s="5">
        <v>3109959093.6724801</v>
      </c>
      <c r="GQF8" s="5">
        <v>3109357604.4324398</v>
      </c>
      <c r="GQG8" s="5">
        <v>3108756346.5666099</v>
      </c>
      <c r="GQH8" s="5">
        <v>3108155319.9412699</v>
      </c>
      <c r="GQI8" s="5">
        <v>3107554524.4227901</v>
      </c>
      <c r="GQJ8" s="5">
        <v>3106953959.8776798</v>
      </c>
      <c r="GQK8" s="5">
        <v>3106353626.1725202</v>
      </c>
      <c r="GQL8" s="5">
        <v>3105753523.1740198</v>
      </c>
      <c r="GQM8" s="5">
        <v>3105153650.74896</v>
      </c>
      <c r="GQN8" s="5">
        <v>3104554008.7642598</v>
      </c>
      <c r="GQO8" s="5">
        <v>3103954597.0869098</v>
      </c>
      <c r="GQP8" s="5">
        <v>3103355415.5840201</v>
      </c>
      <c r="GQQ8" s="5">
        <v>3102756464.1227899</v>
      </c>
      <c r="GQR8" s="5">
        <v>3102157742.57054</v>
      </c>
      <c r="GQS8" s="5">
        <v>3101559250.7946801</v>
      </c>
      <c r="GQT8" s="5">
        <v>3100960988.6627202</v>
      </c>
      <c r="GQU8" s="5">
        <v>3100362956.0422802</v>
      </c>
      <c r="GQV8" s="5">
        <v>3099765152.8010702</v>
      </c>
      <c r="GQW8" s="5">
        <v>3099167578.8069201</v>
      </c>
      <c r="GQX8" s="5">
        <v>3098570233.9277401</v>
      </c>
      <c r="GQY8" s="5">
        <v>3097973118.0315599</v>
      </c>
      <c r="GQZ8" s="5">
        <v>3097376230.9864998</v>
      </c>
      <c r="GRA8" s="5">
        <v>3096779572.66078</v>
      </c>
      <c r="GRB8" s="5">
        <v>3096183142.92274</v>
      </c>
      <c r="GRC8" s="5">
        <v>3095586941.64079</v>
      </c>
      <c r="GRD8" s="5">
        <v>3094990968.6834698</v>
      </c>
      <c r="GRE8" s="5">
        <v>3094395223.9194002</v>
      </c>
      <c r="GRF8" s="5">
        <v>3093799707.21731</v>
      </c>
      <c r="GRG8" s="5">
        <v>3093204418.4460402</v>
      </c>
      <c r="GRH8" s="5">
        <v>3092609357.4745102</v>
      </c>
      <c r="GRI8" s="5">
        <v>3092014524.1717601</v>
      </c>
      <c r="GRJ8" s="5">
        <v>3091419918.4069099</v>
      </c>
      <c r="GRK8" s="5">
        <v>3090825540.0492001</v>
      </c>
      <c r="GRL8" s="5">
        <v>3090231388.9679599</v>
      </c>
      <c r="GRM8" s="5">
        <v>3089637465.03262</v>
      </c>
      <c r="GRN8" s="5">
        <v>3089043768.11272</v>
      </c>
      <c r="GRO8" s="5">
        <v>3088450298.0778899</v>
      </c>
      <c r="GRP8" s="5">
        <v>3087857054.7978501</v>
      </c>
      <c r="GRQ8" s="5">
        <v>3087264038.1424398</v>
      </c>
      <c r="GRR8" s="5">
        <v>3086671247.9815898</v>
      </c>
      <c r="GRS8" s="5">
        <v>3086078684.1853299</v>
      </c>
      <c r="GRT8" s="5">
        <v>3085486346.6237998</v>
      </c>
      <c r="GRU8" s="5">
        <v>3084894235.1672101</v>
      </c>
      <c r="GRV8" s="5">
        <v>3084302349.6859102</v>
      </c>
      <c r="GRW8" s="5">
        <v>3083710690.0503101</v>
      </c>
      <c r="GRX8" s="5">
        <v>3083119256.13094</v>
      </c>
      <c r="GRY8" s="5">
        <v>3082528047.79843</v>
      </c>
      <c r="GRZ8" s="5">
        <v>3081937064.9235101</v>
      </c>
      <c r="GSA8" s="5">
        <v>3081346307.3769999</v>
      </c>
      <c r="GSB8" s="5">
        <v>3080755775.02981</v>
      </c>
      <c r="GSC8" s="5">
        <v>3080165467.7529702</v>
      </c>
      <c r="GSD8" s="5">
        <v>3079575385.4176002</v>
      </c>
      <c r="GSE8" s="5">
        <v>3078985527.8949199</v>
      </c>
      <c r="GSF8" s="5">
        <v>3078395895.0562401</v>
      </c>
      <c r="GSG8" s="5">
        <v>3077806486.7729802</v>
      </c>
      <c r="GSH8" s="5">
        <v>3077217302.9166398</v>
      </c>
      <c r="GSI8" s="5">
        <v>3076628343.35884</v>
      </c>
      <c r="GSJ8" s="5">
        <v>3076039607.9712801</v>
      </c>
      <c r="GSK8" s="5">
        <v>3075451096.6257801</v>
      </c>
      <c r="GSL8" s="5">
        <v>3074862809.1942301</v>
      </c>
      <c r="GSM8" s="5">
        <v>3074274745.5486398</v>
      </c>
      <c r="GSN8" s="5">
        <v>3073686905.5611</v>
      </c>
      <c r="GSO8" s="5">
        <v>3073099289.1038098</v>
      </c>
      <c r="GSP8" s="5">
        <v>3072511896.0490699</v>
      </c>
      <c r="GSQ8" s="5">
        <v>3071924726.2692599</v>
      </c>
      <c r="GSR8" s="5">
        <v>3071337779.6368699</v>
      </c>
      <c r="GSS8" s="5">
        <v>3070751056.0244999</v>
      </c>
      <c r="GST8" s="5">
        <v>3070164555.30481</v>
      </c>
      <c r="GSU8" s="5">
        <v>3069578277.3505902</v>
      </c>
      <c r="GSV8" s="5">
        <v>3068992222.0347099</v>
      </c>
      <c r="GSW8" s="5">
        <v>3068406389.2301502</v>
      </c>
      <c r="GSX8" s="5">
        <v>3067820778.8099699</v>
      </c>
      <c r="GSY8" s="5">
        <v>3067235390.6473398</v>
      </c>
      <c r="GSZ8" s="5">
        <v>3066650224.61553</v>
      </c>
      <c r="GTA8" s="5">
        <v>3066065280.5878901</v>
      </c>
      <c r="GTB8" s="5">
        <v>3065480558.43787</v>
      </c>
      <c r="GTC8" s="5">
        <v>3064896058.0390301</v>
      </c>
      <c r="GTD8" s="5">
        <v>3064311779.2650199</v>
      </c>
      <c r="GTE8" s="5">
        <v>3063727721.9895701</v>
      </c>
      <c r="GTF8" s="5">
        <v>3063143886.0865202</v>
      </c>
      <c r="GTG8" s="5">
        <v>3062560271.42981</v>
      </c>
      <c r="GTH8" s="5">
        <v>3061976877.8934698</v>
      </c>
      <c r="GTI8" s="5">
        <v>3061393705.3516202</v>
      </c>
      <c r="GTJ8" s="5">
        <v>3060810753.6784902</v>
      </c>
      <c r="GTK8" s="5">
        <v>3060228022.7483902</v>
      </c>
      <c r="GTL8" s="5">
        <v>3059645512.43574</v>
      </c>
      <c r="GTM8" s="5">
        <v>3059063222.6150398</v>
      </c>
      <c r="GTN8" s="5">
        <v>3058481153.1608901</v>
      </c>
      <c r="GTO8" s="5">
        <v>3057899303.9479899</v>
      </c>
      <c r="GTP8" s="5">
        <v>3057317674.85114</v>
      </c>
      <c r="GTQ8" s="5">
        <v>3056736265.7452202</v>
      </c>
      <c r="GTR8" s="5">
        <v>3056155076.5052099</v>
      </c>
      <c r="GTS8" s="5">
        <v>3055574107.0061898</v>
      </c>
      <c r="GTT8" s="5">
        <v>3054993357.1233301</v>
      </c>
      <c r="GTU8" s="5">
        <v>3054412826.7319002</v>
      </c>
      <c r="GTV8" s="5">
        <v>3053832515.7072601</v>
      </c>
      <c r="GTW8" s="5">
        <v>3053252423.92487</v>
      </c>
      <c r="GTX8" s="5">
        <v>3052672551.2602601</v>
      </c>
      <c r="GTY8" s="5">
        <v>3052092897.5890899</v>
      </c>
      <c r="GTZ8" s="5">
        <v>3051513462.7870998</v>
      </c>
      <c r="GUA8" s="5">
        <v>3050934246.7301102</v>
      </c>
      <c r="GUB8" s="5">
        <v>3050355249.2940402</v>
      </c>
      <c r="GUC8" s="5">
        <v>3049776470.3549299</v>
      </c>
      <c r="GUD8" s="5">
        <v>3049197909.7888799</v>
      </c>
      <c r="GUE8" s="5">
        <v>3048619567.4720898</v>
      </c>
      <c r="GUF8" s="5">
        <v>3048041443.28087</v>
      </c>
      <c r="GUG8" s="5">
        <v>3047463537.09162</v>
      </c>
      <c r="GUH8" s="5">
        <v>3046885848.7808099</v>
      </c>
      <c r="GUI8" s="5">
        <v>3046308378.2250299</v>
      </c>
      <c r="GUJ8" s="5">
        <v>3045731125.3009501</v>
      </c>
      <c r="GUK8" s="5">
        <v>3045154089.8853402</v>
      </c>
      <c r="GUL8" s="5">
        <v>3044577271.8550501</v>
      </c>
      <c r="GUM8" s="5">
        <v>3044000671.08705</v>
      </c>
      <c r="GUN8" s="5">
        <v>3043424287.4583702</v>
      </c>
      <c r="GUO8" s="5">
        <v>3042848120.8461499</v>
      </c>
      <c r="GUP8" s="5">
        <v>3042272171.1276302</v>
      </c>
      <c r="GUQ8" s="5">
        <v>3041696438.18012</v>
      </c>
      <c r="GUR8" s="5">
        <v>3041120921.8810501</v>
      </c>
      <c r="GUS8" s="5">
        <v>3040545622.1079202</v>
      </c>
      <c r="GUT8" s="5">
        <v>3039970538.7383299</v>
      </c>
      <c r="GUU8" s="5">
        <v>3039395671.6499701</v>
      </c>
      <c r="GUV8" s="5">
        <v>3038821020.7206302</v>
      </c>
      <c r="GUW8" s="5">
        <v>3038246585.8281898</v>
      </c>
      <c r="GUX8" s="5">
        <v>3037672366.8506098</v>
      </c>
      <c r="GUY8" s="5">
        <v>3037098363.6659598</v>
      </c>
      <c r="GUZ8" s="5">
        <v>3036524576.15239</v>
      </c>
      <c r="GVA8" s="5">
        <v>3035951004.1881399</v>
      </c>
      <c r="GVB8" s="5">
        <v>3035377647.6515398</v>
      </c>
      <c r="GVC8" s="5">
        <v>3034804506.4210401</v>
      </c>
      <c r="GVD8" s="5">
        <v>3034231580.3751402</v>
      </c>
      <c r="GVE8" s="5">
        <v>3033658869.3924499</v>
      </c>
      <c r="GVF8" s="5">
        <v>3033086373.3516798</v>
      </c>
      <c r="GVG8" s="5">
        <v>3032514092.1316199</v>
      </c>
      <c r="GVH8" s="5">
        <v>3031942025.6111598</v>
      </c>
      <c r="GVI8" s="5">
        <v>3031370173.66926</v>
      </c>
      <c r="GVJ8" s="5">
        <v>3030798536.1849999</v>
      </c>
      <c r="GVK8" s="5">
        <v>3030227113.0375299</v>
      </c>
      <c r="GVL8" s="5">
        <v>3029655904.1060901</v>
      </c>
      <c r="GVM8" s="5">
        <v>3029084909.27004</v>
      </c>
      <c r="GVN8" s="5">
        <v>3028514128.4087901</v>
      </c>
      <c r="GVO8" s="5">
        <v>3027943561.4018698</v>
      </c>
      <c r="GVP8" s="5">
        <v>3027373208.12888</v>
      </c>
      <c r="GVQ8" s="5">
        <v>3026803068.4695301</v>
      </c>
      <c r="GVR8" s="5">
        <v>3026233142.3036098</v>
      </c>
      <c r="GVS8" s="5">
        <v>3025663429.5109901</v>
      </c>
      <c r="GVT8" s="5">
        <v>3025093929.9716501</v>
      </c>
      <c r="GVU8" s="5">
        <v>3024524643.56564</v>
      </c>
      <c r="GVV8" s="5">
        <v>3023955570.17313</v>
      </c>
      <c r="GVW8" s="5">
        <v>3023386709.6743398</v>
      </c>
      <c r="GVX8" s="5">
        <v>3022818061.9496198</v>
      </c>
      <c r="GVY8" s="5">
        <v>3022249626.8793702</v>
      </c>
      <c r="GVZ8" s="5">
        <v>3021681404.34411</v>
      </c>
      <c r="GWA8" s="5">
        <v>3021113394.2244401</v>
      </c>
      <c r="GWB8" s="5">
        <v>3020545596.4010501</v>
      </c>
      <c r="GWC8" s="5">
        <v>3019978010.7547102</v>
      </c>
      <c r="GWD8" s="5">
        <v>3019410637.1662898</v>
      </c>
      <c r="GWE8" s="5">
        <v>3018843475.5167499</v>
      </c>
      <c r="GWF8" s="5">
        <v>3018276525.68713</v>
      </c>
      <c r="GWG8" s="5">
        <v>3017709787.5585699</v>
      </c>
      <c r="GWH8" s="5">
        <v>3017143261.01228</v>
      </c>
      <c r="GWI8" s="5">
        <v>3016576945.9295902</v>
      </c>
      <c r="GWJ8" s="5">
        <v>3016010842.1918898</v>
      </c>
      <c r="GWK8" s="5">
        <v>3015444949.6806798</v>
      </c>
      <c r="GWL8" s="5">
        <v>3014879268.2775202</v>
      </c>
      <c r="GWM8" s="5">
        <v>3014313797.8641</v>
      </c>
      <c r="GWN8" s="5">
        <v>3013748538.3221502</v>
      </c>
      <c r="GWO8" s="5">
        <v>3013183489.5335302</v>
      </c>
      <c r="GWP8" s="5">
        <v>3012618651.3801699</v>
      </c>
      <c r="GWQ8" s="5">
        <v>3012054023.7440801</v>
      </c>
      <c r="GWR8" s="5">
        <v>3011489606.50738</v>
      </c>
      <c r="GWS8" s="5">
        <v>3010925399.5522499</v>
      </c>
      <c r="GWT8" s="5">
        <v>3010361402.7610002</v>
      </c>
      <c r="GWU8" s="5">
        <v>3009797616.0159798</v>
      </c>
      <c r="GWV8" s="5">
        <v>3009234039.1996498</v>
      </c>
      <c r="GWW8" s="5">
        <v>3008670672.1945701</v>
      </c>
      <c r="GWX8" s="5">
        <v>3008107514.8833599</v>
      </c>
      <c r="GWY8" s="5">
        <v>3007544567.1487498</v>
      </c>
      <c r="GWZ8" s="5">
        <v>3006981828.8735499</v>
      </c>
      <c r="GXA8" s="5">
        <v>3006419299.94066</v>
      </c>
      <c r="GXB8" s="5">
        <v>3005856980.2330599</v>
      </c>
      <c r="GXC8" s="5">
        <v>3005294869.6338201</v>
      </c>
      <c r="GXD8" s="5">
        <v>3004732968.0261002</v>
      </c>
      <c r="GXE8" s="5">
        <v>3004171275.2931499</v>
      </c>
      <c r="GXF8" s="5">
        <v>3003609791.3182902</v>
      </c>
      <c r="GXG8" s="5">
        <v>3003048515.9849601</v>
      </c>
      <c r="GXH8" s="5">
        <v>3002487449.17664</v>
      </c>
      <c r="GXI8" s="5">
        <v>3001926590.7769499</v>
      </c>
      <c r="GXJ8" s="5">
        <v>3001365940.6695499</v>
      </c>
      <c r="GXK8" s="5">
        <v>3000805498.7382202</v>
      </c>
      <c r="GXL8" s="5">
        <v>3000245264.8667998</v>
      </c>
      <c r="GXM8" s="5">
        <v>2999685238.93924</v>
      </c>
      <c r="GXN8" s="5">
        <v>2999125420.83955</v>
      </c>
      <c r="GXO8" s="5">
        <v>2998565810.45186</v>
      </c>
      <c r="GXP8" s="5">
        <v>2998006407.6603599</v>
      </c>
      <c r="GXQ8" s="5">
        <v>2997447212.3493299</v>
      </c>
      <c r="GXR8" s="5">
        <v>2996888224.4031401</v>
      </c>
      <c r="GXS8" s="5">
        <v>2996329443.7062602</v>
      </c>
      <c r="GXT8" s="5">
        <v>2995770870.1432099</v>
      </c>
      <c r="GXU8" s="5">
        <v>2995212503.59863</v>
      </c>
      <c r="GXV8" s="5">
        <v>2994654343.9572301</v>
      </c>
      <c r="GXW8" s="5">
        <v>2994096391.1038098</v>
      </c>
      <c r="GXX8" s="5">
        <v>2993538644.9232502</v>
      </c>
      <c r="GXY8" s="5">
        <v>2992981105.3005199</v>
      </c>
      <c r="GXZ8" s="5">
        <v>2992423772.1206799</v>
      </c>
      <c r="GYA8" s="5">
        <v>2991866645.2688699</v>
      </c>
      <c r="GYB8" s="5">
        <v>2991309724.6303</v>
      </c>
      <c r="GYC8" s="5">
        <v>2990753010.0903101</v>
      </c>
      <c r="GYD8" s="5">
        <v>2990196501.5342598</v>
      </c>
      <c r="GYE8" s="5">
        <v>2989640198.8476601</v>
      </c>
      <c r="GYF8" s="5">
        <v>2989084101.91606</v>
      </c>
      <c r="GYG8" s="5">
        <v>2988528210.6251101</v>
      </c>
      <c r="GYH8" s="5">
        <v>2987972524.8605499</v>
      </c>
      <c r="GYI8" s="5">
        <v>2987417044.5082002</v>
      </c>
      <c r="GYJ8" s="5">
        <v>2986861769.4539599</v>
      </c>
      <c r="GYK8" s="5">
        <v>2986306699.5838199</v>
      </c>
      <c r="GYL8" s="5">
        <v>2985751834.7838502</v>
      </c>
      <c r="GYM8" s="5">
        <v>2985197174.9402099</v>
      </c>
      <c r="GYN8" s="5">
        <v>2984642719.9391398</v>
      </c>
      <c r="GYO8" s="5">
        <v>2984088469.6669698</v>
      </c>
      <c r="GYP8" s="5">
        <v>2983534424.0100999</v>
      </c>
      <c r="GYQ8" s="5">
        <v>2982980582.8550301</v>
      </c>
      <c r="GYR8" s="5">
        <v>2982426946.0883498</v>
      </c>
      <c r="GYS8" s="5">
        <v>2981873513.5967002</v>
      </c>
      <c r="GYT8" s="5">
        <v>2981320285.26683</v>
      </c>
      <c r="GYU8" s="5">
        <v>2980767260.98558</v>
      </c>
      <c r="GYV8" s="5">
        <v>2980214440.6398501</v>
      </c>
      <c r="GYW8" s="5">
        <v>2979661824.1166501</v>
      </c>
      <c r="GYX8" s="5">
        <v>2979109411.30304</v>
      </c>
      <c r="GYY8" s="5">
        <v>2978557202.0862098</v>
      </c>
      <c r="GYZ8" s="5">
        <v>2978005196.3533802</v>
      </c>
      <c r="GZA8" s="5">
        <v>2977453393.99189</v>
      </c>
      <c r="GZB8" s="5">
        <v>2976901794.8891602</v>
      </c>
      <c r="GZC8" s="5">
        <v>2976350398.9326701</v>
      </c>
      <c r="GZD8" s="5">
        <v>2975799206.0100198</v>
      </c>
      <c r="GZE8" s="5">
        <v>2975248216.0088501</v>
      </c>
      <c r="GZF8" s="5">
        <v>2974697428.8169198</v>
      </c>
      <c r="GZG8" s="5">
        <v>2974146844.3220501</v>
      </c>
      <c r="GZH8" s="5">
        <v>2973596462.4121499</v>
      </c>
      <c r="GZI8" s="5">
        <v>2973046282.9752102</v>
      </c>
      <c r="GZJ8" s="5">
        <v>2972496305.8993201</v>
      </c>
      <c r="GZK8" s="5">
        <v>2971946531.0726199</v>
      </c>
      <c r="GZL8" s="5">
        <v>2971396958.3833699</v>
      </c>
      <c r="GZM8" s="5">
        <v>2970847587.7198701</v>
      </c>
      <c r="GZN8" s="5">
        <v>2970298418.97054</v>
      </c>
      <c r="GZO8" s="5">
        <v>2969749452.02386</v>
      </c>
      <c r="GZP8" s="5">
        <v>2969200686.7684002</v>
      </c>
      <c r="GZQ8" s="5">
        <v>2968652123.0928202</v>
      </c>
      <c r="GZR8" s="5">
        <v>2968103760.8858399</v>
      </c>
      <c r="GZS8" s="5">
        <v>2967555600.0362802</v>
      </c>
      <c r="GZT8" s="5">
        <v>2967007640.4330401</v>
      </c>
      <c r="GZU8" s="5">
        <v>2966459881.9650898</v>
      </c>
      <c r="GZV8" s="5">
        <v>2965912324.5215001</v>
      </c>
      <c r="GZW8" s="5">
        <v>2965364967.9914098</v>
      </c>
      <c r="GZX8" s="5">
        <v>2964817812.26404</v>
      </c>
      <c r="GZY8" s="5">
        <v>2964270857.2286901</v>
      </c>
      <c r="GZZ8" s="5">
        <v>2963724102.7747598</v>
      </c>
      <c r="HAA8" s="5">
        <v>2963177548.7916999</v>
      </c>
      <c r="HAB8" s="5">
        <v>2962631195.1690698</v>
      </c>
      <c r="HAC8" s="5">
        <v>2962085041.7965002</v>
      </c>
      <c r="HAD8" s="5">
        <v>2961539088.5636902</v>
      </c>
      <c r="HAE8" s="5">
        <v>2960993335.3604498</v>
      </c>
      <c r="HAF8" s="5">
        <v>2960447782.0766301</v>
      </c>
      <c r="HAG8" s="5">
        <v>2959902428.6022</v>
      </c>
      <c r="HAH8" s="5">
        <v>2959357274.8271799</v>
      </c>
      <c r="HAI8" s="5">
        <v>2958812320.6416998</v>
      </c>
      <c r="HAJ8" s="5">
        <v>2958267565.9359498</v>
      </c>
      <c r="HAK8" s="5">
        <v>2957723010.6002002</v>
      </c>
      <c r="HAL8" s="5">
        <v>2957178654.5248199</v>
      </c>
      <c r="HAM8" s="5">
        <v>2956634497.6002302</v>
      </c>
      <c r="HAN8" s="5">
        <v>2956090539.7169499</v>
      </c>
      <c r="HAO8" s="5">
        <v>2955546780.7655902</v>
      </c>
      <c r="HAP8" s="5">
        <v>2955003220.6368098</v>
      </c>
      <c r="HAQ8" s="5">
        <v>2954459859.2213802</v>
      </c>
      <c r="HAR8" s="5">
        <v>2953916696.41014</v>
      </c>
      <c r="HAS8" s="5">
        <v>2953373732.0939999</v>
      </c>
      <c r="HAT8" s="5">
        <v>2952830966.16395</v>
      </c>
      <c r="HAU8" s="5">
        <v>2952288398.5110798</v>
      </c>
      <c r="HAV8" s="5">
        <v>2951746029.0265498</v>
      </c>
      <c r="HAW8" s="5">
        <v>2951203857.6015801</v>
      </c>
      <c r="HAX8" s="5">
        <v>2950661884.1275001</v>
      </c>
      <c r="HAY8" s="5">
        <v>2950120108.4956999</v>
      </c>
      <c r="HAZ8" s="5">
        <v>2949578530.5976601</v>
      </c>
      <c r="HBA8" s="5">
        <v>2949037150.3249302</v>
      </c>
      <c r="HBB8" s="5">
        <v>2948495967.56914</v>
      </c>
      <c r="HBC8" s="5">
        <v>2947954982.2220101</v>
      </c>
      <c r="HBD8" s="5">
        <v>2947414194.1753201</v>
      </c>
      <c r="HBE8" s="5">
        <v>2946873603.32096</v>
      </c>
      <c r="HBF8" s="5">
        <v>2946333209.5508699</v>
      </c>
      <c r="HBG8" s="5">
        <v>2945793012.7570801</v>
      </c>
      <c r="HBH8" s="5">
        <v>2945253012.8316898</v>
      </c>
      <c r="HBI8" s="5">
        <v>2944713209.6669002</v>
      </c>
      <c r="HBJ8" s="5">
        <v>2944173603.1549702</v>
      </c>
      <c r="HBK8" s="5">
        <v>2943634193.1882401</v>
      </c>
      <c r="HBL8" s="5">
        <v>2943094979.6591301</v>
      </c>
      <c r="HBM8" s="5">
        <v>2942555962.4601598</v>
      </c>
      <c r="HBN8" s="5">
        <v>2942017141.4838901</v>
      </c>
      <c r="HBO8" s="5">
        <v>2941478516.6229801</v>
      </c>
      <c r="HBP8" s="5">
        <v>2940940087.7701702</v>
      </c>
      <c r="HBQ8" s="5">
        <v>2940401854.8182802</v>
      </c>
      <c r="HBR8" s="5">
        <v>2939863817.6602001</v>
      </c>
      <c r="HBS8" s="5">
        <v>2939325976.18889</v>
      </c>
      <c r="HBT8" s="5">
        <v>2938788330.29741</v>
      </c>
      <c r="HBU8" s="5">
        <v>2938250879.87889</v>
      </c>
      <c r="HBV8" s="5">
        <v>2937713624.82652</v>
      </c>
      <c r="HBW8" s="5">
        <v>2937176565.0335898</v>
      </c>
      <c r="HBX8" s="5">
        <v>2936639700.3934498</v>
      </c>
      <c r="HBY8" s="5">
        <v>2936103030.7995601</v>
      </c>
      <c r="HBZ8" s="5">
        <v>2935566556.1454101</v>
      </c>
      <c r="HCA8" s="5">
        <v>2935030276.3246198</v>
      </c>
      <c r="HCB8" s="5">
        <v>2934494191.2308302</v>
      </c>
      <c r="HCC8" s="5">
        <v>2933958300.7578001</v>
      </c>
      <c r="HCD8" s="5">
        <v>2933422604.7993598</v>
      </c>
      <c r="HCE8" s="5">
        <v>2932887103.2494102</v>
      </c>
      <c r="HCF8" s="5">
        <v>2932351796.0019302</v>
      </c>
      <c r="HCG8" s="5">
        <v>2931816682.9509702</v>
      </c>
      <c r="HCH8" s="5">
        <v>2931281763.9906602</v>
      </c>
      <c r="HCI8" s="5">
        <v>2930747039.0152202</v>
      </c>
      <c r="HCJ8" s="5">
        <v>2930212507.9189301</v>
      </c>
      <c r="HCK8" s="5">
        <v>2929678170.5961599</v>
      </c>
      <c r="HCL8" s="5">
        <v>2929144026.94135</v>
      </c>
      <c r="HCM8" s="5">
        <v>2928610076.84901</v>
      </c>
      <c r="HCN8" s="5">
        <v>2928076320.2137299</v>
      </c>
      <c r="HCO8" s="5">
        <v>2927542756.9302001</v>
      </c>
      <c r="HCP8" s="5">
        <v>2927009386.8931398</v>
      </c>
      <c r="HCQ8" s="5">
        <v>2926476209.9973998</v>
      </c>
      <c r="HCR8" s="5">
        <v>2925943226.1378598</v>
      </c>
      <c r="HCS8" s="5">
        <v>2925410435.2094998</v>
      </c>
      <c r="HCT8" s="5">
        <v>2924877837.1073799</v>
      </c>
      <c r="HCU8" s="5">
        <v>2924345431.7266202</v>
      </c>
      <c r="HCV8" s="5">
        <v>2923813218.96243</v>
      </c>
      <c r="HCW8" s="5">
        <v>2923281198.7100801</v>
      </c>
      <c r="HCX8" s="5">
        <v>2922749370.8649302</v>
      </c>
      <c r="HCY8" s="5">
        <v>2922217735.3224101</v>
      </c>
      <c r="HCZ8" s="5">
        <v>2921686291.9780302</v>
      </c>
      <c r="HDA8" s="5">
        <v>2921155040.7273798</v>
      </c>
      <c r="HDB8" s="5">
        <v>2920623981.4661102</v>
      </c>
      <c r="HDC8" s="5">
        <v>2920093114.0899501</v>
      </c>
      <c r="HDD8" s="5">
        <v>2919562438.49472</v>
      </c>
      <c r="HDE8" s="5">
        <v>2919031954.5763001</v>
      </c>
      <c r="HDF8" s="5">
        <v>2918501662.2306499</v>
      </c>
      <c r="HDG8" s="5">
        <v>2917971561.3537998</v>
      </c>
      <c r="HDH8" s="5">
        <v>2917441651.8418798</v>
      </c>
      <c r="HDI8" s="5">
        <v>2916911933.5910501</v>
      </c>
      <c r="HDJ8" s="5">
        <v>2916382406.4976001</v>
      </c>
      <c r="HDK8" s="5">
        <v>2915853070.45784</v>
      </c>
      <c r="HDL8" s="5">
        <v>2915323925.3681998</v>
      </c>
      <c r="HDM8" s="5">
        <v>2914794971.1251502</v>
      </c>
      <c r="HDN8" s="5">
        <v>2914266207.6252599</v>
      </c>
      <c r="HDO8" s="5">
        <v>2913737634.7651701</v>
      </c>
      <c r="HDP8" s="5">
        <v>2913209252.4415798</v>
      </c>
      <c r="HDQ8" s="5">
        <v>2912681060.55128</v>
      </c>
      <c r="HDR8" s="5">
        <v>2912153058.9911299</v>
      </c>
      <c r="HDS8" s="5">
        <v>2911625247.6580601</v>
      </c>
      <c r="HDT8" s="5">
        <v>2911097626.44909</v>
      </c>
      <c r="HDU8" s="5">
        <v>2910570195.2612801</v>
      </c>
      <c r="HDV8" s="5">
        <v>2910042953.9918098</v>
      </c>
      <c r="HDW8" s="5">
        <v>2909515902.5379</v>
      </c>
      <c r="HDX8" s="5">
        <v>2908989040.7968502</v>
      </c>
      <c r="HDY8" s="5">
        <v>2908462368.66605</v>
      </c>
      <c r="HDZ8" s="5">
        <v>2907935886.0429502</v>
      </c>
      <c r="HEA8" s="5">
        <v>2907409592.8250799</v>
      </c>
      <c r="HEB8" s="5">
        <v>2906883488.9100299</v>
      </c>
      <c r="HEC8" s="5">
        <v>2906357574.1954799</v>
      </c>
      <c r="HED8" s="5">
        <v>2905831848.5791898</v>
      </c>
      <c r="HEE8" s="5">
        <v>2905306311.9589701</v>
      </c>
      <c r="HEF8" s="5">
        <v>2904780964.2327099</v>
      </c>
      <c r="HEG8" s="5">
        <v>2904255805.2983999</v>
      </c>
      <c r="HEH8" s="5">
        <v>2903730835.05406</v>
      </c>
      <c r="HEI8" s="5">
        <v>2903206053.39783</v>
      </c>
      <c r="HEJ8" s="5">
        <v>2902681460.22787</v>
      </c>
      <c r="HEK8" s="5">
        <v>2902157055.4424701</v>
      </c>
      <c r="HEL8" s="5">
        <v>2901632838.93995</v>
      </c>
      <c r="HEM8" s="5">
        <v>2901108810.6187301</v>
      </c>
      <c r="HEN8" s="5">
        <v>2900584970.3772898</v>
      </c>
      <c r="HEO8" s="5">
        <v>2900061318.1141801</v>
      </c>
      <c r="HEP8" s="5">
        <v>2899537853.7280202</v>
      </c>
      <c r="HEQ8" s="5">
        <v>2899014577.1175299</v>
      </c>
      <c r="HER8" s="5">
        <v>2898491488.1814799</v>
      </c>
      <c r="HES8" s="5">
        <v>2897968586.8187099</v>
      </c>
      <c r="HET8" s="5">
        <v>2897445872.9281402</v>
      </c>
      <c r="HEU8" s="5">
        <v>2896923346.4087601</v>
      </c>
      <c r="HEV8" s="5">
        <v>2896401007.1596398</v>
      </c>
      <c r="HEW8" s="5">
        <v>2895878855.0799198</v>
      </c>
      <c r="HEX8" s="5">
        <v>2895356890.0688</v>
      </c>
      <c r="HEY8" s="5">
        <v>2894835112.0255699</v>
      </c>
      <c r="HEZ8" s="5">
        <v>2894313520.8495698</v>
      </c>
      <c r="HFA8" s="5">
        <v>2893792116.4402499</v>
      </c>
      <c r="HFB8" s="5">
        <v>2893270898.6970901</v>
      </c>
      <c r="HFC8" s="5">
        <v>2892749867.51966</v>
      </c>
      <c r="HFD8" s="5">
        <v>2892229022.80761</v>
      </c>
      <c r="HFE8" s="5">
        <v>2891708364.46066</v>
      </c>
      <c r="HFF8" s="5">
        <v>2891187892.3785801</v>
      </c>
      <c r="HFG8" s="5">
        <v>2890667606.4612398</v>
      </c>
      <c r="HFH8" s="5">
        <v>2890147506.6085701</v>
      </c>
      <c r="HFI8" s="5">
        <v>2889627592.7205701</v>
      </c>
      <c r="HFJ8" s="5">
        <v>2889107864.69731</v>
      </c>
      <c r="HFK8" s="5">
        <v>2888588322.43894</v>
      </c>
      <c r="HFL8" s="5">
        <v>2888068965.8456702</v>
      </c>
      <c r="HFM8" s="5">
        <v>2887549794.8178</v>
      </c>
      <c r="HFN8" s="5">
        <v>2887030809.2556701</v>
      </c>
      <c r="HFO8" s="5">
        <v>2886512009.0597301</v>
      </c>
      <c r="HFP8" s="5">
        <v>2885993394.1304698</v>
      </c>
      <c r="HFQ8" s="5">
        <v>2885474964.3684702</v>
      </c>
      <c r="HFR8" s="5">
        <v>2884956719.6743698</v>
      </c>
      <c r="HFS8" s="5">
        <v>2884438659.9488902</v>
      </c>
      <c r="HFT8" s="5">
        <v>2883920785.0928102</v>
      </c>
      <c r="HFU8" s="5">
        <v>2883403095.00699</v>
      </c>
      <c r="HFV8" s="5">
        <v>2882885589.59236</v>
      </c>
      <c r="HFW8" s="5">
        <v>2882368268.7499199</v>
      </c>
      <c r="HFX8" s="5">
        <v>2881851132.3807302</v>
      </c>
      <c r="HFY8" s="5">
        <v>2881334180.3859501</v>
      </c>
      <c r="HFZ8" s="5">
        <v>2880817412.66677</v>
      </c>
      <c r="HGA8" s="5">
        <v>2880300829.1244798</v>
      </c>
      <c r="HGB8" s="5">
        <v>2879784429.66043</v>
      </c>
      <c r="HGC8" s="5">
        <v>2879268214.1760502</v>
      </c>
      <c r="HGD8" s="5">
        <v>2878752182.5728302</v>
      </c>
      <c r="HGE8" s="5">
        <v>2878236334.7523198</v>
      </c>
      <c r="HGF8" s="5">
        <v>2877720670.6161799</v>
      </c>
      <c r="HGG8" s="5">
        <v>2877205190.0660901</v>
      </c>
      <c r="HGH8" s="5">
        <v>2876689893.00383</v>
      </c>
      <c r="HGI8" s="5">
        <v>2876174779.3312502</v>
      </c>
      <c r="HGJ8" s="5">
        <v>2875659848.9502602</v>
      </c>
      <c r="HGK8" s="5">
        <v>2875145101.7628398</v>
      </c>
      <c r="HGL8" s="5">
        <v>2874630537.6710501</v>
      </c>
      <c r="HGM8" s="5">
        <v>2874116156.5770102</v>
      </c>
      <c r="HGN8" s="5">
        <v>2873601958.3829198</v>
      </c>
      <c r="HGO8" s="5">
        <v>2873087942.9910302</v>
      </c>
      <c r="HGP8" s="5">
        <v>2872574110.3036799</v>
      </c>
      <c r="HGQ8" s="5">
        <v>2872060460.2232699</v>
      </c>
      <c r="HGR8" s="5">
        <v>2871546992.6522799</v>
      </c>
      <c r="HGS8" s="5">
        <v>2871033707.4932399</v>
      </c>
      <c r="HGT8" s="5">
        <v>2870520604.6487598</v>
      </c>
      <c r="HGU8" s="5">
        <v>2870007684.0215302</v>
      </c>
      <c r="HGV8" s="5">
        <v>2869494945.5142899</v>
      </c>
      <c r="HGW8" s="5">
        <v>2868982389.02987</v>
      </c>
      <c r="HGX8" s="5">
        <v>2868470014.4711399</v>
      </c>
      <c r="HGY8" s="5">
        <v>2867957821.7410698</v>
      </c>
      <c r="HGZ8" s="5">
        <v>2867445810.7426801</v>
      </c>
      <c r="HHA8" s="5">
        <v>2866933981.3790598</v>
      </c>
      <c r="HHB8" s="5">
        <v>2866422333.55338</v>
      </c>
      <c r="HHC8" s="5">
        <v>2865910867.16888</v>
      </c>
      <c r="HHD8" s="5">
        <v>2865399582.12884</v>
      </c>
      <c r="HHE8" s="5">
        <v>2864888478.3366499</v>
      </c>
      <c r="HHF8" s="5">
        <v>2864377555.6957302</v>
      </c>
      <c r="HHG8" s="5">
        <v>2863866814.1096001</v>
      </c>
      <c r="HHH8" s="5">
        <v>2863356253.4818301</v>
      </c>
      <c r="HHI8" s="5">
        <v>2862845873.7160702</v>
      </c>
      <c r="HHJ8" s="5">
        <v>2862335674.7160201</v>
      </c>
      <c r="HHK8" s="5">
        <v>2861825656.3854699</v>
      </c>
      <c r="HHL8" s="5">
        <v>2861315818.6282601</v>
      </c>
      <c r="HHM8" s="5">
        <v>2860806161.34832</v>
      </c>
      <c r="HHN8" s="5">
        <v>2860296684.4496298</v>
      </c>
      <c r="HHO8" s="5">
        <v>2859787387.8362398</v>
      </c>
      <c r="HHP8" s="5">
        <v>2859278271.4122701</v>
      </c>
      <c r="HHQ8" s="5">
        <v>2858769335.0819101</v>
      </c>
      <c r="HHR8" s="5">
        <v>2858260578.7494202</v>
      </c>
      <c r="HHS8" s="5">
        <v>2857752002.3191299</v>
      </c>
      <c r="HHT8" s="5">
        <v>2857243605.6954198</v>
      </c>
      <c r="HHU8" s="5">
        <v>2856735388.7827601</v>
      </c>
      <c r="HHV8" s="5">
        <v>2856227351.4856801</v>
      </c>
      <c r="HHW8" s="5">
        <v>2855719493.7087598</v>
      </c>
      <c r="HHX8" s="5">
        <v>2855211815.3566799</v>
      </c>
      <c r="HHY8" s="5">
        <v>2854704316.3341699</v>
      </c>
      <c r="HHZ8" s="5">
        <v>2854196996.54602</v>
      </c>
      <c r="HIA8" s="5">
        <v>2853689855.8971</v>
      </c>
      <c r="HIB8" s="5">
        <v>2853182894.2923398</v>
      </c>
      <c r="HIC8" s="5">
        <v>2852676111.6367502</v>
      </c>
      <c r="HID8" s="5">
        <v>2852169507.8353801</v>
      </c>
      <c r="HIE8" s="5">
        <v>2851663082.7933898</v>
      </c>
      <c r="HIF8" s="5">
        <v>2851156836.4159498</v>
      </c>
      <c r="HIG8" s="5">
        <v>2850650768.6083498</v>
      </c>
      <c r="HIH8" s="5">
        <v>2850144879.2759299</v>
      </c>
      <c r="HII8" s="5">
        <v>2849639168.32407</v>
      </c>
      <c r="HIJ8" s="5">
        <v>2849133635.6582599</v>
      </c>
      <c r="HIK8" s="5">
        <v>2848628281.1840301</v>
      </c>
      <c r="HIL8" s="5">
        <v>2848123104.8069801</v>
      </c>
      <c r="HIM8" s="5">
        <v>2847618106.4327798</v>
      </c>
      <c r="HIN8" s="5">
        <v>2847113285.9671698</v>
      </c>
      <c r="HIO8" s="5">
        <v>2846608643.3159499</v>
      </c>
      <c r="HIP8" s="5">
        <v>2846104178.3849802</v>
      </c>
      <c r="HIQ8" s="5">
        <v>2845599891.0802202</v>
      </c>
      <c r="HIR8" s="5">
        <v>2845095781.3076501</v>
      </c>
      <c r="HIS8" s="5">
        <v>2844591848.97334</v>
      </c>
      <c r="HIT8" s="5">
        <v>2844088093.9834399</v>
      </c>
      <c r="HIU8" s="5">
        <v>2843584516.2441301</v>
      </c>
      <c r="HIV8" s="5">
        <v>2843081115.6616902</v>
      </c>
      <c r="HIW8" s="5">
        <v>2842577892.1424599</v>
      </c>
      <c r="HIX8" s="5">
        <v>2842074845.5928202</v>
      </c>
      <c r="HIY8" s="5">
        <v>2841571975.91925</v>
      </c>
      <c r="HIZ8" s="5">
        <v>2841069283.0282698</v>
      </c>
      <c r="HJA8" s="5">
        <v>2840566766.8264899</v>
      </c>
      <c r="HJB8" s="5">
        <v>2840064427.2205601</v>
      </c>
      <c r="HJC8" s="5">
        <v>2839562264.1172099</v>
      </c>
      <c r="HJD8" s="5">
        <v>2839060277.4232402</v>
      </c>
      <c r="HJE8" s="5">
        <v>2838558467.0454998</v>
      </c>
      <c r="HJF8" s="5">
        <v>2838056832.8909302</v>
      </c>
      <c r="HJG8" s="5">
        <v>2837555374.8664999</v>
      </c>
      <c r="HJH8" s="5">
        <v>2837054092.8792901</v>
      </c>
      <c r="HJI8" s="5">
        <v>2836552986.83641</v>
      </c>
      <c r="HJJ8" s="5">
        <v>2836052056.64504</v>
      </c>
      <c r="HJK8" s="5">
        <v>2835551302.21244</v>
      </c>
      <c r="HJL8" s="5">
        <v>2835050723.44592</v>
      </c>
      <c r="HJM8" s="5">
        <v>2834550320.2528701</v>
      </c>
      <c r="HJN8" s="5">
        <v>2834050092.54074</v>
      </c>
      <c r="HJO8" s="5">
        <v>2833550040.21703</v>
      </c>
      <c r="HJP8" s="5">
        <v>2833050163.1893301</v>
      </c>
      <c r="HJQ8" s="5">
        <v>2832550461.3652802</v>
      </c>
      <c r="HJR8" s="5">
        <v>2832050934.6525798</v>
      </c>
      <c r="HJS8" s="5">
        <v>2831551582.9590101</v>
      </c>
      <c r="HJT8" s="5">
        <v>2831052406.1924</v>
      </c>
      <c r="HJU8" s="5">
        <v>2830553404.2606602</v>
      </c>
      <c r="HJV8" s="5">
        <v>2830054577.0717502</v>
      </c>
      <c r="HJW8" s="5">
        <v>2829555924.5337</v>
      </c>
      <c r="HJX8" s="5">
        <v>2829057446.5545998</v>
      </c>
      <c r="HJY8" s="5">
        <v>2828559143.0426302</v>
      </c>
      <c r="HJZ8" s="5">
        <v>2828061013.9060001</v>
      </c>
      <c r="HKA8" s="5">
        <v>2827563059.05299</v>
      </c>
      <c r="HKB8" s="5">
        <v>2827065278.3919702</v>
      </c>
      <c r="HKC8" s="5">
        <v>2826567671.8313498</v>
      </c>
      <c r="HKD8" s="5">
        <v>2826070239.2796102</v>
      </c>
      <c r="HKE8" s="5">
        <v>2825572980.6452999</v>
      </c>
      <c r="HKF8" s="5">
        <v>2825075895.8370199</v>
      </c>
      <c r="HKG8" s="5">
        <v>2824578984.7634602</v>
      </c>
      <c r="HKH8" s="5">
        <v>2824082247.3333402</v>
      </c>
      <c r="HKI8" s="5">
        <v>2823585683.4554701</v>
      </c>
      <c r="HKJ8" s="5">
        <v>2823089293.0387101</v>
      </c>
      <c r="HKK8" s="5">
        <v>2822593075.9919901</v>
      </c>
      <c r="HKL8" s="5">
        <v>2822097032.2243199</v>
      </c>
      <c r="HKM8" s="5">
        <v>2821601161.6447301</v>
      </c>
      <c r="HKN8" s="5">
        <v>2821105464.1623602</v>
      </c>
      <c r="HKO8" s="5">
        <v>2820609939.6863799</v>
      </c>
      <c r="HKP8" s="5">
        <v>2820114588.12604</v>
      </c>
      <c r="HKQ8" s="5">
        <v>2819619409.3906598</v>
      </c>
      <c r="HKR8" s="5">
        <v>2819124403.3896098</v>
      </c>
      <c r="HKS8" s="5">
        <v>2818629570.03232</v>
      </c>
      <c r="HKT8" s="5">
        <v>2818134909.2283001</v>
      </c>
      <c r="HKU8" s="5">
        <v>2817640420.8871102</v>
      </c>
      <c r="HKV8" s="5">
        <v>2817146104.9183698</v>
      </c>
      <c r="HKW8" s="5">
        <v>2816651961.2317801</v>
      </c>
      <c r="HKX8" s="5">
        <v>2816157989.7371001</v>
      </c>
      <c r="HKY8" s="5">
        <v>2815664190.34413</v>
      </c>
      <c r="HKZ8" s="5">
        <v>2815170562.96275</v>
      </c>
      <c r="HLA8" s="5">
        <v>2814677107.5029202</v>
      </c>
      <c r="HLB8" s="5">
        <v>2814183823.87463</v>
      </c>
      <c r="HLC8" s="5">
        <v>2813690711.9879498</v>
      </c>
      <c r="HLD8" s="5">
        <v>2813197771.7530198</v>
      </c>
      <c r="HLE8" s="5">
        <v>2812705003.08002</v>
      </c>
      <c r="HLF8" s="5">
        <v>2812212405.87921</v>
      </c>
      <c r="HLG8" s="5">
        <v>2811719980.0609102</v>
      </c>
      <c r="HLH8" s="5">
        <v>2811227725.5355101</v>
      </c>
      <c r="HLI8" s="5">
        <v>2810735642.2134299</v>
      </c>
      <c r="HLJ8" s="5">
        <v>2810243730.0051999</v>
      </c>
      <c r="HLK8" s="5">
        <v>2809751988.8213801</v>
      </c>
      <c r="HLL8" s="5">
        <v>2809260418.5725999</v>
      </c>
      <c r="HLM8" s="5">
        <v>2808769019.16956</v>
      </c>
      <c r="HLN8" s="5">
        <v>2808277790.5229998</v>
      </c>
      <c r="HLO8" s="5">
        <v>2807786732.5437398</v>
      </c>
      <c r="HLP8" s="5">
        <v>2807295845.1426802</v>
      </c>
      <c r="HLQ8" s="5">
        <v>2806805128.2307301</v>
      </c>
      <c r="HLR8" s="5">
        <v>2806314581.7189202</v>
      </c>
      <c r="HLS8" s="5">
        <v>2805824205.5183101</v>
      </c>
      <c r="HLT8" s="5">
        <v>2805333999.54001</v>
      </c>
      <c r="HLU8" s="5">
        <v>2804843963.69523</v>
      </c>
      <c r="HLV8" s="5">
        <v>2804354097.8951998</v>
      </c>
      <c r="HLW8" s="5">
        <v>2803864402.05126</v>
      </c>
      <c r="HLX8" s="5">
        <v>2803374876.07476</v>
      </c>
      <c r="HLY8" s="5">
        <v>2802885519.8771501</v>
      </c>
      <c r="HLZ8" s="5">
        <v>2802396333.3699198</v>
      </c>
      <c r="HMA8" s="5">
        <v>2801907316.4646201</v>
      </c>
      <c r="HMB8" s="5">
        <v>2801418469.0728998</v>
      </c>
      <c r="HMC8" s="5">
        <v>2800929791.10641</v>
      </c>
      <c r="HMD8" s="5">
        <v>2800441282.4769101</v>
      </c>
      <c r="HME8" s="5">
        <v>2799952943.0962</v>
      </c>
      <c r="HMF8" s="5">
        <v>2799464772.8761501</v>
      </c>
      <c r="HMG8" s="5">
        <v>2798976771.7286701</v>
      </c>
      <c r="HMH8" s="5">
        <v>2798488939.5657701</v>
      </c>
      <c r="HMI8" s="5">
        <v>2798001276.29949</v>
      </c>
      <c r="HMJ8" s="5">
        <v>2797513781.8419399</v>
      </c>
      <c r="HMK8" s="5">
        <v>2797026456.1052899</v>
      </c>
      <c r="HML8" s="5">
        <v>2796539299.00177</v>
      </c>
      <c r="HMM8" s="5">
        <v>2796052310.4436798</v>
      </c>
      <c r="HMN8" s="5">
        <v>2795565490.3433599</v>
      </c>
      <c r="HMO8" s="5">
        <v>2795078838.6132398</v>
      </c>
      <c r="HMP8" s="5">
        <v>2794592355.1657901</v>
      </c>
      <c r="HMQ8" s="5">
        <v>2794106039.9135299</v>
      </c>
      <c r="HMR8" s="5">
        <v>2793619892.7690802</v>
      </c>
      <c r="HMS8" s="5">
        <v>2793133913.6450901</v>
      </c>
      <c r="HMT8" s="5">
        <v>2792648102.4542699</v>
      </c>
      <c r="HMU8" s="5">
        <v>2792162459.1093998</v>
      </c>
      <c r="HMV8" s="5">
        <v>2791676983.5233302</v>
      </c>
      <c r="HMW8" s="5">
        <v>2791191675.6089401</v>
      </c>
      <c r="HMX8" s="5">
        <v>2790706535.2792001</v>
      </c>
      <c r="HMY8" s="5">
        <v>2790221562.4471202</v>
      </c>
      <c r="HMZ8" s="5">
        <v>2789736757.0257902</v>
      </c>
      <c r="HNA8" s="5">
        <v>2789252118.92835</v>
      </c>
      <c r="HNB8" s="5">
        <v>2788767648.0679898</v>
      </c>
      <c r="HNC8" s="5">
        <v>2788283344.3579702</v>
      </c>
      <c r="HND8" s="5">
        <v>2787799207.7116199</v>
      </c>
      <c r="HNE8" s="5">
        <v>2787315238.0423102</v>
      </c>
      <c r="HNF8" s="5">
        <v>2786831435.2634802</v>
      </c>
      <c r="HNG8" s="5">
        <v>2786347799.28863</v>
      </c>
      <c r="HNH8" s="5">
        <v>2785864330.0313301</v>
      </c>
      <c r="HNI8" s="5">
        <v>2785381027.40518</v>
      </c>
      <c r="HNJ8" s="5">
        <v>2784897891.3238702</v>
      </c>
      <c r="HNK8" s="5">
        <v>2784414921.7011299</v>
      </c>
      <c r="HNL8" s="5">
        <v>2783932118.4507599</v>
      </c>
      <c r="HNM8" s="5">
        <v>2783449481.48663</v>
      </c>
      <c r="HNN8" s="5">
        <v>2782967010.72264</v>
      </c>
      <c r="HNO8" s="5">
        <v>2782484706.0727601</v>
      </c>
      <c r="HNP8" s="5">
        <v>2782002567.4510498</v>
      </c>
      <c r="HNQ8" s="5">
        <v>2781520594.7715802</v>
      </c>
      <c r="HNR8" s="5">
        <v>2781038787.9485202</v>
      </c>
      <c r="HNS8" s="5">
        <v>2780557146.89608</v>
      </c>
      <c r="HNT8" s="5">
        <v>2780075671.5285301</v>
      </c>
      <c r="HNU8" s="5">
        <v>2779594361.76019</v>
      </c>
      <c r="HNV8" s="5">
        <v>2779113217.5054698</v>
      </c>
      <c r="HNW8" s="5">
        <v>2778632238.6788001</v>
      </c>
      <c r="HNX8" s="5">
        <v>2778151425.1947098</v>
      </c>
      <c r="HNY8" s="5">
        <v>2777670776.9677401</v>
      </c>
      <c r="HNZ8" s="5">
        <v>2777190293.91254</v>
      </c>
      <c r="HOA8" s="5">
        <v>2776709975.94379</v>
      </c>
      <c r="HOB8" s="5">
        <v>2776229822.9762201</v>
      </c>
      <c r="HOC8" s="5">
        <v>2775749834.9246402</v>
      </c>
      <c r="HOD8" s="5">
        <v>2775270011.7039199</v>
      </c>
      <c r="HOE8" s="5">
        <v>2774790353.2289701</v>
      </c>
      <c r="HOF8" s="5">
        <v>2774310859.4147601</v>
      </c>
      <c r="HOG8" s="5">
        <v>2773831530.1763401</v>
      </c>
      <c r="HOH8" s="5">
        <v>2773352365.4288001</v>
      </c>
      <c r="HOI8" s="5">
        <v>2772873365.0872998</v>
      </c>
      <c r="HOJ8" s="5">
        <v>2772394529.06704</v>
      </c>
      <c r="HOK8" s="5">
        <v>2771915857.2832999</v>
      </c>
      <c r="HOL8" s="5">
        <v>2771437349.6513901</v>
      </c>
      <c r="HOM8" s="5">
        <v>2770959006.08672</v>
      </c>
      <c r="HON8" s="5">
        <v>2770480826.5047302</v>
      </c>
      <c r="HOO8" s="5">
        <v>2770002810.8209</v>
      </c>
      <c r="HOP8" s="5">
        <v>2769524958.95082</v>
      </c>
      <c r="HOQ8" s="5">
        <v>2769047270.8100901</v>
      </c>
      <c r="HOR8" s="5">
        <v>2768569746.3144002</v>
      </c>
      <c r="HOS8" s="5">
        <v>2768092385.3794699</v>
      </c>
      <c r="HOT8" s="5">
        <v>2767615187.9211001</v>
      </c>
      <c r="HOU8" s="5">
        <v>2767138153.8551402</v>
      </c>
      <c r="HOV8" s="5">
        <v>2766661283.0974998</v>
      </c>
      <c r="HOW8" s="5">
        <v>2766184575.5641398</v>
      </c>
      <c r="HOX8" s="5">
        <v>2765708031.1710801</v>
      </c>
      <c r="HOY8" s="5">
        <v>2765231649.8344102</v>
      </c>
      <c r="HOZ8" s="5">
        <v>2764755431.4702702</v>
      </c>
      <c r="HPA8" s="5">
        <v>2764279375.9948502</v>
      </c>
      <c r="HPB8" s="5">
        <v>2763803483.3243999</v>
      </c>
      <c r="HPC8" s="5">
        <v>2763327753.3752398</v>
      </c>
      <c r="HPD8" s="5">
        <v>2762852186.0637298</v>
      </c>
      <c r="HPE8" s="5">
        <v>2762376781.3062901</v>
      </c>
      <c r="HPF8" s="5">
        <v>2761901539.0194201</v>
      </c>
      <c r="HPG8" s="5">
        <v>2761426459.1196499</v>
      </c>
      <c r="HPH8" s="5">
        <v>2760951541.5235801</v>
      </c>
      <c r="HPI8" s="5">
        <v>2760476786.14785</v>
      </c>
      <c r="HPJ8" s="5">
        <v>2760002192.9091902</v>
      </c>
      <c r="HPK8" s="5">
        <v>2759527761.72436</v>
      </c>
      <c r="HPL8" s="5">
        <v>2759053492.51019</v>
      </c>
      <c r="HPM8" s="5">
        <v>2758579385.1835499</v>
      </c>
      <c r="HPN8" s="5">
        <v>2758105439.6613898</v>
      </c>
      <c r="HPO8" s="5">
        <v>2757631655.8607001</v>
      </c>
      <c r="HPP8" s="5">
        <v>2757158033.6985402</v>
      </c>
      <c r="HPQ8" s="5">
        <v>2756684573.09201</v>
      </c>
      <c r="HPR8" s="5">
        <v>2756211273.9582801</v>
      </c>
      <c r="HPS8" s="5">
        <v>2755738136.21457</v>
      </c>
      <c r="HPT8" s="5">
        <v>2755265159.7781601</v>
      </c>
      <c r="HPU8" s="5">
        <v>2754792344.56639</v>
      </c>
      <c r="HPV8" s="5">
        <v>2754319690.4966502</v>
      </c>
      <c r="HPW8" s="5">
        <v>2753847197.4863901</v>
      </c>
      <c r="HPX8" s="5">
        <v>2753374865.4531002</v>
      </c>
      <c r="HPY8" s="5">
        <v>2752902694.3143601</v>
      </c>
      <c r="HPZ8" s="5">
        <v>2752430683.9877801</v>
      </c>
      <c r="HQA8" s="5">
        <v>2751958834.3910298</v>
      </c>
      <c r="HQB8" s="5">
        <v>2751487145.4418502</v>
      </c>
      <c r="HQC8" s="5">
        <v>2751015617.0580201</v>
      </c>
      <c r="HQD8" s="5">
        <v>2750544249.1573701</v>
      </c>
      <c r="HQE8" s="5">
        <v>2750073041.6578202</v>
      </c>
      <c r="HQF8" s="5">
        <v>2749601994.4773102</v>
      </c>
      <c r="HQG8" s="5">
        <v>2749131107.5338602</v>
      </c>
      <c r="HQH8" s="5">
        <v>2748660380.7455201</v>
      </c>
      <c r="HQI8" s="5">
        <v>2748189814.0304298</v>
      </c>
      <c r="HQJ8" s="5">
        <v>2747719407.3067598</v>
      </c>
      <c r="HQK8" s="5">
        <v>2747249160.4927402</v>
      </c>
      <c r="HQL8" s="5">
        <v>2746779073.50666</v>
      </c>
      <c r="HQM8" s="5">
        <v>2746309146.26687</v>
      </c>
      <c r="HQN8" s="5">
        <v>2745839378.6917601</v>
      </c>
      <c r="HQO8" s="5">
        <v>2745369770.6998</v>
      </c>
      <c r="HQP8" s="5">
        <v>2744900322.2094898</v>
      </c>
      <c r="HQQ8" s="5">
        <v>2744431033.1394</v>
      </c>
      <c r="HQR8" s="5">
        <v>2743961903.4081502</v>
      </c>
      <c r="HQS8" s="5">
        <v>2743492932.9344301</v>
      </c>
      <c r="HQT8" s="5">
        <v>2743024121.63696</v>
      </c>
      <c r="HQU8" s="5">
        <v>2742555469.4345298</v>
      </c>
      <c r="HQV8" s="5">
        <v>2742086976.2459898</v>
      </c>
      <c r="HQW8" s="5">
        <v>2741618641.9902301</v>
      </c>
      <c r="HQX8" s="5">
        <v>2741150466.5862098</v>
      </c>
      <c r="HQY8" s="5">
        <v>2740682449.95294</v>
      </c>
      <c r="HQZ8" s="5">
        <v>2740214592.00948</v>
      </c>
      <c r="HRA8" s="5">
        <v>2739746892.6749501</v>
      </c>
      <c r="HRB8" s="5">
        <v>2739279351.8685298</v>
      </c>
      <c r="HRC8" s="5">
        <v>2738811969.5094399</v>
      </c>
      <c r="HRD8" s="5">
        <v>2738344745.5169601</v>
      </c>
      <c r="HRE8" s="5">
        <v>2737877679.8104501</v>
      </c>
      <c r="HRF8" s="5">
        <v>2737410772.3092799</v>
      </c>
      <c r="HRG8" s="5">
        <v>2736944022.9329</v>
      </c>
      <c r="HRH8" s="5">
        <v>2736477431.6008301</v>
      </c>
      <c r="HRI8" s="5">
        <v>2736010998.2326198</v>
      </c>
      <c r="HRJ8" s="5">
        <v>2735544722.74787</v>
      </c>
      <c r="HRK8" s="5">
        <v>2735078605.0662599</v>
      </c>
      <c r="HRL8" s="5">
        <v>2734612645.1075101</v>
      </c>
      <c r="HRM8" s="5">
        <v>2734146842.7913899</v>
      </c>
      <c r="HRN8" s="5">
        <v>2733681198.0377302</v>
      </c>
      <c r="HRO8" s="5">
        <v>2733215710.7664199</v>
      </c>
      <c r="HRP8" s="5">
        <v>2732750380.8973899</v>
      </c>
      <c r="HRQ8" s="5">
        <v>2732285208.3506398</v>
      </c>
      <c r="HRR8" s="5">
        <v>2731820193.0462098</v>
      </c>
      <c r="HRS8" s="5">
        <v>2731355334.9042101</v>
      </c>
      <c r="HRT8" s="5">
        <v>2730890633.84479</v>
      </c>
      <c r="HRU8" s="5">
        <v>2730426089.7881598</v>
      </c>
      <c r="HRV8" s="5">
        <v>2729961702.6545901</v>
      </c>
      <c r="HRW8" s="5">
        <v>2729497472.3643799</v>
      </c>
      <c r="HRX8" s="5">
        <v>2729033398.8379202</v>
      </c>
      <c r="HRY8" s="5">
        <v>2728569481.9956198</v>
      </c>
      <c r="HRZ8" s="5">
        <v>2728105721.7579699</v>
      </c>
      <c r="HSA8" s="5">
        <v>2727642118.0454998</v>
      </c>
      <c r="HSB8" s="5">
        <v>2727178670.77879</v>
      </c>
      <c r="HSC8" s="5">
        <v>2726715379.87849</v>
      </c>
      <c r="HSD8" s="5">
        <v>2726252245.2652998</v>
      </c>
      <c r="HSE8" s="5">
        <v>2725789266.8599401</v>
      </c>
      <c r="HSF8" s="5">
        <v>2725326444.58324</v>
      </c>
      <c r="HSG8" s="5">
        <v>2724863778.35604</v>
      </c>
      <c r="HSH8" s="5">
        <v>2724401268.0992599</v>
      </c>
      <c r="HSI8" s="5">
        <v>2723938913.73384</v>
      </c>
      <c r="HSJ8" s="5">
        <v>2723476715.18082</v>
      </c>
      <c r="HSK8" s="5">
        <v>2723014672.3612499</v>
      </c>
      <c r="HSL8" s="5">
        <v>2722552785.19626</v>
      </c>
      <c r="HSM8" s="5">
        <v>2722091053.6070199</v>
      </c>
      <c r="HSN8" s="5">
        <v>2721629477.51476</v>
      </c>
      <c r="HSO8" s="5">
        <v>2721168056.8407698</v>
      </c>
      <c r="HSP8" s="5">
        <v>2720706791.5063801</v>
      </c>
      <c r="HSQ8" s="5">
        <v>2720245681.43296</v>
      </c>
      <c r="HSR8" s="5">
        <v>2719784726.5419798</v>
      </c>
      <c r="HSS8" s="5">
        <v>2719323926.75491</v>
      </c>
      <c r="HST8" s="5">
        <v>2718863281.99331</v>
      </c>
      <c r="HSU8" s="5">
        <v>2718402792.1787801</v>
      </c>
      <c r="HSV8" s="5">
        <v>2717942457.2329602</v>
      </c>
      <c r="HSW8" s="5">
        <v>2717482277.0775599</v>
      </c>
      <c r="HSX8" s="5">
        <v>2717022251.6343398</v>
      </c>
      <c r="HSY8" s="5">
        <v>2716562380.82511</v>
      </c>
      <c r="HSZ8" s="5">
        <v>2716102664.5717402</v>
      </c>
      <c r="HTA8" s="5">
        <v>2715643102.7961402</v>
      </c>
      <c r="HTB8" s="5">
        <v>2715183695.42028</v>
      </c>
      <c r="HTC8" s="5">
        <v>2714724442.3661699</v>
      </c>
      <c r="HTD8" s="5">
        <v>2714265343.5559001</v>
      </c>
      <c r="HTE8" s="5">
        <v>2713806398.9115801</v>
      </c>
      <c r="HTF8" s="5">
        <v>2713347608.3554101</v>
      </c>
      <c r="HTG8" s="5">
        <v>2712888971.8095999</v>
      </c>
      <c r="HTH8" s="5">
        <v>2712430489.1964402</v>
      </c>
      <c r="HTI8" s="5">
        <v>2711972160.4382701</v>
      </c>
      <c r="HTJ8" s="5">
        <v>2711513985.4574699</v>
      </c>
      <c r="HTK8" s="5">
        <v>2711055964.1764898</v>
      </c>
      <c r="HTL8" s="5">
        <v>2710598096.5178099</v>
      </c>
      <c r="HTM8" s="5">
        <v>2710140382.4039798</v>
      </c>
      <c r="HTN8" s="5">
        <v>2709682821.7575998</v>
      </c>
      <c r="HTO8" s="5">
        <v>2709225414.5013099</v>
      </c>
      <c r="HTP8" s="5">
        <v>2708768160.5578198</v>
      </c>
      <c r="HTQ8" s="5">
        <v>2708311059.8498702</v>
      </c>
      <c r="HTR8" s="5">
        <v>2707854112.3002701</v>
      </c>
      <c r="HTS8" s="5">
        <v>2707397317.8318801</v>
      </c>
      <c r="HTT8" s="5">
        <v>2706940676.3676</v>
      </c>
      <c r="HTU8" s="5">
        <v>2706484187.8304</v>
      </c>
      <c r="HTV8" s="5">
        <v>2706027852.14328</v>
      </c>
      <c r="HTW8" s="5">
        <v>2705571669.2293</v>
      </c>
      <c r="HTX8" s="5">
        <v>2705115639.01159</v>
      </c>
      <c r="HTY8" s="5">
        <v>2704659761.4133</v>
      </c>
      <c r="HTZ8" s="5">
        <v>2704204036.3576598</v>
      </c>
      <c r="HUA8" s="5">
        <v>2703748463.76793</v>
      </c>
      <c r="HUB8" s="5">
        <v>2703293043.56744</v>
      </c>
      <c r="HUC8" s="5">
        <v>2702837775.6795502</v>
      </c>
      <c r="HUD8" s="5">
        <v>2702382660.0276899</v>
      </c>
      <c r="HUE8" s="5">
        <v>2701927696.5353298</v>
      </c>
      <c r="HUF8" s="5">
        <v>2701472885.1259999</v>
      </c>
      <c r="HUG8" s="5">
        <v>2701018225.72328</v>
      </c>
      <c r="HUH8" s="5">
        <v>2700563718.2508001</v>
      </c>
      <c r="HUI8" s="5">
        <v>2700109362.6322198</v>
      </c>
      <c r="HUJ8" s="5">
        <v>2699655158.7912998</v>
      </c>
      <c r="HUK8" s="5">
        <v>2699201106.6517901</v>
      </c>
      <c r="HUL8" s="5">
        <v>2698747206.1375499</v>
      </c>
      <c r="HUM8" s="5">
        <v>2698293457.1724501</v>
      </c>
      <c r="HUN8" s="5">
        <v>2697839859.6804299</v>
      </c>
      <c r="HUO8" s="5">
        <v>2697386413.5854602</v>
      </c>
      <c r="HUP8" s="5">
        <v>2696933118.8116002</v>
      </c>
      <c r="HUQ8" s="5">
        <v>2696479975.2829199</v>
      </c>
      <c r="HUR8" s="5">
        <v>2696026982.9235702</v>
      </c>
      <c r="HUS8" s="5">
        <v>2695574141.6577301</v>
      </c>
      <c r="HUT8" s="5">
        <v>2695121451.4096298</v>
      </c>
      <c r="HUU8" s="5">
        <v>2694668912.10359</v>
      </c>
      <c r="HUV8" s="5">
        <v>2694216523.6639199</v>
      </c>
      <c r="HUW8" s="5">
        <v>2693764286.0150199</v>
      </c>
      <c r="HUX8" s="5">
        <v>2693312199.0813398</v>
      </c>
      <c r="HUY8" s="5">
        <v>2692860262.7873702</v>
      </c>
      <c r="HUZ8" s="5">
        <v>2692408477.0576401</v>
      </c>
      <c r="HVA8" s="5">
        <v>2691956841.8167601</v>
      </c>
      <c r="HVB8" s="5">
        <v>2691505356.9893599</v>
      </c>
      <c r="HVC8" s="5">
        <v>2691054022.5001402</v>
      </c>
      <c r="HVD8" s="5">
        <v>2690602838.27384</v>
      </c>
      <c r="HVE8" s="5">
        <v>2690151804.23526</v>
      </c>
      <c r="HVF8" s="5">
        <v>2689700920.3092399</v>
      </c>
      <c r="HVG8" s="5">
        <v>2689250186.42068</v>
      </c>
      <c r="HVH8" s="5">
        <v>2688799602.4945102</v>
      </c>
      <c r="HVI8" s="5">
        <v>2688349168.45574</v>
      </c>
      <c r="HVJ8" s="5">
        <v>2687898884.2294102</v>
      </c>
      <c r="HVK8" s="5">
        <v>2687448749.7406101</v>
      </c>
      <c r="HVL8" s="5">
        <v>2686998764.9144902</v>
      </c>
      <c r="HVM8" s="5">
        <v>2686548929.67623</v>
      </c>
      <c r="HVN8" s="5">
        <v>2686099243.9510999</v>
      </c>
      <c r="HVO8" s="5">
        <v>2685649707.6643701</v>
      </c>
      <c r="HVP8" s="5">
        <v>2685200320.7413998</v>
      </c>
      <c r="HVQ8" s="5">
        <v>2684751083.1075702</v>
      </c>
      <c r="HVR8" s="5">
        <v>2684301994.6883402</v>
      </c>
      <c r="HVS8" s="5">
        <v>2683853055.4091802</v>
      </c>
      <c r="HVT8" s="5">
        <v>2683404265.1956601</v>
      </c>
      <c r="HVU8" s="5">
        <v>2682955623.97334</v>
      </c>
      <c r="HVV8" s="5">
        <v>2682507131.6678901</v>
      </c>
      <c r="HVW8" s="5">
        <v>2682058788.2049899</v>
      </c>
      <c r="HVX8" s="5">
        <v>2681610593.5103698</v>
      </c>
      <c r="HVY8" s="5">
        <v>2681162547.50983</v>
      </c>
      <c r="HVZ8" s="5">
        <v>2680714650.12922</v>
      </c>
      <c r="HWA8" s="5">
        <v>2680266901.2944102</v>
      </c>
      <c r="HWB8" s="5">
        <v>2679819300.9313402</v>
      </c>
      <c r="HWC8" s="5">
        <v>2679371848.9660001</v>
      </c>
      <c r="HWD8" s="5">
        <v>2678924545.32443</v>
      </c>
      <c r="HWE8" s="5">
        <v>2678477389.9327202</v>
      </c>
      <c r="HWF8" s="5">
        <v>2678030382.71699</v>
      </c>
      <c r="HWG8" s="5">
        <v>2677583523.6034298</v>
      </c>
      <c r="HWH8" s="5">
        <v>2677136812.51827</v>
      </c>
      <c r="HWI8" s="5">
        <v>2676690249.3877902</v>
      </c>
      <c r="HWJ8" s="5">
        <v>2676243834.13833</v>
      </c>
      <c r="HWK8" s="5">
        <v>2675797566.69626</v>
      </c>
      <c r="HWL8" s="5">
        <v>2675351446.9880199</v>
      </c>
      <c r="HWM8" s="5">
        <v>2674905474.9400702</v>
      </c>
      <c r="HWN8" s="5">
        <v>2674459650.47895</v>
      </c>
      <c r="HWO8" s="5">
        <v>2674013973.53122</v>
      </c>
      <c r="HWP8" s="5">
        <v>2673568444.02352</v>
      </c>
      <c r="HWQ8" s="5">
        <v>2673123061.8825002</v>
      </c>
      <c r="HWR8" s="5">
        <v>2672677827.0349102</v>
      </c>
      <c r="HWS8" s="5">
        <v>2672232739.4074898</v>
      </c>
      <c r="HWT8" s="5">
        <v>2671787798.9270701</v>
      </c>
      <c r="HWU8" s="5">
        <v>2671343005.5205302</v>
      </c>
      <c r="HWV8" s="5">
        <v>2670898359.1147599</v>
      </c>
      <c r="HWW8" s="5">
        <v>2670453859.6367302</v>
      </c>
      <c r="HWX8" s="5">
        <v>2670009507.0134602</v>
      </c>
      <c r="HWY8" s="5">
        <v>2669565301.1719999</v>
      </c>
      <c r="HWZ8" s="5">
        <v>2669121242.0394602</v>
      </c>
      <c r="HXA8" s="5">
        <v>2668677329.5430102</v>
      </c>
      <c r="HXB8" s="5">
        <v>2668233563.6098299</v>
      </c>
      <c r="HXC8" s="5">
        <v>2667789944.1671901</v>
      </c>
      <c r="HXD8" s="5">
        <v>2667346471.1423802</v>
      </c>
      <c r="HXE8" s="5">
        <v>2666903144.46276</v>
      </c>
      <c r="HXF8" s="5">
        <v>2666459964.0557299</v>
      </c>
      <c r="HXG8" s="5">
        <v>2666016929.8487101</v>
      </c>
      <c r="HXH8" s="5">
        <v>2665574041.7692199</v>
      </c>
      <c r="HXI8" s="5">
        <v>2665131299.7447901</v>
      </c>
      <c r="HXJ8" s="5">
        <v>2664688703.7030001</v>
      </c>
      <c r="HXK8" s="5">
        <v>2664246253.5714998</v>
      </c>
      <c r="HXL8" s="5">
        <v>2663803949.2779698</v>
      </c>
      <c r="HXM8" s="5">
        <v>2663361790.7501402</v>
      </c>
      <c r="HXN8" s="5">
        <v>2662919777.9157901</v>
      </c>
      <c r="HXO8" s="5">
        <v>2662477910.7027402</v>
      </c>
      <c r="HXP8" s="5">
        <v>2662036189.0388899</v>
      </c>
      <c r="HXQ8" s="5">
        <v>2661594612.8521399</v>
      </c>
      <c r="HXR8" s="5">
        <v>2661153182.0704699</v>
      </c>
      <c r="HXS8" s="5">
        <v>2660711896.6218901</v>
      </c>
      <c r="HXT8" s="5">
        <v>2660270756.4344702</v>
      </c>
      <c r="HXU8" s="5">
        <v>2659829761.4363298</v>
      </c>
      <c r="HXV8" s="5">
        <v>2659388911.5556202</v>
      </c>
      <c r="HXW8" s="5">
        <v>2658948206.7205501</v>
      </c>
      <c r="HXX8" s="5">
        <v>2658507646.8593798</v>
      </c>
      <c r="HXY8" s="5">
        <v>2658067231.9004102</v>
      </c>
      <c r="HXZ8" s="5">
        <v>2657626961.7719898</v>
      </c>
      <c r="HYA8" s="5">
        <v>2657186836.4025102</v>
      </c>
      <c r="HYB8" s="5">
        <v>2656746855.7204299</v>
      </c>
      <c r="HYC8" s="5">
        <v>2656307019.6542201</v>
      </c>
      <c r="HYD8" s="5">
        <v>2655867328.1324401</v>
      </c>
      <c r="HYE8" s="5">
        <v>2655427781.0836601</v>
      </c>
      <c r="HYF8" s="5">
        <v>2654988378.4365101</v>
      </c>
      <c r="HYG8" s="5">
        <v>2654549120.1196899</v>
      </c>
      <c r="HYH8" s="5">
        <v>2654110006.0619102</v>
      </c>
      <c r="HYI8" s="5">
        <v>2653671036.1919398</v>
      </c>
      <c r="HYJ8" s="5">
        <v>2653232210.4386201</v>
      </c>
      <c r="HYK8" s="5">
        <v>2652793528.7307901</v>
      </c>
      <c r="HYL8" s="5">
        <v>2652354990.9973898</v>
      </c>
      <c r="HYM8" s="5">
        <v>2651916597.1673598</v>
      </c>
      <c r="HYN8" s="5">
        <v>2651478347.1697202</v>
      </c>
      <c r="HYO8" s="5">
        <v>2651040240.9335198</v>
      </c>
      <c r="HYP8" s="5">
        <v>2650602278.3878698</v>
      </c>
      <c r="HYQ8" s="5">
        <v>2650164459.4619002</v>
      </c>
      <c r="HYR8" s="5">
        <v>2649726784.0848098</v>
      </c>
      <c r="HYS8" s="5">
        <v>2649289252.1858501</v>
      </c>
      <c r="HYT8" s="5">
        <v>2648851863.6942902</v>
      </c>
      <c r="HYU8" s="5">
        <v>2648414618.5394802</v>
      </c>
      <c r="HYV8" s="5">
        <v>2647977516.6508002</v>
      </c>
      <c r="HYW8" s="5">
        <v>2647540557.9576602</v>
      </c>
      <c r="HYX8" s="5">
        <v>2647103742.3895402</v>
      </c>
      <c r="HYY8" s="5">
        <v>2646667069.8759699</v>
      </c>
      <c r="HYZ8" s="5">
        <v>2646230540.3464999</v>
      </c>
      <c r="HZA8" s="5">
        <v>2645794153.7307501</v>
      </c>
      <c r="HZB8" s="5">
        <v>2645357909.9583802</v>
      </c>
      <c r="HZC8" s="5">
        <v>2644921808.9590802</v>
      </c>
      <c r="HZD8" s="5">
        <v>2644485850.6626101</v>
      </c>
      <c r="HZE8" s="5">
        <v>2644050034.9987702</v>
      </c>
      <c r="HZF8" s="5">
        <v>2643614361.8973899</v>
      </c>
      <c r="HZG8" s="5">
        <v>2643178831.2883701</v>
      </c>
      <c r="HZH8" s="5">
        <v>2642743443.1016402</v>
      </c>
      <c r="HZI8" s="5">
        <v>2642308197.26718</v>
      </c>
      <c r="HZJ8" s="5">
        <v>2641873093.7150102</v>
      </c>
      <c r="HZK8" s="5">
        <v>2641438132.3751998</v>
      </c>
      <c r="HZL8" s="5">
        <v>2641003313.1778798</v>
      </c>
      <c r="HZM8" s="5">
        <v>2640568636.0532098</v>
      </c>
      <c r="HZN8" s="5">
        <v>2640134100.9313898</v>
      </c>
      <c r="HZO8" s="5">
        <v>2639699707.7426801</v>
      </c>
      <c r="HZP8" s="5">
        <v>2639265456.4173899</v>
      </c>
      <c r="HZQ8" s="5">
        <v>2638831346.88585</v>
      </c>
      <c r="HZR8" s="5">
        <v>2638397379.0784502</v>
      </c>
      <c r="HZS8" s="5">
        <v>2637963552.9256501</v>
      </c>
      <c r="HZT8" s="5">
        <v>2637529868.3579102</v>
      </c>
      <c r="HZU8" s="5">
        <v>2637096325.3057699</v>
      </c>
      <c r="HZV8" s="5">
        <v>2636662923.6998</v>
      </c>
      <c r="HZW8" s="5">
        <v>2636229663.4706101</v>
      </c>
      <c r="HZX8" s="5">
        <v>2635796544.5488801</v>
      </c>
      <c r="HZY8" s="5">
        <v>2635363566.8653202</v>
      </c>
      <c r="HZZ8" s="5">
        <v>2634930730.3506699</v>
      </c>
      <c r="IAA8" s="5">
        <v>2634498034.93574</v>
      </c>
      <c r="IAB8" s="5">
        <v>2634065480.5513701</v>
      </c>
      <c r="IAC8" s="5">
        <v>2633633067.1284499</v>
      </c>
      <c r="IAD8" s="5">
        <v>2633200794.59793</v>
      </c>
      <c r="IAE8" s="5">
        <v>2632768662.89078</v>
      </c>
      <c r="IAF8" s="5">
        <v>2632336671.9380202</v>
      </c>
      <c r="IAG8" s="5">
        <v>2631904821.6707301</v>
      </c>
      <c r="IAH8" s="5">
        <v>2631473112.02003</v>
      </c>
      <c r="IAI8" s="5">
        <v>2631041542.9170699</v>
      </c>
      <c r="IAJ8" s="5">
        <v>2630610114.2930598</v>
      </c>
      <c r="IAK8" s="5">
        <v>2630178826.0792599</v>
      </c>
      <c r="IAL8" s="5">
        <v>2629747678.2069502</v>
      </c>
      <c r="IAM8" s="5">
        <v>2629316670.60747</v>
      </c>
      <c r="IAN8" s="5">
        <v>2628885803.2122202</v>
      </c>
      <c r="IAO8" s="5">
        <v>2628455075.95263</v>
      </c>
      <c r="IAP8" s="5">
        <v>2628024488.76016</v>
      </c>
      <c r="IAQ8" s="5">
        <v>2627594041.56633</v>
      </c>
      <c r="IAR8" s="5">
        <v>2627163734.3027201</v>
      </c>
      <c r="IAS8" s="5">
        <v>2626733566.9009299</v>
      </c>
      <c r="IAT8" s="5">
        <v>2626303539.2926102</v>
      </c>
      <c r="IAU8" s="5">
        <v>2625873651.4094601</v>
      </c>
      <c r="IAV8" s="5">
        <v>2625443903.1832299</v>
      </c>
      <c r="IAW8" s="5">
        <v>2625014294.5456901</v>
      </c>
      <c r="IAX8" s="5">
        <v>2624584825.42869</v>
      </c>
      <c r="IAY8" s="5">
        <v>2624155495.7640901</v>
      </c>
      <c r="IAZ8" s="5">
        <v>2623726305.4838099</v>
      </c>
      <c r="IBA8" s="5">
        <v>2623297254.5198202</v>
      </c>
      <c r="IBB8" s="5">
        <v>2622868342.8041401</v>
      </c>
      <c r="IBC8" s="5">
        <v>2622439570.2687998</v>
      </c>
      <c r="IBD8" s="5">
        <v>2622010936.8459101</v>
      </c>
      <c r="IBE8" s="5">
        <v>2621582442.4676099</v>
      </c>
      <c r="IBF8" s="5">
        <v>2621154087.0660801</v>
      </c>
      <c r="IBG8" s="5">
        <v>2620725870.5735502</v>
      </c>
      <c r="IBH8" s="5">
        <v>2620297792.9222999</v>
      </c>
      <c r="IBI8" s="5">
        <v>2619869854.0446501</v>
      </c>
      <c r="IBJ8" s="5">
        <v>2619442053.8729401</v>
      </c>
      <c r="IBK8" s="5">
        <v>2619014392.3396001</v>
      </c>
      <c r="IBL8" s="5">
        <v>2618586869.3770599</v>
      </c>
      <c r="IBM8" s="5">
        <v>2618159484.91783</v>
      </c>
      <c r="IBN8" s="5">
        <v>2617732238.8944302</v>
      </c>
      <c r="IBO8" s="5">
        <v>2617305131.23946</v>
      </c>
      <c r="IBP8" s="5">
        <v>2616878161.88553</v>
      </c>
      <c r="IBQ8" s="5">
        <v>2616451330.7652998</v>
      </c>
      <c r="IBR8" s="5">
        <v>2616024637.8115101</v>
      </c>
      <c r="IBS8" s="5">
        <v>2615598082.9568901</v>
      </c>
      <c r="IBT8" s="5">
        <v>2615171666.1342502</v>
      </c>
      <c r="IBU8" s="5">
        <v>2614745387.2764301</v>
      </c>
      <c r="IBV8" s="5">
        <v>2614319246.3163099</v>
      </c>
      <c r="IBW8" s="5">
        <v>2613893243.1868401</v>
      </c>
      <c r="IBX8" s="5">
        <v>2613467377.8209701</v>
      </c>
      <c r="IBY8" s="5">
        <v>2613041650.1517301</v>
      </c>
      <c r="IBZ8" s="5">
        <v>2612616060.1121802</v>
      </c>
      <c r="ICA8" s="5">
        <v>2612190607.6354198</v>
      </c>
      <c r="ICB8" s="5">
        <v>2611765292.6546001</v>
      </c>
      <c r="ICC8" s="5">
        <v>2611340115.1029</v>
      </c>
      <c r="ICD8" s="5">
        <v>2610915074.9135699</v>
      </c>
      <c r="ICE8" s="5">
        <v>2610490172.0198698</v>
      </c>
      <c r="ICF8" s="5">
        <v>2610065406.3551302</v>
      </c>
      <c r="ICG8" s="5">
        <v>2609640777.8527198</v>
      </c>
      <c r="ICH8" s="5">
        <v>2609216286.4460301</v>
      </c>
      <c r="ICI8" s="5">
        <v>2608791932.0685101</v>
      </c>
      <c r="ICJ8" s="5">
        <v>2608367714.6536698</v>
      </c>
      <c r="ICK8" s="5">
        <v>2607943634.1350298</v>
      </c>
      <c r="ICL8" s="5">
        <v>2607519690.4461799</v>
      </c>
      <c r="ICM8" s="5">
        <v>2607095883.52073</v>
      </c>
      <c r="ICN8" s="5">
        <v>2606672213.2923398</v>
      </c>
      <c r="ICO8" s="5">
        <v>2606248679.6947398</v>
      </c>
      <c r="ICP8" s="5">
        <v>2605825282.6616602</v>
      </c>
      <c r="ICQ8" s="5">
        <v>2605402022.1269002</v>
      </c>
      <c r="ICR8" s="5">
        <v>2604978898.0242901</v>
      </c>
      <c r="ICS8" s="5">
        <v>2604555910.2877202</v>
      </c>
      <c r="ICT8" s="5">
        <v>2604133058.8511</v>
      </c>
      <c r="ICU8" s="5">
        <v>2603710343.6483998</v>
      </c>
      <c r="ICV8" s="5">
        <v>2603287764.6136298</v>
      </c>
      <c r="ICW8" s="5">
        <v>2602865321.68083</v>
      </c>
      <c r="ICX8" s="5">
        <v>2602443014.7841001</v>
      </c>
      <c r="ICY8" s="5">
        <v>2602020843.8575602</v>
      </c>
      <c r="ICZ8" s="5">
        <v>2601598808.8354101</v>
      </c>
      <c r="IDA8" s="5">
        <v>2601176909.6518502</v>
      </c>
      <c r="IDB8" s="5">
        <v>2600755146.2411399</v>
      </c>
      <c r="IDC8" s="5">
        <v>2600333518.5376101</v>
      </c>
      <c r="IDD8" s="5">
        <v>2599912026.4755702</v>
      </c>
      <c r="IDE8" s="5">
        <v>2599490669.98944</v>
      </c>
      <c r="IDF8" s="5">
        <v>2599069449.0136399</v>
      </c>
      <c r="IDG8" s="5">
        <v>2598648363.4826398</v>
      </c>
      <c r="IDH8" s="5">
        <v>2598227413.3309498</v>
      </c>
      <c r="IDI8" s="5">
        <v>2597806598.4931402</v>
      </c>
      <c r="IDJ8" s="5">
        <v>2597385918.90381</v>
      </c>
      <c r="IDK8" s="5">
        <v>2596965374.4975901</v>
      </c>
      <c r="IDL8" s="5">
        <v>2596544965.2091799</v>
      </c>
      <c r="IDM8" s="5">
        <v>2596124690.9733</v>
      </c>
      <c r="IDN8" s="5">
        <v>2595704551.72471</v>
      </c>
      <c r="IDO8" s="5">
        <v>2595284547.3982401</v>
      </c>
      <c r="IDP8" s="5">
        <v>2594864677.92872</v>
      </c>
      <c r="IDQ8" s="5">
        <v>2594444943.25105</v>
      </c>
      <c r="IDR8" s="5">
        <v>2594025343.30018</v>
      </c>
      <c r="IDS8" s="5">
        <v>2593605878.0110798</v>
      </c>
      <c r="IDT8" s="5">
        <v>2593186547.3187599</v>
      </c>
      <c r="IDU8" s="5">
        <v>2592767351.1582899</v>
      </c>
      <c r="IDV8" s="5">
        <v>2592348289.4647799</v>
      </c>
      <c r="IDW8" s="5">
        <v>2591929362.1733699</v>
      </c>
      <c r="IDX8" s="5">
        <v>2591510569.2192402</v>
      </c>
      <c r="IDY8" s="5">
        <v>2591091910.5376301</v>
      </c>
      <c r="IDZ8" s="5">
        <v>2590673386.0638099</v>
      </c>
      <c r="IEA8" s="5">
        <v>2590254995.7330799</v>
      </c>
      <c r="IEB8" s="5">
        <v>2589836739.4808002</v>
      </c>
      <c r="IEC8" s="5">
        <v>2589418617.2423601</v>
      </c>
      <c r="IED8" s="5">
        <v>2589000628.9532099</v>
      </c>
      <c r="IEE8" s="5">
        <v>2588582774.54882</v>
      </c>
      <c r="IEF8" s="5">
        <v>2588165053.9647002</v>
      </c>
      <c r="IEG8" s="5">
        <v>2587747467.1364298</v>
      </c>
      <c r="IEH8" s="5">
        <v>2587330013.9995999</v>
      </c>
      <c r="IEI8" s="5">
        <v>2586912694.48985</v>
      </c>
      <c r="IEJ8" s="5">
        <v>2586495508.54287</v>
      </c>
      <c r="IEK8" s="5">
        <v>2586078456.0943899</v>
      </c>
      <c r="IEL8" s="5">
        <v>2585661537.0801702</v>
      </c>
      <c r="IEM8" s="5">
        <v>2585244751.4360299</v>
      </c>
      <c r="IEN8" s="5">
        <v>2584828099.0977998</v>
      </c>
      <c r="IEO8" s="5">
        <v>2584411580.00139</v>
      </c>
      <c r="IEP8" s="5">
        <v>2583995194.0827198</v>
      </c>
      <c r="IEQ8" s="5">
        <v>2583578941.27776</v>
      </c>
      <c r="IER8" s="5">
        <v>2583162821.5225401</v>
      </c>
      <c r="IES8" s="5">
        <v>2582746834.7531099</v>
      </c>
      <c r="IET8" s="5">
        <v>2582330980.90555</v>
      </c>
      <c r="IEU8" s="5">
        <v>2581915259.9160199</v>
      </c>
      <c r="IEV8" s="5">
        <v>2581499671.7206802</v>
      </c>
      <c r="IEW8" s="5">
        <v>2581084216.2557502</v>
      </c>
      <c r="IEX8" s="5">
        <v>2580668893.4575</v>
      </c>
      <c r="IEY8" s="5">
        <v>2580253703.2622299</v>
      </c>
      <c r="IEZ8" s="5">
        <v>2579838645.6062698</v>
      </c>
      <c r="IFA8" s="5">
        <v>2579423720.4260001</v>
      </c>
      <c r="IFB8" s="5">
        <v>2579008927.6578598</v>
      </c>
      <c r="IFC8" s="5">
        <v>2578594267.2383099</v>
      </c>
      <c r="IFD8" s="5">
        <v>2578179739.1038299</v>
      </c>
      <c r="IFE8" s="5">
        <v>2577765343.191</v>
      </c>
      <c r="IFF8" s="5">
        <v>2577351079.4363699</v>
      </c>
      <c r="IFG8" s="5">
        <v>2576936947.7765899</v>
      </c>
      <c r="IFH8" s="5">
        <v>2576522948.1483202</v>
      </c>
      <c r="IFI8" s="5">
        <v>2576109080.4882598</v>
      </c>
      <c r="IFJ8" s="5">
        <v>2575695344.73317</v>
      </c>
      <c r="IFK8" s="5">
        <v>2575281740.8198199</v>
      </c>
      <c r="IFL8" s="5">
        <v>2574868268.68506</v>
      </c>
      <c r="IFM8" s="5">
        <v>2574454928.2657299</v>
      </c>
      <c r="IFN8" s="5">
        <v>2574041719.4987702</v>
      </c>
      <c r="IFO8" s="5">
        <v>2573628642.3211002</v>
      </c>
      <c r="IFP8" s="5">
        <v>2573215696.6697302</v>
      </c>
      <c r="IFQ8" s="5">
        <v>2572802882.4816799</v>
      </c>
      <c r="IFR8" s="5">
        <v>2572390199.6940098</v>
      </c>
      <c r="IFS8" s="5">
        <v>2571977648.2438502</v>
      </c>
      <c r="IFT8" s="5">
        <v>2571565228.0683398</v>
      </c>
      <c r="IFU8" s="5">
        <v>2571152939.10467</v>
      </c>
      <c r="IFV8" s="5">
        <v>2570740781.2900701</v>
      </c>
      <c r="IFW8" s="5">
        <v>2570328754.56181</v>
      </c>
      <c r="IFX8" s="5">
        <v>2569916858.8571901</v>
      </c>
      <c r="IFY8" s="5">
        <v>2569505094.1135802</v>
      </c>
      <c r="IFZ8" s="5">
        <v>2569093460.2683601</v>
      </c>
      <c r="IGA8" s="5">
        <v>2568681957.2589502</v>
      </c>
      <c r="IGB8" s="5">
        <v>2568270585.02284</v>
      </c>
      <c r="IGC8" s="5">
        <v>2567859343.49752</v>
      </c>
      <c r="IGD8" s="5">
        <v>2567448232.6205502</v>
      </c>
      <c r="IGE8" s="5">
        <v>2567037252.3295202</v>
      </c>
      <c r="IGF8" s="5">
        <v>2566626402.5620499</v>
      </c>
      <c r="IGG8" s="5">
        <v>2566215683.2558098</v>
      </c>
      <c r="IGH8" s="5">
        <v>2565805094.3485198</v>
      </c>
      <c r="IGI8" s="5">
        <v>2565394635.7779198</v>
      </c>
      <c r="IGJ8" s="5">
        <v>2564984307.4818001</v>
      </c>
      <c r="IGK8" s="5">
        <v>2564574109.3979802</v>
      </c>
      <c r="IGL8" s="5">
        <v>2564164041.4643302</v>
      </c>
      <c r="IGM8" s="5">
        <v>2563754103.6187601</v>
      </c>
      <c r="IGN8" s="5">
        <v>2563344295.7992101</v>
      </c>
      <c r="IGO8" s="5">
        <v>2562934617.9436698</v>
      </c>
      <c r="IGP8" s="5">
        <v>2562525069.99016</v>
      </c>
      <c r="IGQ8" s="5">
        <v>2562115651.87675</v>
      </c>
      <c r="IGR8" s="5">
        <v>2561706363.5415401</v>
      </c>
      <c r="IGS8" s="5">
        <v>2561297204.9226699</v>
      </c>
      <c r="IGT8" s="5">
        <v>2560888175.9583201</v>
      </c>
      <c r="IGU8" s="5">
        <v>2560479276.58672</v>
      </c>
      <c r="IGV8" s="5">
        <v>2560070506.74613</v>
      </c>
      <c r="IGW8" s="5">
        <v>2559661866.3748398</v>
      </c>
      <c r="IGX8" s="5">
        <v>2559253355.4112</v>
      </c>
      <c r="IGY8" s="5">
        <v>2558844973.7935801</v>
      </c>
      <c r="IGZ8" s="5">
        <v>2558436721.4604001</v>
      </c>
      <c r="IHA8" s="5">
        <v>2558028598.3501101</v>
      </c>
      <c r="IHB8" s="5">
        <v>2557620604.4012198</v>
      </c>
      <c r="IHC8" s="5">
        <v>2557212739.5522499</v>
      </c>
      <c r="IHD8" s="5">
        <v>2556805003.7417798</v>
      </c>
      <c r="IHE8" s="5">
        <v>2556397396.9084201</v>
      </c>
      <c r="IHF8" s="5">
        <v>2555989918.9908199</v>
      </c>
      <c r="IHG8" s="5">
        <v>2555582569.92768</v>
      </c>
      <c r="IHH8" s="5">
        <v>2555175349.6577101</v>
      </c>
      <c r="IHI8" s="5">
        <v>2554768258.1197</v>
      </c>
      <c r="IHJ8" s="5">
        <v>2554361295.25244</v>
      </c>
      <c r="IHK8" s="5">
        <v>2553954460.9947801</v>
      </c>
      <c r="IHL8" s="5">
        <v>2553547755.2856102</v>
      </c>
      <c r="IHM8" s="5">
        <v>2553141178.0638399</v>
      </c>
      <c r="IHN8" s="5">
        <v>2552734729.2684498</v>
      </c>
      <c r="IHO8" s="5">
        <v>2552328408.8384199</v>
      </c>
      <c r="IHP8" s="5">
        <v>2551922216.7128</v>
      </c>
      <c r="IHQ8" s="5">
        <v>2551516152.8306699</v>
      </c>
      <c r="IHR8" s="5">
        <v>2551110217.1311402</v>
      </c>
      <c r="IHS8" s="5">
        <v>2550704409.55337</v>
      </c>
      <c r="IHT8" s="5">
        <v>2550298730.03654</v>
      </c>
      <c r="IHU8" s="5">
        <v>2549893178.5198998</v>
      </c>
      <c r="IHV8" s="5">
        <v>2549487754.9427099</v>
      </c>
      <c r="IHW8" s="5">
        <v>2549082459.2442698</v>
      </c>
      <c r="IHX8" s="5">
        <v>2548677291.3639498</v>
      </c>
      <c r="IHY8" s="5">
        <v>2548272251.2411098</v>
      </c>
      <c r="IHZ8" s="5">
        <v>2547867338.8151898</v>
      </c>
      <c r="IIA8" s="5">
        <v>2547462554.02564</v>
      </c>
      <c r="IIB8" s="5">
        <v>2547057896.8119702</v>
      </c>
      <c r="IIC8" s="5">
        <v>2546653367.1137199</v>
      </c>
      <c r="IID8" s="5">
        <v>2546248964.87046</v>
      </c>
      <c r="IIE8" s="5">
        <v>2545844690.0218</v>
      </c>
      <c r="IIF8" s="5">
        <v>2545440542.50739</v>
      </c>
      <c r="IIG8" s="5">
        <v>2545036522.2669401</v>
      </c>
      <c r="IIH8" s="5">
        <v>2544632629.24017</v>
      </c>
      <c r="III8" s="5">
        <v>2544228863.3668299</v>
      </c>
      <c r="IIJ8" s="5">
        <v>2543825224.58675</v>
      </c>
      <c r="IIK8" s="5">
        <v>2543421712.8397698</v>
      </c>
      <c r="IIL8" s="5">
        <v>2543018328.0657501</v>
      </c>
      <c r="IIM8" s="5">
        <v>2542615070.2046299</v>
      </c>
      <c r="IIN8" s="5">
        <v>2542211939.1963501</v>
      </c>
      <c r="IIO8" s="5">
        <v>2541808934.9809198</v>
      </c>
      <c r="IIP8" s="5">
        <v>2541406057.4983702</v>
      </c>
      <c r="IIQ8" s="5">
        <v>2541003306.6887598</v>
      </c>
      <c r="IIR8" s="5">
        <v>2540600682.4921999</v>
      </c>
      <c r="IIS8" s="5">
        <v>2540198184.8488498</v>
      </c>
      <c r="IIT8" s="5">
        <v>2539795813.6988802</v>
      </c>
      <c r="IIU8" s="5">
        <v>2539393568.9825101</v>
      </c>
      <c r="IIV8" s="5">
        <v>2538991450.6400099</v>
      </c>
      <c r="IIW8" s="5">
        <v>2538589458.61167</v>
      </c>
      <c r="IIX8" s="5">
        <v>2538187592.8378201</v>
      </c>
      <c r="IIY8" s="5">
        <v>2537785853.2588401</v>
      </c>
      <c r="IIZ8" s="5">
        <v>2537384239.8151398</v>
      </c>
      <c r="IJA8" s="5">
        <v>2536982752.4471502</v>
      </c>
      <c r="IJB8" s="5">
        <v>2536581391.0953698</v>
      </c>
      <c r="IJC8" s="5">
        <v>2536180155.7003198</v>
      </c>
      <c r="IJD8" s="5">
        <v>2535779046.2025599</v>
      </c>
      <c r="IJE8" s="5">
        <v>2535378062.5426798</v>
      </c>
      <c r="IJF8" s="5">
        <v>2534977204.6613202</v>
      </c>
      <c r="IJG8" s="5">
        <v>2534576472.4991398</v>
      </c>
      <c r="IJH8" s="5">
        <v>2534175865.99686</v>
      </c>
      <c r="IJI8" s="5">
        <v>2533775385.0952301</v>
      </c>
      <c r="IJJ8" s="5">
        <v>2533375029.7350202</v>
      </c>
      <c r="IJK8" s="5">
        <v>2532974799.85706</v>
      </c>
      <c r="IJL8" s="5">
        <v>2532574695.4022002</v>
      </c>
      <c r="IJM8" s="5">
        <v>2532174716.3113399</v>
      </c>
      <c r="IJN8" s="5">
        <v>2531774862.5254102</v>
      </c>
      <c r="IJO8" s="5">
        <v>2531375133.9853702</v>
      </c>
      <c r="IJP8" s="5">
        <v>2530975530.6322498</v>
      </c>
      <c r="IJQ8" s="5">
        <v>2530576052.4070702</v>
      </c>
      <c r="IJR8" s="5">
        <v>2530176699.2509098</v>
      </c>
      <c r="IJS8" s="5">
        <v>2529777471.1048999</v>
      </c>
      <c r="IJT8" s="5">
        <v>2529378367.9102001</v>
      </c>
      <c r="IJU8" s="5">
        <v>2528979389.6079702</v>
      </c>
      <c r="IJV8" s="5">
        <v>2528580536.1394701</v>
      </c>
      <c r="IJW8" s="5">
        <v>2528181807.44595</v>
      </c>
      <c r="IJX8" s="5">
        <v>2527783203.4687099</v>
      </c>
      <c r="IJY8" s="5">
        <v>2527384724.1490898</v>
      </c>
      <c r="IJZ8" s="5">
        <v>2526986369.4284701</v>
      </c>
      <c r="IKA8" s="5">
        <v>2526588139.24826</v>
      </c>
      <c r="IKB8" s="5">
        <v>2526190033.5499001</v>
      </c>
      <c r="IKC8" s="5">
        <v>2525792052.2748899</v>
      </c>
      <c r="IKD8" s="5">
        <v>2525394195.3647399</v>
      </c>
      <c r="IKE8" s="5">
        <v>2524996462.7610102</v>
      </c>
      <c r="IKF8" s="5">
        <v>2524598854.4053001</v>
      </c>
      <c r="IKG8" s="5">
        <v>2524201370.2392402</v>
      </c>
      <c r="IKH8" s="5">
        <v>2523804010.2045002</v>
      </c>
      <c r="IKI8" s="5">
        <v>2523406774.2427802</v>
      </c>
      <c r="IKJ8" s="5">
        <v>2523009662.2958202</v>
      </c>
      <c r="IKK8" s="5">
        <v>2522612674.3054099</v>
      </c>
      <c r="IKL8" s="5">
        <v>2522215810.2133498</v>
      </c>
      <c r="IKM8" s="5">
        <v>2521819069.9615002</v>
      </c>
      <c r="IKN8" s="5">
        <v>2521422453.4917402</v>
      </c>
      <c r="IKO8" s="5">
        <v>2521025960.7459998</v>
      </c>
      <c r="IKP8" s="5">
        <v>2520629591.6662402</v>
      </c>
      <c r="IKQ8" s="5">
        <v>2520233346.1944399</v>
      </c>
      <c r="IKR8" s="5">
        <v>2519837224.2726598</v>
      </c>
      <c r="IKS8" s="5">
        <v>2519441225.8429499</v>
      </c>
      <c r="IKT8" s="5">
        <v>2519045350.8474102</v>
      </c>
      <c r="IKU8" s="5">
        <v>2518649599.2281899</v>
      </c>
      <c r="IKV8" s="5">
        <v>2518253970.9274702</v>
      </c>
      <c r="IKW8" s="5">
        <v>2517858465.8874698</v>
      </c>
      <c r="IKX8" s="5">
        <v>2517463084.0504098</v>
      </c>
      <c r="IKY8" s="5">
        <v>2517067825.3586102</v>
      </c>
      <c r="IKZ8" s="5">
        <v>2516672689.7543602</v>
      </c>
      <c r="ILA8" s="5">
        <v>2516277677.1800499</v>
      </c>
      <c r="ILB8" s="5">
        <v>2515882787.5780401</v>
      </c>
      <c r="ILC8" s="5">
        <v>2515488020.89079</v>
      </c>
      <c r="ILD8" s="5">
        <v>2515093377.06074</v>
      </c>
      <c r="ILE8" s="5">
        <v>2514698856.0304098</v>
      </c>
      <c r="ILF8" s="5">
        <v>2514304457.7423201</v>
      </c>
      <c r="ILG8" s="5">
        <v>2513910182.13906</v>
      </c>
      <c r="ILH8" s="5">
        <v>2513516029.1632299</v>
      </c>
      <c r="ILI8" s="5">
        <v>2513121998.7574801</v>
      </c>
      <c r="ILJ8" s="5">
        <v>2512728090.86448</v>
      </c>
      <c r="ILK8" s="5">
        <v>2512334305.42695</v>
      </c>
      <c r="ILL8" s="5">
        <v>2511940642.38765</v>
      </c>
      <c r="ILM8" s="5">
        <v>2511547101.6893601</v>
      </c>
      <c r="ILN8" s="5">
        <v>2511153683.2749</v>
      </c>
      <c r="ILO8" s="5">
        <v>2510760387.0871301</v>
      </c>
      <c r="ILP8" s="5">
        <v>2510367213.0689602</v>
      </c>
      <c r="ILQ8" s="5">
        <v>2509974161.16329</v>
      </c>
      <c r="ILR8" s="5">
        <v>2509581231.3131199</v>
      </c>
      <c r="ILS8" s="5">
        <v>2509188423.4614201</v>
      </c>
      <c r="ILT8" s="5">
        <v>2508795737.55125</v>
      </c>
      <c r="ILU8" s="5">
        <v>2508403173.52566</v>
      </c>
      <c r="ILV8" s="5">
        <v>2508010731.3277798</v>
      </c>
      <c r="ILW8" s="5">
        <v>2507618410.9007401</v>
      </c>
      <c r="ILX8" s="5">
        <v>2507226212.1877098</v>
      </c>
      <c r="ILY8" s="5">
        <v>2506834135.1319299</v>
      </c>
      <c r="ILZ8" s="5">
        <v>2506442179.67662</v>
      </c>
      <c r="IMA8" s="5">
        <v>2506050345.76508</v>
      </c>
      <c r="IMB8" s="5">
        <v>2505658633.34062</v>
      </c>
      <c r="IMC8" s="5">
        <v>2505267042.3466101</v>
      </c>
      <c r="IMD8" s="5">
        <v>2504875572.7264199</v>
      </c>
      <c r="IME8" s="5">
        <v>2504484224.42349</v>
      </c>
      <c r="IMF8" s="5">
        <v>2504092997.3812699</v>
      </c>
      <c r="IMG8" s="5">
        <v>2503701891.5432701</v>
      </c>
      <c r="IMH8" s="5">
        <v>2503310906.8530002</v>
      </c>
      <c r="IMI8" s="5">
        <v>2502920043.2540398</v>
      </c>
      <c r="IMJ8" s="5">
        <v>2502529300.68999</v>
      </c>
      <c r="IMK8" s="5">
        <v>2502138679.1044698</v>
      </c>
      <c r="IML8" s="5">
        <v>2501748178.4411702</v>
      </c>
      <c r="IMM8" s="5">
        <v>2501357798.6437898</v>
      </c>
      <c r="IMN8" s="5">
        <v>2500967539.6560702</v>
      </c>
      <c r="IMO8" s="5">
        <v>2500577401.4217701</v>
      </c>
      <c r="IMP8" s="5">
        <v>2500187383.8847299</v>
      </c>
      <c r="IMQ8" s="5">
        <v>2499797486.98877</v>
      </c>
      <c r="IMR8" s="5">
        <v>2499407710.6777701</v>
      </c>
      <c r="IMS8" s="5">
        <v>2499018054.8956599</v>
      </c>
      <c r="IMT8" s="5">
        <v>2498628519.58639</v>
      </c>
      <c r="IMU8" s="5">
        <v>2498239104.6939301</v>
      </c>
      <c r="IMV8" s="5">
        <v>2497849810.1623001</v>
      </c>
      <c r="IMW8" s="5">
        <v>2497460635.9355698</v>
      </c>
      <c r="IMX8" s="5">
        <v>2497071581.9578099</v>
      </c>
      <c r="IMY8" s="5">
        <v>2496682648.1731501</v>
      </c>
      <c r="IMZ8" s="5">
        <v>2496293834.5257502</v>
      </c>
      <c r="INA8" s="5">
        <v>2495905140.9597998</v>
      </c>
      <c r="INB8" s="5">
        <v>2495516567.4195199</v>
      </c>
      <c r="INC8" s="5">
        <v>2495128113.8491902</v>
      </c>
      <c r="IND8" s="5">
        <v>2494739780.1930799</v>
      </c>
      <c r="INE8" s="5">
        <v>2494351566.3955402</v>
      </c>
      <c r="INF8" s="5">
        <v>2493963472.4009299</v>
      </c>
      <c r="ING8" s="5">
        <v>2493575498.1536498</v>
      </c>
      <c r="INH8" s="5">
        <v>2493187643.5981302</v>
      </c>
      <c r="INI8" s="5">
        <v>2492799908.6788301</v>
      </c>
      <c r="INJ8" s="5">
        <v>2492412293.34027</v>
      </c>
      <c r="INK8" s="5">
        <v>2492024797.5269699</v>
      </c>
      <c r="INL8" s="5">
        <v>2491637421.1835098</v>
      </c>
      <c r="INM8" s="5">
        <v>2491250164.2544999</v>
      </c>
      <c r="INN8" s="5">
        <v>2490863026.6845698</v>
      </c>
      <c r="INO8" s="5">
        <v>2490476008.4183898</v>
      </c>
      <c r="INP8" s="5">
        <v>2490089109.4006801</v>
      </c>
      <c r="INQ8" s="5">
        <v>2489702329.57618</v>
      </c>
      <c r="INR8" s="5">
        <v>2489315668.8896499</v>
      </c>
      <c r="INS8" s="5">
        <v>2488929127.2859201</v>
      </c>
      <c r="INT8" s="5">
        <v>2488542704.7098298</v>
      </c>
      <c r="INU8" s="5">
        <v>2488156401.1062498</v>
      </c>
      <c r="INV8" s="5">
        <v>2487770216.4200902</v>
      </c>
      <c r="INW8" s="5">
        <v>2487384150.5963101</v>
      </c>
      <c r="INX8" s="5">
        <v>2486998203.5798802</v>
      </c>
      <c r="INY8" s="5">
        <v>2486612375.3158202</v>
      </c>
      <c r="INZ8" s="5">
        <v>2486226665.7491798</v>
      </c>
      <c r="IOA8" s="5">
        <v>2485841074.8250299</v>
      </c>
      <c r="IOB8" s="5">
        <v>2485455602.4885001</v>
      </c>
      <c r="IOC8" s="5">
        <v>2485070248.6847301</v>
      </c>
      <c r="IOD8" s="5">
        <v>2484685013.3589101</v>
      </c>
      <c r="IOE8" s="5">
        <v>2484299896.4562602</v>
      </c>
      <c r="IOF8" s="5">
        <v>2483914897.92202</v>
      </c>
      <c r="IOG8" s="5">
        <v>2483530017.7014799</v>
      </c>
      <c r="IOH8" s="5">
        <v>2483145255.7399602</v>
      </c>
      <c r="IOI8" s="5">
        <v>2482760611.98282</v>
      </c>
      <c r="IOJ8" s="5">
        <v>2482376086.3754301</v>
      </c>
      <c r="IOK8" s="5">
        <v>2481991678.8632102</v>
      </c>
      <c r="IOL8" s="5">
        <v>2481607389.3916302</v>
      </c>
      <c r="IOM8" s="5">
        <v>2481223217.9061699</v>
      </c>
      <c r="ION8" s="5">
        <v>2480839164.3523502</v>
      </c>
      <c r="IOO8" s="5">
        <v>2480455228.6757102</v>
      </c>
      <c r="IOP8" s="5">
        <v>2480071410.8218598</v>
      </c>
      <c r="IOQ8" s="5">
        <v>2479687710.7364101</v>
      </c>
      <c r="IOR8" s="5">
        <v>2479304128.3650098</v>
      </c>
      <c r="IOS8" s="5">
        <v>2478920663.6533599</v>
      </c>
      <c r="IOT8" s="5">
        <v>2478537316.5471702</v>
      </c>
      <c r="IOU8" s="5">
        <v>2478154086.9921899</v>
      </c>
      <c r="IOV8" s="5">
        <v>2477770974.9342299</v>
      </c>
      <c r="IOW8" s="5">
        <v>2477387980.3190899</v>
      </c>
      <c r="IOX8" s="5">
        <v>2477005103.0926299</v>
      </c>
      <c r="IOY8" s="5">
        <v>2476622343.2007499</v>
      </c>
      <c r="IOZ8" s="5">
        <v>2476239700.5893502</v>
      </c>
      <c r="IPA8" s="5">
        <v>2475857175.2044101</v>
      </c>
      <c r="IPB8" s="5">
        <v>2475474766.99189</v>
      </c>
      <c r="IPC8" s="5">
        <v>2475092475.89783</v>
      </c>
      <c r="IPD8" s="5">
        <v>2474710301.8682799</v>
      </c>
      <c r="IPE8" s="5">
        <v>2474328244.8493199</v>
      </c>
      <c r="IPF8" s="5">
        <v>2473946304.7870798</v>
      </c>
      <c r="IPG8" s="5">
        <v>2473564481.6277099</v>
      </c>
      <c r="IPH8" s="5">
        <v>2473182775.31739</v>
      </c>
      <c r="IPI8" s="5">
        <v>2472801185.80235</v>
      </c>
      <c r="IPJ8" s="5">
        <v>2472419713.0288301</v>
      </c>
      <c r="IPK8" s="5">
        <v>2472038356.94313</v>
      </c>
      <c r="IPL8" s="5">
        <v>2471657117.49155</v>
      </c>
      <c r="IPM8" s="5">
        <v>2471275994.62046</v>
      </c>
      <c r="IPN8" s="5">
        <v>2470894988.2762299</v>
      </c>
      <c r="IPO8" s="5">
        <v>2470514098.4052801</v>
      </c>
      <c r="IPP8" s="5">
        <v>2470133324.9540601</v>
      </c>
      <c r="IPQ8" s="5">
        <v>2469752667.86906</v>
      </c>
      <c r="IPR8" s="5">
        <v>2469372127.0967898</v>
      </c>
      <c r="IPS8" s="5">
        <v>2468991702.5837998</v>
      </c>
      <c r="IPT8" s="5">
        <v>2468611394.27666</v>
      </c>
      <c r="IPU8" s="5">
        <v>2468231202.1220002</v>
      </c>
      <c r="IPV8" s="5">
        <v>2467851126.0664501</v>
      </c>
      <c r="IPW8" s="5">
        <v>2467471166.0567098</v>
      </c>
      <c r="IPX8" s="5">
        <v>2467091322.0394702</v>
      </c>
      <c r="IPY8" s="5">
        <v>2466711593.9614801</v>
      </c>
      <c r="IPZ8" s="5">
        <v>2466331981.7695298</v>
      </c>
      <c r="IQA8" s="5">
        <v>2465952485.4104199</v>
      </c>
      <c r="IQB8" s="5">
        <v>2465573104.8309798</v>
      </c>
      <c r="IQC8" s="5">
        <v>2465193839.9781098</v>
      </c>
      <c r="IQD8" s="5">
        <v>2464814690.7986999</v>
      </c>
      <c r="IQE8" s="5">
        <v>2464435657.2396798</v>
      </c>
      <c r="IQF8" s="5">
        <v>2464056739.2480502</v>
      </c>
      <c r="IQG8" s="5">
        <v>2463677936.7707901</v>
      </c>
      <c r="IQH8" s="5">
        <v>2463299249.75495</v>
      </c>
      <c r="IQI8" s="5">
        <v>2462920678.1476002</v>
      </c>
      <c r="IQJ8" s="5">
        <v>2462542221.8958302</v>
      </c>
      <c r="IQK8" s="5">
        <v>2462163880.9467802</v>
      </c>
      <c r="IQL8" s="5">
        <v>2461785655.2476101</v>
      </c>
      <c r="IQM8" s="5">
        <v>2461407544.7455301</v>
      </c>
      <c r="IQN8" s="5">
        <v>2461029549.3877702</v>
      </c>
      <c r="IQO8" s="5">
        <v>2460651669.1215801</v>
      </c>
      <c r="IQP8" s="5">
        <v>2460273903.8942699</v>
      </c>
      <c r="IQQ8" s="5">
        <v>2459896253.6531601</v>
      </c>
      <c r="IQR8" s="5">
        <v>2459518718.3456001</v>
      </c>
      <c r="IQS8" s="5">
        <v>2459141297.9190001</v>
      </c>
      <c r="IQT8" s="5">
        <v>2458763992.3207698</v>
      </c>
      <c r="IQU8" s="5">
        <v>2458386801.4983802</v>
      </c>
      <c r="IQV8" s="5">
        <v>2458009725.3993001</v>
      </c>
      <c r="IQW8" s="5">
        <v>2457632763.9710598</v>
      </c>
      <c r="IQX8" s="5">
        <v>2457255917.1612</v>
      </c>
      <c r="IQY8" s="5">
        <v>2456879184.9173198</v>
      </c>
      <c r="IQZ8" s="5">
        <v>2456502567.1870399</v>
      </c>
      <c r="IRA8" s="5">
        <v>2456126063.9179802</v>
      </c>
      <c r="IRB8" s="5">
        <v>2455749675.0578399</v>
      </c>
      <c r="IRC8" s="5">
        <v>2455373400.5543299</v>
      </c>
      <c r="IRD8" s="5">
        <v>2454997240.3551998</v>
      </c>
      <c r="IRE8" s="5">
        <v>2454621194.4081998</v>
      </c>
      <c r="IRF8" s="5">
        <v>2454245262.66116</v>
      </c>
      <c r="IRG8" s="5">
        <v>2453869445.0619202</v>
      </c>
      <c r="IRH8" s="5">
        <v>2453493741.5583301</v>
      </c>
      <c r="IRI8" s="5">
        <v>2453118152.09831</v>
      </c>
      <c r="IRJ8" s="5">
        <v>2452742676.6297798</v>
      </c>
      <c r="IRK8" s="5">
        <v>2452367315.1007199</v>
      </c>
      <c r="IRL8" s="5">
        <v>2451992067.4591298</v>
      </c>
      <c r="IRM8" s="5">
        <v>2451616933.6530199</v>
      </c>
      <c r="IRN8" s="5">
        <v>2451241913.6304598</v>
      </c>
      <c r="IRO8" s="5">
        <v>2450867007.33954</v>
      </c>
      <c r="IRP8" s="5">
        <v>2450492214.7283902</v>
      </c>
      <c r="IRQ8" s="5">
        <v>2450117535.7451701</v>
      </c>
      <c r="IRR8" s="5">
        <v>2449742970.3380499</v>
      </c>
      <c r="IRS8" s="5">
        <v>2449368518.4552598</v>
      </c>
      <c r="IRT8" s="5">
        <v>2448994180.0450401</v>
      </c>
      <c r="IRU8" s="5">
        <v>2448619955.0556798</v>
      </c>
      <c r="IRV8" s="5">
        <v>2448245843.4354901</v>
      </c>
      <c r="IRW8" s="5">
        <v>2447871845.1328201</v>
      </c>
      <c r="IRX8" s="5">
        <v>2447497960.0960398</v>
      </c>
      <c r="IRY8" s="5">
        <v>2447124188.27355</v>
      </c>
      <c r="IRZ8" s="5">
        <v>2446750529.6138</v>
      </c>
      <c r="ISA8" s="5">
        <v>2446376984.0652499</v>
      </c>
      <c r="ISB8" s="5">
        <v>2446003551.5763998</v>
      </c>
      <c r="ISC8" s="5">
        <v>2445630232.0957999</v>
      </c>
      <c r="ISD8" s="5">
        <v>2445257025.57199</v>
      </c>
      <c r="ISE8" s="5">
        <v>2444883931.9535699</v>
      </c>
      <c r="ISF8" s="5">
        <v>2444510951.1891799</v>
      </c>
      <c r="ISG8" s="5">
        <v>2444138083.2274599</v>
      </c>
      <c r="ISH8" s="5">
        <v>2443765328.0171099</v>
      </c>
      <c r="ISI8" s="5">
        <v>2443392685.5068302</v>
      </c>
      <c r="ISJ8" s="5">
        <v>2443020155.6454</v>
      </c>
      <c r="ISK8" s="5">
        <v>2442647738.3815699</v>
      </c>
      <c r="ISL8" s="5">
        <v>2442275433.6641798</v>
      </c>
      <c r="ISM8" s="5">
        <v>2441903241.44205</v>
      </c>
      <c r="ISN8" s="5">
        <v>2441531161.6640701</v>
      </c>
      <c r="ISO8" s="5">
        <v>2441159194.27913</v>
      </c>
      <c r="ISP8" s="5">
        <v>2440787339.2361898</v>
      </c>
      <c r="ISQ8" s="5">
        <v>2440415596.48419</v>
      </c>
      <c r="ISR8" s="5">
        <v>2440043965.9721398</v>
      </c>
      <c r="ISS8" s="5">
        <v>2439672447.6490798</v>
      </c>
      <c r="IST8" s="5">
        <v>2439301041.4640498</v>
      </c>
      <c r="ISU8" s="5">
        <v>2438929747.3661499</v>
      </c>
      <c r="ISV8" s="5">
        <v>2438558565.3045101</v>
      </c>
      <c r="ISW8" s="5">
        <v>2438187495.2282701</v>
      </c>
      <c r="ISX8" s="5">
        <v>2437816537.0866098</v>
      </c>
      <c r="ISY8" s="5">
        <v>2437445690.8287501</v>
      </c>
      <c r="ISZ8" s="5">
        <v>2437074956.4039402</v>
      </c>
      <c r="ITA8" s="5">
        <v>2436704333.7614398</v>
      </c>
      <c r="ITB8" s="5">
        <v>2436333822.8505802</v>
      </c>
      <c r="ITC8" s="5">
        <v>2435963423.6206698</v>
      </c>
      <c r="ITD8" s="5">
        <v>2435593136.02109</v>
      </c>
      <c r="ITE8" s="5">
        <v>2435222960.0012398</v>
      </c>
      <c r="ITF8" s="5">
        <v>2434852895.51054</v>
      </c>
      <c r="ITG8" s="5">
        <v>2434482942.4984498</v>
      </c>
      <c r="ITH8" s="5">
        <v>2434113100.9144702</v>
      </c>
      <c r="ITI8" s="5">
        <v>2433743370.7081099</v>
      </c>
      <c r="ITJ8" s="5">
        <v>2433373751.8289199</v>
      </c>
      <c r="ITK8" s="5">
        <v>2433004244.22648</v>
      </c>
      <c r="ITL8" s="5">
        <v>2432634847.85041</v>
      </c>
      <c r="ITM8" s="5">
        <v>2432265562.6503501</v>
      </c>
      <c r="ITN8" s="5">
        <v>2431896388.5759602</v>
      </c>
      <c r="ITO8" s="5">
        <v>2431527325.5769601</v>
      </c>
      <c r="ITP8" s="5">
        <v>2431158373.6030598</v>
      </c>
      <c r="ITQ8" s="5">
        <v>2430789532.6040502</v>
      </c>
      <c r="ITR8" s="5">
        <v>2430420802.5296998</v>
      </c>
      <c r="ITS8" s="5">
        <v>2430052183.3298502</v>
      </c>
      <c r="ITT8" s="5">
        <v>2429683674.95434</v>
      </c>
      <c r="ITU8" s="5">
        <v>2429315277.3530698</v>
      </c>
      <c r="ITV8" s="5">
        <v>2428946990.4759402</v>
      </c>
      <c r="ITW8" s="5">
        <v>2428578814.2729001</v>
      </c>
      <c r="ITX8" s="5">
        <v>2428210748.6939301</v>
      </c>
      <c r="ITY8" s="5">
        <v>2427842793.6890302</v>
      </c>
      <c r="ITZ8" s="5">
        <v>2427474949.20823</v>
      </c>
      <c r="IUA8" s="5">
        <v>2427107215.2016001</v>
      </c>
      <c r="IUB8" s="5">
        <v>2426739591.6192398</v>
      </c>
      <c r="IUC8" s="5">
        <v>2426372078.4112701</v>
      </c>
      <c r="IUD8" s="5">
        <v>2426004675.5278502</v>
      </c>
      <c r="IUE8" s="5">
        <v>2425637382.9191499</v>
      </c>
      <c r="IUF8" s="5">
        <v>2425270200.5353999</v>
      </c>
      <c r="IUG8" s="5">
        <v>2424903128.3268499</v>
      </c>
      <c r="IUH8" s="5">
        <v>2424536166.2437601</v>
      </c>
      <c r="IUI8" s="5">
        <v>2424169314.2364402</v>
      </c>
      <c r="IUJ8" s="5">
        <v>2423802572.2552299</v>
      </c>
      <c r="IUK8" s="5">
        <v>2423435940.2504902</v>
      </c>
      <c r="IUL8" s="5">
        <v>2423069418.1726198</v>
      </c>
      <c r="IUM8" s="5">
        <v>2422703005.9720302</v>
      </c>
      <c r="IUN8" s="5">
        <v>2422336703.5991998</v>
      </c>
      <c r="IUO8" s="5">
        <v>2421970511.00459</v>
      </c>
      <c r="IUP8" s="5">
        <v>2421604428.13873</v>
      </c>
      <c r="IUQ8" s="5">
        <v>2421238454.9521499</v>
      </c>
      <c r="IUR8" s="5">
        <v>2420872591.3954301</v>
      </c>
      <c r="IUS8" s="5">
        <v>2420506837.4191799</v>
      </c>
      <c r="IUT8" s="5">
        <v>2420141192.97402</v>
      </c>
      <c r="IUU8" s="5">
        <v>2419775658.0106201</v>
      </c>
      <c r="IUV8" s="5">
        <v>2419410232.47967</v>
      </c>
      <c r="IUW8" s="5">
        <v>2419044916.3318901</v>
      </c>
      <c r="IUX8" s="5">
        <v>2418679709.5180402</v>
      </c>
      <c r="IUY8" s="5">
        <v>2418314611.9888902</v>
      </c>
      <c r="IUZ8" s="5">
        <v>2417949623.69525</v>
      </c>
      <c r="IVA8" s="5">
        <v>2417584744.5879698</v>
      </c>
      <c r="IVB8" s="5">
        <v>2417219974.6179099</v>
      </c>
      <c r="IVC8" s="5">
        <v>2416855313.73597</v>
      </c>
      <c r="IVD8" s="5">
        <v>2416490761.8930802</v>
      </c>
      <c r="IVE8" s="5">
        <v>2416126319.0402002</v>
      </c>
      <c r="IVF8" s="5">
        <v>2415761985.1283102</v>
      </c>
      <c r="IVG8" s="5">
        <v>2415397760.1084399</v>
      </c>
      <c r="IVH8" s="5">
        <v>2415033643.9316201</v>
      </c>
      <c r="IVI8" s="5">
        <v>2414669636.5489402</v>
      </c>
      <c r="IVJ8" s="5">
        <v>2414305737.91149</v>
      </c>
      <c r="IVK8" s="5">
        <v>2413941947.9704099</v>
      </c>
      <c r="IVL8" s="5">
        <v>2413578266.6768699</v>
      </c>
      <c r="IVM8" s="5">
        <v>2413214693.9820499</v>
      </c>
      <c r="IVN8" s="5">
        <v>2412851229.8371801</v>
      </c>
      <c r="IVO8" s="5">
        <v>2412487874.1935</v>
      </c>
      <c r="IVP8" s="5">
        <v>2412124627.0022998</v>
      </c>
      <c r="IVQ8" s="5">
        <v>2411761488.21489</v>
      </c>
      <c r="IVR8" s="5">
        <v>2411398457.7826099</v>
      </c>
      <c r="IVS8" s="5">
        <v>2411035535.6568198</v>
      </c>
      <c r="IVT8" s="5">
        <v>2410672721.7889099</v>
      </c>
      <c r="IVU8" s="5">
        <v>2410310016.1303201</v>
      </c>
      <c r="IVV8" s="5">
        <v>2409947418.6325002</v>
      </c>
      <c r="IVW8" s="5">
        <v>2409584929.2469301</v>
      </c>
      <c r="IVX8" s="5">
        <v>2409222547.9251299</v>
      </c>
      <c r="IVY8" s="5">
        <v>2408860274.6186299</v>
      </c>
      <c r="IVZ8" s="5">
        <v>2408498109.2790098</v>
      </c>
      <c r="IWA8" s="5">
        <v>2408136051.8578701</v>
      </c>
      <c r="IWB8" s="5">
        <v>2407774102.3068299</v>
      </c>
      <c r="IWC8" s="5">
        <v>2407412260.5775599</v>
      </c>
      <c r="IWD8" s="5">
        <v>2407050526.6217299</v>
      </c>
      <c r="IWE8" s="5">
        <v>2406688900.3910699</v>
      </c>
      <c r="IWF8" s="5">
        <v>2406327381.8373098</v>
      </c>
      <c r="IWG8" s="5">
        <v>2405965970.91224</v>
      </c>
      <c r="IWH8" s="5">
        <v>2405604667.5676498</v>
      </c>
      <c r="IWI8" s="5">
        <v>2405243471.7553701</v>
      </c>
      <c r="IWJ8" s="5">
        <v>2404882383.4272599</v>
      </c>
      <c r="IWK8" s="5">
        <v>2404521402.5352101</v>
      </c>
      <c r="IWL8" s="5">
        <v>2404160529.0311298</v>
      </c>
      <c r="IWM8" s="5">
        <v>2403799762.8669801</v>
      </c>
      <c r="IWN8" s="5">
        <v>2403439103.99472</v>
      </c>
      <c r="IWO8" s="5">
        <v>2403078552.3663602</v>
      </c>
      <c r="IWP8" s="5">
        <v>2402718107.9339299</v>
      </c>
      <c r="IWQ8" s="5">
        <v>2402357770.6494899</v>
      </c>
      <c r="IWR8" s="5">
        <v>2401997540.4651198</v>
      </c>
      <c r="IWS8" s="5">
        <v>2401637417.3329501</v>
      </c>
      <c r="IWT8" s="5">
        <v>2401277401.2051101</v>
      </c>
      <c r="IWU8" s="5">
        <v>2400917492.0337901</v>
      </c>
      <c r="IWV8" s="5">
        <v>2400557689.7711902</v>
      </c>
      <c r="IWW8" s="5">
        <v>2400197994.3695302</v>
      </c>
      <c r="IWX8" s="5">
        <v>2399838405.7810702</v>
      </c>
      <c r="IWY8" s="5">
        <v>2399478923.9581099</v>
      </c>
      <c r="IWZ8" s="5">
        <v>2399119548.8529601</v>
      </c>
      <c r="IXA8" s="5">
        <v>2398760280.4179702</v>
      </c>
      <c r="IXB8" s="5">
        <v>2398401118.6055002</v>
      </c>
      <c r="IXC8" s="5">
        <v>2398042063.36796</v>
      </c>
      <c r="IXD8" s="5">
        <v>2397683114.6577702</v>
      </c>
      <c r="IXE8" s="5">
        <v>2397324272.4274101</v>
      </c>
      <c r="IXF8" s="5">
        <v>2396965536.6293502</v>
      </c>
      <c r="IXG8" s="5">
        <v>2396606907.2161002</v>
      </c>
      <c r="IXH8" s="5">
        <v>2396248384.1402202</v>
      </c>
      <c r="IXI8" s="5">
        <v>2395889967.35426</v>
      </c>
      <c r="IXJ8" s="5">
        <v>2395531656.8108401</v>
      </c>
      <c r="IXK8" s="5">
        <v>2395173452.4625702</v>
      </c>
      <c r="IXL8" s="5">
        <v>2394815354.2621102</v>
      </c>
      <c r="IXM8" s="5">
        <v>2394457362.1621599</v>
      </c>
      <c r="IXN8" s="5">
        <v>2394099476.1154099</v>
      </c>
      <c r="IXO8" s="5">
        <v>2393741696.0746102</v>
      </c>
      <c r="IXP8" s="5">
        <v>2393384021.9925199</v>
      </c>
      <c r="IXQ8" s="5">
        <v>2393026453.82195</v>
      </c>
      <c r="IXR8" s="5">
        <v>2392668991.5157199</v>
      </c>
      <c r="IXS8" s="5">
        <v>2392311635.02667</v>
      </c>
      <c r="IXT8" s="5">
        <v>2391954384.3076901</v>
      </c>
      <c r="IXU8" s="5">
        <v>2391597239.3116899</v>
      </c>
      <c r="IXV8" s="5">
        <v>2391240199.9916101</v>
      </c>
      <c r="IXW8" s="5">
        <v>2390883266.3003998</v>
      </c>
      <c r="IXX8" s="5">
        <v>2390526438.1910501</v>
      </c>
      <c r="IXY8" s="5">
        <v>2390169715.6166</v>
      </c>
      <c r="IXZ8" s="5">
        <v>2389813098.5300798</v>
      </c>
      <c r="IYA8" s="5">
        <v>2389456586.8845701</v>
      </c>
      <c r="IYB8" s="5">
        <v>2389100180.6331801</v>
      </c>
      <c r="IYC8" s="5">
        <v>2388743879.7290301</v>
      </c>
      <c r="IYD8" s="5">
        <v>2388387684.1252899</v>
      </c>
      <c r="IYE8" s="5">
        <v>2388031593.7751398</v>
      </c>
      <c r="IYF8" s="5">
        <v>2387675608.6317902</v>
      </c>
      <c r="IYG8" s="5">
        <v>2387319728.64849</v>
      </c>
      <c r="IYH8" s="5">
        <v>2386963953.7785101</v>
      </c>
      <c r="IYI8" s="5">
        <v>2386608283.9751501</v>
      </c>
      <c r="IYJ8" s="5">
        <v>2386252719.19172</v>
      </c>
      <c r="IYK8" s="5">
        <v>2385897259.3815899</v>
      </c>
      <c r="IYL8" s="5">
        <v>2385541904.4981298</v>
      </c>
      <c r="IYM8" s="5">
        <v>2385186654.49475</v>
      </c>
      <c r="IYN8" s="5">
        <v>2384831509.3248901</v>
      </c>
      <c r="IYO8" s="5">
        <v>2384476468.9420099</v>
      </c>
      <c r="IYP8" s="5">
        <v>2384121533.2996001</v>
      </c>
      <c r="IYQ8" s="5">
        <v>2383766702.3511801</v>
      </c>
      <c r="IYR8" s="5">
        <v>2383411976.0502901</v>
      </c>
      <c r="IYS8" s="5">
        <v>2383057354.3505201</v>
      </c>
      <c r="IYT8" s="5">
        <v>2382702837.2054501</v>
      </c>
      <c r="IYU8" s="5">
        <v>2382348424.5687199</v>
      </c>
      <c r="IYV8" s="5">
        <v>2381994116.39398</v>
      </c>
      <c r="IYW8" s="5">
        <v>2381639912.6349101</v>
      </c>
      <c r="IYX8" s="5">
        <v>2381285813.2452302</v>
      </c>
      <c r="IYY8" s="5">
        <v>2380931818.1786799</v>
      </c>
      <c r="IYZ8" s="5">
        <v>2380577927.38901</v>
      </c>
      <c r="IZA8" s="5">
        <v>2380224140.83002</v>
      </c>
      <c r="IZB8" s="5">
        <v>2379870458.4555402</v>
      </c>
      <c r="IZC8" s="5">
        <v>2379516880.2193899</v>
      </c>
      <c r="IZD8" s="5">
        <v>2379163406.07548</v>
      </c>
      <c r="IZE8" s="5">
        <v>2378810035.9776802</v>
      </c>
      <c r="IZF8" s="5">
        <v>2378456769.87994</v>
      </c>
      <c r="IZG8" s="5">
        <v>2378103607.7361999</v>
      </c>
      <c r="IZH8" s="5">
        <v>2377750549.5004501</v>
      </c>
      <c r="IZI8" s="5">
        <v>2377397595.1266999</v>
      </c>
      <c r="IZJ8" s="5">
        <v>2377044744.5689902</v>
      </c>
      <c r="IZK8" s="5">
        <v>2376691997.7813902</v>
      </c>
      <c r="IZL8" s="5">
        <v>2376339354.7179699</v>
      </c>
      <c r="IZM8" s="5">
        <v>2375986815.33287</v>
      </c>
      <c r="IZN8" s="5">
        <v>2375634379.5802202</v>
      </c>
      <c r="IZO8" s="5">
        <v>2375282047.4142098</v>
      </c>
      <c r="IZP8" s="5">
        <v>2374929818.7890201</v>
      </c>
      <c r="IZQ8" s="5">
        <v>2374577693.6588898</v>
      </c>
      <c r="IZR8" s="5">
        <v>2374225671.9780698</v>
      </c>
      <c r="IZS8" s="5">
        <v>2373873753.70084</v>
      </c>
      <c r="IZT8" s="5">
        <v>2373521938.7815099</v>
      </c>
      <c r="IZU8" s="5">
        <v>2373170227.1744199</v>
      </c>
      <c r="IZV8" s="5">
        <v>2372818618.83391</v>
      </c>
      <c r="IZW8" s="5">
        <v>2372467113.7143898</v>
      </c>
      <c r="IZX8" s="5">
        <v>2372115711.7702699</v>
      </c>
      <c r="IZY8" s="5">
        <v>2371764412.9559798</v>
      </c>
      <c r="IZZ8" s="5">
        <v>2371413217.2260098</v>
      </c>
      <c r="JAA8" s="5">
        <v>2371062124.5348301</v>
      </c>
      <c r="JAB8" s="5">
        <v>2370711134.8369799</v>
      </c>
      <c r="JAC8" s="5">
        <v>2370360248.0870099</v>
      </c>
      <c r="JAD8" s="5">
        <v>2370009464.23949</v>
      </c>
      <c r="JAE8" s="5">
        <v>2369658783.2490201</v>
      </c>
      <c r="JAF8" s="5">
        <v>2369308205.07024</v>
      </c>
      <c r="JAG8" s="5">
        <v>2368957729.6577902</v>
      </c>
      <c r="JAH8" s="5">
        <v>2368607356.9663701</v>
      </c>
      <c r="JAI8" s="5">
        <v>2368257086.9506698</v>
      </c>
      <c r="JAJ8" s="5">
        <v>2367906919.5654402</v>
      </c>
      <c r="JAK8" s="5">
        <v>2367556854.76544</v>
      </c>
      <c r="JAL8" s="5">
        <v>2367206892.5054598</v>
      </c>
      <c r="JAM8" s="5">
        <v>2366857032.7403102</v>
      </c>
      <c r="JAN8" s="5">
        <v>2366507275.42484</v>
      </c>
      <c r="JAO8" s="5">
        <v>2366157620.5139098</v>
      </c>
      <c r="JAP8" s="5">
        <v>2365808067.96242</v>
      </c>
      <c r="JAQ8" s="5">
        <v>2365458617.7252898</v>
      </c>
      <c r="JAR8" s="5">
        <v>2365109269.7574701</v>
      </c>
      <c r="JAS8" s="5">
        <v>2364760024.0139399</v>
      </c>
      <c r="JAT8" s="5">
        <v>2364410880.4496899</v>
      </c>
      <c r="JAU8" s="5">
        <v>2364061839.0197501</v>
      </c>
      <c r="JAV8" s="5">
        <v>2363712899.6791801</v>
      </c>
      <c r="JAW8" s="5">
        <v>2363364062.38305</v>
      </c>
      <c r="JAX8" s="5">
        <v>2363015327.0864701</v>
      </c>
      <c r="JAY8" s="5">
        <v>2362666693.7445898</v>
      </c>
      <c r="JAZ8" s="5">
        <v>2362318162.3125401</v>
      </c>
      <c r="JBA8" s="5">
        <v>2361969732.7455301</v>
      </c>
      <c r="JBB8" s="5">
        <v>2361621404.9987602</v>
      </c>
      <c r="JBC8" s="5">
        <v>2361273179.0274601</v>
      </c>
      <c r="JBD8" s="5">
        <v>2360925054.7869201</v>
      </c>
      <c r="JBE8" s="5">
        <v>2360577032.2323999</v>
      </c>
      <c r="JBF8" s="5">
        <v>2360229111.3192401</v>
      </c>
      <c r="JBG8" s="5">
        <v>2359881292.0027699</v>
      </c>
      <c r="JBH8" s="5">
        <v>2359533574.2383599</v>
      </c>
      <c r="JBI8" s="5">
        <v>2359185957.98142</v>
      </c>
      <c r="JBJ8" s="5">
        <v>2358838443.1873498</v>
      </c>
      <c r="JBK8" s="5">
        <v>2358491029.8116102</v>
      </c>
      <c r="JBL8" s="5">
        <v>2358143717.80966</v>
      </c>
      <c r="JBM8" s="5">
        <v>2357796507.1370201</v>
      </c>
      <c r="JBN8" s="5">
        <v>2357449397.7491999</v>
      </c>
      <c r="JBO8" s="5">
        <v>2357102389.6017599</v>
      </c>
      <c r="JBP8" s="5">
        <v>2356755482.65027</v>
      </c>
      <c r="JBQ8" s="5">
        <v>2356408676.8503399</v>
      </c>
      <c r="JBR8" s="5">
        <v>2356061972.1575899</v>
      </c>
      <c r="JBS8" s="5">
        <v>2355715368.5276899</v>
      </c>
      <c r="JBT8" s="5">
        <v>2355368865.9163098</v>
      </c>
      <c r="JBU8" s="5">
        <v>2355022464.27917</v>
      </c>
      <c r="JBV8" s="5">
        <v>2354676163.57198</v>
      </c>
      <c r="JBW8" s="5">
        <v>2354329963.7505202</v>
      </c>
      <c r="JBX8" s="5">
        <v>2353983864.7705698</v>
      </c>
      <c r="JBY8" s="5">
        <v>2353637866.5879402</v>
      </c>
      <c r="JBZ8" s="5">
        <v>2353291969.1584601</v>
      </c>
      <c r="JCA8" s="5">
        <v>2352946172.4380002</v>
      </c>
      <c r="JCB8" s="5">
        <v>2352600476.3824501</v>
      </c>
      <c r="JCC8" s="5">
        <v>2352254880.94771</v>
      </c>
      <c r="JCD8" s="5">
        <v>2351909386.0897298</v>
      </c>
      <c r="JCE8" s="5">
        <v>2351563991.7644801</v>
      </c>
      <c r="JCF8" s="5">
        <v>2351218697.9279499</v>
      </c>
      <c r="JCG8" s="5">
        <v>2350873504.53614</v>
      </c>
      <c r="JCH8" s="5">
        <v>2350528411.5451102</v>
      </c>
      <c r="JCI8" s="5">
        <v>2350183418.9109302</v>
      </c>
      <c r="JCJ8" s="5">
        <v>2349838526.5896802</v>
      </c>
      <c r="JCK8" s="5">
        <v>2349493734.5374799</v>
      </c>
      <c r="JCL8" s="5">
        <v>2349149042.7104902</v>
      </c>
      <c r="JCM8" s="5">
        <v>2348804451.0648699</v>
      </c>
      <c r="JCN8" s="5">
        <v>2348459959.5568099</v>
      </c>
      <c r="JCO8" s="5">
        <v>2348115568.14254</v>
      </c>
      <c r="JCP8" s="5">
        <v>2347771276.7783098</v>
      </c>
      <c r="JCQ8" s="5">
        <v>2347427085.4203801</v>
      </c>
      <c r="JCR8" s="5">
        <v>2347082994.0250702</v>
      </c>
      <c r="JCS8" s="5">
        <v>2346739002.5486698</v>
      </c>
      <c r="JCT8" s="5">
        <v>2346395110.9475598</v>
      </c>
      <c r="JCU8" s="5">
        <v>2346051319.1781101</v>
      </c>
      <c r="JCV8" s="5">
        <v>2345707627.1967001</v>
      </c>
      <c r="JCW8" s="5">
        <v>2345364034.9597702</v>
      </c>
      <c r="JCX8" s="5">
        <v>2345020542.42377</v>
      </c>
      <c r="JCY8" s="5">
        <v>2344677149.5451698</v>
      </c>
      <c r="JCZ8" s="5">
        <v>2344333856.2804799</v>
      </c>
      <c r="JDA8" s="5">
        <v>2343990662.5862198</v>
      </c>
      <c r="JDB8" s="5">
        <v>2343647568.4189401</v>
      </c>
      <c r="JDC8" s="5">
        <v>2343304573.73522</v>
      </c>
      <c r="JDD8" s="5">
        <v>2342961678.4916701</v>
      </c>
      <c r="JDE8" s="5">
        <v>2342618882.6449099</v>
      </c>
      <c r="JDF8" s="5">
        <v>2342276186.1515799</v>
      </c>
      <c r="JDG8" s="5">
        <v>2341933588.96838</v>
      </c>
      <c r="JDH8" s="5">
        <v>2341591091.0520101</v>
      </c>
      <c r="JDI8" s="5">
        <v>2341248692.35918</v>
      </c>
      <c r="JDJ8" s="5">
        <v>2340906392.8466601</v>
      </c>
      <c r="JDK8" s="5">
        <v>2340564192.47123</v>
      </c>
      <c r="JDL8" s="5">
        <v>2340222091.1896801</v>
      </c>
      <c r="JDM8" s="5">
        <v>2339880088.9588499</v>
      </c>
      <c r="JDN8" s="5">
        <v>2339538185.73559</v>
      </c>
      <c r="JDO8" s="5">
        <v>2339196381.4767799</v>
      </c>
      <c r="JDP8" s="5">
        <v>2338854676.1393299</v>
      </c>
      <c r="JDQ8" s="5">
        <v>2338513069.68015</v>
      </c>
      <c r="JDR8" s="5">
        <v>2338171562.0562201</v>
      </c>
      <c r="JDS8" s="5">
        <v>2337830153.2245002</v>
      </c>
      <c r="JDT8" s="5">
        <v>2337488843.1419902</v>
      </c>
      <c r="JDU8" s="5">
        <v>2337147631.7657399</v>
      </c>
      <c r="JDV8" s="5">
        <v>2336806519.0527902</v>
      </c>
      <c r="JDW8" s="5">
        <v>2336465504.9602199</v>
      </c>
      <c r="JDX8" s="5">
        <v>2336124589.4451299</v>
      </c>
      <c r="JDY8" s="5">
        <v>2335783772.4646602</v>
      </c>
      <c r="JDZ8" s="5">
        <v>2335443053.9759498</v>
      </c>
      <c r="JEA8" s="5">
        <v>2335102433.9361901</v>
      </c>
      <c r="JEB8" s="5">
        <v>2334761912.3025799</v>
      </c>
      <c r="JEC8" s="5">
        <v>2334421489.03234</v>
      </c>
      <c r="JED8" s="5">
        <v>2334081164.0827298</v>
      </c>
      <c r="JEE8" s="5">
        <v>2333740937.4110198</v>
      </c>
      <c r="JEF8" s="5">
        <v>2333400808.9745202</v>
      </c>
      <c r="JEG8" s="5">
        <v>2333060778.7305498</v>
      </c>
      <c r="JEH8" s="5">
        <v>2332720846.6364698</v>
      </c>
      <c r="JEI8" s="5">
        <v>2332381012.6496601</v>
      </c>
      <c r="JEJ8" s="5">
        <v>2332041276.7275</v>
      </c>
      <c r="JEK8" s="5">
        <v>2331701638.8274398</v>
      </c>
      <c r="JEL8" s="5">
        <v>2331362098.9069099</v>
      </c>
      <c r="JEM8" s="5">
        <v>2331022656.9233999</v>
      </c>
      <c r="JEN8" s="5">
        <v>2330683312.8344002</v>
      </c>
      <c r="JEO8" s="5">
        <v>2330344066.5974302</v>
      </c>
      <c r="JEP8" s="5">
        <v>2330004918.1700501</v>
      </c>
      <c r="JEQ8" s="5">
        <v>2329665867.50984</v>
      </c>
      <c r="JER8" s="5">
        <v>2329326914.5743699</v>
      </c>
      <c r="JES8" s="5">
        <v>2328988059.32129</v>
      </c>
      <c r="JET8" s="5">
        <v>2328649301.70823</v>
      </c>
      <c r="JEU8" s="5">
        <v>2328310641.6928701</v>
      </c>
      <c r="JEV8" s="5">
        <v>2327972079.2329001</v>
      </c>
      <c r="JEW8" s="5">
        <v>2327633614.2860398</v>
      </c>
      <c r="JEX8" s="5">
        <v>2327295246.81004</v>
      </c>
      <c r="JEY8" s="5">
        <v>2326956976.76267</v>
      </c>
      <c r="JEZ8" s="5">
        <v>2326618804.1017098</v>
      </c>
      <c r="JFA8" s="5">
        <v>2326280728.7849898</v>
      </c>
      <c r="JFB8" s="5">
        <v>2325942750.77035</v>
      </c>
      <c r="JFC8" s="5">
        <v>2325604870.0156598</v>
      </c>
      <c r="JFD8" s="5">
        <v>2325267086.4787998</v>
      </c>
      <c r="JFE8" s="5">
        <v>2324929400.1176901</v>
      </c>
      <c r="JFF8" s="5">
        <v>2324591810.8902798</v>
      </c>
      <c r="JFG8" s="5">
        <v>2324254318.7545099</v>
      </c>
      <c r="JFH8" s="5">
        <v>2323916923.6683898</v>
      </c>
      <c r="JFI8" s="5">
        <v>2323579625.5899301</v>
      </c>
      <c r="JFJ8" s="5">
        <v>2323242424.47715</v>
      </c>
      <c r="JFK8" s="5">
        <v>2322905320.2881298</v>
      </c>
      <c r="JFL8" s="5">
        <v>2322568312.9809399</v>
      </c>
      <c r="JFM8" s="5">
        <v>2322231402.5137</v>
      </c>
      <c r="JFN8" s="5">
        <v>2321894588.8445301</v>
      </c>
      <c r="JFO8" s="5">
        <v>2321557871.9316001</v>
      </c>
      <c r="JFP8" s="5">
        <v>2321221251.7330799</v>
      </c>
      <c r="JFQ8" s="5">
        <v>2320884728.20718</v>
      </c>
      <c r="JFR8" s="5">
        <v>2320548301.31214</v>
      </c>
      <c r="JFS8" s="5">
        <v>2320211971.0061998</v>
      </c>
      <c r="JFT8" s="5">
        <v>2319875737.2476401</v>
      </c>
      <c r="JFU8" s="5">
        <v>2319539599.99476</v>
      </c>
      <c r="JFV8" s="5">
        <v>2319203559.2059002</v>
      </c>
      <c r="JFW8" s="5">
        <v>2318867614.8393898</v>
      </c>
      <c r="JFX8" s="5">
        <v>2318531766.85361</v>
      </c>
      <c r="JFY8" s="5">
        <v>2318196015.2069602</v>
      </c>
      <c r="JFZ8" s="5">
        <v>2317860359.8578701</v>
      </c>
      <c r="JGA8" s="5">
        <v>2317524800.76477</v>
      </c>
      <c r="JGB8" s="5">
        <v>2317189337.8861299</v>
      </c>
      <c r="JGC8" s="5">
        <v>2316853971.18046</v>
      </c>
      <c r="JGD8" s="5">
        <v>2316518700.6062498</v>
      </c>
      <c r="JGE8" s="5">
        <v>2316183526.1220698</v>
      </c>
      <c r="JGF8" s="5">
        <v>2315848447.68647</v>
      </c>
      <c r="JGG8" s="5">
        <v>2315513465.2580299</v>
      </c>
      <c r="JGH8" s="5">
        <v>2315178578.7953801</v>
      </c>
      <c r="JGI8" s="5">
        <v>2314843788.2571502</v>
      </c>
      <c r="JGJ8" s="5">
        <v>2314509093.6020002</v>
      </c>
      <c r="JGK8" s="5">
        <v>2314174494.7886</v>
      </c>
      <c r="JGL8" s="5">
        <v>2313839991.7756801</v>
      </c>
      <c r="JGM8" s="5">
        <v>2313505584.5219598</v>
      </c>
      <c r="JGN8" s="5">
        <v>2313171272.9861898</v>
      </c>
      <c r="JGO8" s="5">
        <v>2312837057.1271501</v>
      </c>
      <c r="JGP8" s="5">
        <v>2312502936.9036498</v>
      </c>
      <c r="JGQ8" s="5">
        <v>2312168912.2745099</v>
      </c>
      <c r="JGR8" s="5">
        <v>2311834983.1985898</v>
      </c>
      <c r="JGS8" s="5">
        <v>2311501149.6347399</v>
      </c>
      <c r="JGT8" s="5">
        <v>2311167411.5418801</v>
      </c>
      <c r="JGU8" s="5">
        <v>2310833768.8789201</v>
      </c>
      <c r="JGV8" s="5">
        <v>2310500221.6048002</v>
      </c>
      <c r="JGW8" s="5">
        <v>2310166769.6785002</v>
      </c>
      <c r="JGX8" s="5">
        <v>2309833413.059</v>
      </c>
      <c r="JGY8" s="5">
        <v>2309500151.7053099</v>
      </c>
      <c r="JGZ8" s="5">
        <v>2309166985.5764799</v>
      </c>
      <c r="JHA8" s="5">
        <v>2308833914.6315699</v>
      </c>
      <c r="JHB8" s="5">
        <v>2308500938.8296499</v>
      </c>
      <c r="JHC8" s="5">
        <v>2308168058.1298499</v>
      </c>
      <c r="JHD8" s="5">
        <v>2307835272.4912901</v>
      </c>
      <c r="JHE8" s="5">
        <v>2307502581.8731298</v>
      </c>
      <c r="JHF8" s="5">
        <v>2307169986.23454</v>
      </c>
      <c r="JHG8" s="5">
        <v>2306837485.53473</v>
      </c>
      <c r="JHH8" s="5">
        <v>2306505079.7329202</v>
      </c>
      <c r="JHI8" s="5">
        <v>2306172768.7883601</v>
      </c>
      <c r="JHJ8" s="5">
        <v>2305840552.6603198</v>
      </c>
      <c r="JHK8" s="5">
        <v>2305508431.3081002</v>
      </c>
      <c r="JHL8" s="5">
        <v>2305176404.69102</v>
      </c>
      <c r="JHM8" s="5">
        <v>2304844472.7684102</v>
      </c>
      <c r="JHN8" s="5">
        <v>2304512635.49965</v>
      </c>
      <c r="JHO8" s="5">
        <v>2304180892.84412</v>
      </c>
      <c r="JHP8" s="5">
        <v>2303849244.76124</v>
      </c>
      <c r="JHQ8" s="5">
        <v>2303517691.2104301</v>
      </c>
      <c r="JHR8" s="5">
        <v>2303186232.1511598</v>
      </c>
      <c r="JHS8" s="5">
        <v>2302854867.5429101</v>
      </c>
      <c r="JHT8" s="5">
        <v>2302523597.34517</v>
      </c>
      <c r="JHU8" s="5">
        <v>2302192421.5174899</v>
      </c>
      <c r="JHV8" s="5">
        <v>2301861340.0194001</v>
      </c>
      <c r="JHW8" s="5">
        <v>2301530352.8104901</v>
      </c>
      <c r="JHX8" s="5">
        <v>2301199459.8503499</v>
      </c>
      <c r="JHY8" s="5">
        <v>2300868661.0985999</v>
      </c>
      <c r="JHZ8" s="5">
        <v>2300537956.5148902</v>
      </c>
      <c r="JIA8" s="5">
        <v>2300207346.0588698</v>
      </c>
      <c r="JIB8" s="5">
        <v>2299876829.6902399</v>
      </c>
      <c r="JIC8" s="5">
        <v>2299546407.36871</v>
      </c>
      <c r="JID8" s="5">
        <v>2299216079.0540099</v>
      </c>
      <c r="JIE8" s="5">
        <v>2298885844.7059102</v>
      </c>
      <c r="JIF8" s="5">
        <v>2298555704.2841902</v>
      </c>
      <c r="JIG8" s="5">
        <v>2298225657.7486401</v>
      </c>
      <c r="JIH8" s="5">
        <v>2297895705.0590901</v>
      </c>
      <c r="JII8" s="5">
        <v>2297565846.1754098</v>
      </c>
      <c r="JIJ8" s="5">
        <v>2297236081.0574398</v>
      </c>
      <c r="JIK8" s="5">
        <v>2296906409.6651101</v>
      </c>
      <c r="JIL8" s="5">
        <v>2296576831.9583101</v>
      </c>
      <c r="JIM8" s="5">
        <v>2296247347.8969998</v>
      </c>
      <c r="JIN8" s="5">
        <v>2295917957.4411302</v>
      </c>
      <c r="JIO8" s="5">
        <v>2295588660.5507002</v>
      </c>
      <c r="JIP8" s="5">
        <v>2295259457.18571</v>
      </c>
      <c r="JIQ8" s="5">
        <v>2294930347.3062</v>
      </c>
      <c r="JIR8" s="5">
        <v>2294601330.87222</v>
      </c>
      <c r="JIS8" s="5">
        <v>2294272407.8438501</v>
      </c>
      <c r="JIT8" s="5">
        <v>2293943578.18119</v>
      </c>
      <c r="JIU8" s="5">
        <v>2293614841.8443599</v>
      </c>
      <c r="JIV8" s="5">
        <v>2293286198.79351</v>
      </c>
      <c r="JIW8" s="5">
        <v>2292957648.9888201</v>
      </c>
      <c r="JIX8" s="5">
        <v>2292629192.39046</v>
      </c>
      <c r="JIY8" s="5">
        <v>2292300828.9586601</v>
      </c>
      <c r="JIZ8" s="5">
        <v>2291972558.6536498</v>
      </c>
      <c r="JJA8" s="5">
        <v>2291644381.4356899</v>
      </c>
      <c r="JJB8" s="5">
        <v>2291316297.26507</v>
      </c>
      <c r="JJC8" s="5">
        <v>2290988306.1020899</v>
      </c>
      <c r="JJD8" s="5">
        <v>2290660407.9070702</v>
      </c>
      <c r="JJE8" s="5">
        <v>2290332602.6403599</v>
      </c>
      <c r="JJF8" s="5">
        <v>2290004890.2623501</v>
      </c>
      <c r="JJG8" s="5">
        <v>2289677270.7334199</v>
      </c>
      <c r="JJH8" s="5">
        <v>2289349744.0139799</v>
      </c>
      <c r="JJI8" s="5">
        <v>2289022310.0644898</v>
      </c>
      <c r="JJJ8" s="5">
        <v>2288694968.8453999</v>
      </c>
      <c r="JJK8" s="5">
        <v>2288367720.3172002</v>
      </c>
      <c r="JJL8" s="5">
        <v>2288040564.4403901</v>
      </c>
      <c r="JJM8" s="5">
        <v>2287713501.1755099</v>
      </c>
      <c r="JJN8" s="5">
        <v>2287386530.48311</v>
      </c>
      <c r="JJO8" s="5">
        <v>2287059652.32375</v>
      </c>
      <c r="JJP8" s="5">
        <v>2286732866.6580501</v>
      </c>
      <c r="JJQ8" s="5">
        <v>2286406173.44661</v>
      </c>
      <c r="JJR8" s="5">
        <v>2286079572.6500802</v>
      </c>
      <c r="JJS8" s="5">
        <v>2285753064.2291298</v>
      </c>
      <c r="JJT8" s="5">
        <v>2285426648.1444302</v>
      </c>
      <c r="JJU8" s="5">
        <v>2285100324.35671</v>
      </c>
      <c r="JJV8" s="5">
        <v>2284774092.8266802</v>
      </c>
      <c r="JJW8" s="5">
        <v>2284447953.51511</v>
      </c>
      <c r="JJX8" s="5">
        <v>2284121906.38276</v>
      </c>
      <c r="JJY8" s="5">
        <v>2283795951.39044</v>
      </c>
      <c r="JJZ8" s="5">
        <v>2283470088.49897</v>
      </c>
      <c r="JKA8" s="5">
        <v>2283144317.6691899</v>
      </c>
      <c r="JKB8" s="5">
        <v>2282818638.8619499</v>
      </c>
      <c r="JKC8" s="5">
        <v>2282493052.0381598</v>
      </c>
      <c r="JKD8" s="5">
        <v>2282167557.15871</v>
      </c>
      <c r="JKE8" s="5">
        <v>2281842154.1845498</v>
      </c>
      <c r="JKF8" s="5">
        <v>2281516843.0766101</v>
      </c>
      <c r="JKG8" s="5">
        <v>2281191623.7958798</v>
      </c>
      <c r="JKH8" s="5">
        <v>2280866496.30336</v>
      </c>
      <c r="JKI8" s="5">
        <v>2280541460.56005</v>
      </c>
      <c r="JKJ8" s="5">
        <v>2280216516.52702</v>
      </c>
      <c r="JKK8" s="5">
        <v>2279891664.1653099</v>
      </c>
      <c r="JKL8" s="5">
        <v>2279566903.4360099</v>
      </c>
      <c r="JKM8" s="5">
        <v>2279242234.30024</v>
      </c>
      <c r="JKN8" s="5">
        <v>2278917656.71911</v>
      </c>
      <c r="JKO8" s="5">
        <v>2278593170.65379</v>
      </c>
      <c r="JKP8" s="5">
        <v>2278268776.0654402</v>
      </c>
      <c r="JKQ8" s="5">
        <v>2277944472.9152598</v>
      </c>
      <c r="JKR8" s="5">
        <v>2277620261.1644702</v>
      </c>
      <c r="JKS8" s="5">
        <v>2277296140.7743101</v>
      </c>
      <c r="JKT8" s="5">
        <v>2276972111.7060299</v>
      </c>
      <c r="JKU8" s="5">
        <v>2276648173.9209299</v>
      </c>
      <c r="JKV8" s="5">
        <v>2276324327.3803101</v>
      </c>
      <c r="JKW8" s="5">
        <v>2276000572.0454798</v>
      </c>
      <c r="JKX8" s="5">
        <v>2275676907.87781</v>
      </c>
      <c r="JKY8" s="5">
        <v>2275353334.8386698</v>
      </c>
      <c r="JKZ8" s="5">
        <v>2275029852.88943</v>
      </c>
      <c r="JLA8" s="5">
        <v>2274706461.9915299</v>
      </c>
      <c r="JLB8" s="5">
        <v>2274383162.10639</v>
      </c>
      <c r="JLC8" s="5">
        <v>2274059953.1954799</v>
      </c>
      <c r="JLD8" s="5">
        <v>2273736835.2202601</v>
      </c>
      <c r="JLE8" s="5">
        <v>2273413808.1422501</v>
      </c>
      <c r="JLF8" s="5">
        <v>2273090871.9229698</v>
      </c>
      <c r="JLG8" s="5">
        <v>2272768026.5239601</v>
      </c>
      <c r="JLH8" s="5">
        <v>2272445271.9067898</v>
      </c>
      <c r="JLI8" s="5">
        <v>2272122608.03304</v>
      </c>
      <c r="JLJ8" s="5">
        <v>2271800034.8643198</v>
      </c>
      <c r="JLK8" s="5">
        <v>2271477552.3622799</v>
      </c>
      <c r="JLL8" s="5">
        <v>2271155160.4885502</v>
      </c>
      <c r="JLM8" s="5">
        <v>2270832859.2048202</v>
      </c>
      <c r="JLN8" s="5">
        <v>2270510648.4727802</v>
      </c>
      <c r="JLO8" s="5">
        <v>2270188528.2541399</v>
      </c>
      <c r="JLP8" s="5">
        <v>2269866498.5106602</v>
      </c>
      <c r="JLQ8" s="5">
        <v>2269544559.2040801</v>
      </c>
      <c r="JLR8" s="5">
        <v>2269222710.2961998</v>
      </c>
      <c r="JLS8" s="5">
        <v>2268900951.7488098</v>
      </c>
      <c r="JLT8" s="5">
        <v>2268579283.5237398</v>
      </c>
      <c r="JLU8" s="5">
        <v>2268257705.58284</v>
      </c>
      <c r="JLV8" s="5">
        <v>2267936217.88798</v>
      </c>
      <c r="JLW8" s="5">
        <v>2267614820.4010401</v>
      </c>
      <c r="JLX8" s="5">
        <v>2267293513.08395</v>
      </c>
      <c r="JLY8" s="5">
        <v>2266972295.8986201</v>
      </c>
      <c r="JLZ8" s="5">
        <v>2266651168.8070202</v>
      </c>
      <c r="JMA8" s="5">
        <v>2266330131.7711201</v>
      </c>
      <c r="JMB8" s="5">
        <v>2266009184.7529202</v>
      </c>
      <c r="JMC8" s="5">
        <v>2265688327.7144299</v>
      </c>
      <c r="JMD8" s="5">
        <v>2265367560.6177101</v>
      </c>
      <c r="JME8" s="5">
        <v>2265046883.4247999</v>
      </c>
      <c r="JMF8" s="5">
        <v>2264726296.0977898</v>
      </c>
      <c r="JMG8" s="5">
        <v>2264405798.5987802</v>
      </c>
      <c r="JMH8" s="5">
        <v>2264085390.8899102</v>
      </c>
      <c r="JMI8" s="5">
        <v>2263765072.93331</v>
      </c>
      <c r="JMJ8" s="5">
        <v>2263444844.6911602</v>
      </c>
      <c r="JMK8" s="5">
        <v>2263124706.1256399</v>
      </c>
      <c r="JML8" s="5">
        <v>2262804657.1989598</v>
      </c>
      <c r="JMM8" s="5">
        <v>2262484697.8733602</v>
      </c>
      <c r="JMN8" s="5">
        <v>2262164828.1110902</v>
      </c>
      <c r="JMO8" s="5">
        <v>2261845047.8744102</v>
      </c>
      <c r="JMP8" s="5">
        <v>2261525357.1256399</v>
      </c>
      <c r="JMQ8" s="5">
        <v>2261205755.8270702</v>
      </c>
      <c r="JMR8" s="5">
        <v>2260886243.9410601</v>
      </c>
      <c r="JMS8" s="5">
        <v>2260566821.4299598</v>
      </c>
      <c r="JMT8" s="5">
        <v>2260247488.2561402</v>
      </c>
      <c r="JMU8" s="5">
        <v>2259928244.38202</v>
      </c>
      <c r="JMV8" s="5">
        <v>2259609089.77</v>
      </c>
      <c r="JMW8" s="5">
        <v>2259290024.3825498</v>
      </c>
      <c r="JMX8" s="5">
        <v>2258971048.1821098</v>
      </c>
      <c r="JMY8" s="5">
        <v>2258652161.1311698</v>
      </c>
      <c r="JMZ8" s="5">
        <v>2258333363.1922402</v>
      </c>
      <c r="JNA8" s="5">
        <v>2258014654.3278499</v>
      </c>
      <c r="JNB8" s="5">
        <v>2257696034.5005498</v>
      </c>
      <c r="JNC8" s="5">
        <v>2257377503.6729002</v>
      </c>
      <c r="JND8" s="5">
        <v>2257059061.8074899</v>
      </c>
      <c r="JNE8" s="5">
        <v>2256740708.86694</v>
      </c>
      <c r="JNF8" s="5">
        <v>2256422444.81387</v>
      </c>
      <c r="JNG8" s="5">
        <v>2256104269.61095</v>
      </c>
      <c r="JNH8" s="5">
        <v>2255786183.22084</v>
      </c>
      <c r="JNI8" s="5">
        <v>2255468185.6062498</v>
      </c>
      <c r="JNJ8" s="5">
        <v>2255150276.7298698</v>
      </c>
      <c r="JNK8" s="5">
        <v>2254832456.55446</v>
      </c>
      <c r="JNL8" s="5">
        <v>2254514725.0427699</v>
      </c>
      <c r="JNM8" s="5">
        <v>2254197082.1575799</v>
      </c>
      <c r="JNN8" s="5">
        <v>2253879527.86168</v>
      </c>
      <c r="JNO8" s="5">
        <v>2253562062.1178999</v>
      </c>
      <c r="JNP8" s="5">
        <v>2253244684.88907</v>
      </c>
      <c r="JNQ8" s="5">
        <v>2252927396.1380701</v>
      </c>
      <c r="JNR8" s="5">
        <v>2252610195.8277702</v>
      </c>
      <c r="JNS8" s="5">
        <v>2252293083.9210701</v>
      </c>
      <c r="JNT8" s="5">
        <v>2251976060.3808899</v>
      </c>
      <c r="JNU8" s="5">
        <v>2251659125.1701999</v>
      </c>
      <c r="JNV8" s="5">
        <v>2251342278.2519398</v>
      </c>
      <c r="JNW8" s="5">
        <v>2251025519.5890999</v>
      </c>
      <c r="JNX8" s="5">
        <v>2250708849.14469</v>
      </c>
      <c r="JNY8" s="5">
        <v>2250392266.8817401</v>
      </c>
      <c r="JNZ8" s="5">
        <v>2250075772.7632999</v>
      </c>
      <c r="JOA8" s="5">
        <v>2249759366.75243</v>
      </c>
      <c r="JOB8" s="5">
        <v>2249443048.8122301</v>
      </c>
      <c r="JOC8" s="5">
        <v>2249126818.9057999</v>
      </c>
      <c r="JOD8" s="5">
        <v>2248810676.9962702</v>
      </c>
      <c r="JOE8" s="5">
        <v>2248494623.0468001</v>
      </c>
      <c r="JOF8" s="5">
        <v>2248178657.0205598</v>
      </c>
      <c r="JOG8" s="5">
        <v>2247862778.8807302</v>
      </c>
      <c r="JOH8" s="5">
        <v>2247546988.5905399</v>
      </c>
      <c r="JOI8" s="5">
        <v>2247231286.1132102</v>
      </c>
      <c r="JOJ8" s="5">
        <v>2246915671.4120002</v>
      </c>
      <c r="JOK8" s="5">
        <v>2246600144.4501901</v>
      </c>
      <c r="JOL8" s="5">
        <v>2246284705.1910601</v>
      </c>
      <c r="JOM8" s="5">
        <v>2245969353.59793</v>
      </c>
      <c r="JON8" s="5">
        <v>2245654089.63415</v>
      </c>
      <c r="JOO8" s="5">
        <v>2245338913.2630601</v>
      </c>
      <c r="JOP8" s="5">
        <v>2245023824.44803</v>
      </c>
      <c r="JOQ8" s="5">
        <v>2244708823.1524801</v>
      </c>
      <c r="JOR8" s="5">
        <v>2244393909.3398199</v>
      </c>
      <c r="JOS8" s="5">
        <v>2244079082.9734702</v>
      </c>
      <c r="JOT8" s="5">
        <v>2243764344.0169101</v>
      </c>
      <c r="JOU8" s="5">
        <v>2243449692.43361</v>
      </c>
      <c r="JOV8" s="5">
        <v>2243135128.1870699</v>
      </c>
      <c r="JOW8" s="5">
        <v>2242820651.2408099</v>
      </c>
      <c r="JOX8" s="5">
        <v>2242506261.5583701</v>
      </c>
      <c r="JOY8" s="5">
        <v>2242191959.1033001</v>
      </c>
      <c r="JOZ8" s="5">
        <v>2241877743.83919</v>
      </c>
      <c r="JPA8" s="5">
        <v>2241563615.72964</v>
      </c>
      <c r="JPB8" s="5">
        <v>2241249574.7382598</v>
      </c>
      <c r="JPC8" s="5">
        <v>2240935620.8287101</v>
      </c>
      <c r="JPD8" s="5">
        <v>2240621753.9646301</v>
      </c>
      <c r="JPE8" s="5">
        <v>2240307974.1097202</v>
      </c>
      <c r="JPF8" s="5">
        <v>2239994281.2276702</v>
      </c>
      <c r="JPG8" s="5">
        <v>2239680675.2822099</v>
      </c>
      <c r="JPH8" s="5">
        <v>2239367156.2370701</v>
      </c>
      <c r="JPI8" s="5">
        <v>2239053724.0560198</v>
      </c>
      <c r="JPJ8" s="5">
        <v>2238740378.7028499</v>
      </c>
      <c r="JPK8" s="5">
        <v>2238427120.1413398</v>
      </c>
      <c r="JPL8" s="5">
        <v>2238113948.33533</v>
      </c>
      <c r="JPM8" s="5">
        <v>2237800863.2486601</v>
      </c>
      <c r="JPN8" s="5">
        <v>2237487864.84519</v>
      </c>
      <c r="JPO8" s="5">
        <v>2237174953.08881</v>
      </c>
      <c r="JPP8" s="5">
        <v>2236862127.9434099</v>
      </c>
      <c r="JPQ8" s="5">
        <v>2236549389.37292</v>
      </c>
      <c r="JPR8" s="5">
        <v>2236236737.34128</v>
      </c>
      <c r="JPS8" s="5">
        <v>2235924171.8124599</v>
      </c>
      <c r="JPT8" s="5">
        <v>2235611692.7504301</v>
      </c>
      <c r="JPU8" s="5">
        <v>2235299300.1192098</v>
      </c>
      <c r="JPV8" s="5">
        <v>2234986993.8828001</v>
      </c>
      <c r="JPW8" s="5">
        <v>2234674774.00527</v>
      </c>
      <c r="JPX8" s="5">
        <v>2234362640.4506602</v>
      </c>
      <c r="JPY8" s="5">
        <v>2234050593.1830602</v>
      </c>
      <c r="JPZ8" s="5">
        <v>2233738632.1665802</v>
      </c>
      <c r="JQA8" s="5">
        <v>2233426757.3653402</v>
      </c>
      <c r="JQB8" s="5">
        <v>2233114968.7434702</v>
      </c>
      <c r="JQC8" s="5">
        <v>2232803266.2651501</v>
      </c>
      <c r="JQD8" s="5">
        <v>2232491649.8945398</v>
      </c>
      <c r="JQE8" s="5">
        <v>2232180119.59587</v>
      </c>
      <c r="JQF8" s="5">
        <v>2231868675.3333402</v>
      </c>
      <c r="JQG8" s="5">
        <v>2231557317.0711999</v>
      </c>
      <c r="JQH8" s="5">
        <v>2231246044.7737098</v>
      </c>
      <c r="JQI8" s="5">
        <v>2230934858.40516</v>
      </c>
      <c r="JQJ8" s="5">
        <v>2230623757.9298301</v>
      </c>
      <c r="JQK8" s="5">
        <v>2230312743.3120599</v>
      </c>
      <c r="JQL8" s="5">
        <v>2230001814.5161901</v>
      </c>
      <c r="JQM8" s="5">
        <v>2229690971.5065699</v>
      </c>
      <c r="JQN8" s="5">
        <v>2229380214.2475801</v>
      </c>
      <c r="JQO8" s="5">
        <v>2229069542.70363</v>
      </c>
      <c r="JQP8" s="5">
        <v>2228758956.8391399</v>
      </c>
      <c r="JQQ8" s="5">
        <v>2228448456.6185298</v>
      </c>
      <c r="JQR8" s="5">
        <v>2228138042.0062799</v>
      </c>
      <c r="JQS8" s="5">
        <v>2227827712.9668598</v>
      </c>
      <c r="JQT8" s="5">
        <v>2227517469.4647698</v>
      </c>
      <c r="JQU8" s="5">
        <v>2227207311.46453</v>
      </c>
      <c r="JQV8" s="5">
        <v>2226897238.9306698</v>
      </c>
      <c r="JQW8" s="5">
        <v>2226587251.8277502</v>
      </c>
      <c r="JQX8" s="5">
        <v>2226277350.1203599</v>
      </c>
      <c r="JQY8" s="5">
        <v>2225967533.7730699</v>
      </c>
      <c r="JQZ8" s="5">
        <v>2225657802.7505202</v>
      </c>
      <c r="JRA8" s="5">
        <v>2225348157.0173302</v>
      </c>
      <c r="JRB8" s="5">
        <v>2225038596.5381598</v>
      </c>
      <c r="JRC8" s="5">
        <v>2224729121.2776899</v>
      </c>
      <c r="JRD8" s="5">
        <v>2224419731.2006001</v>
      </c>
      <c r="JRE8" s="5">
        <v>2224110426.2716198</v>
      </c>
      <c r="JRF8" s="5">
        <v>2223801206.4554701</v>
      </c>
      <c r="JRG8" s="5">
        <v>2223492071.7169099</v>
      </c>
      <c r="JRH8" s="5">
        <v>2223183022.02071</v>
      </c>
      <c r="JRI8" s="5">
        <v>2222874057.3316598</v>
      </c>
      <c r="JRJ8" s="5">
        <v>2222565177.6145802</v>
      </c>
      <c r="JRK8" s="5">
        <v>2222256382.83428</v>
      </c>
      <c r="JRL8" s="5">
        <v>2221947672.9556298</v>
      </c>
      <c r="JRM8" s="5">
        <v>2221639047.94348</v>
      </c>
      <c r="JRN8" s="5">
        <v>2221330507.7627401</v>
      </c>
      <c r="JRO8" s="5">
        <v>2221022052.3783002</v>
      </c>
      <c r="JRP8" s="5">
        <v>2220713681.7550998</v>
      </c>
      <c r="JRQ8" s="5">
        <v>2220405395.8580699</v>
      </c>
      <c r="JRR8" s="5">
        <v>2220097194.6521902</v>
      </c>
      <c r="JRS8" s="5">
        <v>2219789078.1024399</v>
      </c>
      <c r="JRT8" s="5">
        <v>2219481046.17383</v>
      </c>
      <c r="JRU8" s="5">
        <v>2219173098.8313699</v>
      </c>
      <c r="JRV8" s="5">
        <v>2218865236.0401201</v>
      </c>
      <c r="JRW8" s="5">
        <v>2218557457.76513</v>
      </c>
      <c r="JRX8" s="5">
        <v>2218249763.9714899</v>
      </c>
      <c r="JRY8" s="5">
        <v>2217942154.62429</v>
      </c>
      <c r="JRZ8" s="5">
        <v>2217634629.6886601</v>
      </c>
      <c r="JSA8" s="5">
        <v>2217327189.1297302</v>
      </c>
      <c r="JSB8" s="5">
        <v>2217019832.9126601</v>
      </c>
      <c r="JSC8" s="5">
        <v>2216712561.0026398</v>
      </c>
      <c r="JSD8" s="5">
        <v>2216405373.36485</v>
      </c>
      <c r="JSE8" s="5">
        <v>2216098269.96452</v>
      </c>
      <c r="JSF8" s="5">
        <v>2215791250.76687</v>
      </c>
      <c r="JSG8" s="5">
        <v>2215484315.7371702</v>
      </c>
      <c r="JSH8" s="5">
        <v>2215177464.8406801</v>
      </c>
      <c r="JSI8" s="5">
        <v>2214870698.0426998</v>
      </c>
      <c r="JSJ8" s="5">
        <v>2214564015.3085399</v>
      </c>
      <c r="JSK8" s="5">
        <v>2214257416.6035199</v>
      </c>
      <c r="JSL8" s="5">
        <v>2213950901.8930101</v>
      </c>
      <c r="JSM8" s="5">
        <v>2213644471.1423602</v>
      </c>
      <c r="JSN8" s="5">
        <v>2213338124.3169699</v>
      </c>
      <c r="JSO8" s="5">
        <v>2213031861.3822398</v>
      </c>
      <c r="JSP8" s="5">
        <v>2212725682.3035898</v>
      </c>
      <c r="JSQ8" s="5">
        <v>2212419587.0464802</v>
      </c>
      <c r="JSR8" s="5">
        <v>2212113575.5763602</v>
      </c>
      <c r="JSS8" s="5">
        <v>2211807647.8587198</v>
      </c>
      <c r="JST8" s="5">
        <v>2211501803.8590598</v>
      </c>
      <c r="JSU8" s="5">
        <v>2211196043.5429001</v>
      </c>
      <c r="JSV8" s="5">
        <v>2210890366.8757801</v>
      </c>
      <c r="JSW8" s="5">
        <v>2210584773.8232498</v>
      </c>
      <c r="JSX8" s="5">
        <v>2210279264.3509002</v>
      </c>
      <c r="JSY8" s="5">
        <v>2209973838.4243202</v>
      </c>
      <c r="JSZ8" s="5">
        <v>2209668496.00913</v>
      </c>
      <c r="JTA8" s="5">
        <v>2209363237.07096</v>
      </c>
      <c r="JTB8" s="5">
        <v>2209058061.57546</v>
      </c>
      <c r="JTC8" s="5">
        <v>2208752969.4882998</v>
      </c>
      <c r="JTD8" s="5">
        <v>2208447960.7751799</v>
      </c>
      <c r="JTE8" s="5">
        <v>2208143035.4018002</v>
      </c>
      <c r="JTF8" s="5">
        <v>2207838193.33389</v>
      </c>
      <c r="JTG8" s="5">
        <v>2207533434.5372</v>
      </c>
      <c r="JTH8" s="5">
        <v>2207228758.9774899</v>
      </c>
      <c r="JTI8" s="5">
        <v>2206924166.6205602</v>
      </c>
      <c r="JTJ8" s="5">
        <v>2206619657.4321899</v>
      </c>
      <c r="JTK8" s="5">
        <v>2206315231.3782201</v>
      </c>
      <c r="JTL8" s="5">
        <v>2206010888.42448</v>
      </c>
      <c r="JTM8" s="5">
        <v>2205706628.5368299</v>
      </c>
      <c r="JTN8" s="5">
        <v>2205402451.68115</v>
      </c>
      <c r="JTO8" s="5">
        <v>2205098357.82335</v>
      </c>
      <c r="JTP8" s="5">
        <v>2204794346.9293199</v>
      </c>
      <c r="JTQ8" s="5">
        <v>2204490418.9650102</v>
      </c>
      <c r="JTR8" s="5">
        <v>2204186573.8963699</v>
      </c>
      <c r="JTS8" s="5">
        <v>2203882811.6893702</v>
      </c>
      <c r="JTT8" s="5">
        <v>2203579132.31001</v>
      </c>
      <c r="JTU8" s="5">
        <v>2203275535.7242799</v>
      </c>
      <c r="JTV8" s="5">
        <v>2202972021.8982201</v>
      </c>
      <c r="JTW8" s="5">
        <v>2202668590.7978702</v>
      </c>
      <c r="JTX8" s="5">
        <v>2202365242.3892899</v>
      </c>
      <c r="JTY8" s="5">
        <v>2202061976.6385798</v>
      </c>
      <c r="JTZ8" s="5">
        <v>2201758793.5118198</v>
      </c>
      <c r="JUA8" s="5">
        <v>2201455692.9751501</v>
      </c>
      <c r="JUB8" s="5">
        <v>2201152674.9946899</v>
      </c>
      <c r="JUC8" s="5">
        <v>2200849739.5366101</v>
      </c>
      <c r="JUD8" s="5">
        <v>2200546886.56708</v>
      </c>
      <c r="JUE8" s="5">
        <v>2200244116.0523</v>
      </c>
      <c r="JUF8" s="5">
        <v>2199941427.9584699</v>
      </c>
      <c r="JUG8" s="5">
        <v>2199638822.2518301</v>
      </c>
      <c r="JUH8" s="5">
        <v>2199336298.8986301</v>
      </c>
      <c r="JUI8" s="5">
        <v>2199033857.8651299</v>
      </c>
      <c r="JUJ8" s="5">
        <v>2198731499.11763</v>
      </c>
      <c r="JUK8" s="5">
        <v>2198429222.6224198</v>
      </c>
      <c r="JUL8" s="5">
        <v>2198127028.34582</v>
      </c>
      <c r="JUM8" s="5">
        <v>2197824916.25419</v>
      </c>
      <c r="JUN8" s="5">
        <v>2197522886.31388</v>
      </c>
      <c r="JUO8" s="5">
        <v>2197220938.4912701</v>
      </c>
      <c r="JUP8" s="5">
        <v>2196919072.7527499</v>
      </c>
      <c r="JUQ8" s="5">
        <v>2196617289.0647402</v>
      </c>
      <c r="JUR8" s="5">
        <v>2196315587.3936701</v>
      </c>
      <c r="JUS8" s="5">
        <v>2196013967.7059898</v>
      </c>
      <c r="JUT8" s="5">
        <v>2195712429.9681802</v>
      </c>
      <c r="JUU8" s="5">
        <v>2195410974.1467199</v>
      </c>
      <c r="JUV8" s="5">
        <v>2195109600.2081199</v>
      </c>
      <c r="JUW8" s="5">
        <v>2194808308.1188898</v>
      </c>
      <c r="JUX8" s="5">
        <v>2194507097.8455901</v>
      </c>
      <c r="JUY8" s="5">
        <v>2194205969.3547802</v>
      </c>
      <c r="JUZ8" s="5">
        <v>2193904922.61303</v>
      </c>
      <c r="JVA8" s="5">
        <v>2193603957.5869398</v>
      </c>
      <c r="JVB8" s="5">
        <v>2193303074.2431302</v>
      </c>
      <c r="JVC8" s="5">
        <v>2193002272.5482302</v>
      </c>
      <c r="JVD8" s="5">
        <v>2192701552.4689002</v>
      </c>
      <c r="JVE8" s="5">
        <v>2192400913.9717898</v>
      </c>
      <c r="JVF8" s="5">
        <v>2192100357.0236101</v>
      </c>
      <c r="JVG8" s="5">
        <v>2191799881.5910602</v>
      </c>
      <c r="JVH8" s="5">
        <v>2191499487.6408501</v>
      </c>
      <c r="JVI8" s="5">
        <v>2191199175.13974</v>
      </c>
      <c r="JVJ8" s="5">
        <v>2190898944.0544901</v>
      </c>
      <c r="JVK8" s="5">
        <v>2190598794.3518701</v>
      </c>
      <c r="JVL8" s="5">
        <v>2190298725.9986901</v>
      </c>
      <c r="JVM8" s="5">
        <v>2189998738.96174</v>
      </c>
      <c r="JVN8" s="5">
        <v>2189698833.20788</v>
      </c>
      <c r="JVO8" s="5">
        <v>2189399008.7039499</v>
      </c>
      <c r="JVP8" s="5">
        <v>2189099265.41681</v>
      </c>
      <c r="JVQ8" s="5">
        <v>2188799603.3133602</v>
      </c>
      <c r="JVR8" s="5">
        <v>2188500022.3604999</v>
      </c>
      <c r="JVS8" s="5">
        <v>2188200522.5251598</v>
      </c>
      <c r="JVT8" s="5">
        <v>2187901103.7742701</v>
      </c>
      <c r="JVU8" s="5">
        <v>2187601766.07479</v>
      </c>
      <c r="JVV8" s="5">
        <v>2187302509.3937101</v>
      </c>
      <c r="JVW8" s="5">
        <v>2187003333.698</v>
      </c>
      <c r="JVX8" s="5">
        <v>2186704238.9547</v>
      </c>
      <c r="JVY8" s="5">
        <v>2186405225.1308298</v>
      </c>
      <c r="JVZ8" s="5">
        <v>2186106292.1934299</v>
      </c>
      <c r="JWA8" s="5">
        <v>2185807440.10958</v>
      </c>
      <c r="JWB8" s="5">
        <v>2185508668.8463602</v>
      </c>
      <c r="JWC8" s="5">
        <v>2185209978.3708601</v>
      </c>
      <c r="JWD8" s="5">
        <v>2184911368.6502199</v>
      </c>
      <c r="JWE8" s="5">
        <v>2184612839.6515598</v>
      </c>
      <c r="JWF8" s="5">
        <v>2184314391.3420501</v>
      </c>
      <c r="JWG8" s="5">
        <v>2184016023.6888599</v>
      </c>
      <c r="JWH8" s="5">
        <v>2183717736.6591702</v>
      </c>
      <c r="JWI8" s="5">
        <v>2183419530.2202101</v>
      </c>
      <c r="JWJ8" s="5">
        <v>2183121404.33918</v>
      </c>
      <c r="JWK8" s="5">
        <v>2182823358.9833498</v>
      </c>
      <c r="JWL8" s="5">
        <v>2182525394.1199698</v>
      </c>
      <c r="JWM8" s="5">
        <v>2182227509.71632</v>
      </c>
      <c r="JWN8" s="5">
        <v>2181929705.7396998</v>
      </c>
      <c r="JWO8" s="5">
        <v>2181631982.1574302</v>
      </c>
      <c r="JWP8" s="5">
        <v>2181334338.9368401</v>
      </c>
      <c r="JWQ8" s="5">
        <v>2181036776.04528</v>
      </c>
      <c r="JWR8" s="5">
        <v>2180739293.45011</v>
      </c>
      <c r="JWS8" s="5">
        <v>2180441891.1187301</v>
      </c>
      <c r="JWT8" s="5">
        <v>2180144569.0185399</v>
      </c>
      <c r="JWU8" s="5">
        <v>2179847327.11696</v>
      </c>
      <c r="JWV8" s="5">
        <v>2179550165.3814301</v>
      </c>
      <c r="JWW8" s="5">
        <v>2179253083.7794099</v>
      </c>
      <c r="JWX8" s="5">
        <v>2178956082.2783699</v>
      </c>
      <c r="JWY8" s="5">
        <v>2178659160.8458099</v>
      </c>
      <c r="JWZ8" s="5">
        <v>2178362319.4492302</v>
      </c>
      <c r="JXA8" s="5">
        <v>2178065558.05616</v>
      </c>
      <c r="JXB8" s="5">
        <v>2177768876.63414</v>
      </c>
      <c r="JXC8" s="5">
        <v>2177472275.1507502</v>
      </c>
      <c r="JXD8" s="5">
        <v>2177175753.5735502</v>
      </c>
      <c r="JXE8" s="5">
        <v>2176879311.8701501</v>
      </c>
      <c r="JXF8" s="5">
        <v>2176582950.0081601</v>
      </c>
      <c r="JXG8" s="5">
        <v>2176286667.9552102</v>
      </c>
      <c r="JXH8" s="5">
        <v>2175990465.6789598</v>
      </c>
      <c r="JXI8" s="5">
        <v>2175694343.1470599</v>
      </c>
      <c r="JXJ8" s="5">
        <v>2175398300.32722</v>
      </c>
      <c r="JXK8" s="5">
        <v>2175102337.18712</v>
      </c>
      <c r="JXL8" s="5">
        <v>2174806453.69449</v>
      </c>
      <c r="JXM8" s="5">
        <v>2174510649.81707</v>
      </c>
      <c r="JXN8" s="5">
        <v>2174214925.5226102</v>
      </c>
      <c r="JXO8" s="5">
        <v>2173919280.7788801</v>
      </c>
      <c r="JXP8" s="5">
        <v>2173623715.5536699</v>
      </c>
      <c r="JXQ8" s="5">
        <v>2173328229.8147898</v>
      </c>
      <c r="JXR8" s="5">
        <v>2173032823.5300598</v>
      </c>
      <c r="JXS8" s="5">
        <v>2172737496.6673398</v>
      </c>
      <c r="JXT8" s="5">
        <v>2172442249.1944599</v>
      </c>
      <c r="JXU8" s="5">
        <v>2172147081.07932</v>
      </c>
      <c r="JXV8" s="5">
        <v>2171851992.2898002</v>
      </c>
      <c r="JXW8" s="5">
        <v>2171556982.7938099</v>
      </c>
      <c r="JXX8" s="5">
        <v>2171262052.5592899</v>
      </c>
      <c r="JXY8" s="5">
        <v>2170967201.5541801</v>
      </c>
      <c r="JXZ8" s="5">
        <v>2170672429.7464399</v>
      </c>
      <c r="JYA8" s="5">
        <v>2170377737.1040602</v>
      </c>
      <c r="JYB8" s="5">
        <v>2170083123.5950198</v>
      </c>
      <c r="JYC8" s="5">
        <v>2169788589.1873498</v>
      </c>
      <c r="JYD8" s="5">
        <v>2169494133.8490701</v>
      </c>
      <c r="JYE8" s="5">
        <v>2169199757.5482402</v>
      </c>
      <c r="JYF8" s="5">
        <v>2168905460.2529302</v>
      </c>
      <c r="JYG8" s="5">
        <v>2168611241.93121</v>
      </c>
      <c r="JYH8" s="5">
        <v>2168317102.5511799</v>
      </c>
      <c r="JYI8" s="5">
        <v>2168023042.0809698</v>
      </c>
      <c r="JYJ8" s="5">
        <v>2167729060.4887099</v>
      </c>
      <c r="JYK8" s="5">
        <v>2167435157.7425499</v>
      </c>
      <c r="JYL8" s="5">
        <v>2167141333.8106599</v>
      </c>
      <c r="JYM8" s="5">
        <v>2166847588.6612301</v>
      </c>
      <c r="JYN8" s="5">
        <v>2166553922.2624602</v>
      </c>
      <c r="JYO8" s="5">
        <v>2166260334.5825801</v>
      </c>
      <c r="JYP8" s="5">
        <v>2165966825.5898099</v>
      </c>
      <c r="JYQ8" s="5">
        <v>2165673395.2524199</v>
      </c>
      <c r="JYR8" s="5">
        <v>2165380043.5386701</v>
      </c>
      <c r="JYS8" s="5">
        <v>2165086770.4168601</v>
      </c>
      <c r="JYT8" s="5">
        <v>2164793575.8552899</v>
      </c>
      <c r="JYU8" s="5">
        <v>2164500459.8222899</v>
      </c>
      <c r="JYV8" s="5">
        <v>2164207422.2862</v>
      </c>
      <c r="JYW8" s="5">
        <v>2163914463.2153602</v>
      </c>
      <c r="JYX8" s="5">
        <v>2163621582.5781698</v>
      </c>
      <c r="JYY8" s="5">
        <v>2163328780.3429999</v>
      </c>
      <c r="JYZ8" s="5">
        <v>2163036056.4782701</v>
      </c>
      <c r="JZA8" s="5">
        <v>2162743410.9524002</v>
      </c>
      <c r="JZB8" s="5">
        <v>2162450843.73383</v>
      </c>
      <c r="JZC8" s="5">
        <v>2162158354.7910199</v>
      </c>
      <c r="JZD8" s="5">
        <v>2161865944.0924602</v>
      </c>
      <c r="JZE8" s="5">
        <v>2161573611.6066198</v>
      </c>
      <c r="JZF8" s="5">
        <v>2161281357.3020301</v>
      </c>
      <c r="JZG8" s="5">
        <v>2160989181.1472101</v>
      </c>
      <c r="JZH8" s="5">
        <v>2160697083.1107001</v>
      </c>
      <c r="JZI8" s="5">
        <v>2160405063.1610599</v>
      </c>
      <c r="JZJ8" s="5">
        <v>2160113121.26687</v>
      </c>
      <c r="JZK8" s="5">
        <v>2159821257.3967199</v>
      </c>
      <c r="JZL8" s="5">
        <v>2159529471.5192299</v>
      </c>
      <c r="JZM8" s="5">
        <v>2159237763.6030202</v>
      </c>
      <c r="JZN8" s="5">
        <v>2158946133.6167402</v>
      </c>
      <c r="JZO8" s="5">
        <v>2158654581.5290499</v>
      </c>
      <c r="JZP8" s="5">
        <v>2158363107.30863</v>
      </c>
      <c r="JZQ8" s="5">
        <v>2158071710.92417</v>
      </c>
      <c r="JZR8" s="5">
        <v>2157780392.3443899</v>
      </c>
      <c r="JZS8" s="5">
        <v>2157489151.5380101</v>
      </c>
      <c r="JZT8" s="5">
        <v>2157197988.4737802</v>
      </c>
      <c r="JZU8" s="5">
        <v>2156906903.12046</v>
      </c>
      <c r="JZV8" s="5">
        <v>2156615895.4468298</v>
      </c>
      <c r="JZW8" s="5">
        <v>2156324965.42169</v>
      </c>
      <c r="JZX8" s="5">
        <v>2156034113.0138402</v>
      </c>
      <c r="JZY8" s="5">
        <v>2155743338.1921201</v>
      </c>
      <c r="JZZ8" s="5">
        <v>2155452640.9253802</v>
      </c>
      <c r="KAA8" s="5">
        <v>2155162021.1824698</v>
      </c>
      <c r="KAB8" s="5">
        <v>2154871478.9322801</v>
      </c>
      <c r="KAC8" s="5">
        <v>2154581014.1436901</v>
      </c>
      <c r="KAD8" s="5">
        <v>2154290626.7856302</v>
      </c>
      <c r="KAE8" s="5">
        <v>2154000316.8270302</v>
      </c>
      <c r="KAF8" s="5">
        <v>2153710084.2368102</v>
      </c>
      <c r="KAG8" s="5">
        <v>2153419928.9839602</v>
      </c>
      <c r="KAH8" s="5">
        <v>2153129851.0374498</v>
      </c>
      <c r="KAI8" s="5">
        <v>2152839850.3662801</v>
      </c>
      <c r="KAJ8" s="5">
        <v>2152549926.9394398</v>
      </c>
      <c r="KAK8" s="5">
        <v>2152260080.7259898</v>
      </c>
      <c r="KAL8" s="5">
        <v>2151970311.6949501</v>
      </c>
      <c r="KAM8" s="5">
        <v>2151680619.8154001</v>
      </c>
      <c r="KAN8" s="5">
        <v>2151391005.0563998</v>
      </c>
      <c r="KAO8" s="5">
        <v>2151101467.3870702</v>
      </c>
      <c r="KAP8" s="5">
        <v>2150812006.7764902</v>
      </c>
      <c r="KAQ8" s="5">
        <v>2150522623.19381</v>
      </c>
      <c r="KAR8" s="5">
        <v>2150233316.60817</v>
      </c>
      <c r="KAS8" s="5">
        <v>2149944086.98873</v>
      </c>
      <c r="KAT8" s="5">
        <v>2149654934.3046699</v>
      </c>
      <c r="KAU8" s="5">
        <v>2149365858.5251698</v>
      </c>
      <c r="KAV8" s="5">
        <v>2149076859.6194601</v>
      </c>
      <c r="KAW8" s="5">
        <v>2148787937.5567498</v>
      </c>
      <c r="KAX8" s="5">
        <v>2148499092.3062901</v>
      </c>
      <c r="KAY8" s="5">
        <v>2148210323.8373399</v>
      </c>
      <c r="KAZ8" s="5">
        <v>2147921632.1191702</v>
      </c>
      <c r="KBA8" s="5">
        <v>2147633017.1210899</v>
      </c>
      <c r="KBB8" s="5">
        <v>2147344478.8123801</v>
      </c>
      <c r="KBC8" s="5">
        <v>2147056017.16239</v>
      </c>
      <c r="KBD8" s="5">
        <v>2146767632.14045</v>
      </c>
      <c r="KBE8" s="5">
        <v>2146479323.71592</v>
      </c>
      <c r="KBF8" s="5">
        <v>2146191091.85817</v>
      </c>
      <c r="KBG8" s="5">
        <v>2145902936.5366001</v>
      </c>
      <c r="KBH8" s="5">
        <v>2145614857.7205999</v>
      </c>
      <c r="KBI8" s="5">
        <v>2145326855.3796101</v>
      </c>
      <c r="KBJ8" s="5">
        <v>2145038929.4830599</v>
      </c>
      <c r="KBK8" s="5">
        <v>2144751080.0004101</v>
      </c>
      <c r="KBL8" s="5">
        <v>2144463306.90113</v>
      </c>
      <c r="KBM8" s="5">
        <v>2144175610.1547101</v>
      </c>
      <c r="KBN8" s="5">
        <v>2143887989.7306499</v>
      </c>
      <c r="KBO8" s="5">
        <v>2143600445.59847</v>
      </c>
      <c r="KBP8" s="5">
        <v>2143312977.72771</v>
      </c>
      <c r="KBQ8" s="5">
        <v>2143025586.08792</v>
      </c>
      <c r="KBR8" s="5">
        <v>2142738270.64867</v>
      </c>
      <c r="KBS8" s="5">
        <v>2142451031.37956</v>
      </c>
      <c r="KBT8" s="5">
        <v>2142163868.25016</v>
      </c>
      <c r="KBU8" s="5">
        <v>2141876781.2301199</v>
      </c>
      <c r="KBV8" s="5">
        <v>2141589770.2890501</v>
      </c>
      <c r="KBW8" s="5">
        <v>2141302835.39662</v>
      </c>
      <c r="KBX8" s="5">
        <v>2141015976.52248</v>
      </c>
      <c r="KBY8" s="5">
        <v>2140729193.6363201</v>
      </c>
      <c r="KBZ8" s="5">
        <v>2140442486.70783</v>
      </c>
      <c r="KCA8" s="5">
        <v>2140155855.7067399</v>
      </c>
      <c r="KCB8" s="5">
        <v>2139869300.6027601</v>
      </c>
      <c r="KCC8" s="5">
        <v>2139582821.36566</v>
      </c>
      <c r="KCD8" s="5">
        <v>2139296417.9651899</v>
      </c>
      <c r="KCE8" s="5">
        <v>2139010090.37113</v>
      </c>
      <c r="KCF8" s="5">
        <v>2138723838.5532701</v>
      </c>
      <c r="KCG8" s="5">
        <v>2138437662.4814301</v>
      </c>
      <c r="KCH8" s="5">
        <v>2138151562.1254301</v>
      </c>
      <c r="KCI8" s="5">
        <v>2137865537.4551201</v>
      </c>
      <c r="KCJ8" s="5">
        <v>2137579588.4403601</v>
      </c>
      <c r="KCK8" s="5">
        <v>2137293715.0510099</v>
      </c>
      <c r="KCL8" s="5">
        <v>2137007917.2569799</v>
      </c>
      <c r="KCM8" s="5">
        <v>2136722195.0281601</v>
      </c>
      <c r="KCN8" s="5">
        <v>2136436548.3344901</v>
      </c>
      <c r="KCO8" s="5">
        <v>2136150977.1459</v>
      </c>
      <c r="KCP8" s="5">
        <v>2135865481.4323399</v>
      </c>
      <c r="KCQ8" s="5">
        <v>2135580061.16378</v>
      </c>
      <c r="KCR8" s="5">
        <v>2135294716.31022</v>
      </c>
      <c r="KCS8" s="5">
        <v>2135009446.84166</v>
      </c>
      <c r="KCT8" s="5">
        <v>2134724252.7281101</v>
      </c>
      <c r="KCU8" s="5">
        <v>2134439133.9396</v>
      </c>
      <c r="KCV8" s="5">
        <v>2134154090.4461999</v>
      </c>
      <c r="KCW8" s="5">
        <v>2133869122.2179599</v>
      </c>
      <c r="KCX8" s="5">
        <v>2133584229.2249701</v>
      </c>
      <c r="KCY8" s="5">
        <v>2133299411.43732</v>
      </c>
      <c r="KCZ8" s="5">
        <v>2133014668.82514</v>
      </c>
      <c r="KDA8" s="5">
        <v>2132730001.3585401</v>
      </c>
      <c r="KDB8" s="5">
        <v>2132445409.0076699</v>
      </c>
      <c r="KDC8" s="5">
        <v>2132160891.7427001</v>
      </c>
      <c r="KDD8" s="5">
        <v>2131876449.5338099</v>
      </c>
      <c r="KDE8" s="5">
        <v>2131592082.3511701</v>
      </c>
      <c r="KDF8" s="5">
        <v>2131307790.16502</v>
      </c>
      <c r="KDG8" s="5">
        <v>2131023572.94556</v>
      </c>
      <c r="KDH8" s="5">
        <v>2130739430.6630399</v>
      </c>
      <c r="KDI8" s="5">
        <v>2130455363.28771</v>
      </c>
      <c r="KDJ8" s="5">
        <v>2130171370.78985</v>
      </c>
      <c r="KDK8" s="5">
        <v>2129887453.13974</v>
      </c>
      <c r="KDL8" s="5">
        <v>2129603610.3076899</v>
      </c>
      <c r="KDM8" s="5">
        <v>2129319842.26402</v>
      </c>
      <c r="KDN8" s="5">
        <v>2129036148.9790599</v>
      </c>
      <c r="KDO8" s="5">
        <v>2128752530.4231501</v>
      </c>
      <c r="KDP8" s="5">
        <v>2128468986.56668</v>
      </c>
      <c r="KDQ8" s="5">
        <v>2128185517.3800099</v>
      </c>
      <c r="KDR8" s="5">
        <v>2127902122.83354</v>
      </c>
      <c r="KDS8" s="5">
        <v>2127618802.8976901</v>
      </c>
      <c r="KDT8" s="5">
        <v>2127335557.5428901</v>
      </c>
      <c r="KDU8" s="5">
        <v>2127052386.7395799</v>
      </c>
      <c r="KDV8" s="5">
        <v>2126769290.45822</v>
      </c>
      <c r="KDW8" s="5">
        <v>2126486268.6692901</v>
      </c>
      <c r="KDX8" s="5">
        <v>2126203321.3432701</v>
      </c>
      <c r="KDY8" s="5">
        <v>2125920448.45068</v>
      </c>
      <c r="KDZ8" s="5">
        <v>2125637649.9620299</v>
      </c>
      <c r="KEA8" s="5">
        <v>2125354925.8478601</v>
      </c>
      <c r="KEB8" s="5">
        <v>2125072276.0787301</v>
      </c>
      <c r="KEC8" s="5">
        <v>2124789700.62521</v>
      </c>
      <c r="KED8" s="5">
        <v>2124507199.45787</v>
      </c>
      <c r="KEE8" s="5">
        <v>2124224772.5473299</v>
      </c>
      <c r="KEF8" s="5">
        <v>2123942419.8641801</v>
      </c>
      <c r="KEG8" s="5">
        <v>2123660141.37907</v>
      </c>
      <c r="KEH8" s="5">
        <v>2123377937.06265</v>
      </c>
      <c r="KEI8" s="5">
        <v>2123095806.88556</v>
      </c>
      <c r="KEJ8" s="5">
        <v>2122813750.8185</v>
      </c>
      <c r="KEK8" s="5">
        <v>2122531768.83215</v>
      </c>
      <c r="KEL8" s="5">
        <v>2122249860.8972299</v>
      </c>
      <c r="KEM8" s="5">
        <v>2121968026.9844401</v>
      </c>
      <c r="KEN8" s="5">
        <v>2121686267.0645399</v>
      </c>
      <c r="KEO8" s="5">
        <v>2121404581.1082799</v>
      </c>
      <c r="KEP8" s="5">
        <v>2121122969.0864301</v>
      </c>
      <c r="KEQ8" s="5">
        <v>2120841430.96978</v>
      </c>
      <c r="KER8" s="5">
        <v>2120559966.72911</v>
      </c>
      <c r="KES8" s="5">
        <v>2120278576.3352599</v>
      </c>
      <c r="KET8" s="5">
        <v>2119997259.7590499</v>
      </c>
      <c r="KEU8" s="5">
        <v>2119716016.9713299</v>
      </c>
      <c r="KEV8" s="5">
        <v>2119434847.94296</v>
      </c>
      <c r="KEW8" s="5">
        <v>2119153752.64482</v>
      </c>
      <c r="KEX8" s="5">
        <v>2118872731.0478001</v>
      </c>
      <c r="KEY8" s="5">
        <v>2118591783.1228099</v>
      </c>
      <c r="KEZ8" s="5">
        <v>2118310908.84077</v>
      </c>
      <c r="KFA8" s="5">
        <v>2118030108.1726201</v>
      </c>
      <c r="KFB8" s="5">
        <v>2117749381.0893199</v>
      </c>
      <c r="KFC8" s="5">
        <v>2117468727.5618401</v>
      </c>
      <c r="KFD8" s="5">
        <v>2117188147.5611501</v>
      </c>
      <c r="KFE8" s="5">
        <v>2116907641.05827</v>
      </c>
      <c r="KFF8" s="5">
        <v>2116627208.0242</v>
      </c>
      <c r="KFG8" s="5">
        <v>2116346848.42997</v>
      </c>
      <c r="KFH8" s="5">
        <v>2116066562.24663</v>
      </c>
      <c r="KFI8" s="5">
        <v>2115786349.44525</v>
      </c>
      <c r="KFJ8" s="5">
        <v>2115506209.9968901</v>
      </c>
      <c r="KFK8" s="5">
        <v>2115226143.8726499</v>
      </c>
      <c r="KFL8" s="5">
        <v>2114946151.0436399</v>
      </c>
      <c r="KFM8" s="5">
        <v>2114666231.4809699</v>
      </c>
      <c r="KFN8" s="5">
        <v>2114386385.1557801</v>
      </c>
      <c r="KFO8" s="5">
        <v>2114106612.0392301</v>
      </c>
      <c r="KFP8" s="5">
        <v>2113826912.1024899</v>
      </c>
      <c r="KFQ8" s="5">
        <v>2113547285.31672</v>
      </c>
      <c r="KFR8" s="5">
        <v>2113267731.6531401</v>
      </c>
      <c r="KFS8" s="5">
        <v>2112988251.0829501</v>
      </c>
      <c r="KFT8" s="5">
        <v>2112708843.57739</v>
      </c>
      <c r="KFU8" s="5">
        <v>2112429509.1076801</v>
      </c>
      <c r="KFV8" s="5">
        <v>2112150247.6451001</v>
      </c>
      <c r="KFW8" s="5">
        <v>2111871059.1609199</v>
      </c>
      <c r="KFX8" s="5">
        <v>2111591943.62641</v>
      </c>
      <c r="KFY8" s="5">
        <v>2111312901.0128901</v>
      </c>
      <c r="KFZ8" s="5">
        <v>2111033931.2916801</v>
      </c>
      <c r="KGA8" s="5">
        <v>2110755034.4340999</v>
      </c>
      <c r="KGB8" s="5">
        <v>2110476210.41151</v>
      </c>
      <c r="KGC8" s="5">
        <v>2110197459.19526</v>
      </c>
      <c r="KGD8" s="5">
        <v>2109918780.7567401</v>
      </c>
      <c r="KGE8" s="5">
        <v>2109640175.0673399</v>
      </c>
      <c r="KGF8" s="5">
        <v>2109361642.09847</v>
      </c>
      <c r="KGG8" s="5">
        <v>2109083181.8215401</v>
      </c>
      <c r="KGH8" s="5">
        <v>2108804794.2079999</v>
      </c>
      <c r="KGI8" s="5">
        <v>2108526479.22931</v>
      </c>
      <c r="KGJ8" s="5">
        <v>2108248236.85692</v>
      </c>
      <c r="KGK8" s="5">
        <v>2107970067.06233</v>
      </c>
      <c r="KGL8" s="5">
        <v>2107691969.8170199</v>
      </c>
      <c r="KGM8" s="5">
        <v>2107413945.09252</v>
      </c>
      <c r="KGN8" s="5">
        <v>2107135992.8603499</v>
      </c>
      <c r="KGO8" s="5">
        <v>2106858113.0920501</v>
      </c>
      <c r="KGP8" s="5">
        <v>2106580305.7591801</v>
      </c>
      <c r="KGQ8" s="5">
        <v>2106302570.8333099</v>
      </c>
      <c r="KGR8" s="5">
        <v>2106024908.2860301</v>
      </c>
      <c r="KGS8" s="5">
        <v>2105747318.0889399</v>
      </c>
      <c r="KGT8" s="5">
        <v>2105469800.21367</v>
      </c>
      <c r="KGU8" s="5">
        <v>2105192354.63183</v>
      </c>
      <c r="KGV8" s="5">
        <v>2104914981.3150799</v>
      </c>
      <c r="KGW8" s="5">
        <v>2104637680.23508</v>
      </c>
      <c r="KGX8" s="5">
        <v>2104360451.3635001</v>
      </c>
      <c r="KGY8" s="5">
        <v>2104083294.67204</v>
      </c>
      <c r="KGZ8" s="5">
        <v>2103806210.1324</v>
      </c>
      <c r="KHA8" s="5">
        <v>2103529197.7163</v>
      </c>
      <c r="KHB8" s="5">
        <v>2103252257.3954799</v>
      </c>
      <c r="KHC8" s="5">
        <v>2102975389.14169</v>
      </c>
      <c r="KHD8" s="5">
        <v>2102698592.9266901</v>
      </c>
      <c r="KHE8" s="5">
        <v>2102421868.72226</v>
      </c>
      <c r="KHF8" s="5">
        <v>2102145216.5002</v>
      </c>
      <c r="KHG8" s="5">
        <v>2101868636.2323201</v>
      </c>
      <c r="KHH8" s="5">
        <v>2101592127.89044</v>
      </c>
      <c r="KHI8" s="5">
        <v>2101315691.4463899</v>
      </c>
      <c r="KHJ8" s="5">
        <v>2101039326.87204</v>
      </c>
      <c r="KHK8" s="5">
        <v>2100763034.13924</v>
      </c>
      <c r="KHL8" s="5">
        <v>2100486813.2198901</v>
      </c>
      <c r="KHM8" s="5">
        <v>2100210664.08588</v>
      </c>
      <c r="KHN8" s="5">
        <v>2099934586.70912</v>
      </c>
      <c r="KHO8" s="5">
        <v>2099658581.0615399</v>
      </c>
      <c r="KHP8" s="5">
        <v>2099382647.1150801</v>
      </c>
      <c r="KHQ8" s="5">
        <v>2099106784.8417001</v>
      </c>
      <c r="KHR8" s="5">
        <v>2098830994.2133601</v>
      </c>
      <c r="KHS8" s="5">
        <v>2098555275.20205</v>
      </c>
      <c r="KHT8" s="5">
        <v>2098279627.7797699</v>
      </c>
      <c r="KHU8" s="5">
        <v>2098004051.91854</v>
      </c>
      <c r="KHV8" s="5">
        <v>2097728547.59039</v>
      </c>
      <c r="KHW8" s="5">
        <v>2097453114.76735</v>
      </c>
      <c r="KHX8" s="5">
        <v>2097177753.42149</v>
      </c>
      <c r="KHY8" s="5">
        <v>2096902463.5248699</v>
      </c>
      <c r="KHZ8" s="5">
        <v>2096627245.0495901</v>
      </c>
      <c r="KIA8" s="5">
        <v>2096352097.9677501</v>
      </c>
      <c r="KIB8" s="5">
        <v>2096077022.2514701</v>
      </c>
      <c r="KIC8" s="5">
        <v>2095802017.87287</v>
      </c>
      <c r="KID8" s="5">
        <v>2095527084.80409</v>
      </c>
      <c r="KIE8" s="5">
        <v>2095252223.0173099</v>
      </c>
      <c r="KIF8" s="5">
        <v>2094977432.48469</v>
      </c>
      <c r="KIG8" s="5">
        <v>2094702713.1784301</v>
      </c>
      <c r="KIH8" s="5">
        <v>2094428065.07072</v>
      </c>
      <c r="KII8" s="5">
        <v>2094153488.13378</v>
      </c>
      <c r="KIJ8" s="5">
        <v>2093878982.3398499</v>
      </c>
      <c r="KIK8" s="5">
        <v>2093604547.66118</v>
      </c>
      <c r="KIL8" s="5">
        <v>2093330184.0700099</v>
      </c>
      <c r="KIM8" s="5">
        <v>2093055891.53864</v>
      </c>
      <c r="KIN8" s="5">
        <v>2092781670.03934</v>
      </c>
      <c r="KIO8" s="5">
        <v>2092507519.54443</v>
      </c>
      <c r="KIP8" s="5">
        <v>2092233440.0262201</v>
      </c>
      <c r="KIQ8" s="5">
        <v>2091959431.4570401</v>
      </c>
      <c r="KIR8" s="5">
        <v>2091685493.8092401</v>
      </c>
      <c r="KIS8" s="5">
        <v>2091411627.0551901</v>
      </c>
      <c r="KIT8" s="5">
        <v>2091137831.1672599</v>
      </c>
      <c r="KIU8" s="5">
        <v>2090864106.1178401</v>
      </c>
      <c r="KIV8" s="5">
        <v>2090590451.8793399</v>
      </c>
      <c r="KIW8" s="5">
        <v>2090316868.42417</v>
      </c>
      <c r="KIX8" s="5">
        <v>2090043355.7247701</v>
      </c>
      <c r="KIY8" s="5">
        <v>2089769913.7535801</v>
      </c>
      <c r="KIZ8" s="5">
        <v>2089496542.4830699</v>
      </c>
      <c r="KJA8" s="5">
        <v>2089223241.88572</v>
      </c>
      <c r="KJB8" s="5">
        <v>2088950011.93401</v>
      </c>
      <c r="KJC8" s="5">
        <v>2088676852.6004601</v>
      </c>
      <c r="KJD8" s="5">
        <v>2088403763.8575699</v>
      </c>
      <c r="KJE8" s="5">
        <v>2088130745.67788</v>
      </c>
      <c r="KJF8" s="5">
        <v>2087857798.0339501</v>
      </c>
      <c r="KJG8" s="5">
        <v>2087584920.89833</v>
      </c>
      <c r="KJH8" s="5">
        <v>2087312114.2435901</v>
      </c>
      <c r="KJI8" s="5">
        <v>2087039378.04234</v>
      </c>
      <c r="KJJ8" s="5">
        <v>2086766712.26717</v>
      </c>
      <c r="KJK8" s="5">
        <v>2086494116.8907101</v>
      </c>
      <c r="KJL8" s="5">
        <v>2086221591.88557</v>
      </c>
      <c r="KJM8" s="5">
        <v>2085949137.2244301</v>
      </c>
      <c r="KJN8" s="5">
        <v>2085676752.87992</v>
      </c>
      <c r="KJO8" s="5">
        <v>2085404438.8247399</v>
      </c>
      <c r="KJP8" s="5">
        <v>2085132195.03157</v>
      </c>
      <c r="KJQ8" s="5">
        <v>2084860021.47311</v>
      </c>
      <c r="KJR8" s="5">
        <v>2084587918.1220801</v>
      </c>
      <c r="KJS8" s="5">
        <v>2084315884.95122</v>
      </c>
      <c r="KJT8" s="5">
        <v>2084043921.93326</v>
      </c>
      <c r="KJU8" s="5">
        <v>2083772029.0409801</v>
      </c>
      <c r="KJV8" s="5">
        <v>2083500206.2471399</v>
      </c>
      <c r="KJW8" s="5">
        <v>2083228453.5245399</v>
      </c>
      <c r="KJX8" s="5">
        <v>2082956770.8459699</v>
      </c>
      <c r="KJY8" s="5">
        <v>2082685158.1842501</v>
      </c>
      <c r="KJZ8" s="5">
        <v>2082413615.5122199</v>
      </c>
      <c r="KKA8" s="5">
        <v>2082142142.8027201</v>
      </c>
      <c r="KKB8" s="5">
        <v>2081870740.0286</v>
      </c>
      <c r="KKC8" s="5">
        <v>2081599407.16274</v>
      </c>
      <c r="KKD8" s="5">
        <v>2081328144.17803</v>
      </c>
      <c r="KKE8" s="5">
        <v>2081056951.04737</v>
      </c>
      <c r="KKF8" s="5">
        <v>2080785827.74368</v>
      </c>
      <c r="KKG8" s="5">
        <v>2080514774.2398701</v>
      </c>
      <c r="KKH8" s="5">
        <v>2080243790.5088999</v>
      </c>
      <c r="KKI8" s="5">
        <v>2079972876.52372</v>
      </c>
      <c r="KKJ8" s="5">
        <v>2079702032.2573099</v>
      </c>
      <c r="KKK8" s="5">
        <v>2079431257.6826401</v>
      </c>
      <c r="KKL8" s="5">
        <v>2079160552.7727201</v>
      </c>
      <c r="KKM8" s="5">
        <v>2078889917.50055</v>
      </c>
      <c r="KKN8" s="5">
        <v>2078619351.83918</v>
      </c>
      <c r="KKO8" s="5">
        <v>2078348855.7616301</v>
      </c>
      <c r="KKP8" s="5">
        <v>2078078429.2409599</v>
      </c>
      <c r="KKQ8" s="5">
        <v>2077808072.2502501</v>
      </c>
      <c r="KKR8" s="5">
        <v>2077537784.7625599</v>
      </c>
      <c r="KKS8" s="5">
        <v>2077267566.7510099</v>
      </c>
      <c r="KKT8" s="5">
        <v>2076997418.1886899</v>
      </c>
      <c r="KKU8" s="5">
        <v>2076727339.0487399</v>
      </c>
      <c r="KKV8" s="5">
        <v>2076457329.30428</v>
      </c>
      <c r="KKW8" s="5">
        <v>2076187388.9284799</v>
      </c>
      <c r="KKX8" s="5">
        <v>2075917517.8945</v>
      </c>
      <c r="KKY8" s="5">
        <v>2075647716.1755099</v>
      </c>
      <c r="KKZ8" s="5">
        <v>2075377983.74472</v>
      </c>
      <c r="KLA8" s="5">
        <v>2075108320.57532</v>
      </c>
      <c r="KLB8" s="5">
        <v>2074838726.6405499</v>
      </c>
      <c r="KLC8" s="5">
        <v>2074569201.91362</v>
      </c>
      <c r="KLD8" s="5">
        <v>2074299746.3678</v>
      </c>
      <c r="KLE8" s="5">
        <v>2074030359.9763401</v>
      </c>
      <c r="KLF8" s="5">
        <v>2073761042.7125299</v>
      </c>
      <c r="KLG8" s="5">
        <v>2073491794.5496399</v>
      </c>
      <c r="KLH8" s="5">
        <v>2073222615.46099</v>
      </c>
      <c r="KLI8" s="5">
        <v>2072953505.4198899</v>
      </c>
      <c r="KLJ8" s="5">
        <v>2072684464.3996699</v>
      </c>
      <c r="KLK8" s="5">
        <v>2072415492.3736801</v>
      </c>
      <c r="KLL8" s="5">
        <v>2072146589.31528</v>
      </c>
      <c r="KLM8" s="5">
        <v>2071877755.19783</v>
      </c>
      <c r="KLN8" s="5">
        <v>2071608989.99473</v>
      </c>
      <c r="KLO8" s="5">
        <v>2071340293.6793699</v>
      </c>
      <c r="KLP8" s="5">
        <v>2071071666.2251699</v>
      </c>
      <c r="KLQ8" s="5">
        <v>2070803107.6055501</v>
      </c>
      <c r="KLR8" s="5">
        <v>2070534617.7939601</v>
      </c>
      <c r="KLS8" s="5">
        <v>2070266196.76385</v>
      </c>
      <c r="KLT8" s="5">
        <v>2069997844.4886799</v>
      </c>
      <c r="KLU8" s="5">
        <v>2069729560.9419501</v>
      </c>
      <c r="KLV8" s="5">
        <v>2069461346.0971401</v>
      </c>
      <c r="KLW8" s="5">
        <v>2069193199.9277599</v>
      </c>
      <c r="KLX8" s="5">
        <v>2068925122.40734</v>
      </c>
      <c r="KLY8" s="5">
        <v>2068657113.5094099</v>
      </c>
      <c r="KLZ8" s="5">
        <v>2068389173.20752</v>
      </c>
      <c r="KMA8" s="5">
        <v>2068121301.47523</v>
      </c>
      <c r="KMB8" s="5">
        <v>2067853498.28613</v>
      </c>
      <c r="KMC8" s="5">
        <v>2067585763.6138</v>
      </c>
      <c r="KMD8" s="5">
        <v>2067318097.43185</v>
      </c>
      <c r="KME8" s="5">
        <v>2067050499.7139001</v>
      </c>
      <c r="KMF8" s="5">
        <v>2066782970.4335599</v>
      </c>
      <c r="KMG8" s="5">
        <v>2066515509.5645001</v>
      </c>
      <c r="KMH8" s="5">
        <v>2066248117.0803699</v>
      </c>
      <c r="KMI8" s="5">
        <v>2065980792.9548399</v>
      </c>
      <c r="KMJ8" s="5">
        <v>2065713537.1615901</v>
      </c>
      <c r="KMK8" s="5">
        <v>2065446349.67433</v>
      </c>
      <c r="KML8" s="5">
        <v>2065179230.4667699</v>
      </c>
      <c r="KMM8" s="5">
        <v>2064912179.51262</v>
      </c>
      <c r="KMN8" s="5">
        <v>2064645196.78564</v>
      </c>
      <c r="KMO8" s="5">
        <v>2064378282.2595799</v>
      </c>
      <c r="KMP8" s="5">
        <v>2064111435.90819</v>
      </c>
      <c r="KMQ8" s="5">
        <v>2063844657.7052701</v>
      </c>
      <c r="KMR8" s="5">
        <v>2063577947.6245999</v>
      </c>
      <c r="KMS8" s="5">
        <v>2063311305.6399901</v>
      </c>
      <c r="KMT8" s="5">
        <v>2063044731.72525</v>
      </c>
      <c r="KMU8" s="5">
        <v>2062778225.8542399</v>
      </c>
      <c r="KMV8" s="5">
        <v>2062511788.0007801</v>
      </c>
      <c r="KMW8" s="5">
        <v>2062245418.1387401</v>
      </c>
      <c r="KMX8" s="5">
        <v>2061979116.2420001</v>
      </c>
      <c r="KMY8" s="5">
        <v>2061712882.28444</v>
      </c>
      <c r="KMZ8" s="5">
        <v>2061446716.23996</v>
      </c>
      <c r="KNA8" s="5">
        <v>2061180618.08248</v>
      </c>
      <c r="KNB8" s="5">
        <v>2060914587.7859099</v>
      </c>
      <c r="KNC8" s="5">
        <v>2060648625.3242099</v>
      </c>
      <c r="KND8" s="5">
        <v>2060382730.67133</v>
      </c>
      <c r="KNE8" s="5">
        <v>2060116903.80123</v>
      </c>
      <c r="KNF8" s="5">
        <v>2059851144.6878901</v>
      </c>
      <c r="KNG8" s="5">
        <v>2059585453.30531</v>
      </c>
      <c r="KNH8" s="5">
        <v>2059319829.6275001</v>
      </c>
      <c r="KNI8" s="5">
        <v>2059054273.6284699</v>
      </c>
      <c r="KNJ8" s="5">
        <v>2058788785.2822599</v>
      </c>
      <c r="KNK8" s="5">
        <v>2058523364.5629101</v>
      </c>
      <c r="KNL8" s="5">
        <v>2058258011.44449</v>
      </c>
      <c r="KNM8" s="5">
        <v>2057992725.9010701</v>
      </c>
      <c r="KNN8" s="5">
        <v>2057727507.90674</v>
      </c>
      <c r="KNO8" s="5">
        <v>2057462357.43559</v>
      </c>
      <c r="KNP8" s="5">
        <v>2057197274.46174</v>
      </c>
      <c r="KNQ8" s="5">
        <v>2056932258.9593201</v>
      </c>
      <c r="KNR8" s="5">
        <v>2056667310.9024601</v>
      </c>
      <c r="KNS8" s="5">
        <v>2056402430.2653201</v>
      </c>
      <c r="KNT8" s="5">
        <v>2056137617.0220599</v>
      </c>
      <c r="KNU8" s="5">
        <v>2055872871.1468699</v>
      </c>
      <c r="KNV8" s="5">
        <v>2055608192.61393</v>
      </c>
      <c r="KNW8" s="5">
        <v>2055343581.39746</v>
      </c>
      <c r="KNX8" s="5">
        <v>2055079037.4716599</v>
      </c>
      <c r="KNY8" s="5">
        <v>2054814560.81078</v>
      </c>
      <c r="KNZ8" s="5">
        <v>2054550151.38905</v>
      </c>
      <c r="KOA8" s="5">
        <v>2054285809.1807499</v>
      </c>
      <c r="KOB8" s="5">
        <v>2054021534.16012</v>
      </c>
      <c r="KOC8" s="5">
        <v>2053757326.30147</v>
      </c>
      <c r="KOD8" s="5">
        <v>2053493185.5790901</v>
      </c>
      <c r="KOE8" s="5">
        <v>2053229111.9672899</v>
      </c>
      <c r="KOF8" s="5">
        <v>2052965105.4403901</v>
      </c>
      <c r="KOG8" s="5">
        <v>2052701165.9727399</v>
      </c>
      <c r="KOH8" s="5">
        <v>2052437293.5386701</v>
      </c>
      <c r="KOI8" s="5">
        <v>2052173488.11256</v>
      </c>
      <c r="KOJ8" s="5">
        <v>2051909749.6687801</v>
      </c>
      <c r="KOK8" s="5">
        <v>2051646078.18172</v>
      </c>
      <c r="KOL8" s="5">
        <v>2051382473.6257901</v>
      </c>
      <c r="KOM8" s="5">
        <v>2051118935.97539</v>
      </c>
      <c r="KON8" s="5">
        <v>2050855465.2049501</v>
      </c>
      <c r="KOO8" s="5">
        <v>2050592061.2889299</v>
      </c>
      <c r="KOP8" s="5">
        <v>2050328724.2017601</v>
      </c>
      <c r="KOQ8" s="5">
        <v>2050065453.9179299</v>
      </c>
      <c r="KOR8" s="5">
        <v>2049802250.4119</v>
      </c>
      <c r="KOS8" s="5">
        <v>2049539113.65818</v>
      </c>
      <c r="KOT8" s="5">
        <v>2049276043.6312699</v>
      </c>
      <c r="KOU8" s="5">
        <v>2049013040.3056901</v>
      </c>
      <c r="KOV8" s="5">
        <v>2048750103.6559701</v>
      </c>
      <c r="KOW8" s="5">
        <v>2048487233.6566501</v>
      </c>
      <c r="KOX8" s="5">
        <v>2048224430.28231</v>
      </c>
      <c r="KOY8" s="5">
        <v>2047961693.5074999</v>
      </c>
      <c r="KOZ8" s="5">
        <v>2047699023.3068099</v>
      </c>
      <c r="KPA8" s="5">
        <v>2047436419.65484</v>
      </c>
      <c r="KPB8" s="5">
        <v>2047173882.5262001</v>
      </c>
      <c r="KPC8" s="5">
        <v>2046911411.8954999</v>
      </c>
      <c r="KPD8" s="5">
        <v>2046649007.7374001</v>
      </c>
      <c r="KPE8" s="5">
        <v>2046386670.02653</v>
      </c>
      <c r="KPF8" s="5">
        <v>2046124398.73757</v>
      </c>
      <c r="KPG8" s="5">
        <v>2045862193.84517</v>
      </c>
      <c r="KPH8" s="5">
        <v>2045600055.3240299</v>
      </c>
      <c r="KPI8" s="5">
        <v>2045337983.14886</v>
      </c>
      <c r="KPJ8" s="5">
        <v>2045075977.2943599</v>
      </c>
      <c r="KPK8" s="5">
        <v>2044814037.73525</v>
      </c>
      <c r="KPL8" s="5">
        <v>2044552164.44629</v>
      </c>
      <c r="KPM8" s="5">
        <v>2044290357.40222</v>
      </c>
      <c r="KPN8" s="5">
        <v>2044028616.5778</v>
      </c>
      <c r="KPO8" s="5">
        <v>2043766941.9478099</v>
      </c>
      <c r="KPP8" s="5">
        <v>2043505333.4870501</v>
      </c>
      <c r="KPQ8" s="5">
        <v>2043243791.17031</v>
      </c>
      <c r="KPR8" s="5">
        <v>2042982314.97241</v>
      </c>
      <c r="KPS8" s="5">
        <v>2042720904.86818</v>
      </c>
      <c r="KPT8" s="5">
        <v>2042459560.8324599</v>
      </c>
      <c r="KPU8" s="5">
        <v>2042198282.8401101</v>
      </c>
      <c r="KPV8" s="5">
        <v>2041937070.8659899</v>
      </c>
      <c r="KPW8" s="5">
        <v>2041675924.88498</v>
      </c>
      <c r="KPX8" s="5">
        <v>2041414844.8719699</v>
      </c>
      <c r="KPY8" s="5">
        <v>2041153830.8018701</v>
      </c>
      <c r="KPZ8" s="5">
        <v>2040892882.6496</v>
      </c>
      <c r="KQA8" s="5">
        <v>2040632000.39009</v>
      </c>
      <c r="KQB8" s="5">
        <v>2040371183.99828</v>
      </c>
      <c r="KQC8" s="5">
        <v>2040110433.44912</v>
      </c>
      <c r="KQD8" s="5">
        <v>2039849748.7175901</v>
      </c>
      <c r="KQE8" s="5">
        <v>2039589129.7786601</v>
      </c>
      <c r="KQF8" s="5">
        <v>2039328576.6073401</v>
      </c>
      <c r="KQG8" s="5">
        <v>2039068089.1786201</v>
      </c>
      <c r="KQH8" s="5">
        <v>2038807667.46752</v>
      </c>
      <c r="KQI8" s="5">
        <v>2038547311.44909</v>
      </c>
      <c r="KQJ8" s="5">
        <v>2038287021.0983601</v>
      </c>
      <c r="KQK8" s="5">
        <v>2038026796.3903899</v>
      </c>
      <c r="KQL8" s="5">
        <v>2037766637.30024</v>
      </c>
      <c r="KQM8" s="5">
        <v>2037506543.80302</v>
      </c>
      <c r="KQN8" s="5">
        <v>2037246515.8738</v>
      </c>
      <c r="KQO8" s="5">
        <v>2036986553.48769</v>
      </c>
      <c r="KQP8" s="5">
        <v>2036726656.6198201</v>
      </c>
      <c r="KQQ8" s="5">
        <v>2036466825.2453201</v>
      </c>
      <c r="KQR8" s="5">
        <v>2036207059.33933</v>
      </c>
      <c r="KQS8" s="5">
        <v>2035947358.8770199</v>
      </c>
      <c r="KQT8" s="5">
        <v>2035687723.83354</v>
      </c>
      <c r="KQU8" s="5">
        <v>2035428154.1840999</v>
      </c>
      <c r="KQV8" s="5">
        <v>2035168649.9038701</v>
      </c>
      <c r="KQW8" s="5">
        <v>2034909210.96808</v>
      </c>
      <c r="KQX8" s="5">
        <v>2034649837.3519399</v>
      </c>
      <c r="KQY8" s="5">
        <v>2034390529.0306799</v>
      </c>
      <c r="KQZ8" s="5">
        <v>2034131285.9795499</v>
      </c>
      <c r="KRA8" s="5">
        <v>2033872108.17381</v>
      </c>
      <c r="KRB8" s="5">
        <v>2033612995.5887401</v>
      </c>
      <c r="KRC8" s="5">
        <v>2033353948.1996</v>
      </c>
      <c r="KRD8" s="5">
        <v>2033094965.9816999</v>
      </c>
      <c r="KRE8" s="5">
        <v>2032836048.9103501</v>
      </c>
      <c r="KRF8" s="5">
        <v>2032577196.96087</v>
      </c>
      <c r="KRG8" s="5">
        <v>2032318410.1085899</v>
      </c>
      <c r="KRH8" s="5">
        <v>2032059688.32886</v>
      </c>
      <c r="KRI8" s="5">
        <v>2031801031.5970299</v>
      </c>
      <c r="KRJ8" s="5">
        <v>2031542439.8884799</v>
      </c>
      <c r="KRK8" s="5">
        <v>2031283913.1785901</v>
      </c>
      <c r="KRL8" s="5">
        <v>2031025451.44276</v>
      </c>
      <c r="KRM8" s="5">
        <v>2030767054.6563799</v>
      </c>
      <c r="KRN8" s="5">
        <v>2030508722.7948899</v>
      </c>
      <c r="KRO8" s="5">
        <v>2030250455.83372</v>
      </c>
      <c r="KRP8" s="5">
        <v>2029992253.7483001</v>
      </c>
      <c r="KRQ8" s="5">
        <v>2029734116.5141101</v>
      </c>
      <c r="KRR8" s="5">
        <v>2029476044.1066</v>
      </c>
      <c r="KRS8" s="5">
        <v>2029218036.5012701</v>
      </c>
      <c r="KRT8" s="5">
        <v>2028960093.6736</v>
      </c>
      <c r="KRU8" s="5">
        <v>2028702215.5991001</v>
      </c>
      <c r="KRV8" s="5">
        <v>2028444402.2532899</v>
      </c>
      <c r="KRW8" s="5">
        <v>2028186653.6117101</v>
      </c>
      <c r="KRX8" s="5">
        <v>2027928969.6498899</v>
      </c>
      <c r="KRY8" s="5">
        <v>2027671350.3434</v>
      </c>
      <c r="KRZ8" s="5">
        <v>2027413795.6677999</v>
      </c>
      <c r="KSA8" s="5">
        <v>2027156305.59867</v>
      </c>
      <c r="KSB8" s="5">
        <v>2026898880.1116099</v>
      </c>
      <c r="KSC8" s="5">
        <v>2026641519.18222</v>
      </c>
      <c r="KSD8" s="5">
        <v>2026384222.7861199</v>
      </c>
      <c r="KSE8" s="5">
        <v>2026126990.8989501</v>
      </c>
      <c r="KSF8" s="5">
        <v>2025869823.49633</v>
      </c>
      <c r="KSG8" s="5">
        <v>2025612720.55393</v>
      </c>
      <c r="KSH8" s="5">
        <v>2025355682.04742</v>
      </c>
      <c r="KSI8" s="5">
        <v>2025098707.9524601</v>
      </c>
      <c r="KSJ8" s="5">
        <v>2024841798.2447701</v>
      </c>
      <c r="KSK8" s="5">
        <v>2024584952.9000299</v>
      </c>
      <c r="KSL8" s="5">
        <v>2024328171.89396</v>
      </c>
      <c r="KSM8" s="5">
        <v>2024071455.2023001</v>
      </c>
      <c r="KSN8" s="5">
        <v>2023814802.8007801</v>
      </c>
      <c r="KSO8" s="5">
        <v>2023558214.6651499</v>
      </c>
      <c r="KSP8" s="5">
        <v>2023301690.7711799</v>
      </c>
      <c r="KSQ8" s="5">
        <v>2023045231.09465</v>
      </c>
      <c r="KSR8" s="5">
        <v>2022788835.61134</v>
      </c>
      <c r="KSS8" s="5">
        <v>2022532504.29706</v>
      </c>
      <c r="KST8" s="5">
        <v>2022276237.12762</v>
      </c>
      <c r="KSU8" s="5">
        <v>2022020034.07885</v>
      </c>
      <c r="KSV8" s="5">
        <v>2021763895.12658</v>
      </c>
      <c r="KSW8" s="5">
        <v>2021507820.24666</v>
      </c>
      <c r="KSX8" s="5">
        <v>2021251809.4149499</v>
      </c>
      <c r="KSY8" s="5">
        <v>2020995862.6073301</v>
      </c>
      <c r="KSZ8" s="5">
        <v>2020739979.79969</v>
      </c>
      <c r="KTA8" s="5">
        <v>2020484160.9679201</v>
      </c>
      <c r="KTB8" s="5">
        <v>2020228406.08794</v>
      </c>
      <c r="KTC8" s="5">
        <v>2019972715.1356599</v>
      </c>
      <c r="KTD8" s="5">
        <v>2019717088.0870199</v>
      </c>
      <c r="KTE8" s="5">
        <v>2019461524.9179599</v>
      </c>
      <c r="KTF8" s="5">
        <v>2019206025.60446</v>
      </c>
      <c r="KTG8" s="5">
        <v>2018950590.1224699</v>
      </c>
      <c r="KTH8" s="5">
        <v>2018695218.4479699</v>
      </c>
      <c r="KTI8" s="5">
        <v>2018439910.5569799</v>
      </c>
      <c r="KTJ8" s="5">
        <v>2018184666.4254799</v>
      </c>
      <c r="KTK8" s="5">
        <v>2017929486.0295</v>
      </c>
      <c r="KTL8" s="5">
        <v>2017674369.3450799</v>
      </c>
      <c r="KTM8" s="5">
        <v>2017419316.3482399</v>
      </c>
      <c r="KTN8" s="5">
        <v>2017164327.0150599</v>
      </c>
      <c r="KTO8" s="5">
        <v>2016909401.3215899</v>
      </c>
      <c r="KTP8" s="5">
        <v>2016654539.2439201</v>
      </c>
      <c r="KTQ8" s="5">
        <v>2016399740.7581301</v>
      </c>
      <c r="KTR8" s="5">
        <v>2016145005.8403299</v>
      </c>
      <c r="KTS8" s="5">
        <v>2015890334.46664</v>
      </c>
      <c r="KTT8" s="5">
        <v>2015635726.6131699</v>
      </c>
      <c r="KTU8" s="5">
        <v>2015381182.2560799</v>
      </c>
      <c r="KTV8" s="5">
        <v>2015126701.3715</v>
      </c>
      <c r="KTW8" s="5">
        <v>2014872283.9356101</v>
      </c>
      <c r="KTX8" s="5">
        <v>2014617929.9245801</v>
      </c>
      <c r="KTY8" s="5">
        <v>2014363639.31459</v>
      </c>
      <c r="KTZ8" s="5">
        <v>2014109412.08184</v>
      </c>
      <c r="KUA8" s="5">
        <v>2013855248.2025399</v>
      </c>
      <c r="KUB8" s="5">
        <v>2013601147.65292</v>
      </c>
      <c r="KUC8" s="5">
        <v>2013347110.40921</v>
      </c>
      <c r="KUD8" s="5">
        <v>2013093136.44766</v>
      </c>
      <c r="KUE8" s="5">
        <v>2012839225.7445199</v>
      </c>
      <c r="KUF8" s="5">
        <v>2012585378.2760601</v>
      </c>
      <c r="KUG8" s="5">
        <v>2012331594.0185699</v>
      </c>
      <c r="KUH8" s="5">
        <v>2012077872.9483399</v>
      </c>
      <c r="KUI8" s="5">
        <v>2011824215.0416701</v>
      </c>
      <c r="KUJ8" s="5">
        <v>2011570620.2748799</v>
      </c>
      <c r="KUK8" s="5">
        <v>2011317088.62431</v>
      </c>
      <c r="KUL8" s="5">
        <v>2011063620.0662799</v>
      </c>
      <c r="KUM8" s="5">
        <v>2010810214.5771599</v>
      </c>
      <c r="KUN8" s="5">
        <v>2010556872.1333201</v>
      </c>
      <c r="KUO8" s="5">
        <v>2010303592.7111101</v>
      </c>
      <c r="KUP8" s="5">
        <v>2010050376.2869401</v>
      </c>
      <c r="KUQ8" s="5">
        <v>2009797222.8372099</v>
      </c>
      <c r="KUR8" s="5">
        <v>2009544132.33832</v>
      </c>
      <c r="KUS8" s="5">
        <v>2009291104.7667</v>
      </c>
      <c r="KUT8" s="5">
        <v>2009038140.0987799</v>
      </c>
      <c r="KUU8" s="5">
        <v>2008785238.3110199</v>
      </c>
      <c r="KUV8" s="5">
        <v>2008532399.3798599</v>
      </c>
      <c r="KUW8" s="5">
        <v>2008279623.28179</v>
      </c>
      <c r="KUX8" s="5">
        <v>2008026909.9932799</v>
      </c>
      <c r="KUY8" s="5">
        <v>2007774259.4908299</v>
      </c>
      <c r="KUZ8" s="5">
        <v>2007521671.7509501</v>
      </c>
      <c r="KVA8" s="5">
        <v>2007269146.75014</v>
      </c>
      <c r="KVB8" s="5">
        <v>2007016684.4649501</v>
      </c>
      <c r="KVC8" s="5">
        <v>2006764284.8719101</v>
      </c>
      <c r="KVD8" s="5">
        <v>2006511947.9475701</v>
      </c>
      <c r="KVE8" s="5">
        <v>2006259673.6684999</v>
      </c>
      <c r="KVF8" s="5">
        <v>2006007462.01127</v>
      </c>
      <c r="KVG8" s="5">
        <v>2005755312.9524801</v>
      </c>
      <c r="KVH8" s="5">
        <v>2005503226.46872</v>
      </c>
      <c r="KVI8" s="5">
        <v>2005251202.5366001</v>
      </c>
      <c r="KVJ8" s="5">
        <v>2004999241.13275</v>
      </c>
      <c r="KVK8" s="5">
        <v>2004747342.2337999</v>
      </c>
      <c r="KVL8" s="5">
        <v>2004495505.81639</v>
      </c>
      <c r="KVM8" s="5">
        <v>2004243731.8571899</v>
      </c>
      <c r="KVN8" s="5">
        <v>2003992020.33286</v>
      </c>
      <c r="KVO8" s="5">
        <v>2003740371.2200799</v>
      </c>
      <c r="KVP8" s="5">
        <v>2003488784.4955499</v>
      </c>
      <c r="KVQ8" s="5">
        <v>2003237260.1359701</v>
      </c>
      <c r="KVR8" s="5">
        <v>2002985798.1180601</v>
      </c>
      <c r="KVS8" s="5">
        <v>2002734398.41854</v>
      </c>
      <c r="KVT8" s="5">
        <v>2002483061.0141599</v>
      </c>
      <c r="KVU8" s="5">
        <v>2002231785.88165</v>
      </c>
      <c r="KVV8" s="5">
        <v>2001980572.9977901</v>
      </c>
      <c r="KVW8" s="5">
        <v>2001729422.33935</v>
      </c>
      <c r="KVX8" s="5">
        <v>2001478333.88311</v>
      </c>
      <c r="KVY8" s="5">
        <v>2001227307.60587</v>
      </c>
      <c r="KVZ8" s="5">
        <v>2000976343.4844401</v>
      </c>
      <c r="KWA8" s="5">
        <v>2000725441.49564</v>
      </c>
      <c r="KWB8" s="5">
        <v>2000474601.6163001</v>
      </c>
      <c r="KWC8" s="5">
        <v>2000223823.8232601</v>
      </c>
      <c r="KWD8" s="5">
        <v>1999973108.09338</v>
      </c>
      <c r="KWE8" s="5">
        <v>1999722454.4035201</v>
      </c>
      <c r="KWF8" s="5">
        <v>1999471862.7305601</v>
      </c>
      <c r="KWG8" s="5">
        <v>1999221333.0513799</v>
      </c>
      <c r="KWH8" s="5">
        <v>1998970865.3429</v>
      </c>
      <c r="KWI8" s="5">
        <v>1998720459.58202</v>
      </c>
      <c r="KWJ8" s="5">
        <v>1998470115.7456601</v>
      </c>
      <c r="KWK8" s="5">
        <v>1998219833.81076</v>
      </c>
      <c r="KWL8" s="5">
        <v>1997969613.7542601</v>
      </c>
      <c r="KWM8" s="5">
        <v>1997719455.5531199</v>
      </c>
      <c r="KWN8" s="5">
        <v>1997469359.18432</v>
      </c>
      <c r="KWO8" s="5">
        <v>1997219324.62483</v>
      </c>
      <c r="KWP8" s="5">
        <v>1996969351.85164</v>
      </c>
      <c r="KWQ8" s="5">
        <v>1996719440.8417599</v>
      </c>
      <c r="KWR8" s="5">
        <v>1996469591.5722001</v>
      </c>
      <c r="KWS8" s="5">
        <v>1996219804.01999</v>
      </c>
      <c r="KWT8" s="5">
        <v>1995970078.1621599</v>
      </c>
      <c r="KWU8" s="5">
        <v>1995720413.97577</v>
      </c>
      <c r="KWV8" s="5">
        <v>1995470811.43787</v>
      </c>
      <c r="KWW8" s="5">
        <v>1995221270.5255301</v>
      </c>
      <c r="KWX8" s="5">
        <v>1994971791.2158501</v>
      </c>
      <c r="KWY8" s="5">
        <v>1994722373.4859099</v>
      </c>
      <c r="KWZ8" s="5">
        <v>1994473017.31282</v>
      </c>
      <c r="KXA8" s="5">
        <v>1994223722.6736901</v>
      </c>
      <c r="KXB8" s="5">
        <v>1993974489.54566</v>
      </c>
      <c r="KXC8" s="5">
        <v>1993725317.90587</v>
      </c>
      <c r="KXD8" s="5">
        <v>1993476207.7314601</v>
      </c>
      <c r="KXE8" s="5">
        <v>1993227158.9995999</v>
      </c>
      <c r="KXF8" s="5">
        <v>1992978171.6874599</v>
      </c>
      <c r="KXG8" s="5">
        <v>1992729245.7722199</v>
      </c>
      <c r="KXH8" s="5">
        <v>1992480381.2310901</v>
      </c>
      <c r="KXI8" s="5">
        <v>1992231578.04127</v>
      </c>
      <c r="KXJ8" s="5">
        <v>1991982836.17998</v>
      </c>
      <c r="KXK8" s="5">
        <v>1991734155.62445</v>
      </c>
      <c r="KXL8" s="5">
        <v>1991485536.3519199</v>
      </c>
      <c r="KXM8" s="5">
        <v>1991236978.3396499</v>
      </c>
      <c r="KXN8" s="5">
        <v>1990988481.5648899</v>
      </c>
      <c r="KXO8" s="5">
        <v>1990740046.00493</v>
      </c>
      <c r="KXP8" s="5">
        <v>1990491671.6370499</v>
      </c>
      <c r="KXQ8" s="5">
        <v>1990243358.43854</v>
      </c>
      <c r="KXR8" s="5">
        <v>1989995106.3867199</v>
      </c>
      <c r="KXS8" s="5">
        <v>1989746915.45891</v>
      </c>
      <c r="KXT8" s="5">
        <v>1989498785.6324401</v>
      </c>
      <c r="KXU8" s="5">
        <v>1989250716.88464</v>
      </c>
      <c r="KXV8" s="5">
        <v>1989002709.1928799</v>
      </c>
      <c r="KXW8" s="5">
        <v>1988754762.5345199</v>
      </c>
      <c r="KXX8" s="5">
        <v>1988506876.88694</v>
      </c>
      <c r="KXY8" s="5">
        <v>1988259052.22751</v>
      </c>
      <c r="KXZ8" s="5">
        <v>1988011288.5336499</v>
      </c>
      <c r="KYA8" s="5">
        <v>1987763585.7827599</v>
      </c>
      <c r="KYB8" s="5">
        <v>1987515943.95227</v>
      </c>
      <c r="KYC8" s="5">
        <v>1987268363.0195899</v>
      </c>
      <c r="KYD8" s="5">
        <v>1987020842.9621899</v>
      </c>
      <c r="KYE8" s="5">
        <v>1986773383.7574999</v>
      </c>
      <c r="KYF8" s="5">
        <v>1986525985.3829999</v>
      </c>
      <c r="KYG8" s="5">
        <v>1986278647.81617</v>
      </c>
      <c r="KYH8" s="5">
        <v>1986031371.0344901</v>
      </c>
      <c r="KYI8" s="5">
        <v>1985784155.01545</v>
      </c>
      <c r="KYJ8" s="5">
        <v>1985536999.7365799</v>
      </c>
      <c r="KYK8" s="5">
        <v>1985289905.17538</v>
      </c>
      <c r="KYL8" s="5">
        <v>1985042871.3094001</v>
      </c>
      <c r="KYM8" s="5">
        <v>1984795898.1161799</v>
      </c>
      <c r="KYN8" s="5">
        <v>1984548985.5732601</v>
      </c>
      <c r="KYO8" s="5">
        <v>1984302133.6582201</v>
      </c>
      <c r="KYP8" s="5">
        <v>1984055342.34864</v>
      </c>
      <c r="KYQ8" s="5">
        <v>1983808611.6220901</v>
      </c>
      <c r="KYR8" s="5">
        <v>1983561941.4561801</v>
      </c>
      <c r="KYS8" s="5">
        <v>1983315331.8285201</v>
      </c>
      <c r="KYT8" s="5">
        <v>1983068782.7167201</v>
      </c>
      <c r="KYU8" s="5">
        <v>1982822294.0984199</v>
      </c>
      <c r="KYV8" s="5">
        <v>1982575865.9512701</v>
      </c>
      <c r="KYW8" s="5">
        <v>1982329498.2529099</v>
      </c>
      <c r="KYX8" s="5">
        <v>1982083190.98102</v>
      </c>
      <c r="KYY8" s="5">
        <v>1981836944.11325</v>
      </c>
      <c r="KYZ8" s="5">
        <v>1981590757.62731</v>
      </c>
      <c r="KZA8" s="5">
        <v>1981344631.5009</v>
      </c>
      <c r="KZB8" s="5">
        <v>1981098565.71171</v>
      </c>
      <c r="KZC8" s="5">
        <v>1980852560.2374599</v>
      </c>
      <c r="KZD8" s="5">
        <v>1980606615.0559001</v>
      </c>
      <c r="KZE8" s="5">
        <v>1980360730.1447599</v>
      </c>
      <c r="KZF8" s="5">
        <v>1980114905.4817901</v>
      </c>
      <c r="KZG8" s="5">
        <v>1979869141.04476</v>
      </c>
      <c r="KZH8" s="5">
        <v>1979623436.81143</v>
      </c>
      <c r="KZI8" s="5">
        <v>1979377792.7596099</v>
      </c>
      <c r="KZJ8" s="5">
        <v>1979132208.86707</v>
      </c>
      <c r="KZK8" s="5">
        <v>1978886685.11164</v>
      </c>
      <c r="KZL8" s="5">
        <v>1978641221.4711201</v>
      </c>
      <c r="KZM8" s="5">
        <v>1978395817.9233501</v>
      </c>
      <c r="KZN8" s="5">
        <v>1978150474.4461701</v>
      </c>
      <c r="KZO8" s="5">
        <v>1977905191.0174201</v>
      </c>
      <c r="KZP8" s="5">
        <v>1977659967.61497</v>
      </c>
      <c r="KZQ8" s="5">
        <v>1977414804.2166901</v>
      </c>
      <c r="KZR8" s="5">
        <v>1977169700.8004701</v>
      </c>
      <c r="KZS8" s="5">
        <v>1976924657.3441999</v>
      </c>
      <c r="KZT8" s="5">
        <v>1976679673.8257799</v>
      </c>
      <c r="KZU8" s="5">
        <v>1976434750.22313</v>
      </c>
      <c r="KZV8" s="5">
        <v>1976189886.5141699</v>
      </c>
      <c r="KZW8" s="5">
        <v>1975945082.6768501</v>
      </c>
      <c r="KZX8" s="5">
        <v>1975700338.6891201</v>
      </c>
      <c r="KZY8" s="5">
        <v>1975455654.5289299</v>
      </c>
      <c r="KZZ8" s="5">
        <v>1975211030.1742499</v>
      </c>
      <c r="LAA8" s="5">
        <v>1974966465.60306</v>
      </c>
      <c r="LAB8" s="5">
        <v>1974721960.79336</v>
      </c>
      <c r="LAC8" s="5">
        <v>1974477515.72315</v>
      </c>
      <c r="LAD8" s="5">
        <v>1974233130.37043</v>
      </c>
      <c r="LAE8" s="5">
        <v>1973988804.7132499</v>
      </c>
      <c r="LAF8" s="5">
        <v>1973744538.72962</v>
      </c>
      <c r="LAG8" s="5">
        <v>1973500332.3975999</v>
      </c>
      <c r="LAH8" s="5">
        <v>1973256185.69525</v>
      </c>
      <c r="LAI8" s="5">
        <v>1973012098.60062</v>
      </c>
      <c r="LAJ8" s="5">
        <v>1972768071.0918</v>
      </c>
      <c r="LAK8" s="5">
        <v>1972524103.1468799</v>
      </c>
      <c r="LAL8" s="5">
        <v>1972280194.7439499</v>
      </c>
      <c r="LAM8" s="5">
        <v>1972036345.86114</v>
      </c>
      <c r="LAN8" s="5">
        <v>1971792556.4765501</v>
      </c>
      <c r="LAO8" s="5">
        <v>1971548826.56831</v>
      </c>
      <c r="LAP8" s="5">
        <v>1971305156.1145799</v>
      </c>
      <c r="LAQ8" s="5">
        <v>1971061545.0935099</v>
      </c>
      <c r="LAR8" s="5">
        <v>1970817993.4832499</v>
      </c>
      <c r="LAS8" s="5">
        <v>1970574501.2619901</v>
      </c>
      <c r="LAT8" s="5">
        <v>1970331068.4079001</v>
      </c>
      <c r="LAU8" s="5">
        <v>1970087694.8991899</v>
      </c>
      <c r="LAV8" s="5">
        <v>1969844380.7140601</v>
      </c>
      <c r="LAW8" s="5">
        <v>1969601125.83073</v>
      </c>
      <c r="LAX8" s="5">
        <v>1969357930.2274201</v>
      </c>
      <c r="LAY8" s="5">
        <v>1969114793.88238</v>
      </c>
      <c r="LAZ8" s="5">
        <v>1968871716.77385</v>
      </c>
      <c r="LBA8" s="5">
        <v>1968628698.8801</v>
      </c>
      <c r="LBB8" s="5">
        <v>1968385740.17939</v>
      </c>
      <c r="LBC8" s="5">
        <v>1968142840.6500001</v>
      </c>
      <c r="LBD8" s="5">
        <v>1967900000.2702401</v>
      </c>
      <c r="LBE8" s="5">
        <v>1967657219.0183899</v>
      </c>
      <c r="LBF8" s="5">
        <v>1967414496.8727701</v>
      </c>
      <c r="LBG8" s="5">
        <v>1967171833.8117099</v>
      </c>
      <c r="LBH8" s="5">
        <v>1966929229.81354</v>
      </c>
      <c r="LBI8" s="5">
        <v>1966686684.8566101</v>
      </c>
      <c r="LBJ8" s="5">
        <v>1966444198.91926</v>
      </c>
      <c r="LBK8" s="5">
        <v>1966201771.9798701</v>
      </c>
      <c r="LBL8" s="5">
        <v>1965959404.01682</v>
      </c>
      <c r="LBM8" s="5">
        <v>1965717095.0084801</v>
      </c>
      <c r="LBN8" s="5">
        <v>1965474844.93326</v>
      </c>
      <c r="LBO8" s="5">
        <v>1965232653.7695701</v>
      </c>
      <c r="LBP8" s="5">
        <v>1964990521.49582</v>
      </c>
      <c r="LBQ8" s="5">
        <v>1964748448.09044</v>
      </c>
      <c r="LBR8" s="5">
        <v>1964506433.5318799</v>
      </c>
      <c r="LBS8" s="5">
        <v>1964264477.7985799</v>
      </c>
      <c r="LBT8" s="5">
        <v>1964022580.86901</v>
      </c>
      <c r="LBU8" s="5">
        <v>1963780742.7216301</v>
      </c>
      <c r="LBV8" s="5">
        <v>1963538963.3349299</v>
      </c>
      <c r="LBW8" s="5">
        <v>1963297242.6874001</v>
      </c>
      <c r="LBX8" s="5">
        <v>1963055580.75755</v>
      </c>
      <c r="LBY8" s="5">
        <v>1962813977.52388</v>
      </c>
      <c r="LBZ8" s="5">
        <v>1962572432.96492</v>
      </c>
      <c r="LCA8" s="5">
        <v>1962330947.0592101</v>
      </c>
      <c r="LCB8" s="5">
        <v>1962089519.78528</v>
      </c>
      <c r="LCC8" s="5">
        <v>1961848151.1217</v>
      </c>
      <c r="LCD8" s="5">
        <v>1961606841.04703</v>
      </c>
      <c r="LCE8" s="5">
        <v>1961365589.53985</v>
      </c>
      <c r="LCF8" s="5">
        <v>1961124396.5787399</v>
      </c>
      <c r="LCG8" s="5">
        <v>1960883262.1422999</v>
      </c>
      <c r="LCH8" s="5">
        <v>1960642186.2091401</v>
      </c>
      <c r="LCI8" s="5">
        <v>1960401168.75787</v>
      </c>
      <c r="LCJ8" s="5">
        <v>1960160209.7671299</v>
      </c>
      <c r="LCK8" s="5">
        <v>1959919309.2155499</v>
      </c>
      <c r="LCL8" s="5">
        <v>1959678467.08178</v>
      </c>
      <c r="LCM8" s="5">
        <v>1959437683.3444901</v>
      </c>
      <c r="LCN8" s="5">
        <v>1959196957.9823301</v>
      </c>
      <c r="LCO8" s="5">
        <v>1958956290.974</v>
      </c>
      <c r="LCP8" s="5">
        <v>1958715682.2981801</v>
      </c>
      <c r="LCQ8" s="5">
        <v>1958475131.9335799</v>
      </c>
      <c r="LCR8" s="5">
        <v>1958234639.8589001</v>
      </c>
      <c r="LCS8" s="5">
        <v>1957994206.05286</v>
      </c>
      <c r="LCT8" s="5">
        <v>1957753830.49421</v>
      </c>
      <c r="LCU8" s="5">
        <v>1957513513.16167</v>
      </c>
      <c r="LCV8" s="5">
        <v>1957273254.0340099</v>
      </c>
      <c r="LCW8" s="5">
        <v>1957033053.0899899</v>
      </c>
      <c r="LCX8" s="5">
        <v>1956792910.3083799</v>
      </c>
      <c r="LCY8" s="5">
        <v>1956552825.6679699</v>
      </c>
      <c r="LCZ8" s="5">
        <v>1956312799.1475401</v>
      </c>
      <c r="LDA8" s="5">
        <v>1956072830.7259099</v>
      </c>
      <c r="LDB8" s="5">
        <v>1955832920.38188</v>
      </c>
      <c r="LDC8" s="5">
        <v>1955593068.09429</v>
      </c>
      <c r="LDD8" s="5">
        <v>1955353273.84197</v>
      </c>
      <c r="LDE8" s="5">
        <v>1955113537.60376</v>
      </c>
      <c r="LDF8" s="5">
        <v>1954873859.35852</v>
      </c>
      <c r="LDG8" s="5">
        <v>1954634239.08512</v>
      </c>
      <c r="LDH8" s="5">
        <v>1954394676.76244</v>
      </c>
      <c r="LDI8" s="5">
        <v>1954155172.36935</v>
      </c>
      <c r="LDJ8" s="5">
        <v>1953915725.8847599</v>
      </c>
      <c r="LDK8" s="5">
        <v>1953676337.28757</v>
      </c>
      <c r="LDL8" s="5">
        <v>1953437006.55671</v>
      </c>
      <c r="LDM8" s="5">
        <v>1953197733.6710999</v>
      </c>
      <c r="LDN8" s="5">
        <v>1952958518.6096699</v>
      </c>
      <c r="LDO8" s="5">
        <v>1952719361.3513801</v>
      </c>
      <c r="LDP8" s="5">
        <v>1952480261.87518</v>
      </c>
      <c r="LDQ8" s="5">
        <v>1952241220.1600399</v>
      </c>
      <c r="LDR8" s="5">
        <v>1952002236.1849501</v>
      </c>
      <c r="LDS8" s="5">
        <v>1951763309.92889</v>
      </c>
      <c r="LDT8" s="5">
        <v>1951524441.3708601</v>
      </c>
      <c r="LDU8" s="5">
        <v>1951285630.4898601</v>
      </c>
      <c r="LDV8" s="5">
        <v>1951046877.26493</v>
      </c>
      <c r="LDW8" s="5">
        <v>1950808181.6750801</v>
      </c>
      <c r="LDX8" s="5">
        <v>1950569543.6993599</v>
      </c>
      <c r="LDY8" s="5">
        <v>1950330963.3168199</v>
      </c>
      <c r="LDZ8" s="5">
        <v>1950092440.50652</v>
      </c>
      <c r="LEA8" s="5">
        <v>1949853975.24753</v>
      </c>
      <c r="LEB8" s="5">
        <v>1949615567.51893</v>
      </c>
      <c r="LEC8" s="5">
        <v>1949377217.2998099</v>
      </c>
      <c r="LED8" s="5">
        <v>1949138924.5692699</v>
      </c>
      <c r="LEE8" s="5">
        <v>1948900689.3064201</v>
      </c>
      <c r="LEF8" s="5">
        <v>1948662511.49038</v>
      </c>
      <c r="LEG8" s="5">
        <v>1948424391.1002901</v>
      </c>
      <c r="LEH8" s="5">
        <v>1948186328.1152899</v>
      </c>
      <c r="LEI8" s="5">
        <v>1947948322.5145199</v>
      </c>
      <c r="LEJ8" s="5">
        <v>1947710374.2771499</v>
      </c>
      <c r="LEK8" s="5">
        <v>1947472483.38235</v>
      </c>
      <c r="LEL8" s="5">
        <v>1947234649.8092999</v>
      </c>
      <c r="LEM8" s="5">
        <v>1946996873.5372</v>
      </c>
      <c r="LEN8" s="5">
        <v>1946759154.5452399</v>
      </c>
      <c r="LEO8" s="5">
        <v>1946521492.81264</v>
      </c>
      <c r="LEP8" s="5">
        <v>1946283888.31862</v>
      </c>
      <c r="LEQ8" s="5">
        <v>1946046341.0424099</v>
      </c>
      <c r="LER8" s="5">
        <v>1945808850.9632499</v>
      </c>
      <c r="LES8" s="5">
        <v>1945571418.0604</v>
      </c>
      <c r="LET8" s="5">
        <v>1945334042.3131101</v>
      </c>
      <c r="LEU8" s="5">
        <v>1945096723.70066</v>
      </c>
      <c r="LEV8" s="5">
        <v>1944859462.2023399</v>
      </c>
      <c r="LEW8" s="5">
        <v>1944622257.79743</v>
      </c>
      <c r="LEX8" s="5">
        <v>1944385110.46523</v>
      </c>
      <c r="LEY8" s="5">
        <v>1944148020.18506</v>
      </c>
      <c r="LEZ8" s="5">
        <v>1943910986.93625</v>
      </c>
      <c r="LFA8" s="5">
        <v>1943674010.6981101</v>
      </c>
      <c r="LFB8" s="5">
        <v>1943437091.45</v>
      </c>
      <c r="LFC8" s="5">
        <v>1943200229.1712699</v>
      </c>
      <c r="LFD8" s="5">
        <v>1942963423.84127</v>
      </c>
      <c r="LFE8" s="5">
        <v>1942726675.4393899</v>
      </c>
      <c r="LFF8" s="5">
        <v>1942489983.9449899</v>
      </c>
      <c r="LFG8" s="5">
        <v>1942253349.3374901</v>
      </c>
      <c r="LFH8" s="5">
        <v>1942016771.5962701</v>
      </c>
      <c r="LFI8" s="5">
        <v>1941780250.7007401</v>
      </c>
      <c r="LFJ8" s="5">
        <v>1941543786.6303401</v>
      </c>
      <c r="LFK8" s="5">
        <v>1941307379.36449</v>
      </c>
      <c r="LFL8" s="5">
        <v>1941071028.8826399</v>
      </c>
      <c r="LFM8" s="5">
        <v>1940834735.1642301</v>
      </c>
      <c r="LFN8" s="5">
        <v>1940598498.18872</v>
      </c>
      <c r="LFO8" s="5">
        <v>1940362317.9356</v>
      </c>
      <c r="LFP8" s="5">
        <v>1940126194.38433</v>
      </c>
      <c r="LFQ8" s="5">
        <v>1939890127.51442</v>
      </c>
      <c r="LFR8" s="5">
        <v>1939654117.3053601</v>
      </c>
      <c r="LFS8" s="5">
        <v>1939418163.73666</v>
      </c>
      <c r="LFT8" s="5">
        <v>1939182266.7878399</v>
      </c>
      <c r="LFU8" s="5">
        <v>1938946426.4384401</v>
      </c>
      <c r="LFV8" s="5">
        <v>1938710642.668</v>
      </c>
      <c r="LFW8" s="5">
        <v>1938474915.4560599</v>
      </c>
      <c r="LFX8" s="5">
        <v>1938239244.7821801</v>
      </c>
      <c r="LFY8" s="5">
        <v>1938003630.6259401</v>
      </c>
      <c r="LFZ8" s="5">
        <v>1937768072.9669199</v>
      </c>
      <c r="LGA8" s="5">
        <v>1937532571.7847099</v>
      </c>
      <c r="LGB8" s="5">
        <v>1937297127.0589001</v>
      </c>
      <c r="LGC8" s="5">
        <v>1937061738.7691</v>
      </c>
      <c r="LGD8" s="5">
        <v>1936826406.8949399</v>
      </c>
      <c r="LGE8" s="5">
        <v>1936591131.4160399</v>
      </c>
      <c r="LGF8" s="5">
        <v>1936355912.3120501</v>
      </c>
      <c r="LGG8" s="5">
        <v>1936120749.5625999</v>
      </c>
      <c r="LGH8" s="5">
        <v>1935885643.1473701</v>
      </c>
      <c r="LGI8" s="5">
        <v>1935650593.04602</v>
      </c>
      <c r="LGJ8" s="5">
        <v>1935415599.23822</v>
      </c>
      <c r="LGK8" s="5">
        <v>1935180661.70366</v>
      </c>
      <c r="LGL8" s="5">
        <v>1934945780.42205</v>
      </c>
      <c r="LGM8" s="5">
        <v>1934710955.37308</v>
      </c>
      <c r="LGN8" s="5">
        <v>1934476186.53649</v>
      </c>
      <c r="LGO8" s="5">
        <v>1934241473.8919799</v>
      </c>
      <c r="LGP8" s="5">
        <v>1934006817.4193101</v>
      </c>
      <c r="LGQ8" s="5">
        <v>1933772217.0982101</v>
      </c>
      <c r="LGR8" s="5">
        <v>1933537672.9084401</v>
      </c>
      <c r="LGS8" s="5">
        <v>1933303184.8297701</v>
      </c>
      <c r="LGT8" s="5">
        <v>1933068752.84198</v>
      </c>
      <c r="LGU8" s="5">
        <v>1932834376.92485</v>
      </c>
      <c r="LGV8" s="5">
        <v>1932600057.0581701</v>
      </c>
      <c r="LGW8" s="5">
        <v>1932365793.22175</v>
      </c>
      <c r="LGX8" s="5">
        <v>1932131585.3954</v>
      </c>
      <c r="LGY8" s="5">
        <v>1931897433.5589499</v>
      </c>
      <c r="LGZ8" s="5">
        <v>1931663337.69223</v>
      </c>
      <c r="LHA8" s="5">
        <v>1931429297.77509</v>
      </c>
      <c r="LHB8" s="5">
        <v>1931195313.78738</v>
      </c>
      <c r="LHC8" s="5">
        <v>1930961385.70895</v>
      </c>
      <c r="LHD8" s="5">
        <v>1930727513.51969</v>
      </c>
      <c r="LHE8" s="5">
        <v>1930493697.1994801</v>
      </c>
      <c r="LHF8" s="5">
        <v>1930259936.7282</v>
      </c>
      <c r="LHG8" s="5">
        <v>1930026232.0857699</v>
      </c>
      <c r="LHH8" s="5">
        <v>1929792583.25208</v>
      </c>
      <c r="LHI8" s="5">
        <v>1929558990.2070701</v>
      </c>
      <c r="LHJ8" s="5">
        <v>1929325452.93066</v>
      </c>
      <c r="LHK8" s="5">
        <v>1929091971.4027801</v>
      </c>
      <c r="LHL8" s="5">
        <v>1928858545.6034</v>
      </c>
      <c r="LHM8" s="5">
        <v>1928625175.51247</v>
      </c>
      <c r="LHN8" s="5">
        <v>1928391861.1099601</v>
      </c>
      <c r="LHO8" s="5">
        <v>1928158602.37585</v>
      </c>
      <c r="LHP8" s="5">
        <v>1927925399.2901299</v>
      </c>
      <c r="LHQ8" s="5">
        <v>1927692251.8327799</v>
      </c>
      <c r="LHR8" s="5">
        <v>1927459159.98383</v>
      </c>
      <c r="LHS8" s="5">
        <v>1927226123.72329</v>
      </c>
      <c r="LHT8" s="5">
        <v>1926993143.0311799</v>
      </c>
      <c r="LHU8" s="5">
        <v>1926760217.8875401</v>
      </c>
      <c r="LHV8" s="5">
        <v>1926527348.2724199</v>
      </c>
      <c r="LHW8" s="5">
        <v>1926294534.16587</v>
      </c>
      <c r="LHX8" s="5">
        <v>1926061775.54795</v>
      </c>
      <c r="LHY8" s="5">
        <v>1925829072.3987401</v>
      </c>
      <c r="LHZ8" s="5">
        <v>1925596424.6983299</v>
      </c>
      <c r="LIA8" s="5">
        <v>1925363832.4268</v>
      </c>
      <c r="LIB8" s="5">
        <v>1925131295.56426</v>
      </c>
      <c r="LIC8" s="5">
        <v>1924898814.0908301</v>
      </c>
      <c r="LID8" s="5">
        <v>1924666387.9866099</v>
      </c>
      <c r="LIE8" s="5">
        <v>1924434017.23176</v>
      </c>
      <c r="LIF8" s="5">
        <v>1924201701.80639</v>
      </c>
      <c r="LIG8" s="5">
        <v>1923969441.69068</v>
      </c>
      <c r="LIH8" s="5">
        <v>1923737236.8647699</v>
      </c>
      <c r="LII8" s="5">
        <v>1923505087.30884</v>
      </c>
      <c r="LIJ8" s="5">
        <v>1923272993.0030601</v>
      </c>
      <c r="LIK8" s="5">
        <v>1923040953.9276199</v>
      </c>
      <c r="LIL8" s="5">
        <v>1922808970.0627201</v>
      </c>
      <c r="LIM8" s="5">
        <v>1922577041.3885701</v>
      </c>
      <c r="LIN8" s="5">
        <v>1922345167.88539</v>
      </c>
      <c r="LIO8" s="5">
        <v>1922113349.53339</v>
      </c>
      <c r="LIP8" s="5">
        <v>1921881586.31282</v>
      </c>
      <c r="LIQ8" s="5">
        <v>1921649878.2039299</v>
      </c>
      <c r="LIR8" s="5">
        <v>1921418225.18695</v>
      </c>
      <c r="LIS8" s="5">
        <v>1921186627.2421701</v>
      </c>
      <c r="LIT8" s="5">
        <v>1920955084.3498499</v>
      </c>
      <c r="LIU8" s="5">
        <v>1920723596.4902799</v>
      </c>
      <c r="LIV8" s="5">
        <v>1920492163.6437399</v>
      </c>
      <c r="LIW8" s="5">
        <v>1920260785.79054</v>
      </c>
      <c r="LIX8" s="5">
        <v>1920029462.91099</v>
      </c>
      <c r="LIY8" s="5">
        <v>1919798194.98542</v>
      </c>
      <c r="LIZ8" s="5">
        <v>1919566981.9941399</v>
      </c>
      <c r="LJA8" s="5">
        <v>1919335823.9175</v>
      </c>
      <c r="LJB8" s="5">
        <v>1919104720.7358501</v>
      </c>
      <c r="LJC8" s="5">
        <v>1918873672.4295499</v>
      </c>
      <c r="LJD8" s="5">
        <v>1918642678.97896</v>
      </c>
      <c r="LJE8" s="5">
        <v>1918411740.36446</v>
      </c>
      <c r="LJF8" s="5">
        <v>1918180856.5664301</v>
      </c>
      <c r="LJG8" s="5">
        <v>1917950027.56528</v>
      </c>
      <c r="LJH8" s="5">
        <v>1917719253.3413999</v>
      </c>
      <c r="LJI8" s="5">
        <v>1917488533.8752201</v>
      </c>
      <c r="LJJ8" s="5">
        <v>1917257869.14714</v>
      </c>
      <c r="LJK8" s="5">
        <v>1917027259.13762</v>
      </c>
      <c r="LJL8" s="5">
        <v>1916796703.82708</v>
      </c>
      <c r="LJM8" s="5">
        <v>1916566203.1959801</v>
      </c>
      <c r="LJN8" s="5">
        <v>1916335757.2247801</v>
      </c>
      <c r="LJO8" s="5">
        <v>1916105365.89395</v>
      </c>
      <c r="LJP8" s="5">
        <v>1915875029.18397</v>
      </c>
      <c r="LJQ8" s="5">
        <v>1915644747.07533</v>
      </c>
      <c r="LJR8" s="5">
        <v>1915414519.5485301</v>
      </c>
      <c r="LJS8" s="5">
        <v>1915184346.58407</v>
      </c>
      <c r="LJT8" s="5">
        <v>1914954228.1624601</v>
      </c>
      <c r="LJU8" s="5">
        <v>1914724164.26425</v>
      </c>
      <c r="LJV8" s="5">
        <v>1914494154.8699501</v>
      </c>
      <c r="LJW8" s="5">
        <v>1914264199.96012</v>
      </c>
      <c r="LJX8" s="5">
        <v>1914034299.51531</v>
      </c>
      <c r="LJY8" s="5">
        <v>1913804453.5160799</v>
      </c>
      <c r="LJZ8" s="5">
        <v>1913574661.9430001</v>
      </c>
      <c r="LKA8" s="5">
        <v>1913344924.77665</v>
      </c>
      <c r="LKB8" s="5">
        <v>1913115241.9976299</v>
      </c>
      <c r="LKC8" s="5">
        <v>1912885613.58654</v>
      </c>
      <c r="LKD8" s="5">
        <v>1912656039.5239699</v>
      </c>
      <c r="LKE8" s="5">
        <v>1912426519.79057</v>
      </c>
      <c r="LKF8" s="5">
        <v>1912197054.36693</v>
      </c>
      <c r="LKG8" s="5">
        <v>1911967643.2337201</v>
      </c>
      <c r="LKH8" s="5">
        <v>1911738286.3715601</v>
      </c>
      <c r="LKI8" s="5">
        <v>1911508983.7611301</v>
      </c>
      <c r="LKJ8" s="5">
        <v>1911279735.38307</v>
      </c>
      <c r="LKK8" s="5">
        <v>1911050541.21807</v>
      </c>
      <c r="LKL8" s="5">
        <v>1910821401.2467999</v>
      </c>
      <c r="LKM8" s="5">
        <v>1910592315.44997</v>
      </c>
      <c r="LKN8" s="5">
        <v>1910363283.80826</v>
      </c>
      <c r="LKO8" s="5">
        <v>1910134306.3023901</v>
      </c>
      <c r="LKP8" s="5">
        <v>1909905382.91308</v>
      </c>
      <c r="LKQ8" s="5">
        <v>1909676513.6210599</v>
      </c>
      <c r="LKR8" s="5">
        <v>1909447698.4070599</v>
      </c>
      <c r="LKS8" s="5">
        <v>1909218937.2518401</v>
      </c>
      <c r="LKT8" s="5">
        <v>1908990230.1361401</v>
      </c>
      <c r="LKU8" s="5">
        <v>1908761577.04073</v>
      </c>
      <c r="LKV8" s="5">
        <v>1908532977.9463899</v>
      </c>
      <c r="LKW8" s="5">
        <v>1908304432.8339</v>
      </c>
      <c r="LKX8" s="5">
        <v>1908075941.6840501</v>
      </c>
      <c r="LKY8" s="5">
        <v>1907847504.4776499</v>
      </c>
      <c r="LKZ8" s="5">
        <v>1907619121.1954899</v>
      </c>
      <c r="LLA8" s="5">
        <v>1907390791.8184199</v>
      </c>
      <c r="LLB8" s="5">
        <v>1907162516.32724</v>
      </c>
      <c r="LLC8" s="5">
        <v>1906934294.70281</v>
      </c>
      <c r="LLD8" s="5">
        <v>1906706126.9259601</v>
      </c>
      <c r="LLE8" s="5">
        <v>1906478012.97755</v>
      </c>
      <c r="LLF8" s="5">
        <v>1906249952.83846</v>
      </c>
      <c r="LLG8" s="5">
        <v>1906021946.4895401</v>
      </c>
      <c r="LLH8" s="5">
        <v>1905793993.91169</v>
      </c>
      <c r="LLI8" s="5">
        <v>1905566095.0857999</v>
      </c>
      <c r="LLJ8" s="5">
        <v>1905338249.99277</v>
      </c>
      <c r="LLK8" s="5">
        <v>1905110458.6135099</v>
      </c>
      <c r="LLL8" s="5">
        <v>1904882720.92893</v>
      </c>
      <c r="LLM8" s="5">
        <v>1904655036.91998</v>
      </c>
      <c r="LLN8" s="5">
        <v>1904427406.56758</v>
      </c>
      <c r="LLO8" s="5">
        <v>1904199829.85268</v>
      </c>
      <c r="LLP8" s="5">
        <v>1903972306.7562399</v>
      </c>
      <c r="LLQ8" s="5">
        <v>1903744837.2592199</v>
      </c>
      <c r="LLR8" s="5">
        <v>1903517421.3425901</v>
      </c>
      <c r="LLS8" s="5">
        <v>1903290058.98734</v>
      </c>
      <c r="LLT8" s="5">
        <v>1903062750.1744599</v>
      </c>
      <c r="LLU8" s="5">
        <v>1902835494.8849599</v>
      </c>
      <c r="LLV8" s="5">
        <v>1902608293.0998299</v>
      </c>
      <c r="LLW8" s="5">
        <v>1902381144.8000901</v>
      </c>
      <c r="LLX8" s="5">
        <v>1902154049.96679</v>
      </c>
      <c r="LLY8" s="5">
        <v>1901927008.58094</v>
      </c>
      <c r="LLZ8" s="5">
        <v>1901700020.62361</v>
      </c>
      <c r="LMA8" s="5">
        <v>1901473086.07583</v>
      </c>
      <c r="LMB8" s="5">
        <v>1901246204.91868</v>
      </c>
      <c r="LMC8" s="5">
        <v>1901019377.13323</v>
      </c>
      <c r="LMD8" s="5">
        <v>1900792602.7005501</v>
      </c>
      <c r="LME8" s="5">
        <v>1900565881.6017499</v>
      </c>
      <c r="LMF8" s="5">
        <v>1900339213.81791</v>
      </c>
      <c r="LMG8" s="5">
        <v>1900112599.3301499</v>
      </c>
      <c r="LMH8" s="5">
        <v>1899886038.11958</v>
      </c>
      <c r="LMI8" s="5">
        <v>1899659530.16733</v>
      </c>
      <c r="LMJ8" s="5">
        <v>1899433075.45453</v>
      </c>
      <c r="LMK8" s="5">
        <v>1899206673.9623401</v>
      </c>
      <c r="LML8" s="5">
        <v>1898980325.67189</v>
      </c>
      <c r="LMM8" s="5">
        <v>1898754030.5643499</v>
      </c>
      <c r="LMN8" s="5">
        <v>1898527788.6208999</v>
      </c>
      <c r="LMO8" s="5">
        <v>1898301599.82271</v>
      </c>
      <c r="LMP8" s="5">
        <v>1898075464.15096</v>
      </c>
      <c r="LMQ8" s="5">
        <v>1897849381.58687</v>
      </c>
      <c r="LMR8" s="5">
        <v>1897623352.1116199</v>
      </c>
      <c r="LMS8" s="5">
        <v>1897397375.70645</v>
      </c>
      <c r="LMT8" s="5">
        <v>1897171452.35256</v>
      </c>
      <c r="LMU8" s="5">
        <v>1896945582.0311999</v>
      </c>
      <c r="LMV8" s="5">
        <v>1896719764.7235999</v>
      </c>
      <c r="LMW8" s="5">
        <v>1896494000.41102</v>
      </c>
      <c r="LMX8" s="5">
        <v>1896268289.0747199</v>
      </c>
      <c r="LMY8" s="5">
        <v>1896042630.69595</v>
      </c>
      <c r="LMZ8" s="5">
        <v>1895817025.2560101</v>
      </c>
      <c r="LNA8" s="5">
        <v>1895591472.7361701</v>
      </c>
      <c r="LNB8" s="5">
        <v>1895365973.1177299</v>
      </c>
      <c r="LNC8" s="5">
        <v>1895140526.38199</v>
      </c>
      <c r="LND8" s="5">
        <v>1894915132.5102701</v>
      </c>
      <c r="LNE8" s="5">
        <v>1894689791.48388</v>
      </c>
      <c r="LNF8" s="5">
        <v>1894464503.2841499</v>
      </c>
      <c r="LNG8" s="5">
        <v>1894239267.8924301</v>
      </c>
      <c r="LNH8" s="5">
        <v>1894014085.29006</v>
      </c>
      <c r="LNI8" s="5">
        <v>1893788955.4584</v>
      </c>
      <c r="LNJ8" s="5">
        <v>1893563878.3788099</v>
      </c>
      <c r="LNK8" s="5">
        <v>1893338854.03266</v>
      </c>
      <c r="LNL8" s="5">
        <v>1893113882.40134</v>
      </c>
      <c r="LNM8" s="5">
        <v>1892888963.4662299</v>
      </c>
      <c r="LNN8" s="5">
        <v>1892664097.20875</v>
      </c>
      <c r="LNO8" s="5">
        <v>1892439283.6102901</v>
      </c>
      <c r="LNP8" s="5">
        <v>1892214522.6522701</v>
      </c>
      <c r="LNQ8" s="5">
        <v>1891989814.3161299</v>
      </c>
      <c r="LNR8" s="5">
        <v>1891765158.5832901</v>
      </c>
      <c r="LNS8" s="5">
        <v>1891540555.4352</v>
      </c>
      <c r="LNT8" s="5">
        <v>1891316004.8533101</v>
      </c>
      <c r="LNU8" s="5">
        <v>1891091506.8190801</v>
      </c>
      <c r="LNV8" s="5">
        <v>1890867061.3139801</v>
      </c>
      <c r="LNW8" s="5">
        <v>1890642668.31949</v>
      </c>
      <c r="LNX8" s="5">
        <v>1890418327.8171</v>
      </c>
      <c r="LNY8" s="5">
        <v>1890194039.7883</v>
      </c>
      <c r="LNZ8" s="5">
        <v>1889969804.2146001</v>
      </c>
      <c r="LOA8" s="5">
        <v>1889745621.0775001</v>
      </c>
      <c r="LOB8" s="5">
        <v>1889521490.3585401</v>
      </c>
      <c r="LOC8" s="5">
        <v>1889297412.0392499</v>
      </c>
      <c r="LOD8" s="5">
        <v>1889073386.10115</v>
      </c>
      <c r="LOE8" s="5">
        <v>1888849412.52581</v>
      </c>
      <c r="LOF8" s="5">
        <v>1888625491.29477</v>
      </c>
      <c r="LOG8" s="5">
        <v>1888401622.3896101</v>
      </c>
      <c r="LOH8" s="5">
        <v>1888177805.7918899</v>
      </c>
      <c r="LOI8" s="5">
        <v>1887954041.4832001</v>
      </c>
      <c r="LOJ8" s="5">
        <v>1887730329.4451301</v>
      </c>
      <c r="LOK8" s="5">
        <v>1887506669.65927</v>
      </c>
      <c r="LOL8" s="5">
        <v>1887283062.10725</v>
      </c>
      <c r="LOM8" s="5">
        <v>1887059506.7706699</v>
      </c>
      <c r="LON8" s="5">
        <v>1886836003.63116</v>
      </c>
      <c r="LOO8" s="5">
        <v>1886612552.6703601</v>
      </c>
      <c r="LOP8" s="5">
        <v>1886389153.86991</v>
      </c>
      <c r="LOQ8" s="5">
        <v>1886165807.2114501</v>
      </c>
      <c r="LOR8" s="5">
        <v>1885942512.6766601</v>
      </c>
      <c r="LOS8" s="5">
        <v>1885719270.2472</v>
      </c>
      <c r="LOT8" s="5">
        <v>1885496079.9047401</v>
      </c>
      <c r="LOU8" s="5">
        <v>1885272941.63097</v>
      </c>
      <c r="LOV8" s="5">
        <v>1885049855.4075899</v>
      </c>
      <c r="LOW8" s="5">
        <v>1884826821.2163</v>
      </c>
      <c r="LOX8" s="5">
        <v>1884603839.03881</v>
      </c>
      <c r="LOY8" s="5">
        <v>1884380908.8568499</v>
      </c>
      <c r="LOZ8" s="5">
        <v>1884158030.6521299</v>
      </c>
      <c r="LPA8" s="5">
        <v>1883935204.40641</v>
      </c>
      <c r="LPB8" s="5">
        <v>1883712430.1014199</v>
      </c>
      <c r="LPC8" s="5">
        <v>1883489707.71891</v>
      </c>
      <c r="LPD8" s="5">
        <v>1883267037.24066</v>
      </c>
      <c r="LPE8" s="5">
        <v>1883044418.6484301</v>
      </c>
      <c r="LPF8" s="5">
        <v>1882821851.92401</v>
      </c>
      <c r="LPG8" s="5">
        <v>1882599337.04918</v>
      </c>
      <c r="LPH8" s="5">
        <v>1882376874.0057299</v>
      </c>
      <c r="LPI8" s="5">
        <v>1882154462.77549</v>
      </c>
      <c r="LPJ8" s="5">
        <v>1881932103.34025</v>
      </c>
      <c r="LPK8" s="5">
        <v>1881709795.6818399</v>
      </c>
      <c r="LPL8" s="5">
        <v>1881487539.7821</v>
      </c>
      <c r="LPM8" s="5">
        <v>1881265335.62286</v>
      </c>
      <c r="LPN8" s="5">
        <v>1881043183.1859801</v>
      </c>
      <c r="LPO8" s="5">
        <v>1880821082.4533</v>
      </c>
      <c r="LPP8" s="5">
        <v>1880599033.4066899</v>
      </c>
      <c r="LPQ8" s="5">
        <v>1880377036.0280299</v>
      </c>
      <c r="LPR8" s="5">
        <v>1880155090.2992001</v>
      </c>
      <c r="LPS8" s="5">
        <v>1879933196.20209</v>
      </c>
      <c r="LPT8" s="5">
        <v>1879711353.7186</v>
      </c>
      <c r="LPU8" s="5">
        <v>1879489562.8306401</v>
      </c>
      <c r="LPV8" s="5">
        <v>1879267823.5201199</v>
      </c>
      <c r="LPW8" s="5">
        <v>1879046135.76897</v>
      </c>
      <c r="LPX8" s="5">
        <v>1878824499.5591099</v>
      </c>
      <c r="LPY8" s="5">
        <v>1878602914.8724999</v>
      </c>
      <c r="LPZ8" s="5">
        <v>1878381381.6910801</v>
      </c>
      <c r="LQA8" s="5">
        <v>1878159899.99681</v>
      </c>
      <c r="LQB8" s="5">
        <v>1877938469.7716601</v>
      </c>
      <c r="LQC8" s="5">
        <v>1877717090.9975901</v>
      </c>
      <c r="LQD8" s="5">
        <v>1877495763.6566</v>
      </c>
      <c r="LQE8" s="5">
        <v>1877274487.73068</v>
      </c>
      <c r="LQF8" s="5">
        <v>1877053263.2018299</v>
      </c>
      <c r="LQG8" s="5">
        <v>1876832090.0520501</v>
      </c>
      <c r="LQH8" s="5">
        <v>1876610968.26336</v>
      </c>
      <c r="LQI8" s="5">
        <v>1876389897.81779</v>
      </c>
      <c r="LQJ8" s="5">
        <v>1876168878.6973801</v>
      </c>
      <c r="LQK8" s="5">
        <v>1875947910.88415</v>
      </c>
      <c r="LQL8" s="5">
        <v>1875726994.3601799</v>
      </c>
      <c r="LQM8" s="5">
        <v>1875506129.1075101</v>
      </c>
      <c r="LQN8" s="5">
        <v>1875285315.1082001</v>
      </c>
      <c r="LQO8" s="5">
        <v>1875064552.3443501</v>
      </c>
      <c r="LQP8" s="5">
        <v>1874843840.7980299</v>
      </c>
      <c r="LQQ8" s="5">
        <v>1874623180.4513299</v>
      </c>
      <c r="LQR8" s="5">
        <v>1874402571.28636</v>
      </c>
      <c r="LQS8" s="5">
        <v>1874182013.2852199</v>
      </c>
      <c r="LQT8" s="5">
        <v>1873961506.4300301</v>
      </c>
      <c r="LQU8" s="5">
        <v>1873741050.70292</v>
      </c>
      <c r="LQV8" s="5">
        <v>1873520646.08602</v>
      </c>
      <c r="LQW8" s="5">
        <v>1873300292.56147</v>
      </c>
      <c r="LQX8" s="5">
        <v>1873079990.1114299</v>
      </c>
      <c r="LQY8" s="5">
        <v>1872859738.71805</v>
      </c>
      <c r="LQZ8" s="5">
        <v>1872639538.3635001</v>
      </c>
      <c r="LRA8" s="5">
        <v>1872419389.0299599</v>
      </c>
      <c r="LRB8" s="5">
        <v>1872199290.69961</v>
      </c>
      <c r="LRC8" s="5">
        <v>1871979243.35464</v>
      </c>
      <c r="LRD8" s="5">
        <v>1871759246.9772601</v>
      </c>
      <c r="LRE8" s="5">
        <v>1871539301.54967</v>
      </c>
      <c r="LRF8" s="5">
        <v>1871319407.05409</v>
      </c>
      <c r="LRG8" s="5">
        <v>1871099563.4727399</v>
      </c>
      <c r="LRH8" s="5">
        <v>1870879770.7878699</v>
      </c>
      <c r="LRI8" s="5">
        <v>1870660028.9816999</v>
      </c>
      <c r="LRJ8" s="5">
        <v>1870440338.03649</v>
      </c>
      <c r="LRK8" s="5">
        <v>1870220697.93451</v>
      </c>
      <c r="LRL8" s="5">
        <v>1870001108.65801</v>
      </c>
      <c r="LRM8" s="5">
        <v>1869781570.18927</v>
      </c>
      <c r="LRN8" s="5">
        <v>1869562082.5105801</v>
      </c>
      <c r="LRO8" s="5">
        <v>1869342645.6042199</v>
      </c>
      <c r="LRP8" s="5">
        <v>1869123259.4525001</v>
      </c>
      <c r="LRQ8" s="5">
        <v>1868903924.03772</v>
      </c>
      <c r="LRR8" s="5">
        <v>1868684639.3422</v>
      </c>
      <c r="LRS8" s="5">
        <v>1868465405.3482699</v>
      </c>
      <c r="LRT8" s="5">
        <v>1868246222.03825</v>
      </c>
      <c r="LRU8" s="5">
        <v>1868027089.39449</v>
      </c>
      <c r="LRV8" s="5">
        <v>1867808007.3993399</v>
      </c>
      <c r="LRW8" s="5">
        <v>1867588976.0351501</v>
      </c>
      <c r="LRX8" s="5">
        <v>1867369995.2842901</v>
      </c>
      <c r="LRY8" s="5">
        <v>1867151065.1291299</v>
      </c>
      <c r="LRZ8" s="5">
        <v>1866932185.5520599</v>
      </c>
      <c r="LSA8" s="5">
        <v>1866713356.53546</v>
      </c>
      <c r="LSB8" s="5">
        <v>1866494578.0617299</v>
      </c>
      <c r="LSC8" s="5">
        <v>1866275850.1132801</v>
      </c>
      <c r="LSD8" s="5">
        <v>1866057172.6725299</v>
      </c>
      <c r="LSE8" s="5">
        <v>1865838545.72189</v>
      </c>
      <c r="LSF8" s="5">
        <v>1865619969.2437999</v>
      </c>
      <c r="LSG8" s="5">
        <v>1865401443.22069</v>
      </c>
      <c r="LSH8" s="5">
        <v>1865182967.63501</v>
      </c>
      <c r="LSI8" s="5">
        <v>1864964542.4692299</v>
      </c>
      <c r="LSJ8" s="5">
        <v>1864746167.70579</v>
      </c>
      <c r="LSK8" s="5">
        <v>1864527843.3271799</v>
      </c>
      <c r="LSL8" s="5">
        <v>1864309569.31586</v>
      </c>
      <c r="LSM8" s="5">
        <v>1864091345.65434</v>
      </c>
      <c r="LSN8" s="5">
        <v>1863873172.32511</v>
      </c>
      <c r="LSO8" s="5">
        <v>1863655049.3106599</v>
      </c>
      <c r="LSP8" s="5">
        <v>1863436976.5935099</v>
      </c>
      <c r="LSQ8" s="5">
        <v>1863218954.1561899</v>
      </c>
      <c r="LSR8" s="5">
        <v>1863000981.98122</v>
      </c>
      <c r="LSS8" s="5">
        <v>1862783060.0511301</v>
      </c>
      <c r="LST8" s="5">
        <v>1862565188.34848</v>
      </c>
      <c r="LSU8" s="5">
        <v>1862347366.8557999</v>
      </c>
      <c r="LSV8" s="5">
        <v>1862129595.55567</v>
      </c>
      <c r="LSW8" s="5">
        <v>1861911874.43066</v>
      </c>
      <c r="LSX8" s="5">
        <v>1861694203.46333</v>
      </c>
      <c r="LSY8" s="5">
        <v>1861476582.6362801</v>
      </c>
      <c r="LSZ8" s="5">
        <v>1861259011.93209</v>
      </c>
      <c r="LTA8" s="5">
        <v>1861041491.33338</v>
      </c>
      <c r="LTB8" s="5">
        <v>1860824020.8227401</v>
      </c>
      <c r="LTC8" s="5">
        <v>1860606600.3827901</v>
      </c>
      <c r="LTD8" s="5">
        <v>1860389229.99616</v>
      </c>
      <c r="LTE8" s="5">
        <v>1860171909.6454899</v>
      </c>
      <c r="LTF8" s="5">
        <v>1859954639.31341</v>
      </c>
      <c r="LTG8" s="5">
        <v>1859737418.9825699</v>
      </c>
      <c r="LTH8" s="5">
        <v>1859520248.6356299</v>
      </c>
      <c r="LTI8" s="5">
        <v>1859303128.25526</v>
      </c>
      <c r="LTJ8" s="5">
        <v>1859086057.82412</v>
      </c>
      <c r="LTK8" s="5">
        <v>1858869037.3249099</v>
      </c>
      <c r="LTL8" s="5">
        <v>1858652066.7402999</v>
      </c>
      <c r="LTM8" s="5">
        <v>1858435146.053</v>
      </c>
      <c r="LTN8" s="5">
        <v>1858218275.2457099</v>
      </c>
      <c r="LTO8" s="5">
        <v>1858001454.3011501</v>
      </c>
      <c r="LTP8" s="5">
        <v>1857784683.2020299</v>
      </c>
      <c r="LTQ8" s="5">
        <v>1857567961.9310901</v>
      </c>
      <c r="LTR8" s="5">
        <v>1857351290.47105</v>
      </c>
      <c r="LTS8" s="5">
        <v>1857134668.8046801</v>
      </c>
      <c r="LTT8" s="5">
        <v>1856918096.9147201</v>
      </c>
      <c r="LTU8" s="5">
        <v>1856701574.7839301</v>
      </c>
      <c r="LTV8" s="5">
        <v>1856485102.3950801</v>
      </c>
      <c r="LTW8" s="5">
        <v>1856268679.7309401</v>
      </c>
      <c r="LTX8" s="5">
        <v>1856052306.7743101</v>
      </c>
      <c r="LTY8" s="5">
        <v>1855835983.5079801</v>
      </c>
      <c r="LTZ8" s="5">
        <v>1855619709.9147401</v>
      </c>
      <c r="LUA8" s="5">
        <v>1855403485.9774101</v>
      </c>
      <c r="LUB8" s="5">
        <v>1855187311.6788001</v>
      </c>
      <c r="LUC8" s="5">
        <v>1854971187.00174</v>
      </c>
      <c r="LUD8" s="5">
        <v>1854755111.92905</v>
      </c>
      <c r="LUE8" s="5">
        <v>1854539086.4435899</v>
      </c>
      <c r="LUF8" s="5">
        <v>1854323110.5281899</v>
      </c>
      <c r="LUG8" s="5">
        <v>1854107184.16572</v>
      </c>
      <c r="LUH8" s="5">
        <v>1853891307.33904</v>
      </c>
      <c r="LUI8" s="5">
        <v>1853675480.0310199</v>
      </c>
      <c r="LUJ8" s="5">
        <v>1853459702.22454</v>
      </c>
      <c r="LUK8" s="5">
        <v>1853243973.9024799</v>
      </c>
      <c r="LUL8" s="5">
        <v>1853028295.04776</v>
      </c>
      <c r="LUM8" s="5">
        <v>1852812665.64326</v>
      </c>
      <c r="LUN8" s="5">
        <v>1852597085.6719</v>
      </c>
      <c r="LUO8" s="5">
        <v>1852381555.1166</v>
      </c>
      <c r="LUP8" s="5">
        <v>1852166073.96029</v>
      </c>
      <c r="LUQ8" s="5">
        <v>1851950642.1859</v>
      </c>
      <c r="LUR8" s="5">
        <v>1851735259.77637</v>
      </c>
      <c r="LUS8" s="5">
        <v>1851519926.7146599</v>
      </c>
      <c r="LUT8" s="5">
        <v>1851304642.9837301</v>
      </c>
      <c r="LUU8" s="5">
        <v>1851089408.56653</v>
      </c>
      <c r="LUV8" s="5">
        <v>1850874223.4460499</v>
      </c>
      <c r="LUW8" s="5">
        <v>1850659087.6052699</v>
      </c>
      <c r="LUX8" s="5">
        <v>1850444001.02718</v>
      </c>
      <c r="LUY8" s="5">
        <v>1850228963.6947701</v>
      </c>
      <c r="LUZ8" s="5">
        <v>1850013975.5910499</v>
      </c>
      <c r="LVA8" s="5">
        <v>1849799036.6990399</v>
      </c>
      <c r="LVB8" s="5">
        <v>1849584147.00176</v>
      </c>
      <c r="LVC8" s="5">
        <v>1849369306.4822299</v>
      </c>
      <c r="LVD8" s="5">
        <v>1849154515.1234901</v>
      </c>
      <c r="LVE8" s="5">
        <v>1848939772.9085901</v>
      </c>
      <c r="LVF8" s="5">
        <v>1848725079.82058</v>
      </c>
      <c r="LVG8" s="5">
        <v>1848510435.84252</v>
      </c>
      <c r="LVH8" s="5">
        <v>1848295840.95748</v>
      </c>
      <c r="LVI8" s="5">
        <v>1848081295.14854</v>
      </c>
      <c r="LVJ8" s="5">
        <v>1847866798.3987701</v>
      </c>
      <c r="LVK8" s="5">
        <v>1847652350.6912701</v>
      </c>
      <c r="LVL8" s="5">
        <v>1847437952.00914</v>
      </c>
      <c r="LVM8" s="5">
        <v>1847223602.33549</v>
      </c>
      <c r="LVN8" s="5">
        <v>1847009301.65343</v>
      </c>
      <c r="LVO8" s="5">
        <v>1846795049.94608</v>
      </c>
      <c r="LVP8" s="5">
        <v>1846580847.1965799</v>
      </c>
      <c r="LVQ8" s="5">
        <v>1846366693.3880501</v>
      </c>
      <c r="LVR8" s="5">
        <v>1846152588.50366</v>
      </c>
      <c r="LVS8" s="5">
        <v>1845938532.52654</v>
      </c>
      <c r="LVT8" s="5">
        <v>1845724525.4398701</v>
      </c>
      <c r="LVU8" s="5">
        <v>1845510567.22681</v>
      </c>
      <c r="LVV8" s="5">
        <v>1845296657.8705399</v>
      </c>
      <c r="LVW8" s="5">
        <v>1845082797.3542399</v>
      </c>
      <c r="LVX8" s="5">
        <v>1844868985.6610999</v>
      </c>
      <c r="LVY8" s="5">
        <v>1844655222.7743299</v>
      </c>
      <c r="LVZ8" s="5">
        <v>1844441508.67713</v>
      </c>
      <c r="LWA8" s="5">
        <v>1844227843.35272</v>
      </c>
      <c r="LWB8" s="5">
        <v>1844014226.7843201</v>
      </c>
      <c r="LWC8" s="5">
        <v>1843800658.9551599</v>
      </c>
      <c r="LWD8" s="5">
        <v>1843587139.84848</v>
      </c>
      <c r="LWE8" s="5">
        <v>1843373669.44753</v>
      </c>
      <c r="LWF8" s="5">
        <v>1843160247.7355499</v>
      </c>
      <c r="LWG8" s="5">
        <v>1842946874.6958201</v>
      </c>
      <c r="LWH8" s="5">
        <v>1842733550.31159</v>
      </c>
      <c r="LWI8" s="5">
        <v>1842520274.56615</v>
      </c>
      <c r="LWJ8" s="5">
        <v>1842307047.44278</v>
      </c>
      <c r="LWK8" s="5">
        <v>1842093868.9247799</v>
      </c>
      <c r="LWL8" s="5">
        <v>1841880738.99544</v>
      </c>
      <c r="LWM8" s="5">
        <v>1841667657.6380601</v>
      </c>
      <c r="LWN8" s="5">
        <v>1841454624.8359799</v>
      </c>
      <c r="LWO8" s="5">
        <v>1841241640.5725</v>
      </c>
      <c r="LWP8" s="5">
        <v>1841028704.83096</v>
      </c>
      <c r="LWQ8" s="5">
        <v>1840815817.5946901</v>
      </c>
      <c r="LWR8" s="5">
        <v>1840602978.84705</v>
      </c>
      <c r="LWS8" s="5">
        <v>1840390188.5713799</v>
      </c>
      <c r="LWT8" s="5">
        <v>1840177446.75104</v>
      </c>
      <c r="LWU8" s="5">
        <v>1839964753.36941</v>
      </c>
      <c r="LWV8" s="5">
        <v>1839752108.4098699</v>
      </c>
      <c r="LWW8" s="5">
        <v>1839539511.8557799</v>
      </c>
      <c r="LWX8" s="5">
        <v>1839326963.6905501</v>
      </c>
      <c r="LWY8" s="5">
        <v>1839114463.8975699</v>
      </c>
      <c r="LWZ8" s="5">
        <v>1838902012.4602499</v>
      </c>
      <c r="LXA8" s="5">
        <v>1838689609.36201</v>
      </c>
      <c r="LXB8" s="5">
        <v>1838477254.5862601</v>
      </c>
      <c r="LXC8" s="5">
        <v>1838264948.1164401</v>
      </c>
      <c r="LXD8" s="5">
        <v>1838052689.9359801</v>
      </c>
      <c r="LXE8" s="5">
        <v>1837840480.0283301</v>
      </c>
      <c r="LXF8" s="5">
        <v>1837628318.37693</v>
      </c>
      <c r="LXG8" s="5">
        <v>1837416204.96525</v>
      </c>
      <c r="LXH8" s="5">
        <v>1837204139.7767501</v>
      </c>
      <c r="LXI8" s="5">
        <v>1836992122.79492</v>
      </c>
      <c r="LXJ8" s="5">
        <v>1836780154.0032201</v>
      </c>
      <c r="LXK8" s="5">
        <v>1836568233.38516</v>
      </c>
      <c r="LXL8" s="5">
        <v>1836356360.9242201</v>
      </c>
      <c r="LXM8" s="5">
        <v>1836144536.60392</v>
      </c>
      <c r="LXN8" s="5">
        <v>1835932760.4077599</v>
      </c>
      <c r="LXO8" s="5">
        <v>1835721032.3192699</v>
      </c>
      <c r="LXP8" s="5">
        <v>1835509352.32197</v>
      </c>
      <c r="LXQ8" s="5">
        <v>1835297720.3994</v>
      </c>
      <c r="LXR8" s="5">
        <v>1835086136.53509</v>
      </c>
      <c r="LXS8" s="5">
        <v>1834874600.71261</v>
      </c>
      <c r="LXT8" s="5">
        <v>1834663112.9154999</v>
      </c>
      <c r="LXU8" s="5">
        <v>1834451673.1273301</v>
      </c>
      <c r="LXV8" s="5">
        <v>1834240281.3316801</v>
      </c>
      <c r="LXW8" s="5">
        <v>1834028937.51212</v>
      </c>
      <c r="LXX8" s="5">
        <v>1833817641.65224</v>
      </c>
      <c r="LXY8" s="5">
        <v>1833606393.73564</v>
      </c>
      <c r="LXZ8" s="5">
        <v>1833395193.7459199</v>
      </c>
      <c r="LYA8" s="5">
        <v>1833184041.6666901</v>
      </c>
      <c r="LYB8" s="5">
        <v>1832972937.48156</v>
      </c>
      <c r="LYC8" s="5">
        <v>1832761881.17416</v>
      </c>
      <c r="LYD8" s="5">
        <v>1832550872.7281201</v>
      </c>
      <c r="LYE8" s="5">
        <v>1832339912.12709</v>
      </c>
      <c r="LYF8" s="5">
        <v>1832128999.3547101</v>
      </c>
      <c r="LYG8" s="5">
        <v>1831918134.39463</v>
      </c>
      <c r="LYH8" s="5">
        <v>1831707317.23051</v>
      </c>
      <c r="LYI8" s="5">
        <v>1831496547.84604</v>
      </c>
      <c r="LYJ8" s="5">
        <v>1831285826.22487</v>
      </c>
      <c r="LYK8" s="5">
        <v>1831075152.3506999</v>
      </c>
      <c r="LYL8" s="5">
        <v>1830864526.2072201</v>
      </c>
      <c r="LYM8" s="5">
        <v>1830653947.7781301</v>
      </c>
      <c r="LYN8" s="5">
        <v>1830443417.0471301</v>
      </c>
      <c r="LYO8" s="5">
        <v>1830232933.9979501</v>
      </c>
      <c r="LYP8" s="5">
        <v>1830022498.61429</v>
      </c>
      <c r="LYQ8" s="5">
        <v>1829812110.87989</v>
      </c>
      <c r="LYR8" s="5">
        <v>1829601770.7784801</v>
      </c>
      <c r="LYS8" s="5">
        <v>1829391478.2938199</v>
      </c>
      <c r="LYT8" s="5">
        <v>1829181233.4096401</v>
      </c>
      <c r="LYU8" s="5">
        <v>1828971036.10972</v>
      </c>
      <c r="LYV8" s="5">
        <v>1828760886.37781</v>
      </c>
      <c r="LYW8" s="5">
        <v>1828550784.19768</v>
      </c>
      <c r="LYX8" s="5">
        <v>1828340729.5531299</v>
      </c>
      <c r="LYY8" s="5">
        <v>1828130722.4279301</v>
      </c>
      <c r="LYZ8" s="5">
        <v>1827920762.8058801</v>
      </c>
      <c r="LZA8" s="5">
        <v>1827710850.67079</v>
      </c>
      <c r="LZB8" s="5">
        <v>1827500986.00646</v>
      </c>
      <c r="LZC8" s="5">
        <v>1827291168.79671</v>
      </c>
      <c r="LZD8" s="5">
        <v>1827081399.0253699</v>
      </c>
      <c r="LZE8" s="5">
        <v>1826871676.67627</v>
      </c>
      <c r="LZF8" s="5">
        <v>1826662001.7332499</v>
      </c>
      <c r="LZG8" s="5">
        <v>1826452374.18015</v>
      </c>
      <c r="LZH8" s="5">
        <v>1826242794.0008399</v>
      </c>
      <c r="LZI8" s="5">
        <v>1826033261.1791601</v>
      </c>
      <c r="LZJ8" s="5">
        <v>1825823775.6989901</v>
      </c>
      <c r="LZK8" s="5">
        <v>1825614337.54421</v>
      </c>
      <c r="LZL8" s="5">
        <v>1825404946.6987</v>
      </c>
      <c r="LZM8" s="5">
        <v>1825195603.1463599</v>
      </c>
      <c r="LZN8" s="5">
        <v>1824986306.8710699</v>
      </c>
      <c r="LZO8" s="5">
        <v>1824777057.85674</v>
      </c>
      <c r="LZP8" s="5">
        <v>1824567856.08729</v>
      </c>
      <c r="LZQ8" s="5">
        <v>1824358701.5466399</v>
      </c>
      <c r="LZR8" s="5">
        <v>1824149594.2187099</v>
      </c>
      <c r="LZS8" s="5">
        <v>1823940534.08744</v>
      </c>
      <c r="LZT8" s="5">
        <v>1823731521.13677</v>
      </c>
      <c r="LZU8" s="5">
        <v>1823522555.3506501</v>
      </c>
      <c r="LZV8" s="5">
        <v>1823313636.7130401</v>
      </c>
      <c r="LZW8" s="5">
        <v>1823104765.2079</v>
      </c>
      <c r="LZX8" s="5">
        <v>1822895940.8192101</v>
      </c>
      <c r="LZY8" s="5">
        <v>1822687163.53093</v>
      </c>
      <c r="LZZ8" s="5">
        <v>1822478433.32705</v>
      </c>
      <c r="MAA8" s="5">
        <v>1822269750.1915801</v>
      </c>
      <c r="MAB8" s="5">
        <v>1822061114.1085</v>
      </c>
      <c r="MAC8" s="5">
        <v>1821852525.06183</v>
      </c>
      <c r="MAD8" s="5">
        <v>1821643983.0355799</v>
      </c>
      <c r="MAE8" s="5">
        <v>1821435488.0137701</v>
      </c>
      <c r="MAF8" s="5">
        <v>1821227039.9804299</v>
      </c>
      <c r="MAG8" s="5">
        <v>1821018638.9196</v>
      </c>
      <c r="MAH8" s="5">
        <v>1820810284.81532</v>
      </c>
      <c r="MAI8" s="5">
        <v>1820601977.65165</v>
      </c>
      <c r="MAJ8" s="5">
        <v>1820393717.4126301</v>
      </c>
      <c r="MAK8" s="5">
        <v>1820185504.08234</v>
      </c>
      <c r="MAL8" s="5">
        <v>1819977337.64484</v>
      </c>
      <c r="MAM8" s="5">
        <v>1819769218.0842299</v>
      </c>
      <c r="MAN8" s="5">
        <v>1819561145.3845699</v>
      </c>
      <c r="MAO8" s="5">
        <v>1819353119.5299799</v>
      </c>
      <c r="MAP8" s="5">
        <v>1819145140.50454</v>
      </c>
      <c r="MAQ8" s="5">
        <v>1818937208.2923701</v>
      </c>
      <c r="MAR8" s="5">
        <v>1818729322.8775899</v>
      </c>
      <c r="MAS8" s="5">
        <v>1818521484.2443099</v>
      </c>
      <c r="MAT8" s="5">
        <v>1818313692.3766699</v>
      </c>
      <c r="MAU8" s="5">
        <v>1818105947.2588</v>
      </c>
      <c r="MAV8" s="5">
        <v>1817898248.87485</v>
      </c>
      <c r="MAW8" s="5">
        <v>1817690597.2089601</v>
      </c>
      <c r="MAX8" s="5">
        <v>1817482992.2453101</v>
      </c>
      <c r="MAY8" s="5">
        <v>1817275433.96805</v>
      </c>
      <c r="MAZ8" s="5">
        <v>1817067922.3613501</v>
      </c>
      <c r="MBA8" s="5">
        <v>1816860457.40941</v>
      </c>
      <c r="MBB8" s="5">
        <v>1816653039.09639</v>
      </c>
      <c r="MBC8" s="5">
        <v>1816445667.4065101</v>
      </c>
      <c r="MBD8" s="5">
        <v>1816238342.3239601</v>
      </c>
      <c r="MBE8" s="5">
        <v>1816031063.8329401</v>
      </c>
      <c r="MBF8" s="5">
        <v>1815823831.91768</v>
      </c>
      <c r="MBG8" s="5">
        <v>1815616646.5624001</v>
      </c>
      <c r="MBH8" s="5">
        <v>1815409507.7513199</v>
      </c>
      <c r="MBI8" s="5">
        <v>1815202415.4686999</v>
      </c>
      <c r="MBJ8" s="5">
        <v>1814995369.69875</v>
      </c>
      <c r="MBK8" s="5">
        <v>1814788370.42576</v>
      </c>
      <c r="MBL8" s="5">
        <v>1814581417.63396</v>
      </c>
      <c r="MBM8" s="5">
        <v>1814374511.30762</v>
      </c>
      <c r="MBN8" s="5">
        <v>1814167651.43103</v>
      </c>
      <c r="MBO8" s="5">
        <v>1813960837.9884501</v>
      </c>
      <c r="MBP8" s="5">
        <v>1813754070.96418</v>
      </c>
      <c r="MBQ8" s="5">
        <v>1813547350.3425</v>
      </c>
      <c r="MBR8" s="5">
        <v>1813340676.1077299</v>
      </c>
      <c r="MBS8" s="5">
        <v>1813134048.2441599</v>
      </c>
      <c r="MBT8" s="5">
        <v>1812927466.73612</v>
      </c>
      <c r="MBU8" s="5">
        <v>1812720931.56792</v>
      </c>
      <c r="MBV8" s="5">
        <v>1812514442.7239001</v>
      </c>
      <c r="MBW8" s="5">
        <v>1812308000.1884</v>
      </c>
      <c r="MBX8" s="5">
        <v>1812101603.94574</v>
      </c>
      <c r="MBY8" s="5">
        <v>1811895253.9802999</v>
      </c>
      <c r="MBZ8" s="5">
        <v>1811688950.2764101</v>
      </c>
      <c r="MCA8" s="5">
        <v>1811482692.81846</v>
      </c>
      <c r="MCB8" s="5">
        <v>1811276481.5908</v>
      </c>
      <c r="MCC8" s="5">
        <v>1811070316.5778301</v>
      </c>
      <c r="MCD8" s="5">
        <v>1810864197.7639201</v>
      </c>
      <c r="MCE8" s="5">
        <v>1810658125.1334701</v>
      </c>
      <c r="MCF8" s="5">
        <v>1810452098.6708801</v>
      </c>
      <c r="MCG8" s="5">
        <v>1810246118.3605499</v>
      </c>
      <c r="MCH8" s="5">
        <v>1810040184.1868999</v>
      </c>
      <c r="MCI8" s="5">
        <v>1809834296.1343501</v>
      </c>
      <c r="MCJ8" s="5">
        <v>1809628454.18733</v>
      </c>
      <c r="MCK8" s="5">
        <v>1809422658.3302701</v>
      </c>
      <c r="MCL8" s="5">
        <v>1809216908.54761</v>
      </c>
      <c r="MCM8" s="5">
        <v>1809011204.8238101</v>
      </c>
      <c r="MCN8" s="5">
        <v>1808805547.1433201</v>
      </c>
      <c r="MCO8" s="5">
        <v>1808599935.4906001</v>
      </c>
      <c r="MCP8" s="5">
        <v>1808394369.8501301</v>
      </c>
      <c r="MCQ8" s="5">
        <v>1808188850.2063799</v>
      </c>
      <c r="MCR8" s="5">
        <v>1807983376.5438199</v>
      </c>
      <c r="MCS8" s="5">
        <v>1807777948.8469701</v>
      </c>
      <c r="MCT8" s="5">
        <v>1807572567.1003101</v>
      </c>
      <c r="MCU8" s="5">
        <v>1807367231.2883401</v>
      </c>
      <c r="MCV8" s="5">
        <v>1807161941.3955801</v>
      </c>
      <c r="MCW8" s="5">
        <v>1806956697.4065599</v>
      </c>
      <c r="MCX8" s="5">
        <v>1806751499.3057799</v>
      </c>
      <c r="MCY8" s="5">
        <v>1806546347.0778</v>
      </c>
      <c r="MCZ8" s="5">
        <v>1806341240.70714</v>
      </c>
      <c r="MDA8" s="5">
        <v>1806136180.17835</v>
      </c>
      <c r="MDB8" s="5">
        <v>1805931165.4759901</v>
      </c>
      <c r="MDC8" s="5">
        <v>1805726196.58461</v>
      </c>
      <c r="MDD8" s="5">
        <v>1805521273.4888</v>
      </c>
      <c r="MDE8" s="5">
        <v>1805316396.17311</v>
      </c>
      <c r="MDF8" s="5">
        <v>1805111564.6221299</v>
      </c>
      <c r="MDG8" s="5">
        <v>1804906778.8204501</v>
      </c>
      <c r="MDH8" s="5">
        <v>1804702038.75266</v>
      </c>
      <c r="MDI8" s="5">
        <v>1804497344.4033699</v>
      </c>
      <c r="MDJ8" s="5">
        <v>1804292695.75718</v>
      </c>
      <c r="MDK8" s="5">
        <v>1804088092.7987199</v>
      </c>
      <c r="MDL8" s="5">
        <v>1803883535.5125999</v>
      </c>
      <c r="MDM8" s="5">
        <v>1803679023.88345</v>
      </c>
      <c r="MDN8" s="5">
        <v>1803474557.89591</v>
      </c>
      <c r="MDO8" s="5">
        <v>1803270137.5346301</v>
      </c>
      <c r="MDP8" s="5">
        <v>1803065762.78424</v>
      </c>
      <c r="MDQ8" s="5">
        <v>1802861433.62942</v>
      </c>
      <c r="MDR8" s="5">
        <v>1802657150.0548301</v>
      </c>
      <c r="MDS8" s="5">
        <v>1802452912.04513</v>
      </c>
      <c r="MDT8" s="5">
        <v>1802248719.585</v>
      </c>
      <c r="MDU8" s="5">
        <v>1802044572.6591401</v>
      </c>
      <c r="MDV8" s="5">
        <v>1801840471.2522199</v>
      </c>
      <c r="MDW8" s="5">
        <v>1801636415.3489499</v>
      </c>
      <c r="MDX8" s="5">
        <v>1801432404.9340401</v>
      </c>
      <c r="MDY8" s="5">
        <v>1801228439.9921899</v>
      </c>
      <c r="MDZ8" s="5">
        <v>1801024520.5081301</v>
      </c>
      <c r="MEA8" s="5">
        <v>1800820646.4665799</v>
      </c>
      <c r="MEB8" s="5">
        <v>1800616817.8522699</v>
      </c>
      <c r="MEC8" s="5">
        <v>1800413034.64995</v>
      </c>
      <c r="MED8" s="5">
        <v>1800209296.8443601</v>
      </c>
      <c r="MEE8" s="5">
        <v>1800005604.4202499</v>
      </c>
      <c r="MEF8" s="5">
        <v>1799801957.36238</v>
      </c>
      <c r="MEG8" s="5">
        <v>1799598355.65553</v>
      </c>
      <c r="MEH8" s="5">
        <v>1799394799.2844601</v>
      </c>
      <c r="MEI8" s="5">
        <v>1799191288.2339499</v>
      </c>
      <c r="MEJ8" s="5">
        <v>1798987822.48879</v>
      </c>
      <c r="MEK8" s="5">
        <v>1798784402.0337801</v>
      </c>
      <c r="MEL8" s="5">
        <v>1798581026.8537199</v>
      </c>
      <c r="MEM8" s="5">
        <v>1798377696.9334099</v>
      </c>
      <c r="MEN8" s="5">
        <v>1798174412.2576699</v>
      </c>
      <c r="MEO8" s="5">
        <v>1797971172.8113201</v>
      </c>
      <c r="MEP8" s="5">
        <v>1797767978.57919</v>
      </c>
      <c r="MEQ8" s="5">
        <v>1797564829.5461199</v>
      </c>
      <c r="MER8" s="5">
        <v>1797361725.6969399</v>
      </c>
      <c r="MES8" s="5">
        <v>1797158667.0165</v>
      </c>
      <c r="MET8" s="5">
        <v>1796955653.48966</v>
      </c>
      <c r="MEU8" s="5">
        <v>1796752685.10129</v>
      </c>
      <c r="MEV8" s="5">
        <v>1796549761.8362401</v>
      </c>
      <c r="MEW8" s="5">
        <v>1796346883.6794</v>
      </c>
      <c r="MEX8" s="5">
        <v>1796144050.6156399</v>
      </c>
      <c r="MEY8" s="5">
        <v>1795941262.6298699</v>
      </c>
      <c r="MEZ8" s="5">
        <v>1795738519.70696</v>
      </c>
      <c r="MFA8" s="5">
        <v>1795535821.83183</v>
      </c>
      <c r="MFB8" s="5">
        <v>1795333168.9893899</v>
      </c>
      <c r="MFC8" s="5">
        <v>1795130561.1645401</v>
      </c>
      <c r="MFD8" s="5">
        <v>1794927998.3422201</v>
      </c>
      <c r="MFE8" s="5">
        <v>1794725480.50735</v>
      </c>
      <c r="MFF8" s="5">
        <v>1794523007.64487</v>
      </c>
      <c r="MFG8" s="5">
        <v>1794320579.7397201</v>
      </c>
      <c r="MFH8" s="5">
        <v>1794118196.77686</v>
      </c>
      <c r="MFI8" s="5">
        <v>1793915858.74123</v>
      </c>
      <c r="MFJ8" s="5">
        <v>1793713565.6178</v>
      </c>
      <c r="MFK8" s="5">
        <v>1793511317.3915501</v>
      </c>
      <c r="MFL8" s="5">
        <v>1793309114.0474401</v>
      </c>
      <c r="MFM8" s="5">
        <v>1793106955.5704601</v>
      </c>
      <c r="MFN8" s="5">
        <v>1792904841.9456</v>
      </c>
      <c r="MFO8" s="5">
        <v>1792702773.15786</v>
      </c>
      <c r="MFP8" s="5">
        <v>1792500749.19224</v>
      </c>
      <c r="MFQ8" s="5">
        <v>1792298770.0337601</v>
      </c>
      <c r="MFR8" s="5">
        <v>1792096835.6674099</v>
      </c>
      <c r="MFS8" s="5">
        <v>1791894946.0782399</v>
      </c>
      <c r="MFT8" s="5">
        <v>1791693101.2512801</v>
      </c>
      <c r="MFU8" s="5">
        <v>1791491301.17154</v>
      </c>
      <c r="MFV8" s="5">
        <v>1791289545.82409</v>
      </c>
      <c r="MFW8" s="5">
        <v>1791087835.19397</v>
      </c>
      <c r="MFX8" s="5">
        <v>1790886169.2662399</v>
      </c>
      <c r="MFY8" s="5">
        <v>1790684548.02596</v>
      </c>
      <c r="MFZ8" s="5">
        <v>1790482971.4582</v>
      </c>
      <c r="MGA8" s="5">
        <v>1790281439.5480399</v>
      </c>
      <c r="MGB8" s="5">
        <v>1790079952.28056</v>
      </c>
      <c r="MGC8" s="5">
        <v>1789878509.6408501</v>
      </c>
      <c r="MGD8" s="5">
        <v>1789677111.6140001</v>
      </c>
      <c r="MGE8" s="5">
        <v>1789475758.1851299</v>
      </c>
      <c r="MGF8" s="5">
        <v>1789274449.33934</v>
      </c>
      <c r="MGG8" s="5">
        <v>1789073185.0617499</v>
      </c>
      <c r="MGH8" s="5">
        <v>1788871965.3374801</v>
      </c>
      <c r="MGI8" s="5">
        <v>1788670790.15165</v>
      </c>
      <c r="MGJ8" s="5">
        <v>1788469659.4894199</v>
      </c>
      <c r="MGK8" s="5">
        <v>1788268573.3359101</v>
      </c>
      <c r="MGL8" s="5">
        <v>1788067531.67629</v>
      </c>
      <c r="MGM8" s="5">
        <v>1787866534.4956901</v>
      </c>
      <c r="MGN8" s="5">
        <v>1787665581.7793</v>
      </c>
      <c r="MGO8" s="5">
        <v>1787464673.51227</v>
      </c>
      <c r="MGP8" s="5">
        <v>1787263809.67979</v>
      </c>
      <c r="MGQ8" s="5">
        <v>1787062990.26704</v>
      </c>
      <c r="MGR8" s="5">
        <v>1786862215.2592001</v>
      </c>
      <c r="MGS8" s="5">
        <v>1786661484.64147</v>
      </c>
      <c r="MGT8" s="5">
        <v>1786460798.39905</v>
      </c>
      <c r="MGU8" s="5">
        <v>1786260156.5171499</v>
      </c>
      <c r="MGV8" s="5">
        <v>1786059558.9809999</v>
      </c>
      <c r="MGW8" s="5">
        <v>1785859005.7758</v>
      </c>
      <c r="MGX8" s="5">
        <v>1785658496.88679</v>
      </c>
      <c r="MGY8" s="5">
        <v>1785458032.2992101</v>
      </c>
      <c r="MGZ8" s="5">
        <v>1785257611.9982901</v>
      </c>
      <c r="MHA8" s="5">
        <v>1785057235.96929</v>
      </c>
      <c r="MHB8" s="5">
        <v>1784856904.1974499</v>
      </c>
      <c r="MHC8" s="5">
        <v>1784656616.66804</v>
      </c>
      <c r="MHD8" s="5">
        <v>1784456373.3663399</v>
      </c>
      <c r="MHE8" s="5">
        <v>1784256174.2776</v>
      </c>
      <c r="MHF8" s="5">
        <v>1784056019.38712</v>
      </c>
      <c r="MHG8" s="5">
        <v>1783855908.6801701</v>
      </c>
      <c r="MHH8" s="5">
        <v>1783655842.1420701</v>
      </c>
      <c r="MHI8" s="5">
        <v>1783455819.7581</v>
      </c>
      <c r="MHJ8" s="5">
        <v>1783255841.5135701</v>
      </c>
      <c r="MHK8" s="5">
        <v>1783055907.3938</v>
      </c>
      <c r="MHL8" s="5">
        <v>1782856017.3841</v>
      </c>
      <c r="MHM8" s="5">
        <v>1782656171.46981</v>
      </c>
      <c r="MHN8" s="5">
        <v>1782456369.63626</v>
      </c>
      <c r="MHO8" s="5">
        <v>1782256611.8687799</v>
      </c>
      <c r="MHP8" s="5">
        <v>1782056898.15272</v>
      </c>
      <c r="MHQ8" s="5">
        <v>1781857228.4734399</v>
      </c>
      <c r="MHR8" s="5">
        <v>1781657602.8162899</v>
      </c>
      <c r="MHS8" s="5">
        <v>1781458021.16664</v>
      </c>
      <c r="MHT8" s="5">
        <v>1781258483.5098701</v>
      </c>
      <c r="MHU8" s="5">
        <v>1781058989.8313401</v>
      </c>
      <c r="MHV8" s="5">
        <v>1780859540.1164501</v>
      </c>
      <c r="MHW8" s="5">
        <v>1780660134.35059</v>
      </c>
      <c r="MHX8" s="5">
        <v>1780460772.51916</v>
      </c>
      <c r="MHY8" s="5">
        <v>1780261454.6075499</v>
      </c>
      <c r="MHZ8" s="5">
        <v>1780062180.6011801</v>
      </c>
      <c r="MIA8" s="5">
        <v>1779862950.4854801</v>
      </c>
      <c r="MIB8" s="5">
        <v>1779663764.2458501</v>
      </c>
      <c r="MIC8" s="5">
        <v>1779464621.8677399</v>
      </c>
      <c r="MID8" s="5">
        <v>1779265523.33658</v>
      </c>
      <c r="MIE8" s="5">
        <v>1779066468.63781</v>
      </c>
      <c r="MIF8" s="5">
        <v>1778867457.75688</v>
      </c>
      <c r="MIG8" s="5">
        <v>1778668490.67926</v>
      </c>
      <c r="MIH8" s="5">
        <v>1778469567.3903899</v>
      </c>
      <c r="MII8" s="5">
        <v>1778270687.8757501</v>
      </c>
      <c r="MIJ8" s="5">
        <v>1778071852.12082</v>
      </c>
      <c r="MIK8" s="5">
        <v>1777873060.1110799</v>
      </c>
      <c r="MIL8" s="5">
        <v>1777674311.83201</v>
      </c>
      <c r="MIM8" s="5">
        <v>1777475607.26912</v>
      </c>
      <c r="MIN8" s="5">
        <v>1777276946.4078901</v>
      </c>
      <c r="MIO8" s="5">
        <v>1777078329.23384</v>
      </c>
      <c r="MIP8" s="5">
        <v>1776879755.7324901</v>
      </c>
      <c r="MIQ8" s="5">
        <v>1776681225.8893499</v>
      </c>
      <c r="MIR8" s="5">
        <v>1776482739.68995</v>
      </c>
      <c r="MIS8" s="5">
        <v>1776284297.1198299</v>
      </c>
      <c r="MIT8" s="5">
        <v>1776085898.16452</v>
      </c>
      <c r="MIU8" s="5">
        <v>1775887542.8095601</v>
      </c>
      <c r="MIV8" s="5">
        <v>1775689231.04052</v>
      </c>
      <c r="MIW8" s="5">
        <v>1775490962.8429501</v>
      </c>
      <c r="MIX8" s="5">
        <v>1775292738.20241</v>
      </c>
      <c r="MIY8" s="5">
        <v>1775094557.10448</v>
      </c>
      <c r="MIZ8" s="5">
        <v>1774896419.53474</v>
      </c>
      <c r="MJA8" s="5">
        <v>1774698325.47876</v>
      </c>
      <c r="MJB8" s="5">
        <v>1774500274.9221399</v>
      </c>
      <c r="MJC8" s="5">
        <v>1774302267.8504801</v>
      </c>
      <c r="MJD8" s="5">
        <v>1774104304.2493801</v>
      </c>
      <c r="MJE8" s="5">
        <v>1773906384.10444</v>
      </c>
      <c r="MJF8" s="5">
        <v>1773708507.4012899</v>
      </c>
      <c r="MJG8" s="5">
        <v>1773510674.12555</v>
      </c>
      <c r="MJH8" s="5">
        <v>1773312884.26285</v>
      </c>
      <c r="MJI8" s="5">
        <v>1773115137.79881</v>
      </c>
      <c r="MJJ8" s="5">
        <v>1772917434.71909</v>
      </c>
      <c r="MJK8" s="5">
        <v>1772719775.00933</v>
      </c>
      <c r="MJL8" s="5">
        <v>1772522158.65518</v>
      </c>
      <c r="MJM8" s="5">
        <v>1772324585.6422999</v>
      </c>
      <c r="MJN8" s="5">
        <v>1772127055.9563701</v>
      </c>
      <c r="MJO8" s="5">
        <v>1771929569.58305</v>
      </c>
      <c r="MJP8" s="5">
        <v>1771732126.5080299</v>
      </c>
      <c r="MJQ8" s="5">
        <v>1771534726.71698</v>
      </c>
      <c r="MJR8" s="5">
        <v>1771337370.1956</v>
      </c>
      <c r="MJS8" s="5">
        <v>1771140056.9296</v>
      </c>
      <c r="MJT8" s="5">
        <v>1770942786.90466</v>
      </c>
      <c r="MJU8" s="5">
        <v>1770745560.1065199</v>
      </c>
      <c r="MJV8" s="5">
        <v>1770548376.52087</v>
      </c>
      <c r="MJW8" s="5">
        <v>1770351236.13345</v>
      </c>
      <c r="MJX8" s="5">
        <v>1770154138.92998</v>
      </c>
      <c r="MJY8" s="5">
        <v>1769957084.89621</v>
      </c>
      <c r="MJZ8" s="5">
        <v>1769760074.0178699</v>
      </c>
      <c r="MKA8" s="5">
        <v>1769563106.2807</v>
      </c>
      <c r="MKB8" s="5">
        <v>1769366181.67048</v>
      </c>
      <c r="MKC8" s="5">
        <v>1769169300.17295</v>
      </c>
      <c r="MKD8" s="5">
        <v>1768972461.77389</v>
      </c>
      <c r="MKE8" s="5">
        <v>1768775666.45907</v>
      </c>
      <c r="MKF8" s="5">
        <v>1768578914.2142601</v>
      </c>
      <c r="MKG8" s="5">
        <v>1768382205.02527</v>
      </c>
      <c r="MKH8" s="5">
        <v>1768185538.8778601</v>
      </c>
      <c r="MKI8" s="5">
        <v>1767988915.7578599</v>
      </c>
      <c r="MKJ8" s="5">
        <v>1767792335.6510501</v>
      </c>
      <c r="MKK8" s="5">
        <v>1767595798.5432601</v>
      </c>
      <c r="MKL8" s="5">
        <v>1767399304.42029</v>
      </c>
      <c r="MKM8" s="5">
        <v>1767202853.2679801</v>
      </c>
      <c r="MKN8" s="5">
        <v>1767006445.07215</v>
      </c>
      <c r="MKO8" s="5">
        <v>1766810079.81864</v>
      </c>
      <c r="MKP8" s="5">
        <v>1766613757.4932899</v>
      </c>
      <c r="MKQ8" s="5">
        <v>1766417478.0819499</v>
      </c>
      <c r="MKR8" s="5">
        <v>1766221241.5704801</v>
      </c>
      <c r="MKS8" s="5">
        <v>1766025047.94473</v>
      </c>
      <c r="MKT8" s="5">
        <v>1765828897.1905701</v>
      </c>
      <c r="MKU8" s="5">
        <v>1765632789.29388</v>
      </c>
      <c r="MKV8" s="5">
        <v>1765436724.24054</v>
      </c>
      <c r="MKW8" s="5">
        <v>1765240702.0164199</v>
      </c>
      <c r="MKX8" s="5">
        <v>1765044722.60743</v>
      </c>
      <c r="MKY8" s="5">
        <v>1764848785.99946</v>
      </c>
      <c r="MKZ8" s="5">
        <v>1764652892.1784201</v>
      </c>
      <c r="MLA8" s="5">
        <v>1764457041.1302199</v>
      </c>
      <c r="MLB8" s="5">
        <v>1764261232.84077</v>
      </c>
      <c r="MLC8" s="5">
        <v>1764065467.29599</v>
      </c>
      <c r="MLD8" s="5">
        <v>1763869744.4818201</v>
      </c>
      <c r="MLE8" s="5">
        <v>1763674064.3841901</v>
      </c>
      <c r="MLF8" s="5">
        <v>1763478426.9890399</v>
      </c>
      <c r="MLG8" s="5">
        <v>1763282832.28233</v>
      </c>
      <c r="MLH8" s="5">
        <v>1763087280.25</v>
      </c>
      <c r="MLI8" s="5">
        <v>1762891770.87801</v>
      </c>
      <c r="MLJ8" s="5">
        <v>1762696304.1523299</v>
      </c>
      <c r="MLK8" s="5">
        <v>1762500880.0589299</v>
      </c>
      <c r="MLL8" s="5">
        <v>1762305498.5837901</v>
      </c>
      <c r="MLM8" s="5">
        <v>1762110159.7128999</v>
      </c>
      <c r="MLN8" s="5">
        <v>1761914863.43225</v>
      </c>
      <c r="MLO8" s="5">
        <v>1761719609.7278299</v>
      </c>
      <c r="MLP8" s="5">
        <v>1761524398.58564</v>
      </c>
      <c r="MLQ8" s="5">
        <v>1761329229.9916999</v>
      </c>
      <c r="MLR8" s="5">
        <v>1761134103.9320199</v>
      </c>
      <c r="MLS8" s="5">
        <v>1760939020.3926201</v>
      </c>
      <c r="MLT8" s="5">
        <v>1760743979.35953</v>
      </c>
      <c r="MLU8" s="5">
        <v>1760548980.81879</v>
      </c>
      <c r="MLV8" s="5">
        <v>1760354024.7564299</v>
      </c>
      <c r="MLW8" s="5">
        <v>1760159111.1584899</v>
      </c>
      <c r="MLX8" s="5">
        <v>1759964240.01104</v>
      </c>
      <c r="MLY8" s="5">
        <v>1759769411.3001201</v>
      </c>
      <c r="MLZ8" s="5">
        <v>1759574625.0118101</v>
      </c>
      <c r="MMA8" s="5">
        <v>1759379881.13217</v>
      </c>
      <c r="MMB8" s="5">
        <v>1759185179.64728</v>
      </c>
      <c r="MMC8" s="5">
        <v>1758990520.5432301</v>
      </c>
      <c r="MMD8" s="5">
        <v>1758795903.8060901</v>
      </c>
      <c r="MME8" s="5">
        <v>1758601329.4219699</v>
      </c>
      <c r="MMF8" s="5">
        <v>1758406797.3769701</v>
      </c>
      <c r="MMG8" s="5">
        <v>1758212307.6571901</v>
      </c>
      <c r="MMH8" s="5">
        <v>1758017860.24874</v>
      </c>
      <c r="MMI8" s="5">
        <v>1757823455.1377499</v>
      </c>
      <c r="MMJ8" s="5">
        <v>1757629092.3103499</v>
      </c>
      <c r="MMK8" s="5">
        <v>1757434771.75265</v>
      </c>
      <c r="MML8" s="5">
        <v>1757240493.4507999</v>
      </c>
      <c r="MMM8" s="5">
        <v>1757046257.39094</v>
      </c>
      <c r="MMN8" s="5">
        <v>1756852063.5592301</v>
      </c>
      <c r="MMO8" s="5">
        <v>1756657911.9418099</v>
      </c>
      <c r="MMP8" s="5">
        <v>1756463802.5248499</v>
      </c>
      <c r="MMQ8" s="5">
        <v>1756269735.2945199</v>
      </c>
      <c r="MMR8" s="5">
        <v>1756075710.23698</v>
      </c>
      <c r="MMS8" s="5">
        <v>1755881727.3384199</v>
      </c>
      <c r="MMT8" s="5">
        <v>1755687786.5850301</v>
      </c>
      <c r="MMU8" s="5">
        <v>1755493887.96299</v>
      </c>
      <c r="MMV8" s="5">
        <v>1755300031.4585099</v>
      </c>
      <c r="MMW8" s="5">
        <v>1755106217.05778</v>
      </c>
      <c r="MMX8" s="5">
        <v>1754912444.74703</v>
      </c>
      <c r="MMY8" s="5">
        <v>1754718714.51245</v>
      </c>
      <c r="MMZ8" s="5">
        <v>1754525026.3402801</v>
      </c>
      <c r="MNA8" s="5">
        <v>1754331380.2167399</v>
      </c>
      <c r="MNB8" s="5">
        <v>1754137776.1280701</v>
      </c>
      <c r="MNC8" s="5">
        <v>1753944214.0604999</v>
      </c>
      <c r="MND8" s="5">
        <v>1753750694.0002899</v>
      </c>
      <c r="MNE8" s="5">
        <v>1753557215.9336801</v>
      </c>
      <c r="MNF8" s="5">
        <v>1753363779.84693</v>
      </c>
      <c r="MNG8" s="5">
        <v>1753170385.72631</v>
      </c>
      <c r="MNH8" s="5">
        <v>1752977033.55808</v>
      </c>
      <c r="MNI8" s="5">
        <v>1752783723.3285301</v>
      </c>
      <c r="MNJ8" s="5">
        <v>1752590455.0239201</v>
      </c>
      <c r="MNK8" s="5">
        <v>1752397228.6305599</v>
      </c>
      <c r="MNL8" s="5">
        <v>1752204044.1347301</v>
      </c>
      <c r="MNM8" s="5">
        <v>1752010901.5227301</v>
      </c>
      <c r="MNN8" s="5">
        <v>1751817800.78088</v>
      </c>
      <c r="MNO8" s="5">
        <v>1751624741.8954799</v>
      </c>
      <c r="MNP8" s="5">
        <v>1751431724.8528399</v>
      </c>
      <c r="MNQ8" s="5">
        <v>1751238749.6393001</v>
      </c>
      <c r="MNR8" s="5">
        <v>1751045816.2411799</v>
      </c>
      <c r="MNS8" s="5">
        <v>1750852924.64482</v>
      </c>
      <c r="MNT8" s="5">
        <v>1750660074.83655</v>
      </c>
      <c r="MNU8" s="5">
        <v>1750467266.8027401</v>
      </c>
      <c r="MNV8" s="5">
        <v>1750274500.5297201</v>
      </c>
      <c r="MNW8" s="5">
        <v>1750081776.00387</v>
      </c>
      <c r="MNX8" s="5">
        <v>1749889093.21153</v>
      </c>
      <c r="MNY8" s="5">
        <v>1749696452.1391001</v>
      </c>
      <c r="MNZ8" s="5">
        <v>1749503852.7729399</v>
      </c>
      <c r="MOA8" s="5">
        <v>1749311295.0994301</v>
      </c>
      <c r="MOB8" s="5">
        <v>1749118779.10496</v>
      </c>
      <c r="MOC8" s="5">
        <v>1748926304.7759399</v>
      </c>
      <c r="MOD8" s="5">
        <v>1748733872.0987599</v>
      </c>
      <c r="MOE8" s="5">
        <v>1748541481.05983</v>
      </c>
      <c r="MOF8" s="5">
        <v>1748349131.64555</v>
      </c>
      <c r="MOG8" s="5">
        <v>1748156823.84236</v>
      </c>
      <c r="MOH8" s="5">
        <v>1747964557.6366601</v>
      </c>
      <c r="MOI8" s="5">
        <v>1747772333.0149</v>
      </c>
      <c r="MOJ8" s="5">
        <v>1747580149.96351</v>
      </c>
      <c r="MOK8" s="5">
        <v>1747388008.46894</v>
      </c>
      <c r="MOL8" s="5">
        <v>1747195908.5176201</v>
      </c>
      <c r="MOM8" s="5">
        <v>1747003850.09601</v>
      </c>
      <c r="MON8" s="5">
        <v>1746811833.1905799</v>
      </c>
      <c r="MOO8" s="5">
        <v>1746619857.7877901</v>
      </c>
      <c r="MOP8" s="5">
        <v>1746427923.87412</v>
      </c>
      <c r="MOQ8" s="5">
        <v>1746236031.4360299</v>
      </c>
      <c r="MOR8" s="5">
        <v>1746044180.4600101</v>
      </c>
      <c r="MOS8" s="5">
        <v>1745852370.93255</v>
      </c>
      <c r="MOT8" s="5">
        <v>1745660602.8401501</v>
      </c>
      <c r="MOU8" s="5">
        <v>1745468876.1693101</v>
      </c>
      <c r="MOV8" s="5">
        <v>1745277190.9065299</v>
      </c>
      <c r="MOW8" s="5">
        <v>1745085547.0383301</v>
      </c>
      <c r="MOX8" s="5">
        <v>1744893944.5512199</v>
      </c>
      <c r="MOY8" s="5">
        <v>1744702383.43174</v>
      </c>
      <c r="MOZ8" s="5">
        <v>1744510863.6664</v>
      </c>
      <c r="MPA8" s="5">
        <v>1744319385.24175</v>
      </c>
      <c r="MPB8" s="5">
        <v>1744127948.14433</v>
      </c>
      <c r="MPC8" s="5">
        <v>1743936552.3606901</v>
      </c>
      <c r="MPD8" s="5">
        <v>1743745197.8773799</v>
      </c>
      <c r="MPE8" s="5">
        <v>1743553884.6809499</v>
      </c>
      <c r="MPF8" s="5">
        <v>1743362612.7579801</v>
      </c>
      <c r="MPG8" s="5">
        <v>1743171382.0950401</v>
      </c>
      <c r="MPH8" s="5">
        <v>1742980192.6787</v>
      </c>
      <c r="MPI8" s="5">
        <v>1742789044.4955399</v>
      </c>
      <c r="MPJ8" s="5">
        <v>1742597937.53216</v>
      </c>
      <c r="MPK8" s="5">
        <v>1742406871.7751501</v>
      </c>
      <c r="MPL8" s="5">
        <v>1742215847.2111101</v>
      </c>
      <c r="MPM8" s="5">
        <v>1742024863.8266399</v>
      </c>
      <c r="MPN8" s="5">
        <v>1741833921.6083601</v>
      </c>
      <c r="MPO8" s="5">
        <v>1741643020.5428801</v>
      </c>
      <c r="MPP8" s="5">
        <v>1741452160.6168301</v>
      </c>
      <c r="MPQ8" s="5">
        <v>1741261341.8168399</v>
      </c>
      <c r="MPR8" s="5">
        <v>1741070564.12954</v>
      </c>
      <c r="MPS8" s="5">
        <v>1740879827.5415699</v>
      </c>
      <c r="MPT8" s="5">
        <v>1740689132.0395899</v>
      </c>
      <c r="MPU8" s="5">
        <v>1740498477.61023</v>
      </c>
      <c r="MPV8" s="5">
        <v>1740307864.24017</v>
      </c>
      <c r="MPW8" s="5">
        <v>1740117291.91606</v>
      </c>
      <c r="MPX8" s="5">
        <v>1739926760.6245699</v>
      </c>
      <c r="MPY8" s="5">
        <v>1739736270.3523901</v>
      </c>
      <c r="MPZ8" s="5">
        <v>1739545821.08618</v>
      </c>
      <c r="MQA8" s="5">
        <v>1739355412.81264</v>
      </c>
      <c r="MQB8" s="5">
        <v>1739165045.51847</v>
      </c>
      <c r="MQC8" s="5">
        <v>1738974719.1903501</v>
      </c>
      <c r="MQD8" s="5">
        <v>1738784433.8150001</v>
      </c>
      <c r="MQE8" s="5">
        <v>1738594189.3791201</v>
      </c>
      <c r="MQF8" s="5">
        <v>1738403985.8694301</v>
      </c>
      <c r="MQG8" s="5">
        <v>1738213823.27265</v>
      </c>
      <c r="MQH8" s="5">
        <v>1738023701.57551</v>
      </c>
      <c r="MQI8" s="5">
        <v>1737833620.76474</v>
      </c>
      <c r="MQJ8" s="5">
        <v>1737643580.82708</v>
      </c>
      <c r="MQK8" s="5">
        <v>1737453581.74928</v>
      </c>
      <c r="MQL8" s="5">
        <v>1737263623.51808</v>
      </c>
      <c r="MQM8" s="5">
        <v>1737073706.12024</v>
      </c>
      <c r="MQN8" s="5">
        <v>1736883829.5425301</v>
      </c>
      <c r="MQO8" s="5">
        <v>1736693993.7717099</v>
      </c>
      <c r="MQP8" s="5">
        <v>1736504198.7945499</v>
      </c>
      <c r="MQQ8" s="5">
        <v>1736314444.5978301</v>
      </c>
      <c r="MQR8" s="5">
        <v>1736124731.16834</v>
      </c>
      <c r="MQS8" s="5">
        <v>1735935058.4928701</v>
      </c>
      <c r="MQT8" s="5">
        <v>1735745426.5582099</v>
      </c>
      <c r="MQU8" s="5">
        <v>1735555835.35116</v>
      </c>
      <c r="MQV8" s="5">
        <v>1735366284.8585401</v>
      </c>
      <c r="MQW8" s="5">
        <v>1735176775.0671501</v>
      </c>
      <c r="MQX8" s="5">
        <v>1734987305.96382</v>
      </c>
      <c r="MQY8" s="5">
        <v>1734797877.5353701</v>
      </c>
      <c r="MQZ8" s="5">
        <v>1734608489.76862</v>
      </c>
      <c r="MRA8" s="5">
        <v>1734419142.65043</v>
      </c>
      <c r="MRB8" s="5">
        <v>1734229836.1676099</v>
      </c>
      <c r="MRC8" s="5">
        <v>1734040570.30704</v>
      </c>
      <c r="MRD8" s="5">
        <v>1733851345.0555401</v>
      </c>
      <c r="MRE8" s="5">
        <v>1733662160.4000001</v>
      </c>
      <c r="MRF8" s="5">
        <v>1733473016.32726</v>
      </c>
      <c r="MRG8" s="5">
        <v>1733283912.8241999</v>
      </c>
      <c r="MRH8" s="5">
        <v>1733094849.8777001</v>
      </c>
      <c r="MRI8" s="5">
        <v>1732905827.4746399</v>
      </c>
      <c r="MRJ8" s="5">
        <v>1732716845.6018901</v>
      </c>
      <c r="MRK8" s="5">
        <v>1732527904.2463701</v>
      </c>
      <c r="MRL8" s="5">
        <v>1732339003.3949499</v>
      </c>
      <c r="MRM8" s="5">
        <v>1732150143.03456</v>
      </c>
      <c r="MRN8" s="5">
        <v>1731961323.1520901</v>
      </c>
      <c r="MRO8" s="5">
        <v>1731772543.7344699</v>
      </c>
      <c r="MRP8" s="5">
        <v>1731583804.76861</v>
      </c>
      <c r="MRQ8" s="5">
        <v>1731395106.24143</v>
      </c>
      <c r="MRR8" s="5">
        <v>1731206448.1398799</v>
      </c>
      <c r="MRS8" s="5">
        <v>1731017830.4508901</v>
      </c>
      <c r="MRT8" s="5">
        <v>1730829253.1614101</v>
      </c>
      <c r="MRU8" s="5">
        <v>1730640716.2583699</v>
      </c>
      <c r="MRV8" s="5">
        <v>1730452219.72874</v>
      </c>
      <c r="MRW8" s="5">
        <v>1730263763.55948</v>
      </c>
      <c r="MRX8" s="5">
        <v>1730075347.73755</v>
      </c>
      <c r="MRY8" s="5">
        <v>1729886972.2499199</v>
      </c>
      <c r="MRZ8" s="5">
        <v>1729698637.08357</v>
      </c>
      <c r="MSA8" s="5">
        <v>1729510342.2254901</v>
      </c>
      <c r="MSB8" s="5">
        <v>1729322087.6626599</v>
      </c>
      <c r="MSC8" s="5">
        <v>1729133873.3820701</v>
      </c>
      <c r="MSD8" s="5">
        <v>1728945699.3707299</v>
      </c>
      <c r="MSE8" s="5">
        <v>1728757565.6156399</v>
      </c>
      <c r="MSF8" s="5">
        <v>1728569472.1038101</v>
      </c>
      <c r="MSG8" s="5">
        <v>1728381418.8222599</v>
      </c>
      <c r="MSH8" s="5">
        <v>1728193405.7579999</v>
      </c>
      <c r="MSI8" s="5">
        <v>1728005432.8980701</v>
      </c>
      <c r="MSJ8" s="5">
        <v>1727817500.2295001</v>
      </c>
      <c r="MSK8" s="5">
        <v>1727629607.7393301</v>
      </c>
      <c r="MSL8" s="5">
        <v>1727441755.4145899</v>
      </c>
      <c r="MSM8" s="5">
        <v>1727253943.2423501</v>
      </c>
      <c r="MSN8" s="5">
        <v>1727066171.2096601</v>
      </c>
      <c r="MSO8" s="5">
        <v>1726878439.30357</v>
      </c>
      <c r="MSP8" s="5">
        <v>1726690747.5111499</v>
      </c>
      <c r="MSQ8" s="5">
        <v>1726503095.8194799</v>
      </c>
      <c r="MSR8" s="5">
        <v>1726315484.2156401</v>
      </c>
      <c r="MSS8" s="5">
        <v>1726127912.6867001</v>
      </c>
      <c r="MST8" s="5">
        <v>1725940381.2197499</v>
      </c>
      <c r="MSU8" s="5">
        <v>1725752889.8018899</v>
      </c>
      <c r="MSV8" s="5">
        <v>1725565438.4202199</v>
      </c>
      <c r="MSW8" s="5">
        <v>1725378027.0618501</v>
      </c>
      <c r="MSX8" s="5">
        <v>1725190655.71387</v>
      </c>
      <c r="MSY8" s="5">
        <v>1725003324.36342</v>
      </c>
      <c r="MSZ8" s="5">
        <v>1724816032.9976101</v>
      </c>
      <c r="MTA8" s="5">
        <v>1724628781.60357</v>
      </c>
      <c r="MTB8" s="5">
        <v>1724441570.1684301</v>
      </c>
      <c r="MTC8" s="5">
        <v>1724254398.6793399</v>
      </c>
      <c r="MTD8" s="5">
        <v>1724067267.12342</v>
      </c>
      <c r="MTE8" s="5">
        <v>1723880175.4878399</v>
      </c>
      <c r="MTF8" s="5">
        <v>1723693123.7597599</v>
      </c>
      <c r="MTG8" s="5">
        <v>1723506111.9263101</v>
      </c>
      <c r="MTH8" s="5">
        <v>1723319139.97469</v>
      </c>
      <c r="MTI8" s="5">
        <v>1723132207.89205</v>
      </c>
      <c r="MTJ8" s="5">
        <v>1722945315.66558</v>
      </c>
      <c r="MTK8" s="5">
        <v>1722758463.28245</v>
      </c>
      <c r="MTL8" s="5">
        <v>1722571650.7298601</v>
      </c>
      <c r="MTM8" s="5">
        <v>1722384877.9949901</v>
      </c>
      <c r="MTN8" s="5">
        <v>1722198145.0650499</v>
      </c>
      <c r="MTO8" s="5">
        <v>1722011451.9272399</v>
      </c>
      <c r="MTP8" s="5">
        <v>1721824798.5687699</v>
      </c>
      <c r="MTQ8" s="5">
        <v>1721638184.97686</v>
      </c>
      <c r="MTR8" s="5">
        <v>1721451611.13873</v>
      </c>
      <c r="MTS8" s="5">
        <v>1721265077.0416</v>
      </c>
      <c r="MTT8" s="5">
        <v>1721078582.6726999</v>
      </c>
      <c r="MTU8" s="5">
        <v>1720892128.01928</v>
      </c>
      <c r="MTV8" s="5">
        <v>1720705713.0685699</v>
      </c>
      <c r="MTW8" s="5">
        <v>1720519337.8078201</v>
      </c>
      <c r="MTX8" s="5">
        <v>1720333002.2242999</v>
      </c>
      <c r="MTY8" s="5">
        <v>1720146706.3052499</v>
      </c>
      <c r="MTZ8" s="5">
        <v>1719960450.03793</v>
      </c>
      <c r="MUA8" s="5">
        <v>1719774233.4096301</v>
      </c>
      <c r="MUB8" s="5">
        <v>1719588056.40762</v>
      </c>
      <c r="MUC8" s="5">
        <v>1719401919.0191801</v>
      </c>
      <c r="MUD8" s="5">
        <v>1719215821.23158</v>
      </c>
      <c r="MUE8" s="5">
        <v>1719029763.03214</v>
      </c>
      <c r="MUF8" s="5">
        <v>1718843744.4081299</v>
      </c>
      <c r="MUG8" s="5">
        <v>1718657765.34688</v>
      </c>
      <c r="MUH8" s="5">
        <v>1718471825.83567</v>
      </c>
      <c r="MUI8" s="5">
        <v>1718285925.86183</v>
      </c>
      <c r="MUJ8" s="5">
        <v>1718100065.4126799</v>
      </c>
      <c r="MUK8" s="5">
        <v>1717914244.4755399</v>
      </c>
      <c r="MUL8" s="5">
        <v>1717728463.03774</v>
      </c>
      <c r="MUM8" s="5">
        <v>1717542721.0866101</v>
      </c>
      <c r="MUN8" s="5">
        <v>1717357018.6094999</v>
      </c>
      <c r="MUO8" s="5">
        <v>1717171355.59376</v>
      </c>
      <c r="MUP8" s="5">
        <v>1716985732.02672</v>
      </c>
      <c r="MUQ8" s="5">
        <v>1716800147.8957601</v>
      </c>
      <c r="MUR8" s="5">
        <v>1716614603.18823</v>
      </c>
      <c r="MUS8" s="5">
        <v>1716429097.8915</v>
      </c>
      <c r="MUT8" s="5">
        <v>1716243631.9929399</v>
      </c>
      <c r="MUU8" s="5">
        <v>1716058205.4799399</v>
      </c>
      <c r="MUV8" s="5">
        <v>1715872818.33987</v>
      </c>
      <c r="MUW8" s="5">
        <v>1715687470.5601201</v>
      </c>
      <c r="MUX8" s="5">
        <v>1715502162.1280999</v>
      </c>
      <c r="MUY8" s="5">
        <v>1715316893.0311999</v>
      </c>
      <c r="MUZ8" s="5">
        <v>1715131663.25682</v>
      </c>
      <c r="MVA8" s="5">
        <v>1714946472.7923701</v>
      </c>
      <c r="MVB8" s="5">
        <v>1714761321.6252799</v>
      </c>
      <c r="MVC8" s="5">
        <v>1714576209.74297</v>
      </c>
      <c r="MVD8" s="5">
        <v>1714391137.1328499</v>
      </c>
      <c r="MVE8" s="5">
        <v>1714206103.7823601</v>
      </c>
      <c r="MVF8" s="5">
        <v>1714021109.6789501</v>
      </c>
      <c r="MVG8" s="5">
        <v>1713836154.81005</v>
      </c>
      <c r="MVH8" s="5">
        <v>1713651239.16311</v>
      </c>
      <c r="MVI8" s="5">
        <v>1713466362.72558</v>
      </c>
      <c r="MVJ8" s="5">
        <v>1713281525.48493</v>
      </c>
      <c r="MVK8" s="5">
        <v>1713096727.4286201</v>
      </c>
      <c r="MVL8" s="5">
        <v>1712911968.5441201</v>
      </c>
      <c r="MVM8" s="5">
        <v>1712727248.8189001</v>
      </c>
      <c r="MVN8" s="5">
        <v>1712542568.2404399</v>
      </c>
      <c r="MVO8" s="5">
        <v>1712357926.7962301</v>
      </c>
      <c r="MVP8" s="5">
        <v>1712173324.4737699</v>
      </c>
      <c r="MVQ8" s="5">
        <v>1711988761.26054</v>
      </c>
      <c r="MVR8" s="5">
        <v>1711804237.1440499</v>
      </c>
      <c r="MVS8" s="5">
        <v>1711619752.1118</v>
      </c>
      <c r="MVT8" s="5">
        <v>1711435306.15131</v>
      </c>
      <c r="MVU8" s="5">
        <v>1711250899.2500999</v>
      </c>
      <c r="MVV8" s="5">
        <v>1711066531.39569</v>
      </c>
      <c r="MVW8" s="5">
        <v>1710882202.5756099</v>
      </c>
      <c r="MVX8" s="5">
        <v>1710697912.77738</v>
      </c>
      <c r="MVY8" s="5">
        <v>1710513661.98856</v>
      </c>
      <c r="MVZ8" s="5">
        <v>1710329450.1966801</v>
      </c>
      <c r="MWA8" s="5">
        <v>1710145277.3892901</v>
      </c>
      <c r="MWB8" s="5">
        <v>1709961143.5539501</v>
      </c>
      <c r="MWC8" s="5">
        <v>1709777048.67822</v>
      </c>
      <c r="MWD8" s="5">
        <v>1709592992.74967</v>
      </c>
      <c r="MWE8" s="5">
        <v>1709408975.7558501</v>
      </c>
      <c r="MWF8" s="5">
        <v>1709224997.68436</v>
      </c>
      <c r="MWG8" s="5">
        <v>1709041058.5227799</v>
      </c>
      <c r="MWH8" s="5">
        <v>1708857158.2586801</v>
      </c>
      <c r="MWI8" s="5">
        <v>1708673296.8796599</v>
      </c>
      <c r="MWJ8" s="5">
        <v>1708489474.3733201</v>
      </c>
      <c r="MWK8" s="5">
        <v>1708305690.7272501</v>
      </c>
      <c r="MWL8" s="5">
        <v>1708121945.92908</v>
      </c>
      <c r="MWM8" s="5">
        <v>1707938239.9664099</v>
      </c>
      <c r="MWN8" s="5">
        <v>1707754572.8268499</v>
      </c>
      <c r="MWO8" s="5">
        <v>1707570944.49804</v>
      </c>
      <c r="MWP8" s="5">
        <v>1707387354.9676001</v>
      </c>
      <c r="MWQ8" s="5">
        <v>1707203804.22317</v>
      </c>
      <c r="MWR8" s="5">
        <v>1707020292.2523799</v>
      </c>
      <c r="MWS8" s="5">
        <v>1706836819.0428801</v>
      </c>
      <c r="MWT8" s="5">
        <v>1706653384.58232</v>
      </c>
      <c r="MWU8" s="5">
        <v>1706469988.85835</v>
      </c>
      <c r="MWV8" s="5">
        <v>1706286631.8586299</v>
      </c>
      <c r="MWW8" s="5">
        <v>1706103313.5708399</v>
      </c>
      <c r="MWX8" s="5">
        <v>1705920033.98264</v>
      </c>
      <c r="MWY8" s="5">
        <v>1705736793.0817001</v>
      </c>
      <c r="MWZ8" s="5">
        <v>1705553590.85571</v>
      </c>
      <c r="MXA8" s="5">
        <v>1705370427.2923501</v>
      </c>
      <c r="MXB8" s="5">
        <v>1705187302.3793199</v>
      </c>
      <c r="MXC8" s="5">
        <v>1705004216.10432</v>
      </c>
      <c r="MXD8" s="5">
        <v>1704821168.45503</v>
      </c>
      <c r="MXE8" s="5">
        <v>1704638159.4191799</v>
      </c>
      <c r="MXF8" s="5">
        <v>1704455188.9844799</v>
      </c>
      <c r="MXG8" s="5">
        <v>1704272257.1386299</v>
      </c>
      <c r="MXH8" s="5">
        <v>1704089363.86937</v>
      </c>
      <c r="MXI8" s="5">
        <v>1703906509.1644299</v>
      </c>
      <c r="MXJ8" s="5">
        <v>1703723693.0115299</v>
      </c>
      <c r="MXK8" s="5">
        <v>1703540915.3984101</v>
      </c>
      <c r="MXL8" s="5">
        <v>1703358176.31283</v>
      </c>
      <c r="MXM8" s="5">
        <v>1703175475.7425301</v>
      </c>
      <c r="MXN8" s="5">
        <v>1702992813.6752501</v>
      </c>
      <c r="MXO8" s="5">
        <v>1702810190.0987699</v>
      </c>
      <c r="MXP8" s="5">
        <v>1702627605.00085</v>
      </c>
      <c r="MXQ8" s="5">
        <v>1702445058.3692501</v>
      </c>
      <c r="MXR8" s="5">
        <v>1702262550.19175</v>
      </c>
      <c r="MXS8" s="5">
        <v>1702080080.45613</v>
      </c>
      <c r="MXT8" s="5">
        <v>1701897649.1501801</v>
      </c>
      <c r="MXU8" s="5">
        <v>1701715256.2616899</v>
      </c>
      <c r="MXV8" s="5">
        <v>1701532901.77844</v>
      </c>
      <c r="MXW8" s="5">
        <v>1701350585.6882601</v>
      </c>
      <c r="MXX8" s="5">
        <v>1701168307.97893</v>
      </c>
      <c r="MXY8" s="5">
        <v>1700986068.6382699</v>
      </c>
      <c r="MXZ8" s="5">
        <v>1700803867.6540999</v>
      </c>
      <c r="MYA8" s="5">
        <v>1700621705.01423</v>
      </c>
      <c r="MYB8" s="5">
        <v>1700439580.7065001</v>
      </c>
      <c r="MYC8" s="5">
        <v>1700257494.71874</v>
      </c>
      <c r="MYD8" s="5">
        <v>1700075447.03878</v>
      </c>
      <c r="MYE8" s="5">
        <v>1699893437.65446</v>
      </c>
      <c r="MYF8" s="5">
        <v>1699711466.5536399</v>
      </c>
      <c r="MYG8" s="5">
        <v>1699529533.72417</v>
      </c>
      <c r="MYH8" s="5">
        <v>1699347639.1538899</v>
      </c>
      <c r="MYI8" s="5">
        <v>1699165782.8306799</v>
      </c>
      <c r="MYJ8" s="5">
        <v>1698983964.7423999</v>
      </c>
      <c r="MYK8" s="5">
        <v>1698802184.87693</v>
      </c>
      <c r="MYL8" s="5">
        <v>1698620443.2221501</v>
      </c>
      <c r="MYM8" s="5">
        <v>1698438739.7659199</v>
      </c>
      <c r="MYN8" s="5">
        <v>1698257074.49616</v>
      </c>
      <c r="MYO8" s="5">
        <v>1698075447.4007399</v>
      </c>
      <c r="MYP8" s="5">
        <v>1697893858.4675701</v>
      </c>
      <c r="MYQ8" s="5">
        <v>1697712307.68455</v>
      </c>
      <c r="MYR8" s="5">
        <v>1697530795.0395899</v>
      </c>
      <c r="MYS8" s="5">
        <v>1697349320.5206001</v>
      </c>
      <c r="MYT8" s="5">
        <v>1697167884.11551</v>
      </c>
      <c r="MYU8" s="5">
        <v>1696986485.8122301</v>
      </c>
      <c r="MYV8" s="5">
        <v>1696805125.59869</v>
      </c>
      <c r="MYW8" s="5">
        <v>1696623803.4628401</v>
      </c>
      <c r="MYX8" s="5">
        <v>1696442519.3926001</v>
      </c>
      <c r="MYY8" s="5">
        <v>1696261273.3759301</v>
      </c>
      <c r="MYZ8" s="5">
        <v>1696080065.4007699</v>
      </c>
      <c r="MZA8" s="5">
        <v>1695898895.45507</v>
      </c>
      <c r="MZB8" s="5">
        <v>1695717763.5268099</v>
      </c>
      <c r="MZC8" s="5">
        <v>1695536669.60393</v>
      </c>
      <c r="MZD8" s="5">
        <v>1695355613.6744201</v>
      </c>
      <c r="MZE8" s="5">
        <v>1695174595.7262399</v>
      </c>
      <c r="MZF8" s="5">
        <v>1694993615.74738</v>
      </c>
      <c r="MZG8" s="5">
        <v>1694812673.7258301</v>
      </c>
      <c r="MZH8" s="5">
        <v>1694631769.64956</v>
      </c>
      <c r="MZI8" s="5">
        <v>1694450903.5065801</v>
      </c>
      <c r="MZJ8" s="5">
        <v>1694270075.2848899</v>
      </c>
      <c r="MZK8" s="5">
        <v>1694089284.9724901</v>
      </c>
      <c r="MZL8" s="5">
        <v>1693908532.55739</v>
      </c>
      <c r="MZM8" s="5">
        <v>1693727818.0276201</v>
      </c>
      <c r="MZN8" s="5">
        <v>1693547141.3711801</v>
      </c>
      <c r="MZO8" s="5">
        <v>1693366502.5761001</v>
      </c>
      <c r="MZP8" s="5">
        <v>1693185901.63043</v>
      </c>
      <c r="MZQ8" s="5">
        <v>1693005338.5221801</v>
      </c>
      <c r="MZR8" s="5">
        <v>1692824813.2393999</v>
      </c>
      <c r="MZS8" s="5">
        <v>1692644325.7701399</v>
      </c>
      <c r="MZT8" s="5">
        <v>1692463876.1024499</v>
      </c>
      <c r="MZU8" s="5">
        <v>1692283464.22438</v>
      </c>
      <c r="MZV8" s="5">
        <v>1692103090.1240001</v>
      </c>
      <c r="MZW8" s="5">
        <v>1691922753.7893701</v>
      </c>
      <c r="MZX8" s="5">
        <v>1691742455.20856</v>
      </c>
      <c r="MZY8" s="5">
        <v>1691562194.3696401</v>
      </c>
      <c r="MZZ8" s="5">
        <v>1691381971.26071</v>
      </c>
      <c r="NAA8" s="5">
        <v>1691201785.8698399</v>
      </c>
      <c r="NAB8" s="5">
        <v>1691021638.1851201</v>
      </c>
      <c r="NAC8" s="5">
        <v>1690841528.1946599</v>
      </c>
      <c r="NAD8" s="5">
        <v>1690661455.8865499</v>
      </c>
      <c r="NAE8" s="5">
        <v>1690481421.2488899</v>
      </c>
      <c r="NAF8" s="5">
        <v>1690301424.26981</v>
      </c>
      <c r="NAG8" s="5">
        <v>1690121464.9374101</v>
      </c>
      <c r="NAH8" s="5">
        <v>1689941543.23981</v>
      </c>
      <c r="NAI8" s="5">
        <v>1689761659.1651499</v>
      </c>
      <c r="NAJ8" s="5">
        <v>1689581812.70155</v>
      </c>
      <c r="NAK8" s="5">
        <v>1689402003.8371601</v>
      </c>
      <c r="NAL8" s="5">
        <v>1689222232.5601001</v>
      </c>
      <c r="NAM8" s="5">
        <v>1689042498.85853</v>
      </c>
      <c r="NAN8" s="5">
        <v>1688862802.7205901</v>
      </c>
      <c r="NAO8" s="5">
        <v>1688683144.13445</v>
      </c>
      <c r="NAP8" s="5">
        <v>1688503523.0882599</v>
      </c>
      <c r="NAQ8" s="5">
        <v>1688323939.57019</v>
      </c>
      <c r="NAR8" s="5">
        <v>1688144393.5684199</v>
      </c>
      <c r="NAS8" s="5">
        <v>1687964885.0711</v>
      </c>
      <c r="NAT8" s="5">
        <v>1687785414.0664401</v>
      </c>
      <c r="NAU8" s="5">
        <v>1687605980.5426099</v>
      </c>
      <c r="NAV8" s="5">
        <v>1687426584.4878099</v>
      </c>
      <c r="NAW8" s="5">
        <v>1687247225.8902199</v>
      </c>
      <c r="NAX8" s="5">
        <v>1687067904.73805</v>
      </c>
      <c r="NAY8" s="5">
        <v>1686888621.01951</v>
      </c>
      <c r="NAZ8" s="5">
        <v>1686709374.72281</v>
      </c>
      <c r="NBA8" s="5">
        <v>1686530165.8361599</v>
      </c>
      <c r="NBB8" s="5">
        <v>1686350994.34778</v>
      </c>
      <c r="NBC8" s="5">
        <v>1686171860.2458999</v>
      </c>
      <c r="NBD8" s="5">
        <v>1685992763.51875</v>
      </c>
      <c r="NBE8" s="5">
        <v>1685813704.1545601</v>
      </c>
      <c r="NBF8" s="5">
        <v>1685634682.1415701</v>
      </c>
      <c r="NBG8" s="5">
        <v>1685455697.46804</v>
      </c>
      <c r="NBH8" s="5">
        <v>1685276750.1222</v>
      </c>
      <c r="NBI8" s="5">
        <v>1685097840.09231</v>
      </c>
      <c r="NBJ8" s="5">
        <v>1684918967.3666401</v>
      </c>
      <c r="NBK8" s="5">
        <v>1684740131.93345</v>
      </c>
      <c r="NBL8" s="5">
        <v>1684561333.7810099</v>
      </c>
      <c r="NBM8" s="5">
        <v>1684382572.8975899</v>
      </c>
      <c r="NBN8" s="5">
        <v>1684203849.2714801</v>
      </c>
      <c r="NBO8" s="5">
        <v>1684025162.89095</v>
      </c>
      <c r="NBP8" s="5">
        <v>1683846513.7442999</v>
      </c>
      <c r="NBQ8" s="5">
        <v>1683667901.8198199</v>
      </c>
      <c r="NBR8" s="5">
        <v>1683489327.1058099</v>
      </c>
      <c r="NBS8" s="5">
        <v>1683310789.59058</v>
      </c>
      <c r="NBT8" s="5">
        <v>1683132289.26243</v>
      </c>
      <c r="NBU8" s="5">
        <v>1682953826.1096799</v>
      </c>
      <c r="NBV8" s="5">
        <v>1682775400.1206501</v>
      </c>
      <c r="NBW8" s="5">
        <v>1682597011.2836499</v>
      </c>
      <c r="NBX8" s="5">
        <v>1682418659.5870299</v>
      </c>
      <c r="NBY8" s="5">
        <v>1682240345.01911</v>
      </c>
      <c r="NBZ8" s="5">
        <v>1682062067.5682299</v>
      </c>
      <c r="NCA8" s="5">
        <v>1681883827.2227299</v>
      </c>
      <c r="NCB8" s="5">
        <v>1681705623.9709699</v>
      </c>
      <c r="NCC8" s="5">
        <v>1681527457.80129</v>
      </c>
      <c r="NCD8" s="5">
        <v>1681349328.70206</v>
      </c>
      <c r="NCE8" s="5">
        <v>1681171236.6616299</v>
      </c>
      <c r="NCF8" s="5">
        <v>1680993181.66838</v>
      </c>
      <c r="NCG8" s="5">
        <v>1680815163.71068</v>
      </c>
      <c r="NCH8" s="5">
        <v>1680637182.7769001</v>
      </c>
      <c r="NCI8" s="5">
        <v>1680459238.8554201</v>
      </c>
      <c r="NCJ8" s="5">
        <v>1680281331.9346399</v>
      </c>
      <c r="NCK8" s="5">
        <v>1680103462.00295</v>
      </c>
      <c r="NCL8" s="5">
        <v>1679925629.0487399</v>
      </c>
      <c r="NCM8" s="5">
        <v>1679747833.06041</v>
      </c>
      <c r="NCN8" s="5">
        <v>1679570074.0263801</v>
      </c>
      <c r="NCO8" s="5">
        <v>1679392351.93505</v>
      </c>
      <c r="NCP8" s="5">
        <v>1679214666.7748301</v>
      </c>
      <c r="NCQ8" s="5">
        <v>1679037018.5341599</v>
      </c>
      <c r="NCR8" s="5">
        <v>1678859407.2014501</v>
      </c>
      <c r="NCS8" s="5">
        <v>1678681832.7651401</v>
      </c>
      <c r="NCT8" s="5">
        <v>1678504295.21366</v>
      </c>
      <c r="NCU8" s="5">
        <v>1678326794.53546</v>
      </c>
      <c r="NCV8" s="5">
        <v>1678149330.7189701</v>
      </c>
      <c r="NCW8" s="5">
        <v>1677971903.75265</v>
      </c>
      <c r="NCX8" s="5">
        <v>1677794513.6249499</v>
      </c>
      <c r="NCY8" s="5">
        <v>1677617160.3243401</v>
      </c>
      <c r="NCZ8" s="5">
        <v>1677439843.8392701</v>
      </c>
      <c r="NDA8" s="5">
        <v>1677262564.1582201</v>
      </c>
      <c r="NDB8" s="5">
        <v>1677085321.26966</v>
      </c>
      <c r="NDC8" s="5">
        <v>1676908115.16207</v>
      </c>
      <c r="NDD8" s="5">
        <v>1676730945.82394</v>
      </c>
      <c r="NDE8" s="5">
        <v>1676553813.2437501</v>
      </c>
      <c r="NDF8" s="5">
        <v>1676376717.4099901</v>
      </c>
      <c r="NDG8" s="5">
        <v>1676199658.3111701</v>
      </c>
      <c r="NDH8" s="5">
        <v>1676022635.93578</v>
      </c>
      <c r="NDI8" s="5">
        <v>1675845650.2723401</v>
      </c>
      <c r="NDJ8" s="5">
        <v>1675668701.30936</v>
      </c>
      <c r="NDK8" s="5">
        <v>1675491789.0353601</v>
      </c>
      <c r="NDL8" s="5">
        <v>1675314913.4388499</v>
      </c>
      <c r="NDM8" s="5">
        <v>1675138074.5083599</v>
      </c>
      <c r="NDN8" s="5">
        <v>1674961272.23244</v>
      </c>
      <c r="NDO8" s="5">
        <v>1674784506.5996001</v>
      </c>
      <c r="NDP8" s="5">
        <v>1674607777.5984001</v>
      </c>
      <c r="NDQ8" s="5">
        <v>1674431085.21738</v>
      </c>
      <c r="NDR8" s="5">
        <v>1674254429.4450901</v>
      </c>
      <c r="NDS8" s="5">
        <v>1674077810.2700901</v>
      </c>
      <c r="NDT8" s="5">
        <v>1673901227.6809399</v>
      </c>
      <c r="NDU8" s="5">
        <v>1673724681.6661899</v>
      </c>
      <c r="NDV8" s="5">
        <v>1673548172.2144401</v>
      </c>
      <c r="NDW8" s="5">
        <v>1673371699.31423</v>
      </c>
      <c r="NDX8" s="5">
        <v>1673195262.95417</v>
      </c>
      <c r="NDY8" s="5">
        <v>1673018863.1228299</v>
      </c>
      <c r="NDZ8" s="5">
        <v>1672842499.80879</v>
      </c>
      <c r="NEA8" s="5">
        <v>1672666173.0006599</v>
      </c>
      <c r="NEB8" s="5">
        <v>1672489882.6870401</v>
      </c>
      <c r="NEC8" s="5">
        <v>1672313628.8565199</v>
      </c>
      <c r="NED8" s="5">
        <v>1672137411.49771</v>
      </c>
      <c r="NEE8" s="5">
        <v>1671961230.5992301</v>
      </c>
      <c r="NEF8" s="5">
        <v>1671785086.1496999</v>
      </c>
      <c r="NEG8" s="5">
        <v>1671608978.1377299</v>
      </c>
      <c r="NEH8" s="5">
        <v>1671432906.55195</v>
      </c>
      <c r="NEI8" s="5">
        <v>1671256871.381</v>
      </c>
      <c r="NEJ8" s="5">
        <v>1671080872.6135099</v>
      </c>
      <c r="NEK8" s="5">
        <v>1670904910.2381201</v>
      </c>
      <c r="NEL8" s="5">
        <v>1670728984.24348</v>
      </c>
      <c r="NEM8" s="5">
        <v>1670553094.6182499</v>
      </c>
      <c r="NEN8" s="5">
        <v>1670377241.3510599</v>
      </c>
      <c r="NEO8" s="5">
        <v>1670201424.4305899</v>
      </c>
      <c r="NEP8" s="5">
        <v>1670025643.8455</v>
      </c>
      <c r="NEQ8" s="5">
        <v>1669849899.58446</v>
      </c>
      <c r="NER8" s="5">
        <v>1669674191.6361401</v>
      </c>
      <c r="NES8" s="5">
        <v>1669498519.9892199</v>
      </c>
      <c r="NET8" s="5">
        <v>1669322884.63239</v>
      </c>
      <c r="NEU8" s="5">
        <v>1669147285.5543399</v>
      </c>
      <c r="NEV8" s="5">
        <v>1668971722.7437501</v>
      </c>
      <c r="NEW8" s="5">
        <v>1668796196.1893201</v>
      </c>
      <c r="NEX8" s="5">
        <v>1668620705.87976</v>
      </c>
      <c r="NEY8" s="5">
        <v>1668445251.8037801</v>
      </c>
      <c r="NEZ8" s="5">
        <v>1668269833.9500799</v>
      </c>
      <c r="NFA8" s="5">
        <v>1668094452.30739</v>
      </c>
      <c r="NFB8" s="5">
        <v>1667919106.8644099</v>
      </c>
      <c r="NFC8" s="5">
        <v>1667743797.60989</v>
      </c>
      <c r="NFD8" s="5">
        <v>1667568524.5325501</v>
      </c>
      <c r="NFE8" s="5">
        <v>1667393287.62112</v>
      </c>
      <c r="NFF8" s="5">
        <v>1667218086.8643501</v>
      </c>
      <c r="NFG8" s="5">
        <v>1667042922.2509799</v>
      </c>
      <c r="NFH8" s="5">
        <v>1666867793.7697501</v>
      </c>
      <c r="NFI8" s="5">
        <v>1666692701.40943</v>
      </c>
      <c r="NFJ8" s="5">
        <v>1666517645.1587701</v>
      </c>
      <c r="NFK8" s="5">
        <v>1666342625.0065401</v>
      </c>
      <c r="NFL8" s="5">
        <v>1666167640.9414899</v>
      </c>
      <c r="NFM8" s="5">
        <v>1665992692.95242</v>
      </c>
      <c r="NFN8" s="5">
        <v>1665817781.02808</v>
      </c>
      <c r="NFO8" s="5">
        <v>1665642905.15727</v>
      </c>
      <c r="NFP8" s="5">
        <v>1665468065.3287699</v>
      </c>
      <c r="NFQ8" s="5">
        <v>1665293261.5313699</v>
      </c>
      <c r="NFR8" s="5">
        <v>1665118493.75387</v>
      </c>
      <c r="NFS8" s="5">
        <v>1664943761.98507</v>
      </c>
      <c r="NFT8" s="5">
        <v>1664769066.2137699</v>
      </c>
      <c r="NFU8" s="5">
        <v>1664594406.4287901</v>
      </c>
      <c r="NFV8" s="5">
        <v>1664419782.6189301</v>
      </c>
      <c r="NFW8" s="5">
        <v>1664245194.77302</v>
      </c>
      <c r="NFX8" s="5">
        <v>1664070642.8798699</v>
      </c>
      <c r="NFY8" s="5">
        <v>1663896126.9283299</v>
      </c>
      <c r="NFZ8" s="5">
        <v>1663721646.9072199</v>
      </c>
      <c r="NGA8" s="5">
        <v>1663547202.8053801</v>
      </c>
      <c r="NGB8" s="5">
        <v>1663372794.61164</v>
      </c>
      <c r="NGC8" s="5">
        <v>1663198422.3148701</v>
      </c>
      <c r="NGD8" s="5">
        <v>1663024085.9039099</v>
      </c>
      <c r="NGE8" s="5">
        <v>1662849785.36761</v>
      </c>
      <c r="NGF8" s="5">
        <v>1662675520.6948299</v>
      </c>
      <c r="NGG8" s="5">
        <v>1662501291.87445</v>
      </c>
      <c r="NGH8" s="5">
        <v>1662327098.89533</v>
      </c>
      <c r="NGI8" s="5">
        <v>1662152941.74634</v>
      </c>
      <c r="NGJ8" s="5">
        <v>1661978820.4163699</v>
      </c>
      <c r="NGK8" s="5">
        <v>1661804734.8943</v>
      </c>
      <c r="NGL8" s="5">
        <v>1661630685.1690099</v>
      </c>
      <c r="NGM8" s="5">
        <v>1661456671.2293999</v>
      </c>
      <c r="NGN8" s="5">
        <v>1661282693.0643699</v>
      </c>
      <c r="NGO8" s="5">
        <v>1661108750.6628201</v>
      </c>
      <c r="NGP8" s="5">
        <v>1660934844.01366</v>
      </c>
      <c r="NGQ8" s="5">
        <v>1660760973.1057899</v>
      </c>
      <c r="NGR8" s="5">
        <v>1660587137.9281299</v>
      </c>
      <c r="NGS8" s="5">
        <v>1660413338.46961</v>
      </c>
      <c r="NGT8" s="5">
        <v>1660239574.7191401</v>
      </c>
      <c r="NGU8" s="5">
        <v>1660065846.6656599</v>
      </c>
      <c r="NGV8" s="5">
        <v>1659892154.29811</v>
      </c>
      <c r="NGW8" s="5">
        <v>1659718497.6054101</v>
      </c>
      <c r="NGX8" s="5">
        <v>1659544876.57652</v>
      </c>
      <c r="NGY8" s="5">
        <v>1659371291.2003801</v>
      </c>
      <c r="NGZ8" s="5">
        <v>1659197741.46594</v>
      </c>
      <c r="NHA8" s="5">
        <v>1659024227.36217</v>
      </c>
      <c r="NHB8" s="5">
        <v>1658850748.87801</v>
      </c>
      <c r="NHC8" s="5">
        <v>1658677306.00245</v>
      </c>
      <c r="NHD8" s="5">
        <v>1658503898.7244501</v>
      </c>
      <c r="NHE8" s="5">
        <v>1658330527.03298</v>
      </c>
      <c r="NHF8" s="5">
        <v>1658157190.9170201</v>
      </c>
      <c r="NHG8" s="5">
        <v>1657983890.3655601</v>
      </c>
      <c r="NHH8" s="5">
        <v>1657810625.36759</v>
      </c>
      <c r="NHI8" s="5">
        <v>1657637395.9121001</v>
      </c>
      <c r="NHJ8" s="5">
        <v>1657464201.98809</v>
      </c>
      <c r="NHK8" s="5">
        <v>1657291043.5845599</v>
      </c>
      <c r="NHL8" s="5">
        <v>1657117920.69052</v>
      </c>
      <c r="NHM8" s="5">
        <v>1656944833.29498</v>
      </c>
      <c r="NHN8" s="5">
        <v>1656771781.38696</v>
      </c>
      <c r="NHO8" s="5">
        <v>1656598764.9554701</v>
      </c>
      <c r="NHP8" s="5">
        <v>1656425783.9895401</v>
      </c>
      <c r="NHQ8" s="5">
        <v>1656252838.47821</v>
      </c>
      <c r="NHR8" s="5">
        <v>1656079928.4105</v>
      </c>
      <c r="NHS8" s="5">
        <v>1655907053.77546</v>
      </c>
      <c r="NHT8" s="5">
        <v>1655734214.56212</v>
      </c>
      <c r="NHU8" s="5">
        <v>1655561410.7595401</v>
      </c>
      <c r="NHV8" s="5">
        <v>1655388642.35677</v>
      </c>
      <c r="NHW8" s="5">
        <v>1655215909.34286</v>
      </c>
      <c r="NHX8" s="5">
        <v>1655043211.7068801</v>
      </c>
      <c r="NHY8" s="5">
        <v>1654870549.4378901</v>
      </c>
      <c r="NHZ8" s="5">
        <v>1654697922.52496</v>
      </c>
      <c r="NIA8" s="5">
        <v>1654525330.95717</v>
      </c>
      <c r="NIB8" s="5">
        <v>1654352774.7235899</v>
      </c>
      <c r="NIC8" s="5">
        <v>1654180253.8133199</v>
      </c>
      <c r="NID8" s="5">
        <v>1654007768.21543</v>
      </c>
      <c r="NIE8" s="5">
        <v>1653835317.91903</v>
      </c>
      <c r="NIF8" s="5">
        <v>1653662902.9131999</v>
      </c>
      <c r="NIG8" s="5">
        <v>1653490523.1870601</v>
      </c>
      <c r="NIH8" s="5">
        <v>1653318178.7297001</v>
      </c>
      <c r="NII8" s="5">
        <v>1653145869.53023</v>
      </c>
      <c r="NIJ8" s="5">
        <v>1652973595.57778</v>
      </c>
      <c r="NIK8" s="5">
        <v>1652801356.86147</v>
      </c>
      <c r="NIL8" s="5">
        <v>1652629153.37041</v>
      </c>
      <c r="NIM8" s="5">
        <v>1652456985.09373</v>
      </c>
      <c r="NIN8" s="5">
        <v>1652284852.0205801</v>
      </c>
      <c r="NIO8" s="5">
        <v>1652112754.14008</v>
      </c>
      <c r="NIP8" s="5">
        <v>1651940691.44138</v>
      </c>
      <c r="NIQ8" s="5">
        <v>1651768663.91362</v>
      </c>
      <c r="NIR8" s="5">
        <v>1651596671.5459599</v>
      </c>
      <c r="NIS8" s="5">
        <v>1651424714.3275499</v>
      </c>
      <c r="NIT8" s="5">
        <v>1651252792.24755</v>
      </c>
      <c r="NIU8" s="5">
        <v>1651080905.29513</v>
      </c>
      <c r="NIV8" s="5">
        <v>1650909053.45945</v>
      </c>
      <c r="NIW8" s="5">
        <v>1650737236.7296901</v>
      </c>
      <c r="NIX8" s="5">
        <v>1650565455.0950301</v>
      </c>
      <c r="NIY8" s="5">
        <v>1650393708.5446401</v>
      </c>
      <c r="NIZ8" s="5">
        <v>1650221997.0677199</v>
      </c>
      <c r="NJA8" s="5">
        <v>1650050320.65346</v>
      </c>
      <c r="NJB8" s="5">
        <v>1649878679.2910399</v>
      </c>
      <c r="NJC8" s="5">
        <v>1649707072.9696801</v>
      </c>
      <c r="NJD8" s="5">
        <v>1649535501.67857</v>
      </c>
      <c r="NJE8" s="5">
        <v>1649363965.40693</v>
      </c>
      <c r="NJF8" s="5">
        <v>1649192464.14397</v>
      </c>
      <c r="NJG8" s="5">
        <v>1649020997.8789001</v>
      </c>
      <c r="NJH8" s="5">
        <v>1648849566.60095</v>
      </c>
      <c r="NJI8" s="5">
        <v>1648678170.29934</v>
      </c>
      <c r="NJJ8" s="5">
        <v>1648506808.96331</v>
      </c>
      <c r="NJK8" s="5">
        <v>1648335482.5820899</v>
      </c>
      <c r="NJL8" s="5">
        <v>1648164191.1449201</v>
      </c>
      <c r="NJM8" s="5">
        <v>1647992934.6410401</v>
      </c>
      <c r="NJN8" s="5">
        <v>1647821713.05971</v>
      </c>
      <c r="NJO8" s="5">
        <v>1647650526.3901801</v>
      </c>
      <c r="NJP8" s="5">
        <v>1647479374.62169</v>
      </c>
      <c r="NJQ8" s="5">
        <v>1647308257.74353</v>
      </c>
      <c r="NJR8" s="5">
        <v>1647137175.7449501</v>
      </c>
      <c r="NJS8" s="5">
        <v>1646966128.6152201</v>
      </c>
      <c r="NJT8" s="5">
        <v>1646795116.3436201</v>
      </c>
      <c r="NJU8" s="5">
        <v>1646624138.91942</v>
      </c>
      <c r="NJV8" s="5">
        <v>1646453196.3319199</v>
      </c>
      <c r="NJW8" s="5">
        <v>1646282288.5704</v>
      </c>
      <c r="NJX8" s="5">
        <v>1646111415.62415</v>
      </c>
      <c r="NJY8" s="5">
        <v>1645940577.48247</v>
      </c>
      <c r="NJZ8" s="5">
        <v>1645769774.13466</v>
      </c>
      <c r="NKA8" s="5">
        <v>1645599005.57003</v>
      </c>
      <c r="NKB8" s="5">
        <v>1645428271.77788</v>
      </c>
      <c r="NKC8" s="5">
        <v>1645257572.74754</v>
      </c>
      <c r="NKD8" s="5">
        <v>1645086908.4683199</v>
      </c>
      <c r="NKE8" s="5">
        <v>1644916278.9295399</v>
      </c>
      <c r="NKF8" s="5">
        <v>1644745684.1205299</v>
      </c>
      <c r="NKG8" s="5">
        <v>1644575124.0306301</v>
      </c>
      <c r="NKH8" s="5">
        <v>1644404598.6491699</v>
      </c>
      <c r="NKI8" s="5">
        <v>1644234107.9654901</v>
      </c>
      <c r="NKJ8" s="5">
        <v>1644063651.96893</v>
      </c>
      <c r="NKK8" s="5">
        <v>1643893230.64886</v>
      </c>
      <c r="NKL8" s="5">
        <v>1643722843.9946101</v>
      </c>
      <c r="NKM8" s="5">
        <v>1643552491.9955499</v>
      </c>
      <c r="NKN8" s="5">
        <v>1643382174.6410401</v>
      </c>
      <c r="NKO8" s="5">
        <v>1643211891.92045</v>
      </c>
      <c r="NKP8" s="5">
        <v>1643041643.8231499</v>
      </c>
      <c r="NKQ8" s="5">
        <v>1642871430.33851</v>
      </c>
      <c r="NKR8" s="5">
        <v>1642701251.45592</v>
      </c>
      <c r="NKS8" s="5">
        <v>1642531107.1647601</v>
      </c>
      <c r="NKT8" s="5">
        <v>1642360997.4544201</v>
      </c>
      <c r="NKU8" s="5">
        <v>1642190922.31428</v>
      </c>
      <c r="NKV8" s="5">
        <v>1642020881.7337601</v>
      </c>
      <c r="NKW8" s="5">
        <v>1641850875.70225</v>
      </c>
      <c r="NKX8" s="5">
        <v>1641680904.2091501</v>
      </c>
      <c r="NKY8" s="5">
        <v>1641510967.24388</v>
      </c>
      <c r="NKZ8" s="5">
        <v>1641341064.79585</v>
      </c>
      <c r="NLA8" s="5">
        <v>1641171196.85448</v>
      </c>
      <c r="NLB8" s="5">
        <v>1641001363.4092</v>
      </c>
      <c r="NLC8" s="5">
        <v>1640831564.44943</v>
      </c>
      <c r="NLD8" s="5">
        <v>1640661799.9646001</v>
      </c>
      <c r="NLE8" s="5">
        <v>1640492069.94415</v>
      </c>
      <c r="NLF8" s="5">
        <v>1640322374.3775301</v>
      </c>
      <c r="NLG8" s="5">
        <v>1640152713.2541699</v>
      </c>
      <c r="NLH8" s="5">
        <v>1639983086.56352</v>
      </c>
      <c r="NLI8" s="5">
        <v>1639813494.2950399</v>
      </c>
      <c r="NLJ8" s="5">
        <v>1639643936.43819</v>
      </c>
      <c r="NLK8" s="5">
        <v>1639474412.98243</v>
      </c>
      <c r="NLL8" s="5">
        <v>1639304923.9172299</v>
      </c>
      <c r="NLM8" s="5">
        <v>1639135469.2320499</v>
      </c>
      <c r="NLN8" s="5">
        <v>1638966048.9163699</v>
      </c>
      <c r="NLO8" s="5">
        <v>1638796662.9596701</v>
      </c>
      <c r="NLP8" s="5">
        <v>1638627311.35144</v>
      </c>
      <c r="NLQ8" s="5">
        <v>1638457994.0811601</v>
      </c>
      <c r="NLR8" s="5">
        <v>1638288711.13832</v>
      </c>
      <c r="NLS8" s="5">
        <v>1638119462.5124199</v>
      </c>
      <c r="NLT8" s="5">
        <v>1637950248.19297</v>
      </c>
      <c r="NLU8" s="5">
        <v>1637781068.1694701</v>
      </c>
      <c r="NLV8" s="5">
        <v>1637611922.4314201</v>
      </c>
      <c r="NLW8" s="5">
        <v>1637442810.9683399</v>
      </c>
      <c r="NLX8" s="5">
        <v>1637273733.7697501</v>
      </c>
      <c r="NLY8" s="5">
        <v>1637104690.82517</v>
      </c>
      <c r="NLZ8" s="5">
        <v>1636935682.12413</v>
      </c>
      <c r="NMA8" s="5">
        <v>1636766707.6561501</v>
      </c>
      <c r="NMB8" s="5">
        <v>1636597767.41078</v>
      </c>
      <c r="NMC8" s="5">
        <v>1636428861.3775499</v>
      </c>
      <c r="NMD8" s="5">
        <v>1636259989.54601</v>
      </c>
      <c r="NME8" s="5">
        <v>1636091151.9057</v>
      </c>
      <c r="NMF8" s="5">
        <v>1635922348.4461801</v>
      </c>
      <c r="NMG8" s="5">
        <v>1635753579.1570001</v>
      </c>
      <c r="NMH8" s="5">
        <v>1635584844.02772</v>
      </c>
      <c r="NMI8" s="5">
        <v>1635416143.04791</v>
      </c>
      <c r="NMJ8" s="5">
        <v>1635247476.20713</v>
      </c>
      <c r="NMK8" s="5">
        <v>1635078843.4949701</v>
      </c>
      <c r="NML8" s="5">
        <v>1634910244.90099</v>
      </c>
      <c r="NMM8" s="5">
        <v>1634741680.4147899</v>
      </c>
      <c r="NMN8" s="5">
        <v>1634573150.0259399</v>
      </c>
      <c r="NMO8" s="5">
        <v>1634404653.72403</v>
      </c>
      <c r="NMP8" s="5">
        <v>1634236191.4986701</v>
      </c>
      <c r="NMQ8" s="5">
        <v>1634067763.3394499</v>
      </c>
      <c r="NMR8" s="5">
        <v>1633899369.23597</v>
      </c>
      <c r="NMS8" s="5">
        <v>1633731009.17783</v>
      </c>
      <c r="NMT8" s="5">
        <v>1633562683.15466</v>
      </c>
      <c r="NMU8" s="5">
        <v>1633394391.15607</v>
      </c>
      <c r="NMV8" s="5">
        <v>1633226133.17168</v>
      </c>
      <c r="NMW8" s="5">
        <v>1633057909.1910999</v>
      </c>
      <c r="NMX8" s="5">
        <v>1632889719.20398</v>
      </c>
      <c r="NMY8" s="5">
        <v>1632721563.19993</v>
      </c>
      <c r="NMZ8" s="5">
        <v>1632553441.1686101</v>
      </c>
      <c r="NNA8" s="5">
        <v>1632385353.0996399</v>
      </c>
      <c r="NNB8" s="5">
        <v>1632217298.9826901</v>
      </c>
      <c r="NNC8" s="5">
        <v>1632049278.80738</v>
      </c>
      <c r="NND8" s="5">
        <v>1631881292.56339</v>
      </c>
      <c r="NNE8" s="5">
        <v>1631713340.24036</v>
      </c>
      <c r="NNF8" s="5">
        <v>1631545421.82796</v>
      </c>
      <c r="NNG8" s="5">
        <v>1631377537.31585</v>
      </c>
      <c r="NNH8" s="5">
        <v>1631209686.6937101</v>
      </c>
      <c r="NNI8" s="5">
        <v>1631041869.95121</v>
      </c>
      <c r="NNJ8" s="5">
        <v>1630874087.0780301</v>
      </c>
      <c r="NNK8" s="5">
        <v>1630706338.0638499</v>
      </c>
      <c r="NNL8" s="5">
        <v>1630538622.89836</v>
      </c>
      <c r="NNM8" s="5">
        <v>1630370941.57125</v>
      </c>
      <c r="NNN8" s="5">
        <v>1630203294.0722101</v>
      </c>
      <c r="NNO8" s="5">
        <v>1630035680.39095</v>
      </c>
      <c r="NNP8" s="5">
        <v>1629868100.51718</v>
      </c>
      <c r="NNQ8" s="5">
        <v>1629700554.4405899</v>
      </c>
      <c r="NNR8" s="5">
        <v>1629533042.1508999</v>
      </c>
      <c r="NNS8" s="5">
        <v>1629365563.63782</v>
      </c>
      <c r="NNT8" s="5">
        <v>1629198118.8910899</v>
      </c>
      <c r="NNU8" s="5">
        <v>1629030707.9004099</v>
      </c>
      <c r="NNV8" s="5">
        <v>1628863330.65553</v>
      </c>
      <c r="NNW8" s="5">
        <v>1628695987.1461799</v>
      </c>
      <c r="NNX8" s="5">
        <v>1628528677.3620801</v>
      </c>
      <c r="NNY8" s="5">
        <v>1628361401.29299</v>
      </c>
      <c r="NNZ8" s="5">
        <v>1628194158.9286499</v>
      </c>
      <c r="NOA8" s="5">
        <v>1628026950.25881</v>
      </c>
      <c r="NOB8" s="5">
        <v>1627859775.2732201</v>
      </c>
      <c r="NOC8" s="5">
        <v>1627692633.9616399</v>
      </c>
      <c r="NOD8" s="5">
        <v>1627525526.3138399</v>
      </c>
      <c r="NOE8" s="5">
        <v>1627358452.3195801</v>
      </c>
      <c r="NOF8" s="5">
        <v>1627191411.9686201</v>
      </c>
      <c r="NOG8" s="5">
        <v>1627024405.2507601</v>
      </c>
      <c r="NOH8" s="5">
        <v>1626857432.15575</v>
      </c>
      <c r="NOI8" s="5">
        <v>1626690492.6733999</v>
      </c>
      <c r="NOJ8" s="5">
        <v>1626523586.7934799</v>
      </c>
      <c r="NOK8" s="5">
        <v>1626356714.50578</v>
      </c>
      <c r="NOL8" s="5">
        <v>1626189875.8001101</v>
      </c>
      <c r="NOM8" s="5">
        <v>1626023070.66626</v>
      </c>
      <c r="NON8" s="5">
        <v>1625856299.0940299</v>
      </c>
      <c r="NOO8" s="5">
        <v>1625689561.07324</v>
      </c>
      <c r="NOP8" s="5">
        <v>1625522856.5936899</v>
      </c>
      <c r="NOQ8" s="5">
        <v>1625356185.6452</v>
      </c>
      <c r="NOR8" s="5">
        <v>1625189548.2175901</v>
      </c>
      <c r="NOS8" s="5">
        <v>1625022944.3006799</v>
      </c>
      <c r="NOT8" s="5">
        <v>1624856373.88431</v>
      </c>
      <c r="NOU8" s="5">
        <v>1624689836.9583099</v>
      </c>
      <c r="NOV8" s="5">
        <v>1624523333.5125101</v>
      </c>
      <c r="NOW8" s="5">
        <v>1624356863.5367501</v>
      </c>
      <c r="NOX8" s="5">
        <v>1624190427.02089</v>
      </c>
      <c r="NOY8" s="5">
        <v>1624024023.9547501</v>
      </c>
      <c r="NOZ8" s="5">
        <v>1623857654.3282101</v>
      </c>
      <c r="NPA8" s="5">
        <v>1623691318.13112</v>
      </c>
      <c r="NPB8" s="5">
        <v>1623525015.3533399</v>
      </c>
      <c r="NPC8" s="5">
        <v>1623358745.98473</v>
      </c>
      <c r="NPD8" s="5">
        <v>1623192510.0151701</v>
      </c>
      <c r="NPE8" s="5">
        <v>1623026307.43452</v>
      </c>
      <c r="NPF8" s="5">
        <v>1622860138.2326701</v>
      </c>
      <c r="NPG8" s="5">
        <v>1622694002.3994999</v>
      </c>
      <c r="NPH8" s="5">
        <v>1622527899.92489</v>
      </c>
      <c r="NPI8" s="5">
        <v>1622361830.7987399</v>
      </c>
      <c r="NPJ8" s="5">
        <v>1622195795.0109301</v>
      </c>
      <c r="NPK8" s="5">
        <v>1622029792.5513699</v>
      </c>
      <c r="NPL8" s="5">
        <v>1621863823.40995</v>
      </c>
      <c r="NPM8" s="5">
        <v>1621697887.5765901</v>
      </c>
      <c r="NPN8" s="5">
        <v>1621531985.0411999</v>
      </c>
      <c r="NPO8" s="5">
        <v>1621366115.79368</v>
      </c>
      <c r="NPP8" s="5">
        <v>1621200279.8239601</v>
      </c>
      <c r="NPQ8" s="5">
        <v>1621034477.1219599</v>
      </c>
      <c r="NPR8" s="5">
        <v>1620868707.6776099</v>
      </c>
      <c r="NPS8" s="5">
        <v>1620702971.48084</v>
      </c>
      <c r="NPT8" s="5">
        <v>1620537268.52157</v>
      </c>
      <c r="NPU8" s="5">
        <v>1620371598.7897601</v>
      </c>
      <c r="NPV8" s="5">
        <v>1620205962.2753501</v>
      </c>
      <c r="NPW8" s="5">
        <v>1620040358.9682701</v>
      </c>
      <c r="NPX8" s="5">
        <v>1619874788.85849</v>
      </c>
      <c r="NPY8" s="5">
        <v>1619709251.93595</v>
      </c>
      <c r="NPZ8" s="5">
        <v>1619543748.1906199</v>
      </c>
      <c r="NQA8" s="5">
        <v>1619378277.6124599</v>
      </c>
      <c r="NQB8" s="5">
        <v>1619212840.1914401</v>
      </c>
      <c r="NQC8" s="5">
        <v>1619047435.9175301</v>
      </c>
      <c r="NQD8" s="5">
        <v>1618882064.7807</v>
      </c>
      <c r="NQE8" s="5">
        <v>1618716726.7709301</v>
      </c>
      <c r="NQF8" s="5">
        <v>1618551421.8782101</v>
      </c>
      <c r="NQG8" s="5">
        <v>1618386150.09252</v>
      </c>
      <c r="NQH8" s="5">
        <v>1618220911.4038601</v>
      </c>
      <c r="NQI8" s="5">
        <v>1618055705.8022201</v>
      </c>
      <c r="NQJ8" s="5">
        <v>1617890533.2776</v>
      </c>
      <c r="NQK8" s="5">
        <v>1617725393.8200099</v>
      </c>
      <c r="NQL8" s="5">
        <v>1617560287.41944</v>
      </c>
      <c r="NQM8" s="5">
        <v>1617395214.0659201</v>
      </c>
      <c r="NQN8" s="5">
        <v>1617230173.74946</v>
      </c>
      <c r="NQO8" s="5">
        <v>1617065166.4600799</v>
      </c>
      <c r="NQP8" s="5">
        <v>1616900192.1877999</v>
      </c>
      <c r="NQQ8" s="5">
        <v>1616735250.9226501</v>
      </c>
      <c r="NQR8" s="5">
        <v>1616570342.65466</v>
      </c>
      <c r="NQS8" s="5">
        <v>1616405467.3738699</v>
      </c>
      <c r="NQT8" s="5">
        <v>1616240625.0703199</v>
      </c>
      <c r="NQU8" s="5">
        <v>1616075815.73405</v>
      </c>
      <c r="NQV8" s="5">
        <v>1615911039.3551099</v>
      </c>
      <c r="NQW8" s="5">
        <v>1615746295.9235499</v>
      </c>
      <c r="NQX8" s="5">
        <v>1615581585.42943</v>
      </c>
      <c r="NQY8" s="5">
        <v>1615416907.8627999</v>
      </c>
      <c r="NQZ8" s="5">
        <v>1615252263.2137301</v>
      </c>
      <c r="NRA8" s="5">
        <v>1615087651.47229</v>
      </c>
      <c r="NRB8" s="5">
        <v>1614923072.6285601</v>
      </c>
      <c r="NRC8" s="5">
        <v>1614758526.67259</v>
      </c>
      <c r="NRD8" s="5">
        <v>1614594013.5944901</v>
      </c>
      <c r="NRE8" s="5">
        <v>1614429533.38432</v>
      </c>
      <c r="NRF8" s="5">
        <v>1614265086.0321801</v>
      </c>
      <c r="NRG8" s="5">
        <v>1614100671.5281601</v>
      </c>
      <c r="NRH8" s="5">
        <v>1613936289.86235</v>
      </c>
      <c r="NRI8" s="5">
        <v>1613771941.0248599</v>
      </c>
      <c r="NRJ8" s="5">
        <v>1613607625.00579</v>
      </c>
      <c r="NRK8" s="5">
        <v>1613443341.7952399</v>
      </c>
      <c r="NRL8" s="5">
        <v>1613279091.3833301</v>
      </c>
      <c r="NRM8" s="5">
        <v>1613114873.76017</v>
      </c>
      <c r="NRN8" s="5">
        <v>1612950688.91588</v>
      </c>
      <c r="NRO8" s="5">
        <v>1612786536.84059</v>
      </c>
      <c r="NRP8" s="5">
        <v>1612622417.52443</v>
      </c>
      <c r="NRQ8" s="5">
        <v>1612458330.95752</v>
      </c>
      <c r="NRR8" s="5">
        <v>1612294277.1300001</v>
      </c>
      <c r="NRS8" s="5">
        <v>1612130256.0320101</v>
      </c>
      <c r="NRT8" s="5">
        <v>1611966267.6536901</v>
      </c>
      <c r="NRU8" s="5">
        <v>1611802311.9851999</v>
      </c>
      <c r="NRV8" s="5">
        <v>1611638389.01668</v>
      </c>
      <c r="NRW8" s="5">
        <v>1611474498.7382801</v>
      </c>
      <c r="NRX8" s="5">
        <v>1611310641.1401701</v>
      </c>
      <c r="NRY8" s="5">
        <v>1611146816.2125101</v>
      </c>
      <c r="NRZ8" s="5">
        <v>1610983023.9454701</v>
      </c>
      <c r="NSA8" s="5">
        <v>1610819264.3292201</v>
      </c>
      <c r="NSB8" s="5">
        <v>1610655537.35392</v>
      </c>
      <c r="NSC8" s="5">
        <v>1610491843.0097799</v>
      </c>
      <c r="NSD8" s="5">
        <v>1610328181.2869501</v>
      </c>
      <c r="NSE8" s="5">
        <v>1610164552.1756401</v>
      </c>
      <c r="NSF8" s="5">
        <v>1610000955.6660199</v>
      </c>
      <c r="NSG8" s="5">
        <v>1609837391.7483101</v>
      </c>
      <c r="NSH8" s="5">
        <v>1609673860.4126899</v>
      </c>
      <c r="NSI8" s="5">
        <v>1609510361.64937</v>
      </c>
      <c r="NSJ8" s="5">
        <v>1609346895.44855</v>
      </c>
      <c r="NSK8" s="5">
        <v>1609183461.8004501</v>
      </c>
      <c r="NSL8" s="5">
        <v>1609020060.6952801</v>
      </c>
      <c r="NSM8" s="5">
        <v>1608856692.12326</v>
      </c>
      <c r="NSN8" s="5">
        <v>1608693356.0746</v>
      </c>
      <c r="NSO8" s="5">
        <v>1608530052.5395401</v>
      </c>
      <c r="NSP8" s="5">
        <v>1608366781.5083101</v>
      </c>
      <c r="NSQ8" s="5">
        <v>1608203542.9711299</v>
      </c>
      <c r="NSR8" s="5">
        <v>1608040336.9182601</v>
      </c>
      <c r="NSS8" s="5">
        <v>1607877163.33992</v>
      </c>
      <c r="NST8" s="5">
        <v>1607714022.2263701</v>
      </c>
      <c r="NSU8" s="5">
        <v>1607550913.5678501</v>
      </c>
      <c r="NSV8" s="5">
        <v>1607387837.35462</v>
      </c>
      <c r="NSW8" s="5">
        <v>1607224793.57693</v>
      </c>
      <c r="NSX8" s="5">
        <v>1607061782.22506</v>
      </c>
      <c r="NSY8" s="5">
        <v>1606898803.2892499</v>
      </c>
      <c r="NSZ8" s="5">
        <v>1606735856.7597799</v>
      </c>
      <c r="NTA8" s="5">
        <v>1606572942.62693</v>
      </c>
      <c r="NTB8" s="5">
        <v>1606410060.88097</v>
      </c>
      <c r="NTC8" s="5">
        <v>1606247211.5121801</v>
      </c>
      <c r="NTD8" s="5">
        <v>1606084394.5108399</v>
      </c>
      <c r="NTE8" s="5">
        <v>1605921609.86725</v>
      </c>
      <c r="NTF8" s="5">
        <v>1605758857.5717001</v>
      </c>
      <c r="NTG8" s="5">
        <v>1605596137.61448</v>
      </c>
      <c r="NTH8" s="5">
        <v>1605433449.9858899</v>
      </c>
      <c r="NTI8" s="5">
        <v>1605270794.67624</v>
      </c>
      <c r="NTJ8" s="5">
        <v>1605108171.6758299</v>
      </c>
      <c r="NTK8" s="5">
        <v>1604945580.9749801</v>
      </c>
      <c r="NTL8" s="5">
        <v>1604783022.5640099</v>
      </c>
      <c r="NTM8" s="5">
        <v>1604620496.4332199</v>
      </c>
      <c r="NTN8" s="5">
        <v>1604458002.5729499</v>
      </c>
      <c r="NTO8" s="5">
        <v>1604295540.9735301</v>
      </c>
      <c r="NTP8" s="5">
        <v>1604133111.6252799</v>
      </c>
      <c r="NTQ8" s="5">
        <v>1603970714.5185299</v>
      </c>
      <c r="NTR8" s="5">
        <v>1603808349.64364</v>
      </c>
      <c r="NTS8" s="5">
        <v>1603646016.9909301</v>
      </c>
      <c r="NTT8" s="5">
        <v>1603483716.55076</v>
      </c>
      <c r="NTU8" s="5">
        <v>1603321448.3134799</v>
      </c>
      <c r="NTV8" s="5">
        <v>1603159212.2694399</v>
      </c>
      <c r="NTW8" s="5">
        <v>1602997008.4090099</v>
      </c>
      <c r="NTX8" s="5">
        <v>1602834836.7225299</v>
      </c>
      <c r="NTY8" s="5">
        <v>1602672697.2003801</v>
      </c>
      <c r="NTZ8" s="5">
        <v>1602510589.8329301</v>
      </c>
      <c r="NUA8" s="5">
        <v>1602348514.6105499</v>
      </c>
      <c r="NUB8" s="5">
        <v>1602186471.5236199</v>
      </c>
      <c r="NUC8" s="5">
        <v>1602024460.56251</v>
      </c>
      <c r="NUD8" s="5">
        <v>1601862481.7176199</v>
      </c>
      <c r="NUE8" s="5">
        <v>1601700534.9793401</v>
      </c>
      <c r="NUF8" s="5">
        <v>1601538620.3380499</v>
      </c>
      <c r="NUG8" s="5">
        <v>1601376737.7841599</v>
      </c>
      <c r="NUH8" s="5">
        <v>1601214887.3080499</v>
      </c>
      <c r="NUI8" s="5">
        <v>1601053068.9001501</v>
      </c>
      <c r="NUJ8" s="5">
        <v>1600891282.5508499</v>
      </c>
      <c r="NUK8" s="5">
        <v>1600729528.2505701</v>
      </c>
      <c r="NUL8" s="5">
        <v>1600567805.9897201</v>
      </c>
      <c r="NUM8" s="5">
        <v>1600406115.7587199</v>
      </c>
      <c r="NUN8" s="5">
        <v>1600244457.5480001</v>
      </c>
      <c r="NUO8" s="5">
        <v>1600082831.34798</v>
      </c>
      <c r="NUP8" s="5">
        <v>1599921237.1491001</v>
      </c>
      <c r="NUQ8" s="5">
        <v>1599759674.9417801</v>
      </c>
      <c r="NUR8" s="5">
        <v>1599598144.71647</v>
      </c>
      <c r="NUS8" s="5">
        <v>1599436646.4636099</v>
      </c>
      <c r="NUT8" s="5">
        <v>1599275180.17365</v>
      </c>
      <c r="NUU8" s="5">
        <v>1599113745.8370399</v>
      </c>
      <c r="NUV8" s="5">
        <v>1598952343.4442201</v>
      </c>
      <c r="NUW8" s="5">
        <v>1598790972.9856601</v>
      </c>
      <c r="NUX8" s="5">
        <v>1598629634.4518199</v>
      </c>
      <c r="NUY8" s="5">
        <v>1598468327.8331599</v>
      </c>
      <c r="NUZ8" s="5">
        <v>1598307053.1201601</v>
      </c>
      <c r="NVA8" s="5">
        <v>1598145810.3032801</v>
      </c>
      <c r="NVB8" s="5">
        <v>1597984599.3730099</v>
      </c>
      <c r="NVC8" s="5">
        <v>1597823420.3198199</v>
      </c>
      <c r="NVD8" s="5">
        <v>1597662273.1341901</v>
      </c>
      <c r="NVE8" s="5">
        <v>1597501157.8066199</v>
      </c>
      <c r="NVF8" s="5">
        <v>1597340074.3276</v>
      </c>
      <c r="NVG8" s="5">
        <v>1597179022.6876199</v>
      </c>
      <c r="NVH8" s="5">
        <v>1597018002.8771801</v>
      </c>
      <c r="NVI8" s="5">
        <v>1596857014.88679</v>
      </c>
      <c r="NVJ8" s="5">
        <v>1596696058.7069499</v>
      </c>
      <c r="NVK8" s="5">
        <v>1596535134.3281701</v>
      </c>
      <c r="NVL8" s="5">
        <v>1596374241.7409699</v>
      </c>
      <c r="NVM8" s="5">
        <v>1596213380.9358599</v>
      </c>
      <c r="NVN8" s="5">
        <v>1596052551.9033699</v>
      </c>
      <c r="NVO8" s="5">
        <v>1595891754.6340201</v>
      </c>
      <c r="NVP8" s="5">
        <v>1595730989.11835</v>
      </c>
      <c r="NVQ8" s="5">
        <v>1595570255.34688</v>
      </c>
      <c r="NVR8" s="5">
        <v>1595409553.3101499</v>
      </c>
      <c r="NVS8" s="5">
        <v>1595248882.9987099</v>
      </c>
      <c r="NVT8" s="5">
        <v>1595088244.40309</v>
      </c>
      <c r="NVU8" s="5">
        <v>1594927637.51386</v>
      </c>
      <c r="NVV8" s="5">
        <v>1594767062.3215499</v>
      </c>
      <c r="NVW8" s="5">
        <v>1594606518.81672</v>
      </c>
      <c r="NVX8" s="5">
        <v>1594446006.9899399</v>
      </c>
      <c r="NVY8" s="5">
        <v>1594285526.8317599</v>
      </c>
      <c r="NVZ8" s="5">
        <v>1594125078.3327601</v>
      </c>
      <c r="NWA8" s="5">
        <v>1593964661.48351</v>
      </c>
      <c r="NWB8" s="5">
        <v>1593804276.27457</v>
      </c>
      <c r="NWC8" s="5">
        <v>1593643922.6965301</v>
      </c>
      <c r="NWD8" s="5">
        <v>1593483600.73997</v>
      </c>
      <c r="NWE8" s="5">
        <v>1593323310.3954799</v>
      </c>
      <c r="NWF8" s="5">
        <v>1593163051.65364</v>
      </c>
      <c r="NWG8" s="5">
        <v>1593002824.50506</v>
      </c>
      <c r="NWH8" s="5">
        <v>1592842628.94031</v>
      </c>
      <c r="NWI8" s="5">
        <v>1592682464.9500201</v>
      </c>
      <c r="NWJ8" s="5">
        <v>1592522332.52477</v>
      </c>
      <c r="NWK8" s="5">
        <v>1592362231.65519</v>
      </c>
      <c r="NWL8" s="5">
        <v>1592202162.3318701</v>
      </c>
      <c r="NWM8" s="5">
        <v>1592042124.54544</v>
      </c>
      <c r="NWN8" s="5">
        <v>1591882118.28652</v>
      </c>
      <c r="NWO8" s="5">
        <v>1591722143.5457301</v>
      </c>
      <c r="NWP8" s="5">
        <v>1591562200.3136899</v>
      </c>
      <c r="NWQ8" s="5">
        <v>1591402288.5810399</v>
      </c>
      <c r="NWR8" s="5">
        <v>1591242408.3384099</v>
      </c>
      <c r="NWS8" s="5">
        <v>1591082559.5764301</v>
      </c>
      <c r="NWT8" s="5">
        <v>1590922742.2857599</v>
      </c>
      <c r="NWU8" s="5">
        <v>1590762956.4570301</v>
      </c>
      <c r="NWV8" s="5">
        <v>1590603202.0809</v>
      </c>
      <c r="NWW8" s="5">
        <v>1590443479.14802</v>
      </c>
      <c r="NWX8" s="5">
        <v>1590283787.64904</v>
      </c>
      <c r="NWY8" s="5">
        <v>1590124127.57462</v>
      </c>
      <c r="NWZ8" s="5">
        <v>1589964498.9154301</v>
      </c>
      <c r="NXA8" s="5">
        <v>1589804901.6621399</v>
      </c>
      <c r="NXB8" s="5">
        <v>1589645335.8054099</v>
      </c>
      <c r="NXC8" s="5">
        <v>1589485801.3359301</v>
      </c>
      <c r="NXD8" s="5">
        <v>1589326298.24436</v>
      </c>
      <c r="NXE8" s="5">
        <v>1589166826.5214</v>
      </c>
      <c r="NXF8" s="5">
        <v>1589007386.1577301</v>
      </c>
      <c r="NXG8" s="5">
        <v>1588847977.1440301</v>
      </c>
      <c r="NXH8" s="5">
        <v>1588688599.47101</v>
      </c>
      <c r="NXI8" s="5">
        <v>1588529253.12936</v>
      </c>
      <c r="NXJ8" s="5">
        <v>1588369938.1097701</v>
      </c>
      <c r="NXK8" s="5">
        <v>1588210654.4029701</v>
      </c>
      <c r="NXL8" s="5">
        <v>1588051401.99964</v>
      </c>
      <c r="NXM8" s="5">
        <v>1587892180.8905101</v>
      </c>
      <c r="NXN8" s="5">
        <v>1587732991.0662799</v>
      </c>
      <c r="NXO8" s="5">
        <v>1587573832.5176899</v>
      </c>
      <c r="NXP8" s="5">
        <v>1587414705.23545</v>
      </c>
      <c r="NXQ8" s="5">
        <v>1587255609.21029</v>
      </c>
      <c r="NXR8" s="5">
        <v>1587096544.43293</v>
      </c>
      <c r="NXS8" s="5">
        <v>1586937510.89412</v>
      </c>
      <c r="NXT8" s="5">
        <v>1586778508.58459</v>
      </c>
      <c r="NXU8" s="5">
        <v>1586619537.49508</v>
      </c>
      <c r="NXV8" s="5">
        <v>1586460597.6163299</v>
      </c>
      <c r="NXW8" s="5">
        <v>1586301688.9391</v>
      </c>
      <c r="NXX8" s="5">
        <v>1586142811.4541299</v>
      </c>
      <c r="NXY8" s="5">
        <v>1585983965.15219</v>
      </c>
      <c r="NXZ8" s="5">
        <v>1585825150.02403</v>
      </c>
      <c r="NYA8" s="5">
        <v>1585666366.06041</v>
      </c>
      <c r="NYB8" s="5">
        <v>1585507613.25211</v>
      </c>
      <c r="NYC8" s="5">
        <v>1585348891.58989</v>
      </c>
      <c r="NYD8" s="5">
        <v>1585190201.0645199</v>
      </c>
      <c r="NYE8" s="5">
        <v>1585031541.66678</v>
      </c>
      <c r="NYF8" s="5">
        <v>1584872913.38747</v>
      </c>
      <c r="NYG8" s="5">
        <v>1584714316.21735</v>
      </c>
      <c r="NYH8" s="5">
        <v>1584555750.1472199</v>
      </c>
      <c r="NYI8" s="5">
        <v>1584397215.16787</v>
      </c>
      <c r="NYJ8" s="5">
        <v>1584238711.2701001</v>
      </c>
      <c r="NYK8" s="5">
        <v>1584080238.4447</v>
      </c>
      <c r="NYL8" s="5">
        <v>1583921796.6824801</v>
      </c>
      <c r="NYM8" s="5">
        <v>1583763385.9742501</v>
      </c>
      <c r="NYN8" s="5">
        <v>1583605006.3108201</v>
      </c>
      <c r="NYO8" s="5">
        <v>1583446657.6829901</v>
      </c>
      <c r="NYP8" s="5">
        <v>1583288340.0816</v>
      </c>
      <c r="NYQ8" s="5">
        <v>1583130053.4974501</v>
      </c>
      <c r="NYR8" s="5">
        <v>1582971797.92138</v>
      </c>
      <c r="NYS8" s="5">
        <v>1582813573.3442099</v>
      </c>
      <c r="NYT8" s="5">
        <v>1582655379.7567699</v>
      </c>
      <c r="NYU8" s="5">
        <v>1582497217.14991</v>
      </c>
      <c r="NYV8" s="5">
        <v>1582339085.5144601</v>
      </c>
      <c r="NYW8" s="5">
        <v>1582180984.84126</v>
      </c>
      <c r="NYX8" s="5">
        <v>1582022915.12116</v>
      </c>
      <c r="NYY8" s="5">
        <v>1581864876.345</v>
      </c>
      <c r="NYZ8" s="5">
        <v>1581706868.50366</v>
      </c>
      <c r="NZA8" s="5">
        <v>1581548891.58797</v>
      </c>
      <c r="NZB8" s="5">
        <v>1581390945.5888</v>
      </c>
      <c r="NZC8" s="5">
        <v>1581233030.49703</v>
      </c>
      <c r="NZD8" s="5">
        <v>1581075146.3034999</v>
      </c>
      <c r="NZE8" s="5">
        <v>1580917292.99911</v>
      </c>
      <c r="NZF8" s="5">
        <v>1580759470.5747099</v>
      </c>
      <c r="NZG8" s="5">
        <v>1580601679.0211999</v>
      </c>
      <c r="NZH8" s="5">
        <v>1580443918.3294401</v>
      </c>
      <c r="NZI8" s="5">
        <v>1580286188.49034</v>
      </c>
      <c r="NZJ8" s="5">
        <v>1580128489.4947801</v>
      </c>
      <c r="NZK8" s="5">
        <v>1579970821.3336501</v>
      </c>
      <c r="NZL8" s="5">
        <v>1579813183.9978499</v>
      </c>
      <c r="NZM8" s="5">
        <v>1579655577.4782801</v>
      </c>
      <c r="NZN8" s="5">
        <v>1579498001.7658501</v>
      </c>
      <c r="NZO8" s="5">
        <v>1579340456.85146</v>
      </c>
      <c r="NZP8" s="5">
        <v>1579182942.7260201</v>
      </c>
      <c r="NZQ8" s="5">
        <v>1579025459.38044</v>
      </c>
      <c r="NZR8" s="5">
        <v>1578868006.80566</v>
      </c>
      <c r="NZS8" s="5">
        <v>1578710584.9925799</v>
      </c>
      <c r="NZT8" s="5">
        <v>1578553193.9321401</v>
      </c>
      <c r="NZU8" s="5">
        <v>1578395833.6152599</v>
      </c>
      <c r="NZV8" s="5">
        <v>1578238504.0328701</v>
      </c>
      <c r="NZW8" s="5">
        <v>1578081205.17592</v>
      </c>
      <c r="NZX8" s="5">
        <v>1577923937.0353401</v>
      </c>
      <c r="NZY8" s="5">
        <v>1577766699.6020701</v>
      </c>
      <c r="NZZ8" s="5">
        <v>1577609492.86707</v>
      </c>
      <c r="OAA8" s="5">
        <v>1577452316.82128</v>
      </c>
      <c r="OAB8" s="5">
        <v>1577295171.4556601</v>
      </c>
      <c r="OAC8" s="5">
        <v>1577138056.7611599</v>
      </c>
      <c r="OAD8" s="5">
        <v>1576980972.72874</v>
      </c>
      <c r="OAE8" s="5">
        <v>1576823919.34938</v>
      </c>
      <c r="OAF8" s="5">
        <v>1576666896.6140299</v>
      </c>
      <c r="OAG8" s="5">
        <v>1576509904.51367</v>
      </c>
      <c r="OAH8" s="5">
        <v>1576352943.0392799</v>
      </c>
      <c r="OAI8" s="5">
        <v>1576196012.1818399</v>
      </c>
      <c r="OAJ8" s="5">
        <v>1576039111.9323201</v>
      </c>
      <c r="OAK8" s="5">
        <v>1575882242.2817099</v>
      </c>
      <c r="OAL8" s="5">
        <v>1575725403.22101</v>
      </c>
      <c r="OAM8" s="5">
        <v>1575568594.7412</v>
      </c>
      <c r="OAN8" s="5">
        <v>1575411816.8332801</v>
      </c>
      <c r="OAO8" s="5">
        <v>1575255069.48826</v>
      </c>
      <c r="OAP8" s="5">
        <v>1575098352.69713</v>
      </c>
      <c r="OAQ8" s="5">
        <v>1574941666.4509001</v>
      </c>
      <c r="OAR8" s="5">
        <v>1574785010.7405901</v>
      </c>
      <c r="OAS8" s="5">
        <v>1574628385.55721</v>
      </c>
      <c r="OAT8" s="5">
        <v>1574471790.8917699</v>
      </c>
      <c r="OAU8" s="5">
        <v>1574315226.7353001</v>
      </c>
      <c r="OAV8" s="5">
        <v>1574158693.07882</v>
      </c>
      <c r="OAW8" s="5">
        <v>1574002189.9133601</v>
      </c>
      <c r="OAX8" s="5">
        <v>1573845717.22995</v>
      </c>
      <c r="OAY8" s="5">
        <v>1573689275.01963</v>
      </c>
      <c r="OAZ8" s="5">
        <v>1573532863.2734399</v>
      </c>
      <c r="OBA8" s="5">
        <v>1573376481.98241</v>
      </c>
      <c r="OBB8" s="5">
        <v>1573220131.1375999</v>
      </c>
      <c r="OBC8" s="5">
        <v>1573063810.7300601</v>
      </c>
      <c r="OBD8" s="5">
        <v>1572907520.7508299</v>
      </c>
      <c r="OBE8" s="5">
        <v>1572751261.1909699</v>
      </c>
      <c r="OBF8" s="5">
        <v>1572595032.0415499</v>
      </c>
      <c r="OBG8" s="5">
        <v>1572438833.2936201</v>
      </c>
      <c r="OBH8" s="5">
        <v>1572282664.9382601</v>
      </c>
      <c r="OBI8" s="5">
        <v>1572126526.9665301</v>
      </c>
      <c r="OBJ8" s="5">
        <v>1571970419.3695199</v>
      </c>
      <c r="OBK8" s="5">
        <v>1571814342.1382799</v>
      </c>
      <c r="OBL8" s="5">
        <v>1571658295.2639101</v>
      </c>
      <c r="OBM8" s="5">
        <v>1571502278.7375</v>
      </c>
      <c r="OBN8" s="5">
        <v>1571346292.5501201</v>
      </c>
      <c r="OBO8" s="5">
        <v>1571190336.6928699</v>
      </c>
      <c r="OBP8" s="5">
        <v>1571034411.1568501</v>
      </c>
      <c r="OBQ8" s="5">
        <v>1570878515.9331601</v>
      </c>
      <c r="OBR8" s="5">
        <v>1570722651.0128801</v>
      </c>
      <c r="OBS8" s="5">
        <v>1570566816.38714</v>
      </c>
      <c r="OBT8" s="5">
        <v>1570411012.04704</v>
      </c>
      <c r="OBU8" s="5">
        <v>1570255237.98369</v>
      </c>
      <c r="OBV8" s="5">
        <v>1570099494.18821</v>
      </c>
      <c r="OBW8" s="5">
        <v>1569943780.65171</v>
      </c>
      <c r="OBX8" s="5">
        <v>1569788097.36533</v>
      </c>
      <c r="OBY8" s="5">
        <v>1569632444.3201799</v>
      </c>
      <c r="OBZ8" s="5">
        <v>1569476821.5074</v>
      </c>
      <c r="OCA8" s="5">
        <v>1569321228.9181099</v>
      </c>
      <c r="OCB8" s="5">
        <v>1569165666.5434599</v>
      </c>
      <c r="OCC8" s="5">
        <v>1569010134.3745899</v>
      </c>
      <c r="OCD8" s="5">
        <v>1568854632.4026401</v>
      </c>
      <c r="OCE8" s="5">
        <v>1568699160.6187501</v>
      </c>
      <c r="OCF8" s="5">
        <v>1568543719.01408</v>
      </c>
      <c r="OCG8" s="5">
        <v>1568388307.5797801</v>
      </c>
      <c r="OCH8" s="5">
        <v>1568232926.3070099</v>
      </c>
      <c r="OCI8" s="5">
        <v>1568077575.1869199</v>
      </c>
      <c r="OCJ8" s="5">
        <v>1567922254.21069</v>
      </c>
      <c r="OCK8" s="5">
        <v>1567766963.3694799</v>
      </c>
      <c r="OCL8" s="5">
        <v>1567611702.65446</v>
      </c>
      <c r="OCM8" s="5">
        <v>1567456472.0568099</v>
      </c>
      <c r="OCN8" s="5">
        <v>1567301271.5677099</v>
      </c>
      <c r="OCO8" s="5">
        <v>1567146101.1783299</v>
      </c>
      <c r="OCP8" s="5">
        <v>1566990960.8798599</v>
      </c>
      <c r="OCQ8" s="5">
        <v>1566835850.6634901</v>
      </c>
      <c r="OCR8" s="5">
        <v>1566680770.5204101</v>
      </c>
      <c r="OCS8" s="5">
        <v>1566525720.4418199</v>
      </c>
      <c r="OCT8" s="5">
        <v>1566370700.41892</v>
      </c>
      <c r="OCU8" s="5">
        <v>1566215710.4428999</v>
      </c>
      <c r="OCV8" s="5">
        <v>1566060750.5049801</v>
      </c>
      <c r="OCW8" s="5">
        <v>1565905820.59636</v>
      </c>
      <c r="OCX8" s="5">
        <v>1565750920.7082601</v>
      </c>
      <c r="OCY8" s="5">
        <v>1565596050.8318801</v>
      </c>
      <c r="OCZ8" s="5">
        <v>1565441210.9584601</v>
      </c>
      <c r="ODA8" s="5">
        <v>1565286401.07921</v>
      </c>
      <c r="ODB8" s="5">
        <v>1565131621.18536</v>
      </c>
      <c r="ODC8" s="5">
        <v>1564976871.2681301</v>
      </c>
      <c r="ODD8" s="5">
        <v>1564822151.3187699</v>
      </c>
      <c r="ODE8" s="5">
        <v>1564667461.32851</v>
      </c>
      <c r="ODF8" s="5">
        <v>1564512801.28859</v>
      </c>
      <c r="ODG8" s="5">
        <v>1564358171.1902399</v>
      </c>
      <c r="ODH8" s="5">
        <v>1564203571.02473</v>
      </c>
      <c r="ODI8" s="5">
        <v>1564049000.7832899</v>
      </c>
      <c r="ODJ8" s="5">
        <v>1563894460.45719</v>
      </c>
      <c r="ODK8" s="5">
        <v>1563739950.0376699</v>
      </c>
      <c r="ODL8" s="5">
        <v>1563585469.51601</v>
      </c>
      <c r="ODM8" s="5">
        <v>1563431018.88345</v>
      </c>
      <c r="ODN8" s="5">
        <v>1563276598.1312799</v>
      </c>
      <c r="ODO8" s="5">
        <v>1563122207.2507601</v>
      </c>
      <c r="ODP8" s="5">
        <v>1562967846.23316</v>
      </c>
      <c r="ODQ8" s="5">
        <v>1562813515.0697601</v>
      </c>
      <c r="ODR8" s="5">
        <v>1562659213.7518401</v>
      </c>
      <c r="ODS8" s="5">
        <v>1562504942.2707</v>
      </c>
      <c r="ODT8" s="5">
        <v>1562350700.6176</v>
      </c>
      <c r="ODU8" s="5">
        <v>1562196488.78385</v>
      </c>
      <c r="ODV8" s="5">
        <v>1562042306.76074</v>
      </c>
      <c r="ODW8" s="5">
        <v>1561888154.5395701</v>
      </c>
      <c r="ODX8" s="5">
        <v>1561734032.11163</v>
      </c>
      <c r="ODY8" s="5">
        <v>1561579939.46824</v>
      </c>
      <c r="ODZ8" s="5">
        <v>1561425876.6006999</v>
      </c>
      <c r="OEA8" s="5">
        <v>1561271843.50032</v>
      </c>
      <c r="OEB8" s="5">
        <v>1561117840.1584201</v>
      </c>
      <c r="OEC8" s="5">
        <v>1560963866.5663099</v>
      </c>
      <c r="OED8" s="5">
        <v>1560809922.7153101</v>
      </c>
      <c r="OEE8" s="5">
        <v>1560656008.59676</v>
      </c>
      <c r="OEF8" s="5">
        <v>1560502124.2019801</v>
      </c>
      <c r="OEG8" s="5">
        <v>1560348269.52229</v>
      </c>
      <c r="OEH8" s="5">
        <v>1560194444.5490401</v>
      </c>
      <c r="OEI8" s="5">
        <v>1560040649.27356</v>
      </c>
      <c r="OEJ8" s="5">
        <v>1559886883.6872001</v>
      </c>
      <c r="OEK8" s="5">
        <v>1559733147.7813001</v>
      </c>
      <c r="OEL8" s="5">
        <v>1559579441.54721</v>
      </c>
      <c r="OEM8" s="5">
        <v>1559425764.97627</v>
      </c>
      <c r="OEN8" s="5">
        <v>1559272118.05985</v>
      </c>
      <c r="OEO8" s="5">
        <v>1559118500.7893</v>
      </c>
      <c r="OEP8" s="5">
        <v>1558964913.1559899</v>
      </c>
      <c r="OEQ8" s="5">
        <v>1558811355.1512799</v>
      </c>
      <c r="OER8" s="5">
        <v>1558657826.7665401</v>
      </c>
      <c r="OES8" s="5">
        <v>1558504327.99313</v>
      </c>
      <c r="OET8" s="5">
        <v>1558350858.8224499</v>
      </c>
      <c r="OEU8" s="5">
        <v>1558197419.2458501</v>
      </c>
      <c r="OEV8" s="5">
        <v>1558044009.25474</v>
      </c>
      <c r="OEW8" s="5">
        <v>1557890628.8404801</v>
      </c>
      <c r="OEX8" s="5">
        <v>1557737277.9944799</v>
      </c>
      <c r="OEY8" s="5">
        <v>1557583956.7081101</v>
      </c>
      <c r="OEZ8" s="5">
        <v>1557430664.97278</v>
      </c>
      <c r="OFA8" s="5">
        <v>1557277402.7798901</v>
      </c>
      <c r="OFB8" s="5">
        <v>1557124170.1208401</v>
      </c>
      <c r="OFC8" s="5">
        <v>1556970966.98703</v>
      </c>
      <c r="OFD8" s="5">
        <v>1556817793.3698699</v>
      </c>
      <c r="OFE8" s="5">
        <v>1556664649.2607701</v>
      </c>
      <c r="OFF8" s="5">
        <v>1556511534.65115</v>
      </c>
      <c r="OFG8" s="5">
        <v>1556358449.5324299</v>
      </c>
      <c r="OFH8" s="5">
        <v>1556205393.8960299</v>
      </c>
      <c r="OFI8" s="5">
        <v>1556052367.7333701</v>
      </c>
      <c r="OFJ8" s="5">
        <v>1555899371.0358901</v>
      </c>
      <c r="OFK8" s="5">
        <v>1555746403.7950101</v>
      </c>
      <c r="OFL8" s="5">
        <v>1555593466.0021701</v>
      </c>
      <c r="OFM8" s="5">
        <v>1555440557.6488099</v>
      </c>
      <c r="OFN8" s="5">
        <v>1555287678.7263701</v>
      </c>
      <c r="OFO8" s="5">
        <v>1555134829.2263</v>
      </c>
      <c r="OFP8" s="5">
        <v>1554982009.1400399</v>
      </c>
      <c r="OFQ8" s="5">
        <v>1554829218.4590499</v>
      </c>
      <c r="OFR8" s="5">
        <v>1554676457.1747701</v>
      </c>
      <c r="OFS8" s="5">
        <v>1554523725.2786801</v>
      </c>
      <c r="OFT8" s="5">
        <v>1554371022.7622299</v>
      </c>
      <c r="OFU8" s="5">
        <v>1554218349.6168799</v>
      </c>
      <c r="OFV8" s="5">
        <v>1554065705.83411</v>
      </c>
      <c r="OFW8" s="5">
        <v>1553913091.40539</v>
      </c>
      <c r="OFX8" s="5">
        <v>1553760506.32219</v>
      </c>
      <c r="OFY8" s="5">
        <v>1553607950.57599</v>
      </c>
      <c r="OFZ8" s="5">
        <v>1553455424.1582601</v>
      </c>
      <c r="OGA8" s="5">
        <v>1553302927.0605099</v>
      </c>
      <c r="OGB8" s="5">
        <v>1553150459.27421</v>
      </c>
      <c r="OGC8" s="5">
        <v>1552998020.7908499</v>
      </c>
      <c r="OGD8" s="5">
        <v>1552845611.6019399</v>
      </c>
      <c r="OGE8" s="5">
        <v>1552693231.6989601</v>
      </c>
      <c r="OGF8" s="5">
        <v>1552540881.0734301</v>
      </c>
      <c r="OGG8" s="5">
        <v>1552388559.71683</v>
      </c>
      <c r="OGH8" s="5">
        <v>1552236267.6206999</v>
      </c>
      <c r="OGI8" s="5">
        <v>1552084004.77652</v>
      </c>
      <c r="OGJ8" s="5">
        <v>1551931771.1758201</v>
      </c>
      <c r="OGK8" s="5">
        <v>1551779566.8101201</v>
      </c>
      <c r="OGL8" s="5">
        <v>1551627391.6709399</v>
      </c>
      <c r="OGM8" s="5">
        <v>1551475245.74979</v>
      </c>
      <c r="OGN8" s="5">
        <v>1551323129.0382199</v>
      </c>
      <c r="OGO8" s="5">
        <v>1551171041.52774</v>
      </c>
      <c r="OGP8" s="5">
        <v>1551018983.2098999</v>
      </c>
      <c r="OGQ8" s="5">
        <v>1550866954.07623</v>
      </c>
      <c r="OGR8" s="5">
        <v>1550714954.1182699</v>
      </c>
      <c r="OGS8" s="5">
        <v>1550562983.32757</v>
      </c>
      <c r="OGT8" s="5">
        <v>1550411041.6956699</v>
      </c>
      <c r="OGU8" s="5">
        <v>1550259129.2141199</v>
      </c>
      <c r="OGV8" s="5">
        <v>1550107245.87449</v>
      </c>
      <c r="OGW8" s="5">
        <v>1549955391.6683099</v>
      </c>
      <c r="OGX8" s="5">
        <v>1549803566.5871601</v>
      </c>
      <c r="OGY8" s="5">
        <v>1549651770.6226001</v>
      </c>
      <c r="OGZ8" s="5">
        <v>1549500003.7661901</v>
      </c>
      <c r="OHA8" s="5">
        <v>1549348266.00951</v>
      </c>
      <c r="OHB8" s="5">
        <v>1549196557.34413</v>
      </c>
      <c r="OHC8" s="5">
        <v>1549044877.76162</v>
      </c>
      <c r="OHD8" s="5">
        <v>1548893227.2535701</v>
      </c>
      <c r="OHE8" s="5">
        <v>1548741605.8115499</v>
      </c>
      <c r="OHF8" s="5">
        <v>1548590013.42716</v>
      </c>
      <c r="OHG8" s="5">
        <v>1548438450.09199</v>
      </c>
      <c r="OHH8" s="5">
        <v>1548286915.79761</v>
      </c>
      <c r="OHI8" s="5">
        <v>1548135410.53565</v>
      </c>
      <c r="OHJ8" s="5">
        <v>1547983934.2976799</v>
      </c>
      <c r="OHK8" s="5">
        <v>1547832487.07532</v>
      </c>
      <c r="OHL8" s="5">
        <v>1547681068.8601601</v>
      </c>
      <c r="OHM8" s="5">
        <v>1547529679.6438301</v>
      </c>
      <c r="OHN8" s="5">
        <v>1547378319.4179299</v>
      </c>
      <c r="OHO8" s="5">
        <v>1547226988.1740799</v>
      </c>
      <c r="OHP8" s="5">
        <v>1547075685.9038899</v>
      </c>
      <c r="OHQ8" s="5">
        <v>1546924412.59899</v>
      </c>
      <c r="OHR8" s="5">
        <v>1546773168.2509999</v>
      </c>
      <c r="OHS8" s="5">
        <v>1546621952.8515501</v>
      </c>
      <c r="OHT8" s="5">
        <v>1546470766.3922701</v>
      </c>
      <c r="OHU8" s="5">
        <v>1546319608.86481</v>
      </c>
      <c r="OHV8" s="5">
        <v>1546168480.2607901</v>
      </c>
      <c r="OHW8" s="5">
        <v>1546017380.5718501</v>
      </c>
      <c r="OHX8" s="5">
        <v>1545866309.78965</v>
      </c>
      <c r="OHY8" s="5">
        <v>1545715267.9058299</v>
      </c>
      <c r="OHZ8" s="5">
        <v>1545564254.91203</v>
      </c>
      <c r="OIA8" s="5">
        <v>1545413270.7999201</v>
      </c>
      <c r="OIB8" s="5">
        <v>1545262315.5611601</v>
      </c>
      <c r="OIC8" s="5">
        <v>1545111389.1873901</v>
      </c>
      <c r="OID8" s="5">
        <v>1544960491.67029</v>
      </c>
      <c r="OIE8" s="5">
        <v>1544809623.0015299</v>
      </c>
      <c r="OIF8" s="5">
        <v>1544658783.17277</v>
      </c>
      <c r="OIG8" s="5">
        <v>1544507972.1756899</v>
      </c>
      <c r="OIH8" s="5">
        <v>1544357190.00196</v>
      </c>
      <c r="OII8" s="5">
        <v>1544206436.64326</v>
      </c>
      <c r="OIJ8" s="5">
        <v>1544055712.09128</v>
      </c>
      <c r="OIK8" s="5">
        <v>1543905016.3376999</v>
      </c>
      <c r="OIL8" s="5">
        <v>1543754349.3742199</v>
      </c>
      <c r="OIM8" s="5">
        <v>1543603711.1925199</v>
      </c>
      <c r="OIN8" s="5">
        <v>1543453101.7843001</v>
      </c>
      <c r="OIO8" s="5">
        <v>1543302521.1412599</v>
      </c>
      <c r="OIP8" s="5">
        <v>1543151969.2551</v>
      </c>
      <c r="OIQ8" s="5">
        <v>1543001446.1175301</v>
      </c>
      <c r="OIR8" s="5">
        <v>1542850951.7202599</v>
      </c>
      <c r="OIS8" s="5">
        <v>1542700486.0549901</v>
      </c>
      <c r="OIT8" s="5">
        <v>1542550049.1134501</v>
      </c>
      <c r="OIU8" s="5">
        <v>1542399640.8873501</v>
      </c>
      <c r="OIV8" s="5">
        <v>1542249261.3684101</v>
      </c>
      <c r="OIW8" s="5">
        <v>1542098910.5483601</v>
      </c>
      <c r="OIX8" s="5">
        <v>1541948588.41892</v>
      </c>
      <c r="OIY8" s="5">
        <v>1541798294.9718299</v>
      </c>
      <c r="OIZ8" s="5">
        <v>1541648030.1988201</v>
      </c>
      <c r="OJA8" s="5">
        <v>1541497794.09163</v>
      </c>
      <c r="OJB8" s="5">
        <v>1541347586.6419899</v>
      </c>
      <c r="OJC8" s="5">
        <v>1541197407.84166</v>
      </c>
      <c r="OJD8" s="5">
        <v>1541047257.6823699</v>
      </c>
      <c r="OJE8" s="5">
        <v>1540897136.15588</v>
      </c>
      <c r="OJF8" s="5">
        <v>1540747043.2539401</v>
      </c>
      <c r="OJG8" s="5">
        <v>1540596978.9683101</v>
      </c>
      <c r="OJH8" s="5">
        <v>1540446943.29074</v>
      </c>
      <c r="OJI8" s="5">
        <v>1540296936.2130101</v>
      </c>
      <c r="OJJ8" s="5">
        <v>1540146957.7268701</v>
      </c>
      <c r="OJK8" s="5">
        <v>1539997007.82409</v>
      </c>
      <c r="OJL8" s="5">
        <v>1539847086.4964499</v>
      </c>
      <c r="OJM8" s="5">
        <v>1539697193.7357199</v>
      </c>
      <c r="OJN8" s="5">
        <v>1539547329.53368</v>
      </c>
      <c r="OJO8" s="5">
        <v>1539397493.8821101</v>
      </c>
      <c r="OJP8" s="5">
        <v>1539247686.7728</v>
      </c>
      <c r="OJQ8" s="5">
        <v>1539097908.19754</v>
      </c>
      <c r="OJR8" s="5">
        <v>1538948158.1480999</v>
      </c>
      <c r="OJS8" s="5">
        <v>1538798436.6163001</v>
      </c>
      <c r="OJT8" s="5">
        <v>1538648743.59392</v>
      </c>
      <c r="OJU8" s="5">
        <v>1538499079.0727701</v>
      </c>
      <c r="OJV8" s="5">
        <v>1538349443.0446501</v>
      </c>
      <c r="OJW8" s="5">
        <v>1538199835.50137</v>
      </c>
      <c r="OJX8" s="5">
        <v>1538050256.4347401</v>
      </c>
      <c r="OJY8" s="5">
        <v>1537900705.83656</v>
      </c>
      <c r="OJZ8" s="5">
        <v>1537751183.6986599</v>
      </c>
      <c r="OKA8" s="5">
        <v>1537601690.0128601</v>
      </c>
      <c r="OKB8" s="5">
        <v>1537452224.7709799</v>
      </c>
      <c r="OKC8" s="5">
        <v>1537302787.9648399</v>
      </c>
      <c r="OKD8" s="5">
        <v>1537153379.5862701</v>
      </c>
      <c r="OKE8" s="5">
        <v>1537003999.62711</v>
      </c>
      <c r="OKF8" s="5">
        <v>1536854648.07918</v>
      </c>
      <c r="OKG8" s="5">
        <v>1536705324.93433</v>
      </c>
      <c r="OKH8" s="5">
        <v>1536556030.1844101</v>
      </c>
      <c r="OKI8" s="5">
        <v>1536406763.8212399</v>
      </c>
      <c r="OKJ8" s="5">
        <v>1536257525.8366899</v>
      </c>
      <c r="OKK8" s="5">
        <v>1536108316.22259</v>
      </c>
      <c r="OKL8" s="5">
        <v>1535959134.97082</v>
      </c>
      <c r="OKM8" s="5">
        <v>1535809982.07321</v>
      </c>
      <c r="OKN8" s="5">
        <v>1535660857.52163</v>
      </c>
      <c r="OKO8" s="5">
        <v>1535511761.30795</v>
      </c>
      <c r="OKP8" s="5">
        <v>1535362693.4240301</v>
      </c>
      <c r="OKQ8" s="5">
        <v>1535213653.8617401</v>
      </c>
      <c r="OKR8" s="5">
        <v>1535064642.6129501</v>
      </c>
      <c r="OKS8" s="5">
        <v>1534915659.6695399</v>
      </c>
      <c r="OKT8" s="5">
        <v>1534766705.0233901</v>
      </c>
      <c r="OKU8" s="5">
        <v>1534617778.6663799</v>
      </c>
      <c r="OKV8" s="5">
        <v>1534468880.59039</v>
      </c>
      <c r="OKW8" s="5">
        <v>1534320010.7873099</v>
      </c>
      <c r="OKX8" s="5">
        <v>1534171169.2490301</v>
      </c>
      <c r="OKY8" s="5">
        <v>1534022355.9674499</v>
      </c>
      <c r="OKZ8" s="5">
        <v>1533873570.9344599</v>
      </c>
      <c r="OLA8" s="5">
        <v>1533724814.1419599</v>
      </c>
      <c r="OLB8" s="5">
        <v>1533576085.5818701</v>
      </c>
      <c r="OLC8" s="5">
        <v>1533427385.2460799</v>
      </c>
      <c r="OLD8" s="5">
        <v>1533278713.1264999</v>
      </c>
      <c r="OLE8" s="5">
        <v>1533130069.21504</v>
      </c>
      <c r="OLF8" s="5">
        <v>1532981453.5036299</v>
      </c>
      <c r="OLG8" s="5">
        <v>1532832865.98418</v>
      </c>
      <c r="OLH8" s="5">
        <v>1532684306.6486199</v>
      </c>
      <c r="OLI8" s="5">
        <v>1532535775.4888599</v>
      </c>
      <c r="OLJ8" s="5">
        <v>1532387272.49684</v>
      </c>
      <c r="OLK8" s="5">
        <v>1532238797.66448</v>
      </c>
      <c r="OLL8" s="5">
        <v>1532090350.9837301</v>
      </c>
      <c r="OLM8" s="5">
        <v>1531941932.4465101</v>
      </c>
      <c r="OLN8" s="5">
        <v>1531793542.04478</v>
      </c>
      <c r="OLO8" s="5">
        <v>1531645179.7704699</v>
      </c>
      <c r="OLP8" s="5">
        <v>1531496845.61553</v>
      </c>
      <c r="OLQ8" s="5">
        <v>1531348539.5719099</v>
      </c>
      <c r="OLR8" s="5">
        <v>1531200261.6315601</v>
      </c>
      <c r="OLS8" s="5">
        <v>1531052011.7864399</v>
      </c>
      <c r="OLT8" s="5">
        <v>1530903790.0285001</v>
      </c>
      <c r="OLU8" s="5">
        <v>1530755596.34972</v>
      </c>
      <c r="OLV8" s="5">
        <v>1530607430.7420499</v>
      </c>
      <c r="OLW8" s="5">
        <v>1530459293.1974599</v>
      </c>
      <c r="OLX8" s="5">
        <v>1530311183.7079301</v>
      </c>
      <c r="OLY8" s="5">
        <v>1530163102.26542</v>
      </c>
      <c r="OLZ8" s="5">
        <v>1530015048.8619201</v>
      </c>
      <c r="OMA8" s="5">
        <v>1529867023.4893999</v>
      </c>
      <c r="OMB8" s="5">
        <v>1529719026.1398599</v>
      </c>
      <c r="OMC8" s="5">
        <v>1529571056.8052599</v>
      </c>
      <c r="OMD8" s="5">
        <v>1529423115.4776199</v>
      </c>
      <c r="OME8" s="5">
        <v>1529275202.14891</v>
      </c>
      <c r="OMF8" s="5">
        <v>1529127316.81113</v>
      </c>
      <c r="OMG8" s="5">
        <v>1528979459.45629</v>
      </c>
      <c r="OMH8" s="5">
        <v>1528831630.07638</v>
      </c>
      <c r="OMI8" s="5">
        <v>1528683828.6633999</v>
      </c>
      <c r="OMJ8" s="5">
        <v>1528536055.2093799</v>
      </c>
      <c r="OMK8" s="5">
        <v>1528388309.70631</v>
      </c>
      <c r="OML8" s="5">
        <v>1528240592.14621</v>
      </c>
      <c r="OMM8" s="5">
        <v>1528092902.5211</v>
      </c>
      <c r="OMN8" s="5">
        <v>1527945240.823</v>
      </c>
      <c r="OMO8" s="5">
        <v>1527797607.0439301</v>
      </c>
      <c r="OMP8" s="5">
        <v>1527650001.17592</v>
      </c>
      <c r="OMQ8" s="5">
        <v>1527502423.21099</v>
      </c>
      <c r="OMR8" s="5">
        <v>1527354873.1411901</v>
      </c>
      <c r="OMS8" s="5">
        <v>1527207350.9585299</v>
      </c>
      <c r="OMT8" s="5">
        <v>1527059856.6550701</v>
      </c>
      <c r="OMU8" s="5">
        <v>1526912390.2228401</v>
      </c>
      <c r="OMV8" s="5">
        <v>1526764951.6538899</v>
      </c>
      <c r="OMW8" s="5">
        <v>1526617540.9402699</v>
      </c>
      <c r="OMX8" s="5">
        <v>1526470158.0740199</v>
      </c>
      <c r="OMY8" s="5">
        <v>1526322803.04719</v>
      </c>
      <c r="OMZ8" s="5">
        <v>1526175475.85186</v>
      </c>
      <c r="ONA8" s="5">
        <v>1526028176.4800601</v>
      </c>
      <c r="ONB8" s="5">
        <v>1525880904.9238801</v>
      </c>
      <c r="ONC8" s="5">
        <v>1525733661.17537</v>
      </c>
      <c r="OND8" s="5">
        <v>1525586445.2265899</v>
      </c>
      <c r="ONE8" s="5">
        <v>1525439257.0696299</v>
      </c>
      <c r="ONF8" s="5">
        <v>1525292096.6965599</v>
      </c>
      <c r="ONG8" s="5">
        <v>1525144964.0994501</v>
      </c>
      <c r="ONH8" s="5">
        <v>1524997859.27039</v>
      </c>
      <c r="ONI8" s="5">
        <v>1524850782.2014501</v>
      </c>
      <c r="ONJ8" s="5">
        <v>1524703732.8847301</v>
      </c>
      <c r="ONK8" s="5">
        <v>1524556711.31232</v>
      </c>
      <c r="ONL8" s="5">
        <v>1524409717.4763</v>
      </c>
      <c r="ONM8" s="5">
        <v>1524262751.3687699</v>
      </c>
      <c r="ONN8" s="5">
        <v>1524115812.9818399</v>
      </c>
      <c r="ONO8" s="5">
        <v>1523968902.3076</v>
      </c>
      <c r="ONP8" s="5">
        <v>1523822019.33815</v>
      </c>
      <c r="ONQ8" s="5">
        <v>1523675164.0656099</v>
      </c>
      <c r="ONR8" s="5">
        <v>1523528336.48209</v>
      </c>
      <c r="ONS8" s="5">
        <v>1523381536.5797</v>
      </c>
      <c r="ONT8" s="5">
        <v>1523234764.3505499</v>
      </c>
      <c r="ONU8" s="5">
        <v>1523088019.7867601</v>
      </c>
      <c r="ONV8" s="5">
        <v>1522941302.88047</v>
      </c>
      <c r="ONW8" s="5">
        <v>1522794613.62379</v>
      </c>
      <c r="ONX8" s="5">
        <v>1522647952.0088501</v>
      </c>
      <c r="ONY8" s="5">
        <v>1522501318.0277801</v>
      </c>
      <c r="ONZ8" s="5">
        <v>1522354711.67273</v>
      </c>
      <c r="OOA8" s="5">
        <v>1522208132.9358101</v>
      </c>
      <c r="OOB8" s="5">
        <v>1522061581.80919</v>
      </c>
      <c r="OOC8" s="5">
        <v>1521915058.2849901</v>
      </c>
      <c r="OOD8" s="5">
        <v>1521768562.35537</v>
      </c>
      <c r="OOE8" s="5">
        <v>1521622094.01247</v>
      </c>
      <c r="OOF8" s="5">
        <v>1521475653.24845</v>
      </c>
      <c r="OOG8" s="5">
        <v>1521329240.05547</v>
      </c>
      <c r="OOH8" s="5">
        <v>1521182854.4256799</v>
      </c>
      <c r="OOI8" s="5">
        <v>1521036496.3512299</v>
      </c>
      <c r="OOJ8" s="5">
        <v>1520890165.8243101</v>
      </c>
      <c r="OOK8" s="5">
        <v>1520743862.83707</v>
      </c>
      <c r="OOL8" s="5">
        <v>1520597587.38169</v>
      </c>
      <c r="OOM8" s="5">
        <v>1520451339.45033</v>
      </c>
      <c r="OON8" s="5">
        <v>1520305119.0351801</v>
      </c>
      <c r="OOO8" s="5">
        <v>1520158926.1284101</v>
      </c>
      <c r="OOP8" s="5">
        <v>1520012760.7221999</v>
      </c>
      <c r="OOQ8" s="5">
        <v>1519866622.8087499</v>
      </c>
      <c r="OOR8" s="5">
        <v>1519720512.3802299</v>
      </c>
      <c r="OOS8" s="5">
        <v>1519574429.4288499</v>
      </c>
      <c r="OOT8" s="5">
        <v>1519428373.94678</v>
      </c>
      <c r="OOU8" s="5">
        <v>1519282345.92624</v>
      </c>
      <c r="OOV8" s="5">
        <v>1519136345.3594201</v>
      </c>
      <c r="OOW8" s="5">
        <v>1518990372.2385099</v>
      </c>
      <c r="OOX8" s="5">
        <v>1518844426.5557401</v>
      </c>
      <c r="OOY8" s="5">
        <v>1518698508.3033099</v>
      </c>
      <c r="OOZ8" s="5">
        <v>1518552617.4734199</v>
      </c>
      <c r="OPA8" s="5">
        <v>1518406754.0583</v>
      </c>
      <c r="OPB8" s="5">
        <v>1518260918.0501599</v>
      </c>
      <c r="OPC8" s="5">
        <v>1518115109.44122</v>
      </c>
      <c r="OPD8" s="5">
        <v>1517969328.2237</v>
      </c>
      <c r="OPE8" s="5">
        <v>1517823574.3898399</v>
      </c>
      <c r="OPF8" s="5">
        <v>1517677847.93186</v>
      </c>
      <c r="OPG8" s="5">
        <v>1517532148.84199</v>
      </c>
      <c r="OPH8" s="5">
        <v>1517386477.1124699</v>
      </c>
      <c r="OPI8" s="5">
        <v>1517240832.7355299</v>
      </c>
      <c r="OPJ8" s="5">
        <v>1517095215.7034299</v>
      </c>
      <c r="OPK8" s="5">
        <v>1516949626.0083899</v>
      </c>
      <c r="OPL8" s="5">
        <v>1516804063.6426699</v>
      </c>
      <c r="OPM8" s="5">
        <v>1516658528.5985301</v>
      </c>
      <c r="OPN8" s="5">
        <v>1516513020.8682001</v>
      </c>
      <c r="OPO8" s="5">
        <v>1516367540.4439499</v>
      </c>
      <c r="OPP8" s="5">
        <v>1516222087.3180301</v>
      </c>
      <c r="OPQ8" s="5">
        <v>1516076661.4827199</v>
      </c>
      <c r="OPR8" s="5">
        <v>1515931262.9302599</v>
      </c>
      <c r="OPS8" s="5">
        <v>1515785891.65293</v>
      </c>
      <c r="OPT8" s="5">
        <v>1515640547.6430099</v>
      </c>
      <c r="OPU8" s="5">
        <v>1515495230.89275</v>
      </c>
      <c r="OPV8" s="5">
        <v>1515349941.3944499</v>
      </c>
      <c r="OPW8" s="5">
        <v>1515204679.1403699</v>
      </c>
      <c r="OPX8" s="5">
        <v>1515059444.1228001</v>
      </c>
      <c r="OPY8" s="5">
        <v>1514914236.3340299</v>
      </c>
      <c r="OPZ8" s="5">
        <v>1514769055.76634</v>
      </c>
      <c r="OQA8" s="5">
        <v>1514623902.41203</v>
      </c>
      <c r="OQB8" s="5">
        <v>1514478776.2633801</v>
      </c>
      <c r="OQC8" s="5">
        <v>1514333677.3127</v>
      </c>
      <c r="OQD8" s="5">
        <v>1514188605.5522799</v>
      </c>
      <c r="OQE8" s="5">
        <v>1514043560.9744301</v>
      </c>
      <c r="OQF8" s="5">
        <v>1513898543.57144</v>
      </c>
      <c r="OQG8" s="5">
        <v>1513753553.33564</v>
      </c>
      <c r="OQH8" s="5">
        <v>1513608590.25933</v>
      </c>
      <c r="OQI8" s="5">
        <v>1513463654.33482</v>
      </c>
      <c r="OQJ8" s="5">
        <v>1513318745.55444</v>
      </c>
      <c r="OQK8" s="5">
        <v>1513173863.9105</v>
      </c>
      <c r="OQL8" s="5">
        <v>1513029009.3953199</v>
      </c>
      <c r="OQM8" s="5">
        <v>1512884182.00123</v>
      </c>
      <c r="OQN8" s="5">
        <v>1512739381.7205601</v>
      </c>
      <c r="OQO8" s="5">
        <v>1512594608.54564</v>
      </c>
      <c r="OQP8" s="5">
        <v>1512449862.4688001</v>
      </c>
      <c r="OQQ8" s="5">
        <v>1512305143.4823899</v>
      </c>
      <c r="OQR8" s="5">
        <v>1512160451.5787399</v>
      </c>
      <c r="OQS8" s="5">
        <v>1512015786.75019</v>
      </c>
      <c r="OQT8" s="5">
        <v>1511871148.98909</v>
      </c>
      <c r="OQU8" s="5">
        <v>1511726538.2877901</v>
      </c>
      <c r="OQV8" s="5">
        <v>1511581954.6386399</v>
      </c>
      <c r="OQW8" s="5">
        <v>1511437398.0339999</v>
      </c>
      <c r="OQX8" s="5">
        <v>1511292868.4662199</v>
      </c>
      <c r="OQY8" s="5">
        <v>1511148365.92766</v>
      </c>
      <c r="OQZ8" s="5">
        <v>1511003890.4106901</v>
      </c>
      <c r="ORA8" s="5">
        <v>1510859441.90767</v>
      </c>
      <c r="ORB8" s="5">
        <v>1510715020.41097</v>
      </c>
      <c r="ORC8" s="5">
        <v>1510570625.9129701</v>
      </c>
      <c r="ORD8" s="5">
        <v>1510426258.4060299</v>
      </c>
      <c r="ORE8" s="5">
        <v>1510281917.88254</v>
      </c>
      <c r="ORF8" s="5">
        <v>1510137604.3348701</v>
      </c>
      <c r="ORG8" s="5">
        <v>1509993317.75541</v>
      </c>
      <c r="ORH8" s="5">
        <v>1509849058.1365499</v>
      </c>
      <c r="ORI8" s="5">
        <v>1509704825.47067</v>
      </c>
      <c r="ORJ8" s="5">
        <v>1509560619.75016</v>
      </c>
      <c r="ORK8" s="5">
        <v>1509416440.9674301</v>
      </c>
      <c r="ORL8" s="5">
        <v>1509272289.1148601</v>
      </c>
      <c r="ORM8" s="5">
        <v>1509128164.18486</v>
      </c>
      <c r="ORN8" s="5">
        <v>1508984066.1698401</v>
      </c>
      <c r="ORO8" s="5">
        <v>1508839995.0621901</v>
      </c>
      <c r="ORP8" s="5">
        <v>1508695950.8543301</v>
      </c>
      <c r="ORQ8" s="5">
        <v>1508551933.53866</v>
      </c>
      <c r="ORR8" s="5">
        <v>1508407943.10761</v>
      </c>
      <c r="ORS8" s="5">
        <v>1508263979.5536001</v>
      </c>
      <c r="ORT8" s="5">
        <v>1508120042.86903</v>
      </c>
      <c r="ORU8" s="5">
        <v>1507976133.04634</v>
      </c>
      <c r="ORV8" s="5">
        <v>1507832250.07795</v>
      </c>
      <c r="ORW8" s="5">
        <v>1507688393.95629</v>
      </c>
      <c r="ORX8" s="5">
        <v>1507544564.67379</v>
      </c>
      <c r="ORY8" s="5">
        <v>1507400762.2228899</v>
      </c>
      <c r="ORZ8" s="5">
        <v>1507256986.59602</v>
      </c>
      <c r="OSA8" s="5">
        <v>1507113237.78562</v>
      </c>
      <c r="OSB8" s="5">
        <v>1506969515.7841499</v>
      </c>
      <c r="OSC8" s="5">
        <v>1506825820.5840299</v>
      </c>
      <c r="OSD8" s="5">
        <v>1506682152.1777301</v>
      </c>
      <c r="OSE8" s="5">
        <v>1506538510.5576999</v>
      </c>
      <c r="OSF8" s="5">
        <v>1506394895.7163799</v>
      </c>
      <c r="OSG8" s="5">
        <v>1506251307.64624</v>
      </c>
      <c r="OSH8" s="5">
        <v>1506107746.33973</v>
      </c>
      <c r="OSI8" s="5">
        <v>1505964211.78933</v>
      </c>
      <c r="OSJ8" s="5">
        <v>1505820703.9874899</v>
      </c>
      <c r="OSK8" s="5">
        <v>1505677222.9266801</v>
      </c>
      <c r="OSL8" s="5">
        <v>1505533768.59938</v>
      </c>
      <c r="OSM8" s="5">
        <v>1505390340.99806</v>
      </c>
      <c r="OSN8" s="5">
        <v>1505246940.1152</v>
      </c>
      <c r="OSO8" s="5">
        <v>1505103565.94327</v>
      </c>
      <c r="OSP8" s="5">
        <v>1504960218.4747601</v>
      </c>
      <c r="OSQ8" s="5">
        <v>1504816897.7021599</v>
      </c>
      <c r="OSR8" s="5">
        <v>1504673603.61795</v>
      </c>
      <c r="OSS8" s="5">
        <v>1504530336.2146299</v>
      </c>
      <c r="OST8" s="5">
        <v>1504387095.48469</v>
      </c>
      <c r="OSU8" s="5">
        <v>1504243881.42062</v>
      </c>
      <c r="OSV8" s="5">
        <v>1504100694.01493</v>
      </c>
      <c r="OSW8" s="5">
        <v>1503957533.2601199</v>
      </c>
      <c r="OSX8" s="5">
        <v>1503814399.14869</v>
      </c>
      <c r="OSY8" s="5">
        <v>1503671291.6731601</v>
      </c>
      <c r="OSZ8" s="5">
        <v>1503528210.82602</v>
      </c>
      <c r="OTA8" s="5">
        <v>1503385156.5998099</v>
      </c>
      <c r="OTB8" s="5">
        <v>1503242128.98703</v>
      </c>
      <c r="OTC8" s="5">
        <v>1503099127.9802001</v>
      </c>
      <c r="OTD8" s="5">
        <v>1502956153.57184</v>
      </c>
      <c r="OTE8" s="5">
        <v>1502813205.7544899</v>
      </c>
      <c r="OTF8" s="5">
        <v>1502670284.5206599</v>
      </c>
      <c r="OTG8" s="5">
        <v>1502527389.8629</v>
      </c>
      <c r="OTH8" s="5">
        <v>1502384521.77372</v>
      </c>
      <c r="OTI8" s="5">
        <v>1502241680.2456701</v>
      </c>
      <c r="OTJ8" s="5">
        <v>1502098865.2712901</v>
      </c>
      <c r="OTK8" s="5">
        <v>1501956076.8431201</v>
      </c>
      <c r="OTL8" s="5">
        <v>1501813314.9537001</v>
      </c>
      <c r="OTM8" s="5">
        <v>1501670579.5955901</v>
      </c>
      <c r="OTN8" s="5">
        <v>1501527870.7613201</v>
      </c>
      <c r="OTO8" s="5">
        <v>1501385188.44346</v>
      </c>
      <c r="OTP8" s="5">
        <v>1501242532.6345601</v>
      </c>
      <c r="OTQ8" s="5">
        <v>1501099903.3271699</v>
      </c>
      <c r="OTR8" s="5">
        <v>1500957300.51387</v>
      </c>
      <c r="OTS8" s="5">
        <v>1500814724.1872101</v>
      </c>
      <c r="OTT8" s="5">
        <v>1500672174.3397601</v>
      </c>
      <c r="OTU8" s="5">
        <v>1500529650.9640901</v>
      </c>
      <c r="OTV8" s="5">
        <v>1500387154.0527699</v>
      </c>
      <c r="OTW8" s="5">
        <v>1500244683.5983801</v>
      </c>
      <c r="OTX8" s="5">
        <v>1500102239.5934999</v>
      </c>
      <c r="OTY8" s="5">
        <v>1499959822.0307</v>
      </c>
      <c r="OTZ8" s="5">
        <v>1499817430.90258</v>
      </c>
      <c r="OUA8" s="5">
        <v>1499675066.20171</v>
      </c>
      <c r="OUB8" s="5">
        <v>1499532727.92068</v>
      </c>
      <c r="OUC8" s="5">
        <v>1499390416.0520999</v>
      </c>
      <c r="OUD8" s="5">
        <v>1499248130.5885401</v>
      </c>
      <c r="OUE8" s="5">
        <v>1499105871.52262</v>
      </c>
      <c r="OUF8" s="5">
        <v>1498963638.84692</v>
      </c>
      <c r="OUG8" s="5">
        <v>1498821432.55406</v>
      </c>
      <c r="OUH8" s="5">
        <v>1498679252.6366301</v>
      </c>
      <c r="OUI8" s="5">
        <v>1498537099.08726</v>
      </c>
      <c r="OUJ8" s="5">
        <v>1498394971.89854</v>
      </c>
      <c r="OUK8" s="5">
        <v>1498252871.0630901</v>
      </c>
      <c r="OUL8" s="5">
        <v>1498110796.57353</v>
      </c>
      <c r="OUM8" s="5">
        <v>1497968748.4224801</v>
      </c>
      <c r="OUN8" s="5">
        <v>1497826726.60256</v>
      </c>
      <c r="OUO8" s="5">
        <v>1497684731.1064</v>
      </c>
      <c r="OUP8" s="5">
        <v>1497542761.92662</v>
      </c>
      <c r="OUQ8" s="5">
        <v>1497400819.05585</v>
      </c>
      <c r="OUR8" s="5">
        <v>1497258902.4867301</v>
      </c>
      <c r="OUS8" s="5">
        <v>1497117012.21189</v>
      </c>
      <c r="OUT8" s="5">
        <v>1496975148.2239799</v>
      </c>
      <c r="OUU8" s="5">
        <v>1496833310.51563</v>
      </c>
      <c r="OUV8" s="5">
        <v>1496691499.0794899</v>
      </c>
      <c r="OUW8" s="5">
        <v>1496549713.9082</v>
      </c>
      <c r="OUX8" s="5">
        <v>1496407954.99441</v>
      </c>
      <c r="OUY8" s="5">
        <v>1496266222.33079</v>
      </c>
      <c r="OUZ8" s="5">
        <v>1496124515.90997</v>
      </c>
      <c r="OVA8" s="5">
        <v>1495982835.7246301</v>
      </c>
      <c r="OVB8" s="5">
        <v>1495841181.76741</v>
      </c>
      <c r="OVC8" s="5">
        <v>1495699554.0309999</v>
      </c>
      <c r="OVD8" s="5">
        <v>1495557952.50804</v>
      </c>
      <c r="OVE8" s="5">
        <v>1495416377.19121</v>
      </c>
      <c r="OVF8" s="5">
        <v>1495274828.07318</v>
      </c>
      <c r="OVG8" s="5">
        <v>1495133305.14663</v>
      </c>
      <c r="OVH8" s="5">
        <v>1494991808.4042301</v>
      </c>
      <c r="OVI8" s="5">
        <v>1494850337.83867</v>
      </c>
      <c r="OVJ8" s="5">
        <v>1494708893.44261</v>
      </c>
      <c r="OVK8" s="5">
        <v>1494567475.20876</v>
      </c>
      <c r="OVL8" s="5">
        <v>1494426083.1298001</v>
      </c>
      <c r="OVM8" s="5">
        <v>1494284717.19842</v>
      </c>
      <c r="OVN8" s="5">
        <v>1494143377.40731</v>
      </c>
      <c r="OVO8" s="5">
        <v>1494002063.7491701</v>
      </c>
      <c r="OVP8" s="5">
        <v>1493860776.2167001</v>
      </c>
      <c r="OVQ8" s="5">
        <v>1493719514.8025899</v>
      </c>
      <c r="OVR8" s="5">
        <v>1493578279.4995699</v>
      </c>
      <c r="OVS8" s="5">
        <v>1493437070.3003199</v>
      </c>
      <c r="OVT8" s="5">
        <v>1493295887.1975601</v>
      </c>
      <c r="OVU8" s="5">
        <v>1493154730.18401</v>
      </c>
      <c r="OVV8" s="5">
        <v>1493013599.2523701</v>
      </c>
      <c r="OVW8" s="5">
        <v>1492872494.39538</v>
      </c>
      <c r="OVX8" s="5">
        <v>1492731415.6057401</v>
      </c>
      <c r="OVY8" s="5">
        <v>1492590362.8761799</v>
      </c>
      <c r="OVZ8" s="5">
        <v>1492449336.19942</v>
      </c>
      <c r="OWA8" s="5">
        <v>1492308335.5682001</v>
      </c>
      <c r="OWB8" s="5">
        <v>1492167360.97525</v>
      </c>
      <c r="OWC8" s="5">
        <v>1492026412.4133</v>
      </c>
      <c r="OWD8" s="5">
        <v>1491885489.8750899</v>
      </c>
      <c r="OWE8" s="5">
        <v>1491744593.3533599</v>
      </c>
      <c r="OWF8" s="5">
        <v>1491603722.8408401</v>
      </c>
      <c r="OWG8" s="5">
        <v>1491462878.3303001</v>
      </c>
      <c r="OWH8" s="5">
        <v>1491322059.81446</v>
      </c>
      <c r="OWI8" s="5">
        <v>1491181267.2860899</v>
      </c>
      <c r="OWJ8" s="5">
        <v>1491040500.7379301</v>
      </c>
      <c r="OWK8" s="5">
        <v>1490899760.16274</v>
      </c>
      <c r="OWL8" s="5">
        <v>1490759045.5532899</v>
      </c>
      <c r="OWM8" s="5">
        <v>1490618356.9023299</v>
      </c>
      <c r="OWN8" s="5">
        <v>1490477694.20262</v>
      </c>
      <c r="OWO8" s="5">
        <v>1490337057.4469299</v>
      </c>
      <c r="OWP8" s="5">
        <v>1490196446.6280401</v>
      </c>
      <c r="OWQ8" s="5">
        <v>1490055861.7387099</v>
      </c>
      <c r="OWR8" s="5">
        <v>1489915302.7717099</v>
      </c>
      <c r="OWS8" s="5">
        <v>1489774769.71984</v>
      </c>
      <c r="OWT8" s="5">
        <v>1489634262.57585</v>
      </c>
      <c r="OWU8" s="5">
        <v>1489493781.33255</v>
      </c>
      <c r="OWV8" s="5">
        <v>1489353325.9827001</v>
      </c>
      <c r="OWW8" s="5">
        <v>1489212896.51911</v>
      </c>
      <c r="OWX8" s="5">
        <v>1489072492.9345601</v>
      </c>
      <c r="OWY8" s="5">
        <v>1488932115.2218499</v>
      </c>
      <c r="OWZ8" s="5">
        <v>1488791763.37377</v>
      </c>
      <c r="OXA8" s="5">
        <v>1488651437.38311</v>
      </c>
      <c r="OXB8" s="5">
        <v>1488511137.2426901</v>
      </c>
      <c r="OXC8" s="5">
        <v>1488370862.9453001</v>
      </c>
      <c r="OXD8" s="5">
        <v>1488230614.4837601</v>
      </c>
      <c r="OXE8" s="5">
        <v>1488090391.8508699</v>
      </c>
      <c r="OXF8" s="5">
        <v>1487950195.0394399</v>
      </c>
      <c r="OXG8" s="5">
        <v>1487810024.04229</v>
      </c>
      <c r="OXH8" s="5">
        <v>1487669878.8522301</v>
      </c>
      <c r="OXI8" s="5">
        <v>1487529759.46209</v>
      </c>
      <c r="OXJ8" s="5">
        <v>1487389665.8646901</v>
      </c>
      <c r="OXK8" s="5">
        <v>1487249598.05286</v>
      </c>
      <c r="OXL8" s="5">
        <v>1487109556.0194099</v>
      </c>
      <c r="OXM8" s="5">
        <v>1486969539.75719</v>
      </c>
      <c r="OXN8" s="5">
        <v>1486829549.2590301</v>
      </c>
      <c r="OXO8" s="5">
        <v>1486689584.51775</v>
      </c>
      <c r="OXP8" s="5">
        <v>1486549645.5262101</v>
      </c>
      <c r="OXQ8" s="5">
        <v>1486409732.27724</v>
      </c>
      <c r="OXR8" s="5">
        <v>1486269844.76369</v>
      </c>
      <c r="OXS8" s="5">
        <v>1486129982.9784</v>
      </c>
      <c r="OXT8" s="5">
        <v>1485990146.9142201</v>
      </c>
      <c r="OXU8" s="5">
        <v>1485850336.5640099</v>
      </c>
      <c r="OXV8" s="5">
        <v>1485710551.92061</v>
      </c>
      <c r="OXW8" s="5">
        <v>1485570792.9768901</v>
      </c>
      <c r="OXX8" s="5">
        <v>1485431059.7257099</v>
      </c>
      <c r="OXY8" s="5">
        <v>1485291352.15993</v>
      </c>
      <c r="OXZ8" s="5">
        <v>1485151670.2723999</v>
      </c>
      <c r="OYA8" s="5">
        <v>1485012014.05602</v>
      </c>
      <c r="OYB8" s="5">
        <v>1484872383.5036299</v>
      </c>
      <c r="OYC8" s="5">
        <v>1484732778.60812</v>
      </c>
      <c r="OYD8" s="5">
        <v>1484593199.36236</v>
      </c>
      <c r="OYE8" s="5">
        <v>1484453645.7592299</v>
      </c>
      <c r="OYF8" s="5">
        <v>1484314117.79161</v>
      </c>
      <c r="OYG8" s="5">
        <v>1484174615.4523799</v>
      </c>
      <c r="OYH8" s="5">
        <v>1484035138.7344301</v>
      </c>
      <c r="OYI8" s="5">
        <v>1483895687.63065</v>
      </c>
      <c r="OYJ8" s="5">
        <v>1483756262.13394</v>
      </c>
      <c r="OYK8" s="5">
        <v>1483616862.23718</v>
      </c>
      <c r="OYL8" s="5">
        <v>1483477487.93327</v>
      </c>
      <c r="OYM8" s="5">
        <v>1483338139.2151101</v>
      </c>
      <c r="OYN8" s="5">
        <v>1483198816.0755999</v>
      </c>
      <c r="OYO8" s="5">
        <v>1483059518.5076599</v>
      </c>
      <c r="OYP8" s="5">
        <v>1482920246.50418</v>
      </c>
      <c r="OYQ8" s="5">
        <v>1482781000.0580699</v>
      </c>
      <c r="OYR8" s="5">
        <v>1482641779.16225</v>
      </c>
      <c r="OYS8" s="5">
        <v>1482502583.8096399</v>
      </c>
      <c r="OYT8" s="5">
        <v>1482363413.99314</v>
      </c>
      <c r="OYU8" s="5">
        <v>1482224269.7056899</v>
      </c>
      <c r="OYV8" s="5">
        <v>1482085150.9402001</v>
      </c>
      <c r="OYW8" s="5">
        <v>1481946057.68961</v>
      </c>
      <c r="OYX8" s="5">
        <v>1481806989.94683</v>
      </c>
      <c r="OYY8" s="5">
        <v>1481667947.7047901</v>
      </c>
      <c r="OYZ8" s="5">
        <v>1481528930.95645</v>
      </c>
      <c r="OZA8" s="5">
        <v>1481389939.69472</v>
      </c>
      <c r="OZB8" s="5">
        <v>1481250973.91255</v>
      </c>
      <c r="OZC8" s="5">
        <v>1481112033.60287</v>
      </c>
      <c r="OZD8" s="5">
        <v>1480973118.7586401</v>
      </c>
      <c r="OZE8" s="5">
        <v>1480834229.3728001</v>
      </c>
      <c r="OZF8" s="5">
        <v>1480695365.4382999</v>
      </c>
      <c r="OZG8" s="5">
        <v>1480556526.9480901</v>
      </c>
      <c r="OZH8" s="5">
        <v>1480417713.8951299</v>
      </c>
      <c r="OZI8" s="5">
        <v>1480278926.2723601</v>
      </c>
      <c r="OZJ8" s="5">
        <v>1480140164.0727601</v>
      </c>
      <c r="OZK8" s="5">
        <v>1480001427.2892799</v>
      </c>
      <c r="OZL8" s="5">
        <v>1479862715.91488</v>
      </c>
      <c r="OZM8" s="5">
        <v>1479724029.9425499</v>
      </c>
      <c r="OZN8" s="5">
        <v>1479585369.3652401</v>
      </c>
      <c r="OZO8" s="5">
        <v>1479446734.17592</v>
      </c>
      <c r="OZP8" s="5">
        <v>1479308124.3675799</v>
      </c>
      <c r="OZQ8" s="5">
        <v>1479169539.9331901</v>
      </c>
      <c r="OZR8" s="5">
        <v>1479030980.86573</v>
      </c>
      <c r="OZS8" s="5">
        <v>1478892447.15819</v>
      </c>
      <c r="OZT8" s="5">
        <v>1478753938.80354</v>
      </c>
      <c r="OZU8" s="5">
        <v>1478615455.79479</v>
      </c>
      <c r="OZV8" s="5">
        <v>1478476998.1249101</v>
      </c>
      <c r="OZW8" s="5">
        <v>1478338565.7869</v>
      </c>
      <c r="OZX8" s="5">
        <v>1478200158.7737601</v>
      </c>
      <c r="OZY8" s="5">
        <v>1478061777.07848</v>
      </c>
      <c r="OZZ8" s="5">
        <v>1477923420.6940801</v>
      </c>
      <c r="PAA8" s="5">
        <v>1477785089.6135399</v>
      </c>
      <c r="PAB8" s="5">
        <v>1477646783.82988</v>
      </c>
      <c r="PAC8" s="5">
        <v>1477508503.3361001</v>
      </c>
      <c r="PAD8" s="5">
        <v>1477370248.1252201</v>
      </c>
      <c r="PAE8" s="5">
        <v>1477232018.1902599</v>
      </c>
      <c r="PAF8" s="5">
        <v>1477093813.52421</v>
      </c>
      <c r="PAG8" s="5">
        <v>1476955634.12012</v>
      </c>
      <c r="PAH8" s="5">
        <v>1476817479.9709899</v>
      </c>
      <c r="PAI8" s="5">
        <v>1476679351.06985</v>
      </c>
      <c r="PAJ8" s="5">
        <v>1476541247.40974</v>
      </c>
      <c r="PAK8" s="5">
        <v>1476403168.98367</v>
      </c>
      <c r="PAL8" s="5">
        <v>1476265115.7846799</v>
      </c>
      <c r="PAM8" s="5">
        <v>1476127087.8058</v>
      </c>
      <c r="PAN8" s="5">
        <v>1475989085.0400701</v>
      </c>
      <c r="PAO8" s="5">
        <v>1475851107.48054</v>
      </c>
      <c r="PAP8" s="5">
        <v>1475713155.12024</v>
      </c>
      <c r="PAQ8" s="5">
        <v>1475575227.9522099</v>
      </c>
      <c r="PAR8" s="5">
        <v>1475437325.9695101</v>
      </c>
      <c r="PAS8" s="5">
        <v>1475299449.16519</v>
      </c>
      <c r="PAT8" s="5">
        <v>1475161597.53229</v>
      </c>
      <c r="PAU8" s="5">
        <v>1475023771.06388</v>
      </c>
      <c r="PAV8" s="5">
        <v>1474885969.753</v>
      </c>
      <c r="PAW8" s="5">
        <v>1474748193.59272</v>
      </c>
      <c r="PAX8" s="5">
        <v>1474610442.5761099</v>
      </c>
      <c r="PAY8" s="5">
        <v>1474472716.6962199</v>
      </c>
      <c r="PAZ8" s="5">
        <v>1474335015.94613</v>
      </c>
      <c r="PBA8" s="5">
        <v>1474197340.3189001</v>
      </c>
      <c r="PBB8" s="5">
        <v>1474059689.80761</v>
      </c>
      <c r="PBC8" s="5">
        <v>1473922064.4053299</v>
      </c>
      <c r="PBD8" s="5">
        <v>1473784464.10514</v>
      </c>
      <c r="PBE8" s="5">
        <v>1473646888.90013</v>
      </c>
      <c r="PBF8" s="5">
        <v>1473509338.78337</v>
      </c>
      <c r="PBG8" s="5">
        <v>1473371813.7479501</v>
      </c>
      <c r="PBH8" s="5">
        <v>1473234313.7869599</v>
      </c>
      <c r="PBI8" s="5">
        <v>1473096838.8934801</v>
      </c>
      <c r="PBJ8" s="5">
        <v>1472959389.0606201</v>
      </c>
      <c r="PBK8" s="5">
        <v>1472821964.2814701</v>
      </c>
      <c r="PBL8" s="5">
        <v>1472684564.5491199</v>
      </c>
      <c r="PBM8" s="5">
        <v>1472547189.8566799</v>
      </c>
      <c r="PBN8" s="5">
        <v>1472409840.1972401</v>
      </c>
      <c r="PBO8" s="5">
        <v>1472272515.56393</v>
      </c>
      <c r="PBP8" s="5">
        <v>1472135215.9498301</v>
      </c>
      <c r="PBQ8" s="5">
        <v>1471997941.3480699</v>
      </c>
      <c r="PBR8" s="5">
        <v>1471860691.75176</v>
      </c>
      <c r="PBS8" s="5">
        <v>1471723467.1540201</v>
      </c>
      <c r="PBT8" s="5">
        <v>1471586267.54795</v>
      </c>
      <c r="PBU8" s="5">
        <v>1471449092.9266901</v>
      </c>
      <c r="PBV8" s="5">
        <v>1471311943.28336</v>
      </c>
      <c r="PBW8" s="5">
        <v>1471174818.6110799</v>
      </c>
      <c r="PBX8" s="5">
        <v>1471037718.9029801</v>
      </c>
      <c r="PBY8" s="5">
        <v>1470900644.15219</v>
      </c>
      <c r="PBZ8" s="5">
        <v>1470763594.35185</v>
      </c>
      <c r="PCA8" s="5">
        <v>1470626569.49509</v>
      </c>
      <c r="PCB8" s="5">
        <v>1470489569.5750501</v>
      </c>
      <c r="PCC8" s="5">
        <v>1470352594.5848801</v>
      </c>
      <c r="PCD8" s="5">
        <v>1470215644.51771</v>
      </c>
      <c r="PCE8" s="5">
        <v>1470078719.3666899</v>
      </c>
      <c r="PCF8" s="5">
        <v>1469941819.12497</v>
      </c>
      <c r="PCG8" s="5">
        <v>1469804943.7857001</v>
      </c>
      <c r="PCH8" s="5">
        <v>1469668093.3420401</v>
      </c>
      <c r="PCI8" s="5">
        <v>1469531267.7871399</v>
      </c>
      <c r="PCJ8" s="5">
        <v>1469394467.1141701</v>
      </c>
      <c r="PCK8" s="5">
        <v>1469257691.3162701</v>
      </c>
      <c r="PCL8" s="5">
        <v>1469120940.38662</v>
      </c>
      <c r="PCM8" s="5">
        <v>1468984214.3183801</v>
      </c>
      <c r="PCN8" s="5">
        <v>1468847513.1047201</v>
      </c>
      <c r="PCO8" s="5">
        <v>1468710836.7388101</v>
      </c>
      <c r="PCP8" s="5">
        <v>1468574185.21383</v>
      </c>
      <c r="PCQ8" s="5">
        <v>1468437558.5229499</v>
      </c>
      <c r="PCR8" s="5">
        <v>1468300956.6593499</v>
      </c>
      <c r="PCS8" s="5">
        <v>1468164379.61621</v>
      </c>
      <c r="PCT8" s="5">
        <v>1468027827.3867099</v>
      </c>
      <c r="PCU8" s="5">
        <v>1467891299.9640501</v>
      </c>
      <c r="PCV8" s="5">
        <v>1467754797.3414099</v>
      </c>
      <c r="PCW8" s="5">
        <v>1467618319.5119801</v>
      </c>
      <c r="PCX8" s="5">
        <v>1467481866.46896</v>
      </c>
      <c r="PCY8" s="5">
        <v>1467345438.2055299</v>
      </c>
      <c r="PCZ8" s="5">
        <v>1467209034.71491</v>
      </c>
      <c r="PDA8" s="5">
        <v>1467072655.9902899</v>
      </c>
      <c r="PDB8" s="5">
        <v>1466936302.0248699</v>
      </c>
      <c r="PDC8" s="5">
        <v>1466799972.8118701</v>
      </c>
      <c r="PDD8" s="5">
        <v>1466663668.34448</v>
      </c>
      <c r="PDE8" s="5">
        <v>1466527388.6159301</v>
      </c>
      <c r="PDF8" s="5">
        <v>1466391133.6194201</v>
      </c>
      <c r="PDG8" s="5">
        <v>1466254903.34817</v>
      </c>
      <c r="PDH8" s="5">
        <v>1466118697.7954099</v>
      </c>
      <c r="PDI8" s="5">
        <v>1465982516.95434</v>
      </c>
      <c r="PDJ8" s="5">
        <v>1465846360.8181901</v>
      </c>
      <c r="PDK8" s="5">
        <v>1465710229.3801999</v>
      </c>
      <c r="PDL8" s="5">
        <v>1465574122.63359</v>
      </c>
      <c r="PDM8" s="5">
        <v>1465438040.5715799</v>
      </c>
      <c r="PDN8" s="5">
        <v>1465301983.1874199</v>
      </c>
      <c r="PDO8" s="5">
        <v>1465165950.4743299</v>
      </c>
      <c r="PDP8" s="5">
        <v>1465029942.42557</v>
      </c>
      <c r="PDQ8" s="5">
        <v>1464893959.0343599</v>
      </c>
      <c r="PDR8" s="5">
        <v>1464758000.2939501</v>
      </c>
      <c r="PDS8" s="5">
        <v>1464622066.1975901</v>
      </c>
      <c r="PDT8" s="5">
        <v>1464486156.7385299</v>
      </c>
      <c r="PDU8" s="5">
        <v>1464350271.9100101</v>
      </c>
      <c r="PDV8" s="5">
        <v>1464214411.7053001</v>
      </c>
      <c r="PDW8" s="5">
        <v>1464078576.11763</v>
      </c>
      <c r="PDX8" s="5">
        <v>1463942765.14029</v>
      </c>
      <c r="PDY8" s="5">
        <v>1463806978.76651</v>
      </c>
      <c r="PDZ8" s="5">
        <v>1463671216.9895699</v>
      </c>
      <c r="PEA8" s="5">
        <v>1463535479.8027401</v>
      </c>
      <c r="PEB8" s="5">
        <v>1463399767.19927</v>
      </c>
      <c r="PEC8" s="5">
        <v>1463264079.1724501</v>
      </c>
      <c r="PED8" s="5">
        <v>1463128415.7155399</v>
      </c>
      <c r="PEE8" s="5">
        <v>1462992776.82182</v>
      </c>
      <c r="PEF8" s="5">
        <v>1462857162.48457</v>
      </c>
      <c r="PEG8" s="5">
        <v>1462721572.6970601</v>
      </c>
      <c r="PEH8" s="5">
        <v>1462586007.45258</v>
      </c>
      <c r="PEI8" s="5">
        <v>1462450466.7444201</v>
      </c>
      <c r="PEJ8" s="5">
        <v>1462314950.56586</v>
      </c>
      <c r="PEK8" s="5">
        <v>1462179458.9102001</v>
      </c>
      <c r="PEL8" s="5">
        <v>1462043991.77072</v>
      </c>
      <c r="PEM8" s="5">
        <v>1461908549.1407199</v>
      </c>
      <c r="PEN8" s="5">
        <v>1461773131.01349</v>
      </c>
      <c r="PEO8" s="5">
        <v>1461637737.38235</v>
      </c>
      <c r="PEP8" s="5">
        <v>1461502368.2405801</v>
      </c>
      <c r="PEQ8" s="5">
        <v>1461367023.5815001</v>
      </c>
      <c r="PER8" s="5">
        <v>1461231703.3984101</v>
      </c>
      <c r="PES8" s="5">
        <v>1461096407.6846199</v>
      </c>
      <c r="PET8" s="5">
        <v>1460961136.43345</v>
      </c>
      <c r="PEU8" s="5">
        <v>1460825889.6382</v>
      </c>
      <c r="PEV8" s="5">
        <v>1460690667.2922001</v>
      </c>
      <c r="PEW8" s="5">
        <v>1460555469.3887601</v>
      </c>
      <c r="PEX8" s="5">
        <v>1460420295.9212101</v>
      </c>
      <c r="PEY8" s="5">
        <v>1460285146.8828599</v>
      </c>
      <c r="PEZ8" s="5">
        <v>1460150022.26706</v>
      </c>
      <c r="PFA8" s="5">
        <v>1460014922.0671201</v>
      </c>
      <c r="PFB8" s="5">
        <v>1459879846.27637</v>
      </c>
      <c r="PFC8" s="5">
        <v>1459744794.88816</v>
      </c>
      <c r="PFD8" s="5">
        <v>1459609767.8958199</v>
      </c>
      <c r="PFE8" s="5">
        <v>1459474765.29268</v>
      </c>
      <c r="PFF8" s="5">
        <v>1459339787.0720899</v>
      </c>
      <c r="PFG8" s="5">
        <v>1459204833.2273901</v>
      </c>
      <c r="PFH8" s="5">
        <v>1459069903.75192</v>
      </c>
      <c r="PFI8" s="5">
        <v>1458934998.63905</v>
      </c>
      <c r="PFJ8" s="5">
        <v>1458800117.8821101</v>
      </c>
      <c r="PFK8" s="5">
        <v>1458665261.4744599</v>
      </c>
      <c r="PFL8" s="5">
        <v>1458530429.4094501</v>
      </c>
      <c r="PFM8" s="5">
        <v>1458395621.68045</v>
      </c>
      <c r="PFN8" s="5">
        <v>1458260838.2808101</v>
      </c>
      <c r="PFO8" s="5">
        <v>1458126079.2039001</v>
      </c>
      <c r="PFP8" s="5">
        <v>1457991344.44309</v>
      </c>
      <c r="PFQ8" s="5">
        <v>1457856633.99173</v>
      </c>
      <c r="PFR8" s="5">
        <v>1457721947.84321</v>
      </c>
      <c r="PFS8" s="5">
        <v>1457587285.99088</v>
      </c>
      <c r="PFT8" s="5">
        <v>1457452648.4281399</v>
      </c>
      <c r="PFU8" s="5">
        <v>1457318035.14835</v>
      </c>
      <c r="PFV8" s="5">
        <v>1457183446.1449001</v>
      </c>
      <c r="PFW8" s="5">
        <v>1457048881.41117</v>
      </c>
      <c r="PFX8" s="5">
        <v>1456914340.9405401</v>
      </c>
      <c r="PFY8" s="5">
        <v>1456779824.7263999</v>
      </c>
      <c r="PFZ8" s="5">
        <v>1456645332.76214</v>
      </c>
      <c r="PGA8" s="5">
        <v>1456510865.0411501</v>
      </c>
      <c r="PGB8" s="5">
        <v>1456376421.5568199</v>
      </c>
      <c r="PGC8" s="5">
        <v>1456242002.3025601</v>
      </c>
      <c r="PGD8" s="5">
        <v>1456107607.27176</v>
      </c>
      <c r="PGE8" s="5">
        <v>1455973236.4578199</v>
      </c>
      <c r="PGF8" s="5">
        <v>1455838889.8541501</v>
      </c>
      <c r="PGG8" s="5">
        <v>1455704567.45415</v>
      </c>
      <c r="PGH8" s="5">
        <v>1455570269.25124</v>
      </c>
      <c r="PGI8" s="5">
        <v>1455435995.2388101</v>
      </c>
      <c r="PGJ8" s="5">
        <v>1455301745.41029</v>
      </c>
      <c r="PGK8" s="5">
        <v>1455167519.7591</v>
      </c>
      <c r="PGL8" s="5">
        <v>1455033318.27864</v>
      </c>
      <c r="PGM8" s="5">
        <v>1454899140.9623499</v>
      </c>
      <c r="PGN8" s="5">
        <v>1454764987.8036399</v>
      </c>
      <c r="PGO8" s="5">
        <v>1454630858.7959299</v>
      </c>
      <c r="PGP8" s="5">
        <v>1454496753.9326701</v>
      </c>
      <c r="PGQ8" s="5">
        <v>1454362673.2072699</v>
      </c>
      <c r="PGR8" s="5">
        <v>1454228616.6131799</v>
      </c>
      <c r="PGS8" s="5">
        <v>1454094584.14381</v>
      </c>
      <c r="PGT8" s="5">
        <v>1453960575.7926199</v>
      </c>
      <c r="PGU8" s="5">
        <v>1453826591.55304</v>
      </c>
      <c r="PGV8" s="5">
        <v>1453692631.41852</v>
      </c>
      <c r="PGW8" s="5">
        <v>1453558695.3824899</v>
      </c>
      <c r="PGX8" s="5">
        <v>1453424783.43841</v>
      </c>
      <c r="PGY8" s="5">
        <v>1453290895.57972</v>
      </c>
      <c r="PGZ8" s="5">
        <v>1453157031.79988</v>
      </c>
      <c r="PHA8" s="5">
        <v>1453023192.09234</v>
      </c>
      <c r="PHB8" s="5">
        <v>1452889376.4505601</v>
      </c>
      <c r="PHC8" s="5">
        <v>1452755584.86799</v>
      </c>
      <c r="PHD8" s="5">
        <v>1452621817.3380899</v>
      </c>
      <c r="PHE8" s="5">
        <v>1452488073.8543401</v>
      </c>
      <c r="PHF8" s="5">
        <v>1452354354.4101901</v>
      </c>
      <c r="PHG8" s="5">
        <v>1452220658.99911</v>
      </c>
      <c r="PHH8" s="5">
        <v>1452086987.6145799</v>
      </c>
      <c r="PHI8" s="5">
        <v>1451953340.2500701</v>
      </c>
      <c r="PHJ8" s="5">
        <v>1451819716.89905</v>
      </c>
      <c r="PHK8" s="5">
        <v>1451686117.5549901</v>
      </c>
      <c r="PHL8" s="5">
        <v>1451552542.21139</v>
      </c>
      <c r="PHM8" s="5">
        <v>1451418990.8617201</v>
      </c>
      <c r="PHN8" s="5">
        <v>1451285463.49947</v>
      </c>
      <c r="PHO8" s="5">
        <v>1451151960.11812</v>
      </c>
      <c r="PHP8" s="5">
        <v>1451018480.7111599</v>
      </c>
      <c r="PHQ8" s="5">
        <v>1450885025.27209</v>
      </c>
      <c r="PHR8" s="5">
        <v>1450751593.7944</v>
      </c>
      <c r="PHS8" s="5">
        <v>1450618186.27159</v>
      </c>
      <c r="PHT8" s="5">
        <v>1450484802.69715</v>
      </c>
      <c r="PHU8" s="5">
        <v>1450351443.06459</v>
      </c>
      <c r="PHV8" s="5">
        <v>1450218107.3673999</v>
      </c>
      <c r="PHW8" s="5">
        <v>1450084795.5991001</v>
      </c>
      <c r="PHX8" s="5">
        <v>1449951507.7532001</v>
      </c>
      <c r="PHY8" s="5">
        <v>1449818243.8232</v>
      </c>
      <c r="PHZ8" s="5">
        <v>1449685003.8026199</v>
      </c>
      <c r="PIA8" s="5">
        <v>1449551787.6849599</v>
      </c>
      <c r="PIB8" s="5">
        <v>1449418595.4637699</v>
      </c>
      <c r="PIC8" s="5">
        <v>1449285427.13254</v>
      </c>
      <c r="PID8" s="5">
        <v>1449152282.6847999</v>
      </c>
      <c r="PIE8" s="5">
        <v>1449019162.11408</v>
      </c>
      <c r="PIF8" s="5">
        <v>1448886065.4139099</v>
      </c>
      <c r="PIG8" s="5">
        <v>1448752992.5778</v>
      </c>
      <c r="PIH8" s="5">
        <v>1448619943.5993099</v>
      </c>
      <c r="PII8" s="5">
        <v>1448486918.4719501</v>
      </c>
      <c r="PIJ8" s="5">
        <v>1448353917.18927</v>
      </c>
      <c r="PIK8" s="5">
        <v>1448220939.7448101</v>
      </c>
      <c r="PIL8" s="5">
        <v>1448087986.1321001</v>
      </c>
      <c r="PIM8" s="5">
        <v>1447955056.3446901</v>
      </c>
      <c r="PIN8" s="5">
        <v>1447822150.3761201</v>
      </c>
      <c r="PIO8" s="5">
        <v>1447689268.21995</v>
      </c>
      <c r="PIP8" s="5">
        <v>1447556409.86972</v>
      </c>
      <c r="PIQ8" s="5">
        <v>1447423575.31898</v>
      </c>
      <c r="PIR8" s="5">
        <v>1447290764.5613</v>
      </c>
      <c r="PIS8" s="5">
        <v>1447157977.59023</v>
      </c>
      <c r="PIT8" s="5">
        <v>1447025214.3993199</v>
      </c>
      <c r="PIU8" s="5">
        <v>1446892474.9821401</v>
      </c>
      <c r="PIV8" s="5">
        <v>1446759759.3322599</v>
      </c>
      <c r="PIW8" s="5">
        <v>1446627067.4432399</v>
      </c>
      <c r="PIX8" s="5">
        <v>1446494399.30865</v>
      </c>
      <c r="PIY8" s="5">
        <v>1446361754.92206</v>
      </c>
      <c r="PIZ8" s="5">
        <v>1446229134.27704</v>
      </c>
      <c r="PJA8" s="5">
        <v>1446096537.3671801</v>
      </c>
      <c r="PJB8" s="5">
        <v>1445963964.1860399</v>
      </c>
      <c r="PJC8" s="5">
        <v>1445831414.7272201</v>
      </c>
      <c r="PJD8" s="5">
        <v>1445698888.9842801</v>
      </c>
      <c r="PJE8" s="5">
        <v>1445566386.95083</v>
      </c>
      <c r="PJF8" s="5">
        <v>1445433908.62044</v>
      </c>
      <c r="PJG8" s="5">
        <v>1445301453.9867001</v>
      </c>
      <c r="PJH8" s="5">
        <v>1445169023.04322</v>
      </c>
      <c r="PJI8" s="5">
        <v>1445036615.7835701</v>
      </c>
      <c r="PJJ8" s="5">
        <v>1444904232.20136</v>
      </c>
      <c r="PJK8" s="5">
        <v>1444771872.29019</v>
      </c>
      <c r="PJL8" s="5">
        <v>1444639536.0436599</v>
      </c>
      <c r="PJM8" s="5">
        <v>1444507223.4553699</v>
      </c>
      <c r="PJN8" s="5">
        <v>1444374934.51893</v>
      </c>
      <c r="PJO8" s="5">
        <v>1444242669.2279501</v>
      </c>
      <c r="PJP8" s="5">
        <v>1444110427.57603</v>
      </c>
      <c r="PJQ8" s="5">
        <v>1443978209.5567999</v>
      </c>
      <c r="PJR8" s="5">
        <v>1443846015.1638601</v>
      </c>
      <c r="PJS8" s="5">
        <v>1443713844.39083</v>
      </c>
      <c r="PJT8" s="5">
        <v>1443581697.2313399</v>
      </c>
      <c r="PJU8" s="5">
        <v>1443449573.6789999</v>
      </c>
      <c r="PJV8" s="5">
        <v>1443317473.7274401</v>
      </c>
      <c r="PJW8" s="5">
        <v>1443185397.37029</v>
      </c>
      <c r="PJX8" s="5">
        <v>1443053344.6011701</v>
      </c>
      <c r="PJY8" s="5">
        <v>1442921315.4137199</v>
      </c>
      <c r="PJZ8" s="5">
        <v>1442789309.8015699</v>
      </c>
      <c r="PKA8" s="5">
        <v>1442657327.7583499</v>
      </c>
      <c r="PKB8" s="5">
        <v>1442525369.27771</v>
      </c>
      <c r="PKC8" s="5">
        <v>1442393434.3532801</v>
      </c>
      <c r="PKD8" s="5">
        <v>1442261522.9787099</v>
      </c>
      <c r="PKE8" s="5">
        <v>1442129635.14764</v>
      </c>
      <c r="PKF8" s="5">
        <v>1441997770.8537199</v>
      </c>
      <c r="PKG8" s="5">
        <v>1441865930.0906</v>
      </c>
      <c r="PKH8" s="5">
        <v>1441734112.8519299</v>
      </c>
      <c r="PKI8" s="5">
        <v>1441602319.1313701</v>
      </c>
      <c r="PKJ8" s="5">
        <v>1441470548.92257</v>
      </c>
      <c r="PKK8" s="5">
        <v>1441338802.2191801</v>
      </c>
      <c r="PKL8" s="5">
        <v>1441207079.0148799</v>
      </c>
      <c r="PKM8" s="5">
        <v>1441075379.3033299</v>
      </c>
      <c r="PKN8" s="5">
        <v>1440943703.0781801</v>
      </c>
      <c r="PKO8" s="5">
        <v>1440812050.3331101</v>
      </c>
      <c r="PKP8" s="5">
        <v>1440680421.06179</v>
      </c>
      <c r="PKQ8" s="5">
        <v>1440548815.25789</v>
      </c>
      <c r="PKR8" s="5">
        <v>1440417232.9150801</v>
      </c>
      <c r="PKS8" s="5">
        <v>1440285674.02705</v>
      </c>
      <c r="PKT8" s="5">
        <v>1440154138.5874701</v>
      </c>
      <c r="PKU8" s="5">
        <v>1440022626.5900199</v>
      </c>
      <c r="PKV8" s="5">
        <v>1439891138.0283899</v>
      </c>
      <c r="PKW8" s="5">
        <v>1439759672.89626</v>
      </c>
      <c r="PKX8" s="5">
        <v>1439628231.18732</v>
      </c>
      <c r="PKY8" s="5">
        <v>1439496812.8952601</v>
      </c>
      <c r="PKZ8" s="5">
        <v>1439365418.0137801</v>
      </c>
      <c r="PLA8" s="5">
        <v>1439234046.5365601</v>
      </c>
      <c r="PLB8" s="5">
        <v>1439102698.45731</v>
      </c>
      <c r="PLC8" s="5">
        <v>1438971373.7697301</v>
      </c>
      <c r="PLD8" s="5">
        <v>1438840072.46752</v>
      </c>
      <c r="PLE8" s="5">
        <v>1438708794.5443799</v>
      </c>
      <c r="PLF8" s="5">
        <v>1438577539.99401</v>
      </c>
      <c r="PLG8" s="5">
        <v>1438446308.8101399</v>
      </c>
      <c r="PLH8" s="5">
        <v>1438315100.98646</v>
      </c>
      <c r="PLI8" s="5">
        <v>1438183916.5167</v>
      </c>
      <c r="PLJ8" s="5">
        <v>1438052755.3945601</v>
      </c>
      <c r="PLK8" s="5">
        <v>1437921617.61376</v>
      </c>
      <c r="PLL8" s="5">
        <v>1437790503.16803</v>
      </c>
      <c r="PLM8" s="5">
        <v>1437659412.05109</v>
      </c>
      <c r="PLN8" s="5">
        <v>1437528344.25666</v>
      </c>
      <c r="PLO8" s="5">
        <v>1437397299.77847</v>
      </c>
      <c r="PLP8" s="5">
        <v>1437266278.61024</v>
      </c>
      <c r="PLQ8" s="5">
        <v>1437135280.7457099</v>
      </c>
      <c r="PLR8" s="5">
        <v>1437004306.1786101</v>
      </c>
      <c r="PLS8" s="5">
        <v>1436873354.9026799</v>
      </c>
      <c r="PLT8" s="5">
        <v>1436742426.9116499</v>
      </c>
      <c r="PLU8" s="5">
        <v>1436611522.19927</v>
      </c>
      <c r="PLV8" s="5">
        <v>1436480640.75928</v>
      </c>
      <c r="PLW8" s="5">
        <v>1436349782.5854199</v>
      </c>
      <c r="PLX8" s="5">
        <v>1436218947.6714399</v>
      </c>
      <c r="PLY8" s="5">
        <v>1436088136.01108</v>
      </c>
      <c r="PLZ8" s="5">
        <v>1435957347.59811</v>
      </c>
      <c r="PMA8" s="5">
        <v>1435826582.42627</v>
      </c>
      <c r="PMB8" s="5">
        <v>1435695840.48932</v>
      </c>
      <c r="PMC8" s="5">
        <v>1435565121.7810199</v>
      </c>
      <c r="PMD8" s="5">
        <v>1435434426.29512</v>
      </c>
      <c r="PME8" s="5">
        <v>1435303754.0253899</v>
      </c>
      <c r="PMF8" s="5">
        <v>1435173104.9656</v>
      </c>
      <c r="PMG8" s="5">
        <v>1435042479.1095099</v>
      </c>
      <c r="PMH8" s="5">
        <v>1434911876.4509001</v>
      </c>
      <c r="PMI8" s="5">
        <v>1434781296.98352</v>
      </c>
      <c r="PMJ8" s="5">
        <v>1434650740.70117</v>
      </c>
      <c r="PMK8" s="5">
        <v>1434520207.5976</v>
      </c>
      <c r="PML8" s="5">
        <v>1434389697.66661</v>
      </c>
      <c r="PMM8" s="5">
        <v>1434259210.9019599</v>
      </c>
      <c r="PMN8" s="5">
        <v>1434128747.2974501</v>
      </c>
      <c r="PMO8" s="5">
        <v>1433998306.8468599</v>
      </c>
      <c r="PMP8" s="5">
        <v>1433867889.5439799</v>
      </c>
      <c r="PMQ8" s="5">
        <v>1433737495.3825901</v>
      </c>
      <c r="PMR8" s="5">
        <v>1433607124.3564899</v>
      </c>
      <c r="PMS8" s="5">
        <v>1433476776.45946</v>
      </c>
      <c r="PMT8" s="5">
        <v>1433346451.6853199</v>
      </c>
      <c r="PMU8" s="5">
        <v>1433216150.0278399</v>
      </c>
      <c r="PMV8" s="5">
        <v>1433085871.48085</v>
      </c>
      <c r="PMW8" s="5">
        <v>1432955616.03813</v>
      </c>
      <c r="PMX8" s="5">
        <v>1432825383.69349</v>
      </c>
      <c r="PMY8" s="5">
        <v>1432695174.4407401</v>
      </c>
      <c r="PMZ8" s="5">
        <v>1432564988.2737</v>
      </c>
      <c r="PNA8" s="5">
        <v>1432434825.1861601</v>
      </c>
      <c r="PNB8" s="5">
        <v>1432304685.1719401</v>
      </c>
      <c r="PNC8" s="5">
        <v>1432174568.22487</v>
      </c>
      <c r="PND8" s="5">
        <v>1432044474.3387499</v>
      </c>
      <c r="PNE8" s="5">
        <v>1431914403.5074201</v>
      </c>
      <c r="PNF8" s="5">
        <v>1431784355.7246799</v>
      </c>
      <c r="PNG8" s="5">
        <v>1431654330.98437</v>
      </c>
      <c r="PNH8" s="5">
        <v>1431524329.2803099</v>
      </c>
      <c r="PNI8" s="5">
        <v>1431394350.6063299</v>
      </c>
      <c r="PNJ8" s="5">
        <v>1431264394.95627</v>
      </c>
      <c r="PNK8" s="5">
        <v>1431134462.3239501</v>
      </c>
      <c r="PNL8" s="5">
        <v>1431004552.7032199</v>
      </c>
      <c r="PNM8" s="5">
        <v>1430874666.0878999</v>
      </c>
      <c r="PNN8" s="5">
        <v>1430744802.4718499</v>
      </c>
      <c r="PNO8" s="5">
        <v>1430614961.8489001</v>
      </c>
      <c r="PNP8" s="5">
        <v>1430485144.2128999</v>
      </c>
      <c r="PNQ8" s="5">
        <v>1430355349.5576899</v>
      </c>
      <c r="PNR8" s="5">
        <v>1430225577.87712</v>
      </c>
      <c r="PNS8" s="5">
        <v>1430095829.16505</v>
      </c>
      <c r="PNT8" s="5">
        <v>1429966103.4153299</v>
      </c>
      <c r="PNU8" s="5">
        <v>1429836400.62181</v>
      </c>
      <c r="PNV8" s="5">
        <v>1429706720.7783501</v>
      </c>
      <c r="PNW8" s="5">
        <v>1429577063.8788099</v>
      </c>
      <c r="PNX8" s="5">
        <v>1429447429.9170599</v>
      </c>
      <c r="PNY8" s="5">
        <v>1429317818.88695</v>
      </c>
      <c r="PNZ8" s="5">
        <v>1429188230.7823601</v>
      </c>
      <c r="POA8" s="5">
        <v>1429058665.5971501</v>
      </c>
      <c r="POB8" s="5">
        <v>1428929123.3251901</v>
      </c>
      <c r="POC8" s="5">
        <v>1428799603.9603601</v>
      </c>
      <c r="POD8" s="5">
        <v>1428670107.4965301</v>
      </c>
      <c r="POE8" s="5">
        <v>1428540633.9275801</v>
      </c>
      <c r="POF8" s="5">
        <v>1428411183.24739</v>
      </c>
      <c r="POG8" s="5">
        <v>1428281755.4498401</v>
      </c>
      <c r="POH8" s="5">
        <v>1428152350.52881</v>
      </c>
      <c r="POI8" s="5">
        <v>1428022968.4781899</v>
      </c>
      <c r="POJ8" s="5">
        <v>1427893609.2918799</v>
      </c>
      <c r="POK8" s="5">
        <v>1427764272.9637499</v>
      </c>
      <c r="POL8" s="5">
        <v>1427634959.48771</v>
      </c>
      <c r="POM8" s="5">
        <v>1427505668.85764</v>
      </c>
      <c r="PON8" s="5">
        <v>1427376401.06744</v>
      </c>
      <c r="POO8" s="5">
        <v>1427247156.1110201</v>
      </c>
      <c r="POP8" s="5">
        <v>1427117933.98228</v>
      </c>
      <c r="POQ8" s="5">
        <v>1426988734.6751101</v>
      </c>
      <c r="POR8" s="5">
        <v>1426859558.18343</v>
      </c>
      <c r="POS8" s="5">
        <v>1426730404.5011401</v>
      </c>
      <c r="POT8" s="5">
        <v>1426601273.6221499</v>
      </c>
      <c r="POU8" s="5">
        <v>1426472165.54037</v>
      </c>
      <c r="POV8" s="5">
        <v>1426343080.2497201</v>
      </c>
      <c r="POW8" s="5">
        <v>1426214017.7441199</v>
      </c>
      <c r="POX8" s="5">
        <v>1426084978.0174799</v>
      </c>
      <c r="POY8" s="5">
        <v>1425955961.06373</v>
      </c>
      <c r="POZ8" s="5">
        <v>1425826966.87678</v>
      </c>
      <c r="PPA8" s="5">
        <v>1425697995.4505701</v>
      </c>
      <c r="PPB8" s="5">
        <v>1425569046.7790201</v>
      </c>
      <c r="PPC8" s="5">
        <v>1425440120.85605</v>
      </c>
      <c r="PPD8" s="5">
        <v>1425311217.6756101</v>
      </c>
      <c r="PPE8" s="5">
        <v>1425182337.2316301</v>
      </c>
      <c r="PPF8" s="5">
        <v>1425053479.5180299</v>
      </c>
      <c r="PPG8" s="5">
        <v>1424924644.52877</v>
      </c>
      <c r="PPH8" s="5">
        <v>1424795832.2577701</v>
      </c>
      <c r="PPI8" s="5">
        <v>1424667042.6989901</v>
      </c>
      <c r="PPJ8" s="5">
        <v>1424538275.84636</v>
      </c>
      <c r="PPK8" s="5">
        <v>1424409531.69384</v>
      </c>
      <c r="PPL8" s="5">
        <v>1424280810.2353699</v>
      </c>
      <c r="PPM8" s="5">
        <v>1424152111.46491</v>
      </c>
      <c r="PPN8" s="5">
        <v>1424023435.3764</v>
      </c>
      <c r="PPO8" s="5">
        <v>1423894781.9638</v>
      </c>
      <c r="PPP8" s="5">
        <v>1423766151.2210801</v>
      </c>
      <c r="PPQ8" s="5">
        <v>1423637543.14218</v>
      </c>
      <c r="PPR8" s="5">
        <v>1423508957.7210801</v>
      </c>
      <c r="PPS8" s="5">
        <v>1423380394.95173</v>
      </c>
      <c r="PPT8" s="5">
        <v>1423251854.8281</v>
      </c>
      <c r="PPU8" s="5">
        <v>1423123337.3441601</v>
      </c>
      <c r="PPV8" s="5">
        <v>1422994842.49389</v>
      </c>
      <c r="PPW8" s="5">
        <v>1422866370.27124</v>
      </c>
      <c r="PPX8" s="5">
        <v>1422737920.6702099</v>
      </c>
      <c r="PPY8" s="5">
        <v>1422609493.6847501</v>
      </c>
      <c r="PPZ8" s="5">
        <v>1422481089.3088701</v>
      </c>
      <c r="PQA8" s="5">
        <v>1422352707.53652</v>
      </c>
      <c r="PQB8" s="5">
        <v>1422224348.3617001</v>
      </c>
      <c r="PQC8" s="5">
        <v>1422096011.7783999</v>
      </c>
      <c r="PQD8" s="5">
        <v>1421967697.7806001</v>
      </c>
      <c r="PQE8" s="5">
        <v>1421839406.3622799</v>
      </c>
      <c r="PQF8" s="5">
        <v>1421711137.5174501</v>
      </c>
      <c r="PQG8" s="5">
        <v>1421582891.2400999</v>
      </c>
      <c r="PQH8" s="5">
        <v>1421454667.52421</v>
      </c>
      <c r="PQI8" s="5">
        <v>1421326466.3638</v>
      </c>
      <c r="PQJ8" s="5">
        <v>1421198287.7528501</v>
      </c>
      <c r="PQK8" s="5">
        <v>1421070131.68538</v>
      </c>
      <c r="PQL8" s="5">
        <v>1420941998.15539</v>
      </c>
      <c r="PQM8" s="5">
        <v>1420813887.1568799</v>
      </c>
      <c r="PQN8" s="5">
        <v>1420685798.6838601</v>
      </c>
      <c r="PQO8" s="5">
        <v>1420557732.73035</v>
      </c>
      <c r="PQP8" s="5">
        <v>1420429689.29036</v>
      </c>
      <c r="PQQ8" s="5">
        <v>1420301668.3578899</v>
      </c>
      <c r="PQR8" s="5">
        <v>1420173669.92698</v>
      </c>
      <c r="PQS8" s="5">
        <v>1420045693.9916301</v>
      </c>
      <c r="PQT8" s="5">
        <v>1419917740.5458701</v>
      </c>
      <c r="PQU8" s="5">
        <v>1419789809.58373</v>
      </c>
      <c r="PQV8" s="5">
        <v>1419661901.0992301</v>
      </c>
      <c r="PQW8" s="5">
        <v>1419534015.08639</v>
      </c>
      <c r="PQX8" s="5">
        <v>1419406151.5392499</v>
      </c>
      <c r="PQY8" s="5">
        <v>1419278310.4518499</v>
      </c>
      <c r="PQZ8" s="5">
        <v>1419150491.8182001</v>
      </c>
      <c r="PRA8" s="5">
        <v>1419022695.63236</v>
      </c>
      <c r="PRB8" s="5">
        <v>1418894921.88835</v>
      </c>
      <c r="PRC8" s="5">
        <v>1418767170.58022</v>
      </c>
      <c r="PRD8" s="5">
        <v>1418639441.7020199</v>
      </c>
      <c r="PRE8" s="5">
        <v>1418511735.2477801</v>
      </c>
      <c r="PRF8" s="5">
        <v>1418384051.21156</v>
      </c>
      <c r="PRG8" s="5">
        <v>1418256389.5873899</v>
      </c>
      <c r="PRH8" s="5">
        <v>1418128750.36935</v>
      </c>
      <c r="PRI8" s="5">
        <v>1418001133.55146</v>
      </c>
      <c r="PRJ8" s="5">
        <v>1417873539.1278</v>
      </c>
      <c r="PRK8" s="5">
        <v>1417745967.0924201</v>
      </c>
      <c r="PRL8" s="5">
        <v>1417618417.4393799</v>
      </c>
      <c r="PRM8" s="5">
        <v>1417490890.16274</v>
      </c>
      <c r="PRN8" s="5">
        <v>1417363385.2565701</v>
      </c>
      <c r="PRO8" s="5">
        <v>1417235902.71492</v>
      </c>
      <c r="PRP8" s="5">
        <v>1417108442.5318699</v>
      </c>
      <c r="PRQ8" s="5">
        <v>1416981004.7014999</v>
      </c>
      <c r="PRR8" s="5">
        <v>1416853589.21786</v>
      </c>
      <c r="PRS8" s="5">
        <v>1416726196.0750301</v>
      </c>
      <c r="PRT8" s="5">
        <v>1416598825.2671001</v>
      </c>
      <c r="PRU8" s="5">
        <v>1416471476.78813</v>
      </c>
      <c r="PRV8" s="5">
        <v>1416344150.63222</v>
      </c>
      <c r="PRW8" s="5">
        <v>1416216846.7934401</v>
      </c>
      <c r="PRX8" s="5">
        <v>1416089565.2658701</v>
      </c>
      <c r="PRY8" s="5">
        <v>1415962306.0436101</v>
      </c>
      <c r="PRZ8" s="5">
        <v>1415835069.1207399</v>
      </c>
      <c r="PSA8" s="5">
        <v>1415707854.4913599</v>
      </c>
      <c r="PSB8" s="5">
        <v>1415580662.14955</v>
      </c>
      <c r="PSC8" s="5">
        <v>1415453492.0894101</v>
      </c>
      <c r="PSD8" s="5">
        <v>1415326344.3050499</v>
      </c>
      <c r="PSE8" s="5">
        <v>1415199218.79055</v>
      </c>
      <c r="PSF8" s="5">
        <v>1415072115.54002</v>
      </c>
      <c r="PSG8" s="5">
        <v>1414945034.54756</v>
      </c>
      <c r="PSH8" s="5">
        <v>1414817975.8072901</v>
      </c>
      <c r="PSI8" s="5">
        <v>1414690939.3132901</v>
      </c>
      <c r="PSJ8" s="5">
        <v>1414563925.0597</v>
      </c>
      <c r="PSK8" s="5">
        <v>1414436933.0406101</v>
      </c>
      <c r="PSL8" s="5">
        <v>1414309963.25015</v>
      </c>
      <c r="PSM8" s="5">
        <v>1414183015.68242</v>
      </c>
      <c r="PSN8" s="5">
        <v>1414056090.3315499</v>
      </c>
      <c r="PSO8" s="5">
        <v>1413929187.1916499</v>
      </c>
      <c r="PSP8" s="5">
        <v>1413802306.25685</v>
      </c>
      <c r="PSQ8" s="5">
        <v>1413675447.5212801</v>
      </c>
      <c r="PSR8" s="5">
        <v>1413548610.9790499</v>
      </c>
      <c r="PSS8" s="5">
        <v>1413421796.6243</v>
      </c>
      <c r="PST8" s="5">
        <v>1413295004.4511499</v>
      </c>
      <c r="PSU8" s="5">
        <v>1413168234.4537499</v>
      </c>
      <c r="PSV8" s="5">
        <v>1413041486.62622</v>
      </c>
      <c r="PSW8" s="5">
        <v>1412914760.9626999</v>
      </c>
      <c r="PSX8" s="5">
        <v>1412788057.45734</v>
      </c>
      <c r="PSY8" s="5">
        <v>1412661376.10426</v>
      </c>
      <c r="PSZ8" s="5">
        <v>1412534716.8976099</v>
      </c>
      <c r="PTA8" s="5">
        <v>1412408079.8315499</v>
      </c>
      <c r="PTB8" s="5">
        <v>1412281464.9002099</v>
      </c>
      <c r="PTC8" s="5">
        <v>1412154872.0977499</v>
      </c>
      <c r="PTD8" s="5">
        <v>1412028301.4183099</v>
      </c>
      <c r="PTE8" s="5">
        <v>1411901752.85605</v>
      </c>
      <c r="PTF8" s="5">
        <v>1411775226.4051199</v>
      </c>
      <c r="PTG8" s="5">
        <v>1411648722.05969</v>
      </c>
      <c r="PTH8" s="5">
        <v>1411522239.8139</v>
      </c>
      <c r="PTI8" s="5">
        <v>1411395779.6619301</v>
      </c>
      <c r="PTJ8" s="5">
        <v>1411269341.59794</v>
      </c>
      <c r="PTK8" s="5">
        <v>1411142925.61608</v>
      </c>
      <c r="PTL8" s="5">
        <v>1411016531.71053</v>
      </c>
      <c r="PTM8" s="5">
        <v>1410890159.8754699</v>
      </c>
      <c r="PTN8" s="5">
        <v>1410763810.1050501</v>
      </c>
      <c r="PTO8" s="5">
        <v>1410637482.39346</v>
      </c>
      <c r="PTP8" s="5">
        <v>1410511176.73487</v>
      </c>
      <c r="PTQ8" s="5">
        <v>1410384893.12345</v>
      </c>
      <c r="PTR8" s="5">
        <v>1410258631.55339</v>
      </c>
      <c r="PTS8" s="5">
        <v>1410132392.0188799</v>
      </c>
      <c r="PTT8" s="5">
        <v>1410006174.51408</v>
      </c>
      <c r="PTU8" s="5">
        <v>1409879979.0332</v>
      </c>
      <c r="PTV8" s="5">
        <v>1409753805.57041</v>
      </c>
      <c r="PTW8" s="5">
        <v>1409627654.11991</v>
      </c>
      <c r="PTX8" s="5">
        <v>1409501524.67589</v>
      </c>
      <c r="PTY8" s="5">
        <v>1409375417.2325499</v>
      </c>
      <c r="PTZ8" s="5">
        <v>1409249331.78407</v>
      </c>
      <c r="PUA8" s="5">
        <v>1409123268.3246601</v>
      </c>
      <c r="PUB8" s="5">
        <v>1408997226.8485301</v>
      </c>
      <c r="PUC8" s="5">
        <v>1408871207.34986</v>
      </c>
      <c r="PUD8" s="5">
        <v>1408745209.82287</v>
      </c>
      <c r="PUE8" s="5">
        <v>1408619234.26177</v>
      </c>
      <c r="PUF8" s="5">
        <v>1408493280.6607499</v>
      </c>
      <c r="PUG8" s="5">
        <v>1408367349.01404</v>
      </c>
      <c r="PUH8" s="5">
        <v>1408241439.31584</v>
      </c>
      <c r="PUI8" s="5">
        <v>1408115551.56036</v>
      </c>
      <c r="PUJ8" s="5">
        <v>1407989685.7418399</v>
      </c>
      <c r="PUK8" s="5">
        <v>1407863841.85447</v>
      </c>
      <c r="PUL8" s="5">
        <v>1407738019.8924999</v>
      </c>
      <c r="PUM8" s="5">
        <v>1407612219.8501301</v>
      </c>
      <c r="PUN8" s="5">
        <v>1407486441.72159</v>
      </c>
      <c r="PUO8" s="5">
        <v>1407360685.5011101</v>
      </c>
      <c r="PUP8" s="5">
        <v>1407234951.18292</v>
      </c>
      <c r="PUQ8" s="5">
        <v>1407109238.76125</v>
      </c>
      <c r="PUR8" s="5">
        <v>1406983548.23032</v>
      </c>
      <c r="PUS8" s="5">
        <v>1406857879.5843899</v>
      </c>
      <c r="PUT8" s="5">
        <v>1406732232.8176799</v>
      </c>
      <c r="PUU8" s="5">
        <v>1406606607.9244299</v>
      </c>
      <c r="PUV8" s="5">
        <v>1406481004.89888</v>
      </c>
      <c r="PUW8" s="5">
        <v>1406355423.73528</v>
      </c>
      <c r="PUX8" s="5">
        <v>1406229864.42788</v>
      </c>
      <c r="PUY8" s="5">
        <v>1406104326.9709101</v>
      </c>
      <c r="PUZ8" s="5">
        <v>1405978811.3586199</v>
      </c>
      <c r="PVA8" s="5">
        <v>1405853317.5852799</v>
      </c>
      <c r="PVB8" s="5">
        <v>1405727845.6451299</v>
      </c>
      <c r="PVC8" s="5">
        <v>1405602395.5324199</v>
      </c>
      <c r="PVD8" s="5">
        <v>1405476967.24142</v>
      </c>
      <c r="PVE8" s="5">
        <v>1405351560.7663801</v>
      </c>
      <c r="PVF8" s="5">
        <v>1405226176.1015601</v>
      </c>
      <c r="PVG8" s="5">
        <v>1405100813.24124</v>
      </c>
      <c r="PVH8" s="5">
        <v>1404975472.1796601</v>
      </c>
      <c r="PVI8" s="5">
        <v>1404850152.9111099</v>
      </c>
      <c r="PVJ8" s="5">
        <v>1404724855.4298401</v>
      </c>
      <c r="PVK8" s="5">
        <v>1404599579.73013</v>
      </c>
      <c r="PVL8" s="5">
        <v>1404474325.8062601</v>
      </c>
      <c r="PVM8" s="5">
        <v>1404349093.6524899</v>
      </c>
      <c r="PVN8" s="5">
        <v>1404223883.2631099</v>
      </c>
      <c r="PVO8" s="5">
        <v>1404098694.6324</v>
      </c>
      <c r="PVP8" s="5">
        <v>1403973527.7546301</v>
      </c>
      <c r="PVQ8" s="5">
        <v>1403848382.62409</v>
      </c>
      <c r="PVR8" s="5">
        <v>1403723259.23507</v>
      </c>
      <c r="PVS8" s="5">
        <v>1403598157.5818501</v>
      </c>
      <c r="PVT8" s="5">
        <v>1403473077.65872</v>
      </c>
      <c r="PVU8" s="5">
        <v>1403348019.45997</v>
      </c>
      <c r="PVV8" s="5">
        <v>1403222982.9798999</v>
      </c>
      <c r="PVW8" s="5">
        <v>1403097968.21279</v>
      </c>
      <c r="PVX8" s="5">
        <v>1402972975.1529601</v>
      </c>
      <c r="PVY8" s="5">
        <v>1402848003.7946899</v>
      </c>
      <c r="PVZ8" s="5">
        <v>1402723054.1322999</v>
      </c>
      <c r="PWA8" s="5">
        <v>1402598126.1600699</v>
      </c>
      <c r="PWB8" s="5">
        <v>1402473219.8723199</v>
      </c>
      <c r="PWC8" s="5">
        <v>1402348335.26336</v>
      </c>
      <c r="PWD8" s="5">
        <v>1402223472.3274901</v>
      </c>
      <c r="PWE8" s="5">
        <v>1402098631.05902</v>
      </c>
      <c r="PWF8" s="5">
        <v>1401973811.45228</v>
      </c>
      <c r="PWG8" s="5">
        <v>1401849013.50156</v>
      </c>
      <c r="PWH8" s="5">
        <v>1401724237.2012</v>
      </c>
      <c r="PWI8" s="5">
        <v>1401599482.5455</v>
      </c>
      <c r="PWJ8" s="5">
        <v>1401474749.5288</v>
      </c>
      <c r="PWK8" s="5">
        <v>1401350038.1454101</v>
      </c>
      <c r="PWL8" s="5">
        <v>1401225348.3896599</v>
      </c>
      <c r="PWM8" s="5">
        <v>1401100680.2558801</v>
      </c>
      <c r="PWN8" s="5">
        <v>1400976033.73839</v>
      </c>
      <c r="PWO8" s="5">
        <v>1400851408.8315301</v>
      </c>
      <c r="PWP8" s="5">
        <v>1400726805.5296199</v>
      </c>
      <c r="PWQ8" s="5">
        <v>1400602223.8270099</v>
      </c>
      <c r="PWR8" s="5">
        <v>1400477663.71804</v>
      </c>
      <c r="PWS8" s="5">
        <v>1400353125.1970301</v>
      </c>
      <c r="PWT8" s="5">
        <v>1400228608.2583301</v>
      </c>
      <c r="PWU8" s="5">
        <v>1400104112.8962901</v>
      </c>
      <c r="PWV8" s="5">
        <v>1399979639.1052499</v>
      </c>
      <c r="PWW8" s="5">
        <v>1399855186.87956</v>
      </c>
      <c r="PWX8" s="5">
        <v>1399730756.2135601</v>
      </c>
      <c r="PWY8" s="5">
        <v>1399606347.1015999</v>
      </c>
      <c r="PWZ8" s="5">
        <v>1399481959.5380499</v>
      </c>
      <c r="PXA8" s="5">
        <v>1399357593.5172501</v>
      </c>
      <c r="PXB8" s="5">
        <v>1399233249.03356</v>
      </c>
      <c r="PXC8" s="5">
        <v>1399108926.0813401</v>
      </c>
      <c r="PXD8" s="5">
        <v>1398984624.6549499</v>
      </c>
      <c r="PXE8" s="5">
        <v>1398860344.74875</v>
      </c>
      <c r="PXF8" s="5">
        <v>1398736086.3571</v>
      </c>
      <c r="PXG8" s="5">
        <v>1398611849.47439</v>
      </c>
      <c r="PXH8" s="5">
        <v>1398487634.09496</v>
      </c>
      <c r="PXI8" s="5">
        <v>1398363440.2132001</v>
      </c>
      <c r="PXJ8" s="5">
        <v>1398239267.8234799</v>
      </c>
      <c r="PXK8" s="5">
        <v>1398115116.9201601</v>
      </c>
      <c r="PXL8" s="5">
        <v>1397990987.4976299</v>
      </c>
      <c r="PXM8" s="5">
        <v>1397866879.5502701</v>
      </c>
      <c r="PXN8" s="5">
        <v>1397742793.0724499</v>
      </c>
      <c r="PXO8" s="5">
        <v>1397618728.0585599</v>
      </c>
      <c r="PXP8" s="5">
        <v>1397494684.50298</v>
      </c>
      <c r="PXQ8" s="5">
        <v>1397370662.4001</v>
      </c>
      <c r="PXR8" s="5">
        <v>1397246661.7443099</v>
      </c>
      <c r="PXS8" s="5">
        <v>1397122682.52999</v>
      </c>
      <c r="PXT8" s="5">
        <v>1396998724.75155</v>
      </c>
      <c r="PXU8" s="5">
        <v>1396874788.4033599</v>
      </c>
      <c r="PXV8" s="5">
        <v>1396750873.47984</v>
      </c>
      <c r="PXW8" s="5">
        <v>1396626979.9753699</v>
      </c>
      <c r="PXX8" s="5">
        <v>1396503107.8843601</v>
      </c>
      <c r="PXY8" s="5">
        <v>1396379257.20121</v>
      </c>
      <c r="PXZ8" s="5">
        <v>1396255427.92032</v>
      </c>
      <c r="PYA8" s="5">
        <v>1396131620.0360999</v>
      </c>
      <c r="PYB8" s="5">
        <v>1396007833.5429499</v>
      </c>
      <c r="PYC8" s="5">
        <v>1395884068.4353001</v>
      </c>
      <c r="PYD8" s="5">
        <v>1395760324.70754</v>
      </c>
      <c r="PYE8" s="5">
        <v>1395636602.35409</v>
      </c>
      <c r="PYF8" s="5">
        <v>1395512901.36937</v>
      </c>
      <c r="PYG8" s="5">
        <v>1395389221.7477901</v>
      </c>
      <c r="PYH8" s="5">
        <v>1395265563.4837699</v>
      </c>
      <c r="PYI8" s="5">
        <v>1395141926.5717499</v>
      </c>
      <c r="PYJ8" s="5">
        <v>1395018311.00613</v>
      </c>
      <c r="PYK8" s="5">
        <v>1394894716.7813399</v>
      </c>
      <c r="PYL8" s="5">
        <v>1394771143.89182</v>
      </c>
      <c r="PYM8" s="5">
        <v>1394647592.33198</v>
      </c>
      <c r="PYN8" s="5">
        <v>1394524062.0962701</v>
      </c>
      <c r="PYO8" s="5">
        <v>1394400553.1791101</v>
      </c>
      <c r="PYP8" s="5">
        <v>1394277065.57494</v>
      </c>
      <c r="PYQ8" s="5">
        <v>1394153599.2781999</v>
      </c>
      <c r="PYR8" s="5">
        <v>1394030154.28332</v>
      </c>
      <c r="PYS8" s="5">
        <v>1393906730.5847399</v>
      </c>
      <c r="PYT8" s="5">
        <v>1393783328.1769199</v>
      </c>
      <c r="PYU8" s="5">
        <v>1393659947.0542901</v>
      </c>
      <c r="PYV8" s="5">
        <v>1393536587.2112999</v>
      </c>
      <c r="PYW8" s="5">
        <v>1393413248.64239</v>
      </c>
      <c r="PYX8" s="5">
        <v>1393289931.34203</v>
      </c>
      <c r="PYY8" s="5">
        <v>1393166635.3046601</v>
      </c>
      <c r="PYZ8" s="5">
        <v>1393043360.52473</v>
      </c>
      <c r="PZA8" s="5">
        <v>1392920106.9967</v>
      </c>
      <c r="PZB8" s="5">
        <v>1392796874.71503</v>
      </c>
      <c r="PZC8" s="5">
        <v>1392673663.67419</v>
      </c>
      <c r="PZD8" s="5">
        <v>1392550473.8686199</v>
      </c>
      <c r="PZE8" s="5">
        <v>1392427305.2927999</v>
      </c>
      <c r="PZF8" s="5">
        <v>1392304157.9412</v>
      </c>
      <c r="PZG8" s="5">
        <v>1392181031.80827</v>
      </c>
      <c r="PZH8" s="5">
        <v>1392057926.88849</v>
      </c>
      <c r="PZI8" s="5">
        <v>1391934843.1763301</v>
      </c>
      <c r="PZJ8" s="5">
        <v>1391811780.66627</v>
      </c>
      <c r="PZK8" s="5">
        <v>1391688739.3527701</v>
      </c>
      <c r="PZL8" s="5">
        <v>1391565719.23032</v>
      </c>
      <c r="PZM8" s="5">
        <v>1391442720.2934</v>
      </c>
      <c r="PZN8" s="5">
        <v>1391319742.53649</v>
      </c>
      <c r="PZO8" s="5">
        <v>1391196785.9540701</v>
      </c>
      <c r="PZP8" s="5">
        <v>1391073850.5406201</v>
      </c>
      <c r="PZQ8" s="5">
        <v>1390950936.2906401</v>
      </c>
      <c r="PZR8" s="5">
        <v>1390828043.1986101</v>
      </c>
      <c r="PZS8" s="5">
        <v>1390705171.2590201</v>
      </c>
      <c r="PZT8" s="5">
        <v>1390582320.4663601</v>
      </c>
      <c r="PZU8" s="5">
        <v>1390459490.81514</v>
      </c>
      <c r="PZV8" s="5">
        <v>1390336682.29984</v>
      </c>
      <c r="PZW8" s="5">
        <v>1390213894.9149699</v>
      </c>
      <c r="PZX8" s="5">
        <v>1390091128.65502</v>
      </c>
      <c r="PZY8" s="5">
        <v>1389968383.5144999</v>
      </c>
      <c r="PZZ8" s="5">
        <v>1389845659.48791</v>
      </c>
      <c r="QAA8" s="5">
        <v>1389722956.5697601</v>
      </c>
      <c r="QAB8" s="5">
        <v>1389600274.75456</v>
      </c>
      <c r="QAC8" s="5">
        <v>1389477614.0368099</v>
      </c>
      <c r="QAD8" s="5">
        <v>1389354974.4110301</v>
      </c>
      <c r="QAE8" s="5">
        <v>1389232355.8717301</v>
      </c>
      <c r="QAF8" s="5">
        <v>1389109758.41343</v>
      </c>
      <c r="QAG8" s="5">
        <v>1388987182.0306399</v>
      </c>
      <c r="QAH8" s="5">
        <v>1388864626.71788</v>
      </c>
      <c r="QAI8" s="5">
        <v>1388742092.4696801</v>
      </c>
      <c r="QAJ8" s="5">
        <v>1388619579.28056</v>
      </c>
      <c r="QAK8" s="5">
        <v>1388497087.14504</v>
      </c>
      <c r="QAL8" s="5">
        <v>1388374616.0576501</v>
      </c>
      <c r="QAM8" s="5">
        <v>1388252166.0129199</v>
      </c>
      <c r="QAN8" s="5">
        <v>1388129737.0053799</v>
      </c>
      <c r="QAO8" s="5">
        <v>1388007329.0295601</v>
      </c>
      <c r="QAP8" s="5">
        <v>1387884942.0799999</v>
      </c>
      <c r="QAQ8" s="5">
        <v>1387762576.1512301</v>
      </c>
      <c r="QAR8" s="5">
        <v>1387640231.2377999</v>
      </c>
      <c r="QAS8" s="5">
        <v>1387517907.33424</v>
      </c>
      <c r="QAT8" s="5">
        <v>1387395604.4350901</v>
      </c>
      <c r="QAU8" s="5">
        <v>1387273322.5349</v>
      </c>
      <c r="QAV8" s="5">
        <v>1387151061.6282201</v>
      </c>
      <c r="QAW8" s="5">
        <v>1387028821.70959</v>
      </c>
      <c r="QAX8" s="5">
        <v>1386906602.77356</v>
      </c>
      <c r="QAY8" s="5">
        <v>1386784404.8146801</v>
      </c>
      <c r="QAZ8" s="5">
        <v>1386662227.8275101</v>
      </c>
      <c r="QBA8" s="5">
        <v>1386540071.8066101</v>
      </c>
      <c r="QBB8" s="5">
        <v>1386417936.74652</v>
      </c>
      <c r="QBC8" s="5">
        <v>1386295822.6418099</v>
      </c>
      <c r="QBD8" s="5">
        <v>1386173729.48704</v>
      </c>
      <c r="QBE8" s="5">
        <v>1386051657.2767799</v>
      </c>
      <c r="QBF8" s="5">
        <v>1385929606.0055799</v>
      </c>
      <c r="QBG8" s="5">
        <v>1385807575.66802</v>
      </c>
      <c r="QBH8" s="5">
        <v>1385685566.2586601</v>
      </c>
      <c r="QBI8" s="5">
        <v>1385563577.7720699</v>
      </c>
      <c r="QBJ8" s="5">
        <v>1385441610.2028301</v>
      </c>
      <c r="QBK8" s="5">
        <v>1385319663.5455101</v>
      </c>
      <c r="QBL8" s="5">
        <v>1385197737.7946801</v>
      </c>
      <c r="QBM8" s="5">
        <v>1385075832.9449301</v>
      </c>
      <c r="QBN8" s="5">
        <v>1384953948.99084</v>
      </c>
      <c r="QBO8" s="5">
        <v>1384832085.92697</v>
      </c>
      <c r="QBP8" s="5">
        <v>1384710243.74793</v>
      </c>
      <c r="QBQ8" s="5">
        <v>1384588422.4482901</v>
      </c>
      <c r="QBR8" s="5">
        <v>1384466622.02264</v>
      </c>
      <c r="QBS8" s="5">
        <v>1384344842.46557</v>
      </c>
      <c r="QBT8" s="5">
        <v>1384223083.7716801</v>
      </c>
      <c r="QBU8" s="5">
        <v>1384101345.93555</v>
      </c>
      <c r="QBV8" s="5">
        <v>1383979628.9517801</v>
      </c>
      <c r="QBW8" s="5">
        <v>1383857932.81496</v>
      </c>
      <c r="QBX8" s="5">
        <v>1383736257.5197001</v>
      </c>
      <c r="QBY8" s="5">
        <v>1383614603.0606</v>
      </c>
      <c r="QBZ8" s="5">
        <v>1383492969.43225</v>
      </c>
      <c r="QCA8" s="5">
        <v>1383371356.6292601</v>
      </c>
      <c r="QCB8" s="5">
        <v>1383249764.64625</v>
      </c>
      <c r="QCC8" s="5">
        <v>1383128193.4777999</v>
      </c>
      <c r="QCD8" s="5">
        <v>1383006643.11854</v>
      </c>
      <c r="QCE8" s="5">
        <v>1382885113.5630801</v>
      </c>
      <c r="QCF8" s="5">
        <v>1382763604.80603</v>
      </c>
      <c r="QCG8" s="5">
        <v>1382642116.842</v>
      </c>
      <c r="QCH8" s="5">
        <v>1382520649.6656201</v>
      </c>
      <c r="QCI8" s="5">
        <v>1382399203.2715001</v>
      </c>
      <c r="QCJ8" s="5">
        <v>1382277777.6542599</v>
      </c>
      <c r="QCK8" s="5">
        <v>1382156372.8085201</v>
      </c>
      <c r="QCL8" s="5">
        <v>1382034988.72891</v>
      </c>
      <c r="QCM8" s="5">
        <v>1381913625.4100599</v>
      </c>
      <c r="QCN8" s="5">
        <v>1381792282.8466001</v>
      </c>
      <c r="QCO8" s="5">
        <v>1381670961.03315</v>
      </c>
      <c r="QCP8" s="5">
        <v>1381549659.96434</v>
      </c>
      <c r="QCQ8" s="5">
        <v>1381428379.63482</v>
      </c>
      <c r="QCR8" s="5">
        <v>1381307120.0392101</v>
      </c>
      <c r="QCS8" s="5">
        <v>1381185881.1721499</v>
      </c>
      <c r="QCT8" s="5">
        <v>1381064663.02829</v>
      </c>
      <c r="QCU8" s="5">
        <v>1380943465.6022601</v>
      </c>
      <c r="QCV8" s="5">
        <v>1380822288.88871</v>
      </c>
      <c r="QCW8" s="5">
        <v>1380701132.8822801</v>
      </c>
      <c r="QCX8" s="5">
        <v>1380579997.57762</v>
      </c>
      <c r="QCY8" s="5">
        <v>1380458882.9693799</v>
      </c>
      <c r="QCZ8" s="5">
        <v>1380337789.0522001</v>
      </c>
      <c r="QDA8" s="5">
        <v>1380216715.82075</v>
      </c>
      <c r="QDB8" s="5">
        <v>1380095663.26967</v>
      </c>
      <c r="QDC8" s="5">
        <v>1379974631.39362</v>
      </c>
      <c r="QDD8" s="5">
        <v>1379853620.1872599</v>
      </c>
      <c r="QDE8" s="5">
        <v>1379732629.6452501</v>
      </c>
      <c r="QDF8" s="5">
        <v>1379611659.7622399</v>
      </c>
      <c r="QDG8" s="5">
        <v>1379490710.5329101</v>
      </c>
      <c r="QDH8" s="5">
        <v>1379369781.95192</v>
      </c>
      <c r="QDI8" s="5">
        <v>1379248874.0139301</v>
      </c>
      <c r="QDJ8" s="5">
        <v>1379127986.7136199</v>
      </c>
      <c r="QDK8" s="5">
        <v>1379007120.04565</v>
      </c>
      <c r="QDL8" s="5">
        <v>1378886274.0046999</v>
      </c>
      <c r="QDM8" s="5">
        <v>1378765448.5854399</v>
      </c>
      <c r="QDN8" s="5">
        <v>1378644643.7825501</v>
      </c>
      <c r="QDO8" s="5">
        <v>1378523859.5906999</v>
      </c>
      <c r="QDP8" s="5">
        <v>1378403096.00458</v>
      </c>
      <c r="QDQ8" s="5">
        <v>1378282353.0188601</v>
      </c>
      <c r="QDR8" s="5">
        <v>1378161630.6282401</v>
      </c>
      <c r="QDS8" s="5">
        <v>1378040928.8274</v>
      </c>
      <c r="QDT8" s="5">
        <v>1377920247.6110101</v>
      </c>
      <c r="QDU8" s="5">
        <v>1377799586.9737799</v>
      </c>
      <c r="QDV8" s="5">
        <v>1377678946.9103999</v>
      </c>
      <c r="QDW8" s="5">
        <v>1377558327.41555</v>
      </c>
      <c r="QDX8" s="5">
        <v>1377437728.4839301</v>
      </c>
      <c r="QDY8" s="5">
        <v>1377317150.11023</v>
      </c>
      <c r="QDZ8" s="5">
        <v>1377196592.28916</v>
      </c>
      <c r="QEA8" s="5">
        <v>1377076055.01542</v>
      </c>
      <c r="QEB8" s="5">
        <v>1376955538.28371</v>
      </c>
      <c r="QEC8" s="5">
        <v>1376835042.0887201</v>
      </c>
      <c r="QED8" s="5">
        <v>1376714566.4251699</v>
      </c>
      <c r="QEE8" s="5">
        <v>1376594111.28776</v>
      </c>
      <c r="QEF8" s="5">
        <v>1376473676.6712101</v>
      </c>
      <c r="QEG8" s="5">
        <v>1376353262.57022</v>
      </c>
      <c r="QEH8" s="5">
        <v>1376232868.9795001</v>
      </c>
      <c r="QEI8" s="5">
        <v>1376112495.89378</v>
      </c>
      <c r="QEJ8" s="5">
        <v>1375992143.30776</v>
      </c>
      <c r="QEK8" s="5">
        <v>1375871811.2161601</v>
      </c>
      <c r="QEL8" s="5">
        <v>1375751499.6137099</v>
      </c>
      <c r="QEM8" s="5">
        <v>1375631208.4951301</v>
      </c>
      <c r="QEN8" s="5">
        <v>1375510937.85514</v>
      </c>
      <c r="QEO8" s="5">
        <v>1375390687.6884601</v>
      </c>
      <c r="QEP8" s="5">
        <v>1375270457.98983</v>
      </c>
      <c r="QEQ8" s="5">
        <v>1375150248.7539699</v>
      </c>
      <c r="QER8" s="5">
        <v>1375030059.97561</v>
      </c>
      <c r="QES8" s="5">
        <v>1374909891.6494901</v>
      </c>
      <c r="QET8" s="5">
        <v>1374789743.77033</v>
      </c>
      <c r="QEU8" s="5">
        <v>1374669616.33289</v>
      </c>
      <c r="QEV8" s="5">
        <v>1374549509.3318801</v>
      </c>
      <c r="QEW8" s="5">
        <v>1374429422.7620599</v>
      </c>
      <c r="QEX8" s="5">
        <v>1374309356.61817</v>
      </c>
      <c r="QEY8" s="5">
        <v>1374189310.8949499</v>
      </c>
      <c r="QEZ8" s="5">
        <v>1374069285.5871401</v>
      </c>
      <c r="QFA8" s="5">
        <v>1373949280.6894901</v>
      </c>
      <c r="QFB8" s="5">
        <v>1373829296.1967499</v>
      </c>
      <c r="QFC8" s="5">
        <v>1373709332.1036799</v>
      </c>
      <c r="QFD8" s="5">
        <v>1373589388.40502</v>
      </c>
      <c r="QFE8" s="5">
        <v>1373469465.09552</v>
      </c>
      <c r="QFF8" s="5">
        <v>1373349562.16995</v>
      </c>
      <c r="QFG8" s="5">
        <v>1373229679.62307</v>
      </c>
      <c r="QFH8" s="5">
        <v>1373109817.44962</v>
      </c>
      <c r="QFI8" s="5">
        <v>1372989975.6443801</v>
      </c>
      <c r="QFJ8" s="5">
        <v>1372870154.2021101</v>
      </c>
      <c r="QFK8" s="5">
        <v>1372750353.1175599</v>
      </c>
      <c r="QFL8" s="5">
        <v>1372630572.38552</v>
      </c>
      <c r="QFM8" s="5">
        <v>1372510812.0007401</v>
      </c>
      <c r="QFN8" s="5">
        <v>1372391071.9579999</v>
      </c>
      <c r="QFO8" s="5">
        <v>1372271352.25207</v>
      </c>
      <c r="QFP8" s="5">
        <v>1372151652.8777299</v>
      </c>
      <c r="QFQ8" s="5">
        <v>1372031973.82974</v>
      </c>
      <c r="QFR8" s="5">
        <v>1371912315.10289</v>
      </c>
      <c r="QFS8" s="5">
        <v>1371792676.6919601</v>
      </c>
      <c r="QFT8" s="5">
        <v>1371673058.5917301</v>
      </c>
      <c r="QFU8" s="5">
        <v>1371553460.7969799</v>
      </c>
      <c r="QFV8" s="5">
        <v>1371433883.3025</v>
      </c>
      <c r="QFW8" s="5">
        <v>1371314326.10306</v>
      </c>
      <c r="QFX8" s="5">
        <v>1371194789.19347</v>
      </c>
      <c r="QFY8" s="5">
        <v>1371075272.5685101</v>
      </c>
      <c r="QFZ8" s="5">
        <v>1370955776.22297</v>
      </c>
      <c r="QGA8" s="5">
        <v>1370836300.15165</v>
      </c>
      <c r="QGB8" s="5">
        <v>1370716844.34935</v>
      </c>
      <c r="QGC8" s="5">
        <v>1370597408.8108499</v>
      </c>
      <c r="QGD8" s="5">
        <v>1370477993.5309601</v>
      </c>
      <c r="QGE8" s="5">
        <v>1370358598.5044799</v>
      </c>
      <c r="QGF8" s="5">
        <v>1370239223.7262101</v>
      </c>
      <c r="QGG8" s="5">
        <v>1370119869.1909599</v>
      </c>
      <c r="QGH8" s="5">
        <v>1370000534.8935299</v>
      </c>
      <c r="QGI8" s="5">
        <v>1369881220.8287301</v>
      </c>
      <c r="QGJ8" s="5">
        <v>1369761926.99137</v>
      </c>
      <c r="QGK8" s="5">
        <v>1369642653.37626</v>
      </c>
      <c r="QGL8" s="5">
        <v>1369523399.97822</v>
      </c>
      <c r="QGM8" s="5">
        <v>1369404166.7920599</v>
      </c>
      <c r="QGN8" s="5">
        <v>1369284953.8125999</v>
      </c>
      <c r="QGO8" s="5">
        <v>1369165761.0346501</v>
      </c>
      <c r="QGP8" s="5">
        <v>1369046588.4530399</v>
      </c>
      <c r="QGQ8" s="5">
        <v>1368927436.0625801</v>
      </c>
      <c r="QGR8" s="5">
        <v>1368808303.85811</v>
      </c>
      <c r="QGS8" s="5">
        <v>1368689191.83444</v>
      </c>
      <c r="QGT8" s="5">
        <v>1368570099.9864099</v>
      </c>
      <c r="QGU8" s="5">
        <v>1368451028.30885</v>
      </c>
      <c r="QGV8" s="5">
        <v>1368331976.7965801</v>
      </c>
      <c r="QGW8" s="5">
        <v>1368212945.4444301</v>
      </c>
      <c r="QGX8" s="5">
        <v>1368093934.2472501</v>
      </c>
      <c r="QGY8" s="5">
        <v>1367974943.1998701</v>
      </c>
      <c r="QGZ8" s="5">
        <v>1367855972.2971301</v>
      </c>
      <c r="QHA8" s="5">
        <v>1367737021.53386</v>
      </c>
      <c r="QHB8" s="5">
        <v>1367618090.9049101</v>
      </c>
      <c r="QHC8" s="5">
        <v>1367499180.4051199</v>
      </c>
      <c r="QHD8" s="5">
        <v>1367380290.02934</v>
      </c>
      <c r="QHE8" s="5">
        <v>1367261419.7724099</v>
      </c>
      <c r="QHF8" s="5">
        <v>1367142569.62919</v>
      </c>
      <c r="QHG8" s="5">
        <v>1367023739.5945101</v>
      </c>
      <c r="QHH8" s="5">
        <v>1366904929.66325</v>
      </c>
      <c r="QHI8" s="5">
        <v>1366786139.83023</v>
      </c>
      <c r="QHJ8" s="5">
        <v>1366667370.0903399</v>
      </c>
      <c r="QHK8" s="5">
        <v>1366548620.43841</v>
      </c>
      <c r="QHL8" s="5">
        <v>1366429890.8693199</v>
      </c>
      <c r="QHM8" s="5">
        <v>1366311181.3779199</v>
      </c>
      <c r="QHN8" s="5">
        <v>1366192491.95907</v>
      </c>
      <c r="QHO8" s="5">
        <v>1366073822.60764</v>
      </c>
      <c r="QHP8" s="5">
        <v>1365955173.3185</v>
      </c>
      <c r="QHQ8" s="5">
        <v>1365836544.0864999</v>
      </c>
      <c r="QHR8" s="5">
        <v>1365717934.9065299</v>
      </c>
      <c r="QHS8" s="5">
        <v>1365599345.7734599</v>
      </c>
      <c r="QHT8" s="5">
        <v>1365480776.6821499</v>
      </c>
      <c r="QHU8" s="5">
        <v>1365362227.62748</v>
      </c>
      <c r="QHV8" s="5">
        <v>1365243698.6043301</v>
      </c>
      <c r="QHW8" s="5">
        <v>1365125189.6075799</v>
      </c>
      <c r="QHX8" s="5">
        <v>1365006700.6321101</v>
      </c>
      <c r="QHY8" s="5">
        <v>1364888231.6727901</v>
      </c>
      <c r="QHZ8" s="5">
        <v>1364769782.72452</v>
      </c>
      <c r="QIA8" s="5">
        <v>1364651353.7821801</v>
      </c>
      <c r="QIB8" s="5">
        <v>1364532944.8406501</v>
      </c>
      <c r="QIC8" s="5">
        <v>1364414555.89482</v>
      </c>
      <c r="QID8" s="5">
        <v>1364296186.93959</v>
      </c>
      <c r="QIE8" s="5">
        <v>1364177837.9698501</v>
      </c>
      <c r="QIF8" s="5">
        <v>1364059508.98049</v>
      </c>
      <c r="QIG8" s="5">
        <v>1363941199.9663999</v>
      </c>
      <c r="QIH8" s="5">
        <v>1363822910.9224899</v>
      </c>
      <c r="QII8" s="5">
        <v>1363704641.8436501</v>
      </c>
      <c r="QIJ8" s="5">
        <v>1363586392.7247901</v>
      </c>
      <c r="QIK8" s="5">
        <v>1363468163.5608001</v>
      </c>
      <c r="QIL8" s="5">
        <v>1363349954.3466001</v>
      </c>
      <c r="QIM8" s="5">
        <v>1363231765.07709</v>
      </c>
      <c r="QIN8" s="5">
        <v>1363113595.74717</v>
      </c>
      <c r="QIO8" s="5">
        <v>1362995446.3517599</v>
      </c>
      <c r="QIP8" s="5">
        <v>1362877316.8857601</v>
      </c>
      <c r="QIQ8" s="5">
        <v>1362759207.3441</v>
      </c>
      <c r="QIR8" s="5">
        <v>1362641117.7216799</v>
      </c>
      <c r="QIS8" s="5">
        <v>1362523048.0134301</v>
      </c>
      <c r="QIT8" s="5">
        <v>1362404998.2142601</v>
      </c>
      <c r="QIU8" s="5">
        <v>1362286968.3190801</v>
      </c>
      <c r="QIV8" s="5">
        <v>1362168958.32283</v>
      </c>
      <c r="QIW8" s="5">
        <v>1362050968.2204299</v>
      </c>
      <c r="QIX8" s="5">
        <v>1361932998.0067899</v>
      </c>
      <c r="QIY8" s="5">
        <v>1361815047.6768601</v>
      </c>
      <c r="QIZ8" s="5">
        <v>1361697117.2255499</v>
      </c>
      <c r="QJA8" s="5">
        <v>1361579206.6478</v>
      </c>
      <c r="QJB8" s="5">
        <v>1361461315.93855</v>
      </c>
      <c r="QJC8" s="5">
        <v>1361343445.09271</v>
      </c>
      <c r="QJD8" s="5">
        <v>1361225594.1052301</v>
      </c>
      <c r="QJE8" s="5">
        <v>1361107762.97106</v>
      </c>
      <c r="QJF8" s="5">
        <v>1360989951.6851101</v>
      </c>
      <c r="QJG8" s="5">
        <v>1360872160.2423501</v>
      </c>
      <c r="QJH8" s="5">
        <v>1360754388.6377001</v>
      </c>
      <c r="QJI8" s="5">
        <v>1360636636.8661201</v>
      </c>
      <c r="QJJ8" s="5">
        <v>1360518904.9225399</v>
      </c>
      <c r="QJK8" s="5">
        <v>1360401192.80193</v>
      </c>
      <c r="QJL8" s="5">
        <v>1360283500.4992199</v>
      </c>
      <c r="QJM8" s="5">
        <v>1360165828.0093701</v>
      </c>
      <c r="QJN8" s="5">
        <v>1360048175.3273201</v>
      </c>
      <c r="QJO8" s="5">
        <v>1359930542.44805</v>
      </c>
      <c r="QJP8" s="5">
        <v>1359812929.3664899</v>
      </c>
      <c r="QJQ8" s="5">
        <v>1359695336.07762</v>
      </c>
      <c r="QJR8" s="5">
        <v>1359577762.57638</v>
      </c>
      <c r="QJS8" s="5">
        <v>1359460208.8577399</v>
      </c>
      <c r="QJT8" s="5">
        <v>1359342674.9166701</v>
      </c>
      <c r="QJU8" s="5">
        <v>1359225160.7481201</v>
      </c>
      <c r="QJV8" s="5">
        <v>1359107666.34707</v>
      </c>
      <c r="QJW8" s="5">
        <v>1358990191.7084899</v>
      </c>
      <c r="QJX8" s="5">
        <v>1358872736.8273301</v>
      </c>
      <c r="QJY8" s="5">
        <v>1358755301.69858</v>
      </c>
      <c r="QJZ8" s="5">
        <v>1358637886.31721</v>
      </c>
      <c r="QKA8" s="5">
        <v>1358520490.67819</v>
      </c>
      <c r="QKB8" s="5">
        <v>1358403114.7765</v>
      </c>
      <c r="QKC8" s="5">
        <v>1358285758.60712</v>
      </c>
      <c r="QKD8" s="5">
        <v>1358168422.16503</v>
      </c>
      <c r="QKE8" s="5">
        <v>1358051105.44521</v>
      </c>
      <c r="QKF8" s="5">
        <v>1357933808.4426401</v>
      </c>
      <c r="QKG8" s="5">
        <v>1357816531.1523099</v>
      </c>
      <c r="QKH8" s="5">
        <v>1357699273.5692</v>
      </c>
      <c r="QKI8" s="5">
        <v>1357582035.6883099</v>
      </c>
      <c r="QKJ8" s="5">
        <v>1357464817.5046301</v>
      </c>
      <c r="QKK8" s="5">
        <v>1357347619.01314</v>
      </c>
      <c r="QKL8" s="5">
        <v>1357230440.2088499</v>
      </c>
      <c r="QKM8" s="5">
        <v>1357113281.08674</v>
      </c>
      <c r="QKN8" s="5">
        <v>1356996141.6418099</v>
      </c>
      <c r="QKO8" s="5">
        <v>1356879021.8690701</v>
      </c>
      <c r="QKP8" s="5">
        <v>1356761921.76351</v>
      </c>
      <c r="QKQ8" s="5">
        <v>1356644841.3201301</v>
      </c>
      <c r="QKR8" s="5">
        <v>1356527780.5339501</v>
      </c>
      <c r="QKS8" s="5">
        <v>1356410739.39996</v>
      </c>
      <c r="QKT8" s="5">
        <v>1356293717.9131701</v>
      </c>
      <c r="QKU8" s="5">
        <v>1356176716.0685899</v>
      </c>
      <c r="QKV8" s="5">
        <v>1356059733.8612299</v>
      </c>
      <c r="QKW8" s="5">
        <v>1355942771.2861099</v>
      </c>
      <c r="QKX8" s="5">
        <v>1355825828.3382399</v>
      </c>
      <c r="QKY8" s="5">
        <v>1355708905.01263</v>
      </c>
      <c r="QKZ8" s="5">
        <v>1355592001.3043001</v>
      </c>
      <c r="QLA8" s="5">
        <v>1355475117.2082701</v>
      </c>
      <c r="QLB8" s="5">
        <v>1355358252.7195699</v>
      </c>
      <c r="QLC8" s="5">
        <v>1355241407.83321</v>
      </c>
      <c r="QLD8" s="5">
        <v>1355124582.54421</v>
      </c>
      <c r="QLE8" s="5">
        <v>1355007776.84761</v>
      </c>
      <c r="QLF8" s="5">
        <v>1354890990.73844</v>
      </c>
      <c r="QLG8" s="5">
        <v>1354774224.21171</v>
      </c>
      <c r="QLH8" s="5">
        <v>1354657477.26247</v>
      </c>
      <c r="QLI8" s="5">
        <v>1354540749.88574</v>
      </c>
      <c r="QLJ8" s="5">
        <v>1354424042.07656</v>
      </c>
      <c r="QLK8" s="5">
        <v>1354307353.8299601</v>
      </c>
      <c r="QLL8" s="5">
        <v>1354190685.14099</v>
      </c>
      <c r="QLM8" s="5">
        <v>1354074036.0046699</v>
      </c>
      <c r="QLN8" s="5">
        <v>1353957406.41607</v>
      </c>
      <c r="QLO8" s="5">
        <v>1353840796.3701999</v>
      </c>
      <c r="QLP8" s="5">
        <v>1353724205.8621299</v>
      </c>
      <c r="QLQ8" s="5">
        <v>1353607634.8868899</v>
      </c>
      <c r="QLR8" s="5">
        <v>1353491083.4395399</v>
      </c>
      <c r="QLS8" s="5">
        <v>1353374551.51512</v>
      </c>
      <c r="QLT8" s="5">
        <v>1353258039.10868</v>
      </c>
      <c r="QLU8" s="5">
        <v>1353141546.2152801</v>
      </c>
      <c r="QLV8" s="5">
        <v>1353025072.8299699</v>
      </c>
      <c r="QLW8" s="5">
        <v>1352908618.9478099</v>
      </c>
      <c r="QLX8" s="5">
        <v>1352792184.5638599</v>
      </c>
      <c r="QLY8" s="5">
        <v>1352675769.6731701</v>
      </c>
      <c r="QLZ8" s="5">
        <v>1352559374.2708001</v>
      </c>
      <c r="QMA8" s="5">
        <v>1352442998.35183</v>
      </c>
      <c r="QMB8" s="5">
        <v>1352326641.9112999</v>
      </c>
      <c r="QMC8" s="5">
        <v>1352210304.9442999</v>
      </c>
      <c r="QMD8" s="5">
        <v>1352093987.4458799</v>
      </c>
      <c r="QME8" s="5">
        <v>1351977689.4111199</v>
      </c>
      <c r="QMF8" s="5">
        <v>1351861410.8350799</v>
      </c>
      <c r="QMG8" s="5">
        <v>1351745151.7128501</v>
      </c>
      <c r="QMH8" s="5">
        <v>1351628912.03949</v>
      </c>
      <c r="QMI8" s="5">
        <v>1351512691.8100801</v>
      </c>
      <c r="QMJ8" s="5">
        <v>1351396491.0197001</v>
      </c>
      <c r="QMK8" s="5">
        <v>1351280309.66343</v>
      </c>
      <c r="QML8" s="5">
        <v>1351164147.73634</v>
      </c>
      <c r="QMM8" s="5">
        <v>1351048005.23353</v>
      </c>
      <c r="QMN8" s="5">
        <v>1350931882.15007</v>
      </c>
      <c r="QMO8" s="5">
        <v>1350815778.48106</v>
      </c>
      <c r="QMP8" s="5">
        <v>1350699694.22157</v>
      </c>
      <c r="QMQ8" s="5">
        <v>1350583629.3666999</v>
      </c>
      <c r="QMR8" s="5">
        <v>1350467583.91155</v>
      </c>
      <c r="QMS8" s="5">
        <v>1350351557.8511901</v>
      </c>
      <c r="QMT8" s="5">
        <v>1350235551.1807401</v>
      </c>
      <c r="QMU8" s="5">
        <v>1350119563.8952799</v>
      </c>
      <c r="QMV8" s="5">
        <v>1350003595.9899001</v>
      </c>
      <c r="QMW8" s="5">
        <v>1349887647.4597199</v>
      </c>
      <c r="QMX8" s="5">
        <v>1349771718.29983</v>
      </c>
      <c r="QMY8" s="5">
        <v>1349655808.5053301</v>
      </c>
      <c r="QMZ8" s="5">
        <v>1349539918.0713301</v>
      </c>
      <c r="QNA8" s="5">
        <v>1349424046.9929299</v>
      </c>
      <c r="QNB8" s="5">
        <v>1349308195.26525</v>
      </c>
      <c r="QNC8" s="5">
        <v>1349192362.8833799</v>
      </c>
      <c r="QND8" s="5">
        <v>1349076549.8424499</v>
      </c>
      <c r="QNE8" s="5">
        <v>1348960756.1375599</v>
      </c>
      <c r="QNF8" s="5">
        <v>1348844981.7638299</v>
      </c>
      <c r="QNG8" s="5">
        <v>1348729226.7163701</v>
      </c>
      <c r="QNH8" s="5">
        <v>1348613490.99031</v>
      </c>
      <c r="QNI8" s="5">
        <v>1348497774.58075</v>
      </c>
      <c r="QNJ8" s="5">
        <v>1348382077.48282</v>
      </c>
      <c r="QNK8" s="5">
        <v>1348266399.6916499</v>
      </c>
      <c r="QNL8" s="5">
        <v>1348150741.2023599</v>
      </c>
      <c r="QNM8" s="5">
        <v>1348035102.0100701</v>
      </c>
      <c r="QNN8" s="5">
        <v>1347919482.1099</v>
      </c>
      <c r="QNO8" s="5">
        <v>1347803881.497</v>
      </c>
      <c r="QNP8" s="5">
        <v>1347688300.1664901</v>
      </c>
      <c r="QNQ8" s="5">
        <v>1347572738.1135001</v>
      </c>
      <c r="QNR8" s="5">
        <v>1347457195.3331699</v>
      </c>
      <c r="QNS8" s="5">
        <v>1347341671.8206201</v>
      </c>
      <c r="QNT8" s="5">
        <v>1347226167.5710101</v>
      </c>
      <c r="QNU8" s="5">
        <v>1347110682.5794599</v>
      </c>
      <c r="QNV8" s="5">
        <v>1346995216.84112</v>
      </c>
      <c r="QNW8" s="5">
        <v>1346879770.35113</v>
      </c>
      <c r="QNX8" s="5">
        <v>1346764343.10464</v>
      </c>
      <c r="QNY8" s="5">
        <v>1346648935.0967801</v>
      </c>
      <c r="QNZ8" s="5">
        <v>1346533546.32271</v>
      </c>
      <c r="QOA8" s="5">
        <v>1346418176.77757</v>
      </c>
      <c r="QOB8" s="5">
        <v>1346302826.4565201</v>
      </c>
      <c r="QOC8" s="5">
        <v>1346187495.3547001</v>
      </c>
      <c r="QOD8" s="5">
        <v>1346072183.4672699</v>
      </c>
      <c r="QOE8" s="5">
        <v>1345956890.7893901</v>
      </c>
      <c r="QOF8" s="5">
        <v>1345841617.31621</v>
      </c>
      <c r="QOG8" s="5">
        <v>1345726363.0428901</v>
      </c>
      <c r="QOH8" s="5">
        <v>1345611127.9645901</v>
      </c>
      <c r="QOI8" s="5">
        <v>1345495912.0764699</v>
      </c>
      <c r="QOJ8" s="5">
        <v>1345380715.3736899</v>
      </c>
      <c r="QOK8" s="5">
        <v>1345265537.8514199</v>
      </c>
      <c r="QOL8" s="5">
        <v>1345150379.5048399</v>
      </c>
      <c r="QOM8" s="5">
        <v>1345035240.3290901</v>
      </c>
      <c r="QON8" s="5">
        <v>1344920120.31936</v>
      </c>
      <c r="QOO8" s="5">
        <v>1344805019.4708099</v>
      </c>
      <c r="QOP8" s="5">
        <v>1344689937.77862</v>
      </c>
      <c r="QOQ8" s="5">
        <v>1344574875.2379701</v>
      </c>
      <c r="QOR8" s="5">
        <v>1344459831.8440199</v>
      </c>
      <c r="QOS8" s="5">
        <v>1344344807.59196</v>
      </c>
      <c r="QOT8" s="5">
        <v>1344229802.47697</v>
      </c>
      <c r="QOU8" s="5">
        <v>1344114816.49422</v>
      </c>
      <c r="QOV8" s="5">
        <v>1343999849.6389</v>
      </c>
      <c r="QOW8" s="5">
        <v>1343884901.9061999</v>
      </c>
      <c r="QOX8" s="5">
        <v>1343769973.2913001</v>
      </c>
      <c r="QOY8" s="5">
        <v>1343655063.7893901</v>
      </c>
      <c r="QOZ8" s="5">
        <v>1343540173.3956499</v>
      </c>
      <c r="QPA8" s="5">
        <v>1343425302.1052799</v>
      </c>
      <c r="QPB8" s="5">
        <v>1343310449.91347</v>
      </c>
      <c r="QPC8" s="5">
        <v>1343195616.8154199</v>
      </c>
      <c r="QPD8" s="5">
        <v>1343080802.8063099</v>
      </c>
      <c r="QPE8" s="5">
        <v>1342966007.88135</v>
      </c>
      <c r="QPF8" s="5">
        <v>1342851232.0357399</v>
      </c>
      <c r="QPG8" s="5">
        <v>1342736475.2646799</v>
      </c>
      <c r="QPH8" s="5">
        <v>1342621737.56336</v>
      </c>
      <c r="QPI8" s="5">
        <v>1342507018.92699</v>
      </c>
      <c r="QPJ8" s="5">
        <v>1342392319.35078</v>
      </c>
      <c r="QPK8" s="5">
        <v>1342277638.8299401</v>
      </c>
      <c r="QPL8" s="5">
        <v>1342162977.3596699</v>
      </c>
      <c r="QPM8" s="5">
        <v>1342048334.9351799</v>
      </c>
      <c r="QPN8" s="5">
        <v>1341933711.5516801</v>
      </c>
      <c r="QPO8" s="5">
        <v>1341819107.2044001</v>
      </c>
      <c r="QPP8" s="5">
        <v>1341704521.88853</v>
      </c>
      <c r="QPQ8" s="5">
        <v>1341589955.5993099</v>
      </c>
      <c r="QPR8" s="5">
        <v>1341475408.3319399</v>
      </c>
      <c r="QPS8" s="5">
        <v>1341360880.08165</v>
      </c>
      <c r="QPT8" s="5">
        <v>1341246370.8436601</v>
      </c>
      <c r="QPU8" s="5">
        <v>1341131880.6131899</v>
      </c>
      <c r="QPV8" s="5">
        <v>1341017409.3854599</v>
      </c>
      <c r="QPW8" s="5">
        <v>1340902957.15571</v>
      </c>
      <c r="QPX8" s="5">
        <v>1340788523.9191501</v>
      </c>
      <c r="QPY8" s="5">
        <v>1340674109.67103</v>
      </c>
      <c r="QPZ8" s="5">
        <v>1340559714.4065599</v>
      </c>
      <c r="QQA8" s="5">
        <v>1340445338.12099</v>
      </c>
      <c r="QQB8" s="5">
        <v>1340330980.80954</v>
      </c>
      <c r="QQC8" s="5">
        <v>1340216642.4674599</v>
      </c>
      <c r="QQD8" s="5">
        <v>1340102323.0899799</v>
      </c>
      <c r="QQE8" s="5">
        <v>1339988022.6723299</v>
      </c>
      <c r="QQF8" s="5">
        <v>1339873741.20976</v>
      </c>
      <c r="QQG8" s="5">
        <v>1339759478.69752</v>
      </c>
      <c r="QQH8" s="5">
        <v>1339645235.1308401</v>
      </c>
      <c r="QQI8" s="5">
        <v>1339531010.5049601</v>
      </c>
      <c r="QQJ8" s="5">
        <v>1339416804.81515</v>
      </c>
      <c r="QQK8" s="5">
        <v>1339302618.0566399</v>
      </c>
      <c r="QQL8" s="5">
        <v>1339188450.22469</v>
      </c>
      <c r="QQM8" s="5">
        <v>1339074301.3145399</v>
      </c>
      <c r="QQN8" s="5">
        <v>1338960171.32145</v>
      </c>
      <c r="QQO8" s="5">
        <v>1338846060.24068</v>
      </c>
      <c r="QQP8" s="5">
        <v>1338731968.0674801</v>
      </c>
      <c r="QQQ8" s="5">
        <v>1338617894.7971101</v>
      </c>
      <c r="QQR8" s="5">
        <v>1338503840.42483</v>
      </c>
      <c r="QQS8" s="5">
        <v>1338389804.9458899</v>
      </c>
      <c r="QQT8" s="5">
        <v>1338275788.3555801</v>
      </c>
      <c r="QQU8" s="5">
        <v>1338161790.6491301</v>
      </c>
      <c r="QQV8" s="5">
        <v>1338047811.82183</v>
      </c>
      <c r="QQW8" s="5">
        <v>1337933851.8689499</v>
      </c>
      <c r="QQX8" s="5">
        <v>1337819910.7857399</v>
      </c>
      <c r="QQY8" s="5">
        <v>1337705988.5674801</v>
      </c>
      <c r="QQZ8" s="5">
        <v>1337592085.20944</v>
      </c>
      <c r="QRA8" s="5">
        <v>1337478200.7068999</v>
      </c>
      <c r="QRB8" s="5">
        <v>1337364335.05513</v>
      </c>
      <c r="QRC8" s="5">
        <v>1337250488.2494199</v>
      </c>
      <c r="QRD8" s="5">
        <v>1337136660.2850201</v>
      </c>
      <c r="QRE8" s="5">
        <v>1337022851.1572399</v>
      </c>
      <c r="QRF8" s="5">
        <v>1336909060.86134</v>
      </c>
      <c r="QRG8" s="5">
        <v>1336795289.3926201</v>
      </c>
      <c r="QRH8" s="5">
        <v>1336681536.74635</v>
      </c>
      <c r="QRI8" s="5">
        <v>1336567802.91783</v>
      </c>
      <c r="QRJ8" s="5">
        <v>1336454087.9023399</v>
      </c>
      <c r="QRK8" s="5">
        <v>1336340391.6951699</v>
      </c>
      <c r="QRL8" s="5">
        <v>1336226714.29161</v>
      </c>
      <c r="QRM8" s="5">
        <v>1336113055.68696</v>
      </c>
      <c r="QRN8" s="5">
        <v>1335999415.8764999</v>
      </c>
      <c r="QRO8" s="5">
        <v>1335885794.8555501</v>
      </c>
      <c r="QRP8" s="5">
        <v>1335772192.61938</v>
      </c>
      <c r="QRQ8" s="5">
        <v>1335658609.1633101</v>
      </c>
      <c r="QRR8" s="5">
        <v>1335545044.48262</v>
      </c>
      <c r="QRS8" s="5">
        <v>1335431498.5726399</v>
      </c>
      <c r="QRT8" s="5">
        <v>1335317971.4286499</v>
      </c>
      <c r="QRU8" s="5">
        <v>1335204463.0459599</v>
      </c>
      <c r="QRV8" s="5">
        <v>1335090973.4198899</v>
      </c>
      <c r="QRW8" s="5">
        <v>1334977502.5457301</v>
      </c>
      <c r="QRX8" s="5">
        <v>1334864050.4188001</v>
      </c>
      <c r="QRY8" s="5">
        <v>1334750617.03441</v>
      </c>
      <c r="QRZ8" s="5">
        <v>1334637202.3878801</v>
      </c>
      <c r="QSA8" s="5">
        <v>1334523806.47451</v>
      </c>
      <c r="QSB8" s="5">
        <v>1334410429.2896299</v>
      </c>
      <c r="QSC8" s="5">
        <v>1334297070.8285401</v>
      </c>
      <c r="QSD8" s="5">
        <v>1334183731.08658</v>
      </c>
      <c r="QSE8" s="5">
        <v>1334070410.0590601</v>
      </c>
      <c r="QSF8" s="5">
        <v>1333957107.7413099</v>
      </c>
      <c r="QSG8" s="5">
        <v>1333843824.1286399</v>
      </c>
      <c r="QSH8" s="5">
        <v>1333730559.2163899</v>
      </c>
      <c r="QSI8" s="5">
        <v>1333617312.9998801</v>
      </c>
      <c r="QSJ8" s="5">
        <v>1333504085.4744401</v>
      </c>
      <c r="QSK8" s="5">
        <v>1333390876.6354001</v>
      </c>
      <c r="QSL8" s="5">
        <v>1333277686.4781001</v>
      </c>
      <c r="QSM8" s="5">
        <v>1333164514.9978499</v>
      </c>
      <c r="QSN8" s="5">
        <v>1333051362.1900101</v>
      </c>
      <c r="QSO8" s="5">
        <v>1332938228.0499101</v>
      </c>
      <c r="QSP8" s="5">
        <v>1332825112.57287</v>
      </c>
      <c r="QSQ8" s="5">
        <v>1332712015.7542601</v>
      </c>
      <c r="QSR8" s="5">
        <v>1332598937.5894001</v>
      </c>
      <c r="QSS8" s="5">
        <v>1332485878.0736401</v>
      </c>
      <c r="QST8" s="5">
        <v>1332372837.2023201</v>
      </c>
      <c r="QSU8" s="5">
        <v>1332259814.9707799</v>
      </c>
      <c r="QSV8" s="5">
        <v>1332146811.3743899</v>
      </c>
      <c r="QSW8" s="5">
        <v>1332033826.4084799</v>
      </c>
      <c r="QSX8" s="5">
        <v>1331920860.0683999</v>
      </c>
      <c r="QSY8" s="5">
        <v>1331807912.34951</v>
      </c>
      <c r="QSZ8" s="5">
        <v>1331694983.24716</v>
      </c>
      <c r="QTA8" s="5">
        <v>1331582072.7567</v>
      </c>
      <c r="QTB8" s="5">
        <v>1331469180.8735001</v>
      </c>
      <c r="QTC8" s="5">
        <v>1331356307.5929101</v>
      </c>
      <c r="QTD8" s="5">
        <v>1331243452.91029</v>
      </c>
      <c r="QTE8" s="5">
        <v>1331130616.8210001</v>
      </c>
      <c r="QTF8" s="5">
        <v>1331017799.3204</v>
      </c>
      <c r="QTG8" s="5">
        <v>1330905000.4038601</v>
      </c>
      <c r="QTH8" s="5">
        <v>1330792220.06675</v>
      </c>
      <c r="QTI8" s="5">
        <v>1330679458.30442</v>
      </c>
      <c r="QTJ8" s="5">
        <v>1330566715.1122601</v>
      </c>
      <c r="QTK8" s="5">
        <v>1330453990.48563</v>
      </c>
      <c r="QTL8" s="5">
        <v>1330341284.4198999</v>
      </c>
      <c r="QTM8" s="5">
        <v>1330228596.91045</v>
      </c>
      <c r="QTN8" s="5">
        <v>1330115927.9526501</v>
      </c>
      <c r="QTO8" s="5">
        <v>1330003277.5418701</v>
      </c>
      <c r="QTP8" s="5">
        <v>1329890645.6735101</v>
      </c>
      <c r="QTQ8" s="5">
        <v>1329778032.3429301</v>
      </c>
      <c r="QTR8" s="5">
        <v>1329665437.5455201</v>
      </c>
      <c r="QTS8" s="5">
        <v>1329552861.27665</v>
      </c>
      <c r="QTT8" s="5">
        <v>1329440303.5317299</v>
      </c>
      <c r="QTU8" s="5">
        <v>1329327764.3061199</v>
      </c>
      <c r="QTV8" s="5">
        <v>1329215243.5952201</v>
      </c>
      <c r="QTW8" s="5">
        <v>1329102741.3944199</v>
      </c>
      <c r="QTX8" s="5">
        <v>1328990257.6991</v>
      </c>
      <c r="QTY8" s="5">
        <v>1328877792.5046699</v>
      </c>
      <c r="QTZ8" s="5">
        <v>1328765345.8065</v>
      </c>
      <c r="QUA8" s="5">
        <v>1328652917.6000099</v>
      </c>
      <c r="QUB8" s="5">
        <v>1328540507.8805799</v>
      </c>
      <c r="QUC8" s="5">
        <v>1328428116.64361</v>
      </c>
      <c r="QUD8" s="5">
        <v>1328315743.8845</v>
      </c>
      <c r="QUE8" s="5">
        <v>1328203389.59866</v>
      </c>
      <c r="QUF8" s="5">
        <v>1328091053.7814801</v>
      </c>
      <c r="QUG8" s="5">
        <v>1327978736.42837</v>
      </c>
      <c r="QUH8" s="5">
        <v>1327866437.53474</v>
      </c>
      <c r="QUI8" s="5">
        <v>1327754157.0959899</v>
      </c>
      <c r="QUJ8" s="5">
        <v>1327641895.1075301</v>
      </c>
      <c r="QUK8" s="5">
        <v>1327529651.56477</v>
      </c>
      <c r="QUL8" s="5">
        <v>1327417426.46313</v>
      </c>
      <c r="QUM8" s="5">
        <v>1327305219.7980199</v>
      </c>
      <c r="QUN8" s="5">
        <v>1327193031.5648501</v>
      </c>
      <c r="QUO8" s="5">
        <v>1327080861.7590301</v>
      </c>
      <c r="QUP8" s="5">
        <v>1326968710.3759999</v>
      </c>
      <c r="QUQ8" s="5">
        <v>1326856577.41115</v>
      </c>
      <c r="QUR8" s="5">
        <v>1326744462.85993</v>
      </c>
      <c r="QUS8" s="5">
        <v>1326632366.7177401</v>
      </c>
      <c r="QUT8" s="5">
        <v>1326520288.98002</v>
      </c>
      <c r="QUU8" s="5">
        <v>1326408229.64219</v>
      </c>
      <c r="QUV8" s="5">
        <v>1326296188.6996701</v>
      </c>
      <c r="QUW8" s="5">
        <v>1326184166.1479001</v>
      </c>
      <c r="QUX8" s="5">
        <v>1326072161.9823</v>
      </c>
      <c r="QUY8" s="5">
        <v>1325960176.1982999</v>
      </c>
      <c r="QUZ8" s="5">
        <v>1325848208.7913499</v>
      </c>
      <c r="QVA8" s="5">
        <v>1325736259.75687</v>
      </c>
      <c r="QVB8" s="5">
        <v>1325624329.0902901</v>
      </c>
      <c r="QVC8" s="5">
        <v>1325512416.78707</v>
      </c>
      <c r="QVD8" s="5">
        <v>1325400522.8426299</v>
      </c>
      <c r="QVE8" s="5">
        <v>1325288647.2524199</v>
      </c>
      <c r="QVF8" s="5">
        <v>1325176790.0118799</v>
      </c>
      <c r="QVG8" s="5">
        <v>1325064951.1164501</v>
      </c>
      <c r="QVH8" s="5">
        <v>1324953130.5615799</v>
      </c>
      <c r="QVI8" s="5">
        <v>1324841328.34271</v>
      </c>
      <c r="QVJ8" s="5">
        <v>1324729544.4553001</v>
      </c>
      <c r="QVK8" s="5">
        <v>1324617778.8947799</v>
      </c>
      <c r="QVL8" s="5">
        <v>1324506031.65663</v>
      </c>
      <c r="QVM8" s="5">
        <v>1324394302.73627</v>
      </c>
      <c r="QVN8" s="5">
        <v>1324282592.12918</v>
      </c>
      <c r="QVO8" s="5">
        <v>1324170899.8308101</v>
      </c>
      <c r="QVP8" s="5">
        <v>1324059225.8366001</v>
      </c>
      <c r="QVQ8" s="5">
        <v>1323947570.14203</v>
      </c>
      <c r="QVR8" s="5">
        <v>1323835932.7425599</v>
      </c>
      <c r="QVS8" s="5">
        <v>1323724313.63363</v>
      </c>
      <c r="QVT8" s="5">
        <v>1323612712.81073</v>
      </c>
      <c r="QVU8" s="5">
        <v>1323501130.2693</v>
      </c>
      <c r="QVV8" s="5">
        <v>1323389566.0048201</v>
      </c>
      <c r="QVW8" s="5">
        <v>1323278020.0127599</v>
      </c>
      <c r="QVX8" s="5">
        <v>1323166492.28859</v>
      </c>
      <c r="QVY8" s="5">
        <v>1323054982.82777</v>
      </c>
      <c r="QVZ8" s="5">
        <v>1322943491.6257801</v>
      </c>
      <c r="QWA8" s="5">
        <v>1322832018.6780901</v>
      </c>
      <c r="QWB8" s="5">
        <v>1322720563.98017</v>
      </c>
      <c r="QWC8" s="5">
        <v>1322609127.5275099</v>
      </c>
      <c r="QWD8" s="5">
        <v>1322497709.3155899</v>
      </c>
      <c r="QWE8" s="5">
        <v>1322386309.33987</v>
      </c>
      <c r="QWF8" s="5">
        <v>1322274927.59584</v>
      </c>
      <c r="QWG8" s="5">
        <v>1322163564.079</v>
      </c>
      <c r="QWH8" s="5">
        <v>1322052218.7848101</v>
      </c>
      <c r="QWI8" s="5">
        <v>1321940891.70876</v>
      </c>
      <c r="QWJ8" s="5">
        <v>1321829582.84635</v>
      </c>
      <c r="QWK8" s="5">
        <v>1321718292.1930599</v>
      </c>
      <c r="QWL8" s="5">
        <v>1321607019.74438</v>
      </c>
      <c r="QWM8" s="5">
        <v>1321495765.4958</v>
      </c>
      <c r="QWN8" s="5">
        <v>1321384529.4428201</v>
      </c>
      <c r="QWO8" s="5">
        <v>1321273311.58093</v>
      </c>
      <c r="QWP8" s="5">
        <v>1321162111.9056201</v>
      </c>
      <c r="QWQ8" s="5">
        <v>1321050930.4124</v>
      </c>
      <c r="QWR8" s="5">
        <v>1320939767.09676</v>
      </c>
      <c r="QWS8" s="5">
        <v>1320828621.95421</v>
      </c>
      <c r="QWT8" s="5">
        <v>1320717494.9802401</v>
      </c>
      <c r="QWU8" s="5">
        <v>1320606386.1703601</v>
      </c>
      <c r="QWV8" s="5">
        <v>1320495295.5200701</v>
      </c>
      <c r="QWW8" s="5">
        <v>1320384223.0248899</v>
      </c>
      <c r="QWX8" s="5">
        <v>1320273168.68031</v>
      </c>
      <c r="QWY8" s="5">
        <v>1320162132.4818499</v>
      </c>
      <c r="QWZ8" s="5">
        <v>1320051114.42502</v>
      </c>
      <c r="QXA8" s="5">
        <v>1319940114.5053401</v>
      </c>
      <c r="QXB8" s="5">
        <v>1319829132.7183001</v>
      </c>
      <c r="QXC8" s="5">
        <v>1319718169.0594399</v>
      </c>
      <c r="QXD8" s="5">
        <v>1319607223.52426</v>
      </c>
      <c r="QXE8" s="5">
        <v>1319496296.10829</v>
      </c>
      <c r="QXF8" s="5">
        <v>1319385386.80705</v>
      </c>
      <c r="QXG8" s="5">
        <v>1319274495.61605</v>
      </c>
      <c r="QXH8" s="5">
        <v>1319163622.5308299</v>
      </c>
      <c r="QXI8" s="5">
        <v>1319052767.54689</v>
      </c>
      <c r="QXJ8" s="5">
        <v>1318941930.65978</v>
      </c>
      <c r="QXK8" s="5">
        <v>1318831111.86501</v>
      </c>
      <c r="QXL8" s="5">
        <v>1318720311.1581199</v>
      </c>
      <c r="QXM8" s="5">
        <v>1318609528.5346301</v>
      </c>
      <c r="QXN8" s="5">
        <v>1318498763.9900801</v>
      </c>
      <c r="QXO8" s="5">
        <v>1318388017.52</v>
      </c>
      <c r="QXP8" s="5">
        <v>1318277289.11992</v>
      </c>
      <c r="QXQ8" s="5">
        <v>1318166578.7853899</v>
      </c>
      <c r="QXR8" s="5">
        <v>1318055886.51193</v>
      </c>
      <c r="QXS8" s="5">
        <v>1317945212.29509</v>
      </c>
      <c r="QXT8" s="5">
        <v>1317834556.13041</v>
      </c>
      <c r="QXU8" s="5">
        <v>1317723918.0134301</v>
      </c>
      <c r="QXV8" s="5">
        <v>1317613297.9396901</v>
      </c>
      <c r="QXW8" s="5">
        <v>1317502695.9047401</v>
      </c>
      <c r="QXX8" s="5">
        <v>1317392111.90412</v>
      </c>
      <c r="QXY8" s="5">
        <v>1317281545.9333799</v>
      </c>
      <c r="QXZ8" s="5">
        <v>1317170997.98808</v>
      </c>
      <c r="QYA8" s="5">
        <v>1317060468.06375</v>
      </c>
      <c r="QYB8" s="5">
        <v>1316949956.1559601</v>
      </c>
      <c r="QYC8" s="5">
        <v>1316839462.2602601</v>
      </c>
      <c r="QYD8" s="5">
        <v>1316728986.3722</v>
      </c>
      <c r="QYE8" s="5">
        <v>1316618528.48734</v>
      </c>
      <c r="QYF8" s="5">
        <v>1316508088.6012399</v>
      </c>
      <c r="QYG8" s="5">
        <v>1316397666.70945</v>
      </c>
      <c r="QYH8" s="5">
        <v>1316287262.8075399</v>
      </c>
      <c r="QYI8" s="5">
        <v>1316176876.8910699</v>
      </c>
      <c r="QYJ8" s="5">
        <v>1316066508.9556</v>
      </c>
      <c r="QYK8" s="5">
        <v>1315956158.9967</v>
      </c>
      <c r="QYL8" s="5">
        <v>1315845827.0099399</v>
      </c>
      <c r="QYM8" s="5">
        <v>1315735512.99088</v>
      </c>
      <c r="QYN8" s="5">
        <v>1315625216.9351001</v>
      </c>
      <c r="QYO8" s="5">
        <v>1315514938.83816</v>
      </c>
      <c r="QYP8" s="5">
        <v>1315404678.6956401</v>
      </c>
      <c r="QYQ8" s="5">
        <v>1315294436.5031099</v>
      </c>
      <c r="QYR8" s="5">
        <v>1315184212.25614</v>
      </c>
      <c r="QYS8" s="5">
        <v>1315074005.95032</v>
      </c>
      <c r="QYT8" s="5">
        <v>1314963817.5812299</v>
      </c>
      <c r="QYU8" s="5">
        <v>1314853647.1444299</v>
      </c>
      <c r="QYV8" s="5">
        <v>1314743494.63552</v>
      </c>
      <c r="QYW8" s="5">
        <v>1314633360.05007</v>
      </c>
      <c r="QYX8" s="5">
        <v>1314523243.3836801</v>
      </c>
      <c r="QYY8" s="5">
        <v>1314413144.6319201</v>
      </c>
      <c r="QYZ8" s="5">
        <v>1314303063.79038</v>
      </c>
      <c r="QZA8" s="5">
        <v>1314193000.85466</v>
      </c>
      <c r="QZB8" s="5">
        <v>1314082955.8203399</v>
      </c>
      <c r="QZC8" s="5">
        <v>1313972928.6830101</v>
      </c>
      <c r="QZD8" s="5">
        <v>1313862919.4382701</v>
      </c>
      <c r="QZE8" s="5">
        <v>1313752928.0817101</v>
      </c>
      <c r="QZF8" s="5">
        <v>1313642954.6089301</v>
      </c>
      <c r="QZG8" s="5">
        <v>1313532999.0155101</v>
      </c>
      <c r="QZH8" s="5">
        <v>1313423061.29708</v>
      </c>
      <c r="QZI8" s="5">
        <v>1313313141.4492099</v>
      </c>
      <c r="QZJ8" s="5">
        <v>1313203239.46752</v>
      </c>
      <c r="QZK8" s="5">
        <v>1313093355.34761</v>
      </c>
      <c r="QZL8" s="5">
        <v>1312983489.0850699</v>
      </c>
      <c r="QZM8" s="5">
        <v>1312873640.67553</v>
      </c>
      <c r="QZN8" s="5">
        <v>1312763810.1145799</v>
      </c>
      <c r="QZO8" s="5">
        <v>1312653997.39783</v>
      </c>
      <c r="QZP8" s="5">
        <v>1312544202.5209</v>
      </c>
      <c r="QZQ8" s="5">
        <v>1312434425.4793999</v>
      </c>
      <c r="QZR8" s="5">
        <v>1312324666.26893</v>
      </c>
      <c r="QZS8" s="5">
        <v>1312214924.8851199</v>
      </c>
      <c r="QZT8" s="5">
        <v>1312105201.32357</v>
      </c>
      <c r="QZU8" s="5">
        <v>1311995495.57991</v>
      </c>
      <c r="QZV8" s="5">
        <v>1311885807.64976</v>
      </c>
      <c r="QZW8" s="5">
        <v>1311776137.5287399</v>
      </c>
      <c r="QZX8" s="5">
        <v>1311666485.21246</v>
      </c>
      <c r="QZY8" s="5">
        <v>1311556850.6965499</v>
      </c>
      <c r="QZZ8" s="5">
        <v>1311447233.97664</v>
      </c>
      <c r="RAA8" s="5">
        <v>1311337635.0483501</v>
      </c>
      <c r="RAB8" s="5">
        <v>1311228053.90731</v>
      </c>
      <c r="RAC8" s="5">
        <v>1311118490.54915</v>
      </c>
      <c r="RAD8" s="5">
        <v>1311008944.9695001</v>
      </c>
      <c r="RAE8" s="5">
        <v>1310899417.16399</v>
      </c>
      <c r="RAF8" s="5">
        <v>1310789907.1282499</v>
      </c>
      <c r="RAG8" s="5">
        <v>1310680414.8579099</v>
      </c>
      <c r="RAH8" s="5">
        <v>1310570940.34863</v>
      </c>
      <c r="RAI8" s="5">
        <v>1310461483.59602</v>
      </c>
      <c r="RAJ8" s="5">
        <v>1310352044.5957401</v>
      </c>
      <c r="RAK8" s="5">
        <v>1310242623.34341</v>
      </c>
      <c r="RAL8" s="5">
        <v>1310133219.8346901</v>
      </c>
      <c r="RAM8" s="5">
        <v>1310023834.0652201</v>
      </c>
      <c r="RAN8" s="5">
        <v>1309914466.0306301</v>
      </c>
      <c r="RAO8" s="5">
        <v>1309805115.7265799</v>
      </c>
      <c r="RAP8" s="5">
        <v>1309695783.14872</v>
      </c>
      <c r="RAQ8" s="5">
        <v>1309586468.29269</v>
      </c>
      <c r="RAR8" s="5">
        <v>1309477171.15414</v>
      </c>
      <c r="RAS8" s="5">
        <v>1309367891.72873</v>
      </c>
      <c r="RAT8" s="5">
        <v>1309258630.01211</v>
      </c>
      <c r="RAU8" s="5">
        <v>1309149385.9999299</v>
      </c>
      <c r="RAV8" s="5">
        <v>1309040159.68785</v>
      </c>
      <c r="RAW8" s="5">
        <v>1308930951.0715201</v>
      </c>
      <c r="RAX8" s="5">
        <v>1308821760.14661</v>
      </c>
      <c r="RAY8" s="5">
        <v>1308712586.9087801</v>
      </c>
      <c r="RAZ8" s="5">
        <v>1308603431.3536799</v>
      </c>
      <c r="RBA8" s="5">
        <v>1308494293.47699</v>
      </c>
      <c r="RBB8" s="5">
        <v>1308385173.2743599</v>
      </c>
      <c r="RBC8" s="5">
        <v>1308276070.7414601</v>
      </c>
      <c r="RBD8" s="5">
        <v>1308166985.87396</v>
      </c>
      <c r="RBE8" s="5">
        <v>1308057918.66752</v>
      </c>
      <c r="RBF8" s="5">
        <v>1307948869.11783</v>
      </c>
      <c r="RBG8" s="5">
        <v>1307839837.22054</v>
      </c>
      <c r="RBH8" s="5">
        <v>1307730822.9713399</v>
      </c>
      <c r="RBI8" s="5">
        <v>1307621826.36589</v>
      </c>
      <c r="RBJ8" s="5">
        <v>1307512847.3998799</v>
      </c>
      <c r="RBK8" s="5">
        <v>1307403886.06897</v>
      </c>
      <c r="RBL8" s="5">
        <v>1307294942.36885</v>
      </c>
      <c r="RBM8" s="5">
        <v>1307186016.2952001</v>
      </c>
      <c r="RBN8" s="5">
        <v>1307077107.8437099</v>
      </c>
      <c r="RBO8" s="5">
        <v>1306968217.01004</v>
      </c>
      <c r="RBP8" s="5">
        <v>1306859343.7899001</v>
      </c>
      <c r="RBQ8" s="5">
        <v>1306750488.1789501</v>
      </c>
      <c r="RBR8" s="5">
        <v>1306641650.1729</v>
      </c>
      <c r="RBS8" s="5">
        <v>1306532829.7674201</v>
      </c>
      <c r="RBT8" s="5">
        <v>1306424026.95822</v>
      </c>
      <c r="RBU8" s="5">
        <v>1306315241.7409699</v>
      </c>
      <c r="RBV8" s="5">
        <v>1306206474.1113801</v>
      </c>
      <c r="RBW8" s="5">
        <v>1306097724.06514</v>
      </c>
      <c r="RBX8" s="5">
        <v>1305988991.59794</v>
      </c>
      <c r="RBY8" s="5">
        <v>1305880276.7054701</v>
      </c>
      <c r="RBZ8" s="5">
        <v>1305771579.38345</v>
      </c>
      <c r="RCA8" s="5">
        <v>1305662899.6275699</v>
      </c>
      <c r="RCB8" s="5">
        <v>1305554237.4335201</v>
      </c>
      <c r="RCC8" s="5">
        <v>1305445592.79702</v>
      </c>
      <c r="RCD8" s="5">
        <v>1305336965.7137599</v>
      </c>
      <c r="RCE8" s="5">
        <v>1305228356.17946</v>
      </c>
      <c r="RCF8" s="5">
        <v>1305119764.18981</v>
      </c>
      <c r="RCG8" s="5">
        <v>1305011189.74053</v>
      </c>
      <c r="RCH8" s="5">
        <v>1304902632.8273301</v>
      </c>
      <c r="RCI8" s="5">
        <v>1304794093.44591</v>
      </c>
      <c r="RCJ8" s="5">
        <v>1304685571.592</v>
      </c>
      <c r="RCK8" s="5">
        <v>1304577067.2612901</v>
      </c>
      <c r="RCL8" s="5">
        <v>1304468580.4495201</v>
      </c>
      <c r="RCM8" s="5">
        <v>1304360111.15239</v>
      </c>
      <c r="RCN8" s="5">
        <v>1304251659.3656299</v>
      </c>
      <c r="RCO8" s="5">
        <v>1304143225.08494</v>
      </c>
      <c r="RCP8" s="5">
        <v>1304034808.3060701</v>
      </c>
      <c r="RCQ8" s="5">
        <v>1303926409.0247099</v>
      </c>
      <c r="RCR8" s="5">
        <v>1303818027.2366099</v>
      </c>
      <c r="RCS8" s="5">
        <v>1303709662.93748</v>
      </c>
      <c r="RCT8" s="5">
        <v>1303601316.12306</v>
      </c>
      <c r="RCU8" s="5">
        <v>1303492986.7890601</v>
      </c>
      <c r="RCV8" s="5">
        <v>1303384674.9312201</v>
      </c>
      <c r="RCW8" s="5">
        <v>1303276380.54527</v>
      </c>
      <c r="RCX8" s="5">
        <v>1303168103.62694</v>
      </c>
      <c r="RCY8" s="5">
        <v>1303059844.1719601</v>
      </c>
      <c r="RCZ8" s="5">
        <v>1302951602.17607</v>
      </c>
      <c r="RDA8" s="5">
        <v>1302843377.63501</v>
      </c>
      <c r="RDB8" s="5">
        <v>1302735170.5445001</v>
      </c>
      <c r="RDC8" s="5">
        <v>1302626980.9003</v>
      </c>
      <c r="RDD8" s="5">
        <v>1302518808.6981399</v>
      </c>
      <c r="RDE8" s="5">
        <v>1302410653.9337699</v>
      </c>
      <c r="RDF8" s="5">
        <v>1302302516.6029201</v>
      </c>
      <c r="RDG8" s="5">
        <v>1302194396.70134</v>
      </c>
      <c r="RDH8" s="5">
        <v>1302086294.2247801</v>
      </c>
      <c r="RDI8" s="5">
        <v>1301978209.1689799</v>
      </c>
      <c r="RDJ8" s="5">
        <v>1301870141.52969</v>
      </c>
      <c r="RDK8" s="5">
        <v>1301762091.30267</v>
      </c>
      <c r="RDL8" s="5">
        <v>1301654058.48366</v>
      </c>
      <c r="RDM8" s="5">
        <v>1301546043.0684099</v>
      </c>
      <c r="RDN8" s="5">
        <v>1301438045.05269</v>
      </c>
      <c r="RDO8" s="5">
        <v>1301330064.43224</v>
      </c>
      <c r="RDP8" s="5">
        <v>1301222101.2028201</v>
      </c>
      <c r="RDQ8" s="5">
        <v>1301114155.3601999</v>
      </c>
      <c r="RDR8" s="5">
        <v>1301006226.90013</v>
      </c>
      <c r="RDS8" s="5">
        <v>1300898315.8183701</v>
      </c>
      <c r="RDT8" s="5">
        <v>1300790422.1106801</v>
      </c>
      <c r="RDU8" s="5">
        <v>1300682545.77283</v>
      </c>
      <c r="RDV8" s="5">
        <v>1300574686.80059</v>
      </c>
      <c r="RDW8" s="5">
        <v>1300466845.1897099</v>
      </c>
      <c r="RDX8" s="5">
        <v>1300359020.9359701</v>
      </c>
      <c r="RDY8" s="5">
        <v>1300251214.03514</v>
      </c>
      <c r="RDZ8" s="5">
        <v>1300143424.48299</v>
      </c>
      <c r="REA8" s="5">
        <v>1300035652.27529</v>
      </c>
      <c r="REB8" s="5">
        <v>1299927897.40781</v>
      </c>
      <c r="REC8" s="5">
        <v>1299820159.8763299</v>
      </c>
      <c r="RED8" s="5">
        <v>1299712439.67662</v>
      </c>
      <c r="REE8" s="5">
        <v>1299604736.8044701</v>
      </c>
      <c r="REF8" s="5">
        <v>1299497051.25564</v>
      </c>
      <c r="REG8" s="5">
        <v>1299389383.0259299</v>
      </c>
      <c r="REH8" s="5">
        <v>1299281732.11111</v>
      </c>
      <c r="REI8" s="5">
        <v>1299174098.5069599</v>
      </c>
      <c r="REJ8" s="5">
        <v>1299066482.20927</v>
      </c>
      <c r="REK8" s="5">
        <v>1298958883.21383</v>
      </c>
      <c r="REL8" s="5">
        <v>1298851301.5164299</v>
      </c>
      <c r="REM8" s="5">
        <v>1298743737.1128399</v>
      </c>
      <c r="REN8" s="5">
        <v>1298636189.9988699</v>
      </c>
      <c r="REO8" s="5">
        <v>1298528660.1703</v>
      </c>
      <c r="REP8" s="5">
        <v>1298421147.62292</v>
      </c>
      <c r="REQ8" s="5">
        <v>1298313652.35253</v>
      </c>
      <c r="RER8" s="5">
        <v>1298206174.3549299</v>
      </c>
      <c r="RES8" s="5">
        <v>1298098713.62591</v>
      </c>
      <c r="RET8" s="5">
        <v>1297991270.1612699</v>
      </c>
      <c r="REU8" s="5">
        <v>1297883843.9568</v>
      </c>
      <c r="REV8" s="5">
        <v>1297776435.0083201</v>
      </c>
      <c r="REW8" s="5">
        <v>1297669043.31161</v>
      </c>
      <c r="REX8" s="5">
        <v>1297561668.8625</v>
      </c>
      <c r="REY8" s="5">
        <v>1297454311.65677</v>
      </c>
      <c r="REZ8" s="5">
        <v>1297346971.6902399</v>
      </c>
      <c r="RFA8" s="5">
        <v>1297239648.95871</v>
      </c>
      <c r="RFB8" s="5">
        <v>1297132343.4579899</v>
      </c>
      <c r="RFC8" s="5">
        <v>1297025055.1839001</v>
      </c>
      <c r="RFD8" s="5">
        <v>1296917784.1322401</v>
      </c>
      <c r="RFE8" s="5">
        <v>1296810530.29883</v>
      </c>
      <c r="RFF8" s="5">
        <v>1296703293.6794901</v>
      </c>
      <c r="RFG8" s="5">
        <v>1296596074.27002</v>
      </c>
      <c r="RFH8" s="5">
        <v>1296488872.0662401</v>
      </c>
      <c r="RFI8" s="5">
        <v>1296381687.0639801</v>
      </c>
      <c r="RFJ8" s="5">
        <v>1296274519.2590499</v>
      </c>
      <c r="RFK8" s="5">
        <v>1296167368.64728</v>
      </c>
      <c r="RFL8" s="5">
        <v>1296060235.2244799</v>
      </c>
      <c r="RFM8" s="5">
        <v>1295953118.98649</v>
      </c>
      <c r="RFN8" s="5">
        <v>1295846019.9291201</v>
      </c>
      <c r="RFO8" s="5">
        <v>1295738938.0481999</v>
      </c>
      <c r="RFP8" s="5">
        <v>1295631873.33956</v>
      </c>
      <c r="RFQ8" s="5">
        <v>1295524825.7990301</v>
      </c>
      <c r="RFR8" s="5">
        <v>1295417795.4224501</v>
      </c>
      <c r="RFS8" s="5">
        <v>1295310782.2056301</v>
      </c>
      <c r="RFT8" s="5">
        <v>1295203786.1444199</v>
      </c>
      <c r="RFU8" s="5">
        <v>1295096807.2346599</v>
      </c>
      <c r="RFV8" s="5">
        <v>1294989845.4721601</v>
      </c>
      <c r="RFW8" s="5">
        <v>1294882900.8527901</v>
      </c>
      <c r="RFX8" s="5">
        <v>1294775973.37236</v>
      </c>
      <c r="RFY8" s="5">
        <v>1294669063.0267301</v>
      </c>
      <c r="RFZ8" s="5">
        <v>1294562169.8117299</v>
      </c>
      <c r="RGA8" s="5">
        <v>1294455293.7232101</v>
      </c>
      <c r="RGB8" s="5">
        <v>1294348434.75701</v>
      </c>
      <c r="RGC8" s="5">
        <v>1294241592.9089701</v>
      </c>
      <c r="RGD8" s="5">
        <v>1294134768.1749499</v>
      </c>
      <c r="RGE8" s="5">
        <v>1294027960.5507901</v>
      </c>
      <c r="RGF8" s="5">
        <v>1293921170.03234</v>
      </c>
      <c r="RGG8" s="5">
        <v>1293814396.6154499</v>
      </c>
      <c r="RGH8" s="5">
        <v>1293707640.29598</v>
      </c>
      <c r="RGI8" s="5">
        <v>1293600901.0697701</v>
      </c>
      <c r="RGJ8" s="5">
        <v>1293494178.9326799</v>
      </c>
      <c r="RGK8" s="5">
        <v>1293387473.8805799</v>
      </c>
      <c r="RGL8" s="5">
        <v>1293280785.9093101</v>
      </c>
      <c r="RGM8" s="5">
        <v>1293174115.01473</v>
      </c>
      <c r="RGN8" s="5">
        <v>1293067461.1927099</v>
      </c>
      <c r="RGO8" s="5">
        <v>1292960824.43911</v>
      </c>
      <c r="RGP8" s="5">
        <v>1292854204.7497799</v>
      </c>
      <c r="RGQ8" s="5">
        <v>1292747602.1206</v>
      </c>
      <c r="RGR8" s="5">
        <v>1292641016.54743</v>
      </c>
      <c r="RGS8" s="5">
        <v>1292534448.02613</v>
      </c>
      <c r="RGT8" s="5">
        <v>1292427896.5525801</v>
      </c>
      <c r="RGU8" s="5">
        <v>1292321362.1226399</v>
      </c>
      <c r="RGV8" s="5">
        <v>1292214844.7321899</v>
      </c>
      <c r="RGW8" s="5">
        <v>1292108344.37709</v>
      </c>
      <c r="RGX8" s="5">
        <v>1292001861.05323</v>
      </c>
      <c r="RGY8" s="5">
        <v>1291895394.75647</v>
      </c>
      <c r="RGZ8" s="5">
        <v>1291788945.4826901</v>
      </c>
      <c r="RHA8" s="5">
        <v>1291682513.2277701</v>
      </c>
      <c r="RHB8" s="5">
        <v>1291576097.9875901</v>
      </c>
      <c r="RHC8" s="5">
        <v>1291469699.7580199</v>
      </c>
      <c r="RHD8" s="5">
        <v>1291363318.53496</v>
      </c>
      <c r="RHE8" s="5">
        <v>1291256954.31428</v>
      </c>
      <c r="RHF8" s="5">
        <v>1291150607.0918701</v>
      </c>
      <c r="RHG8" s="5">
        <v>1291044276.86361</v>
      </c>
      <c r="RHH8" s="5">
        <v>1290937963.6253901</v>
      </c>
      <c r="RHI8" s="5">
        <v>1290831667.37309</v>
      </c>
      <c r="RHJ8" s="5">
        <v>1290725388.1026199</v>
      </c>
      <c r="RHK8" s="5">
        <v>1290619125.80985</v>
      </c>
      <c r="RHL8" s="5">
        <v>1290512880.49068</v>
      </c>
      <c r="RHM8" s="5">
        <v>1290406652.14101</v>
      </c>
      <c r="RHN8" s="5">
        <v>1290300440.7567201</v>
      </c>
      <c r="RHO8" s="5">
        <v>1290194246.33372</v>
      </c>
      <c r="RHP8" s="5">
        <v>1290088068.8678999</v>
      </c>
      <c r="RHQ8" s="5">
        <v>1289981908.35517</v>
      </c>
      <c r="RHR8" s="5">
        <v>1289875764.79141</v>
      </c>
      <c r="RHS8" s="5">
        <v>1289769638.1725399</v>
      </c>
      <c r="RHT8" s="5">
        <v>1289663528.4944501</v>
      </c>
      <c r="RHU8" s="5">
        <v>1289557435.7530501</v>
      </c>
      <c r="RHV8" s="5">
        <v>1289451359.9442501</v>
      </c>
      <c r="RHW8" s="5">
        <v>1289345301.06394</v>
      </c>
      <c r="RHX8" s="5">
        <v>1289239259.1080501</v>
      </c>
      <c r="RHY8" s="5">
        <v>1289133234.07248</v>
      </c>
      <c r="RHZ8" s="5">
        <v>1289027225.95313</v>
      </c>
      <c r="RIA8" s="5">
        <v>1288921234.74593</v>
      </c>
      <c r="RIB8" s="5">
        <v>1288815260.44678</v>
      </c>
      <c r="RIC8" s="5">
        <v>1288709303.05161</v>
      </c>
      <c r="RID8" s="5">
        <v>1288603362.55632</v>
      </c>
      <c r="RIE8" s="5">
        <v>1288497438.95683</v>
      </c>
      <c r="RIF8" s="5">
        <v>1288391532.2490599</v>
      </c>
      <c r="RIG8" s="5">
        <v>1288285642.42893</v>
      </c>
      <c r="RIH8" s="5">
        <v>1288179769.4923699</v>
      </c>
      <c r="RII8" s="5">
        <v>1288073913.4352901</v>
      </c>
      <c r="RIJ8" s="5">
        <v>1287968074.2536199</v>
      </c>
      <c r="RIK8" s="5">
        <v>1287862251.94328</v>
      </c>
      <c r="RIL8" s="5">
        <v>1287756446.50021</v>
      </c>
      <c r="RIM8" s="5">
        <v>1287650657.92032</v>
      </c>
      <c r="RIN8" s="5">
        <v>1287544886.1995499</v>
      </c>
      <c r="RIO8" s="5">
        <v>1287439131.3338301</v>
      </c>
      <c r="RIP8" s="5">
        <v>1287333393.3190899</v>
      </c>
      <c r="RIQ8" s="5">
        <v>1287227672.1512599</v>
      </c>
      <c r="RIR8" s="5">
        <v>1287121967.8262801</v>
      </c>
      <c r="RIS8" s="5">
        <v>1287016280.34008</v>
      </c>
      <c r="RIT8" s="5">
        <v>1286910609.6886001</v>
      </c>
      <c r="RIU8" s="5">
        <v>1286804955.86778</v>
      </c>
      <c r="RIV8" s="5">
        <v>1286699318.8735499</v>
      </c>
      <c r="RIW8" s="5">
        <v>1286593698.70186</v>
      </c>
      <c r="RIX8" s="5">
        <v>1286488095.34866</v>
      </c>
      <c r="RIY8" s="5">
        <v>1286382508.80987</v>
      </c>
      <c r="RIZ8" s="5">
        <v>1286276939.08146</v>
      </c>
      <c r="RJA8" s="5">
        <v>1286171386.1593599</v>
      </c>
      <c r="RJB8" s="5">
        <v>1286065850.03952</v>
      </c>
      <c r="RJC8" s="5">
        <v>1285960330.7179</v>
      </c>
      <c r="RJD8" s="5">
        <v>1285854828.1904299</v>
      </c>
      <c r="RJE8" s="5">
        <v>1285749342.4530799</v>
      </c>
      <c r="RJF8" s="5">
        <v>1285643873.50179</v>
      </c>
      <c r="RJG8" s="5">
        <v>1285538421.33252</v>
      </c>
      <c r="RJH8" s="5">
        <v>1285432985.94122</v>
      </c>
      <c r="RJI8" s="5">
        <v>1285327567.3238499</v>
      </c>
      <c r="RJJ8" s="5">
        <v>1285222165.4763701</v>
      </c>
      <c r="RJK8" s="5">
        <v>1285116780.3947401</v>
      </c>
      <c r="RJL8" s="5">
        <v>1285011412.0749199</v>
      </c>
      <c r="RJM8" s="5">
        <v>1284906060.5128601</v>
      </c>
      <c r="RJN8" s="5">
        <v>1284800725.70454</v>
      </c>
      <c r="RJO8" s="5">
        <v>1284695407.64592</v>
      </c>
      <c r="RJP8" s="5">
        <v>1284590106.3329501</v>
      </c>
      <c r="RJQ8" s="5">
        <v>1284484821.76162</v>
      </c>
      <c r="RJR8" s="5">
        <v>1284379553.92788</v>
      </c>
      <c r="RJS8" s="5">
        <v>1284274302.8277099</v>
      </c>
      <c r="RJT8" s="5">
        <v>1284169068.4570701</v>
      </c>
      <c r="RJU8" s="5">
        <v>1284063850.81195</v>
      </c>
      <c r="RJV8" s="5">
        <v>1283958649.88831</v>
      </c>
      <c r="RJW8" s="5">
        <v>1283853465.6821201</v>
      </c>
      <c r="RJX8" s="5">
        <v>1283748298.1893699</v>
      </c>
      <c r="RJY8" s="5">
        <v>1283643147.4060299</v>
      </c>
      <c r="RJZ8" s="5">
        <v>1283538013.3280799</v>
      </c>
      <c r="RKA8" s="5">
        <v>1283432895.9514999</v>
      </c>
      <c r="RKB8" s="5">
        <v>1283327795.27227</v>
      </c>
      <c r="RKC8" s="5">
        <v>1283222711.28637</v>
      </c>
      <c r="RKD8" s="5">
        <v>1283117643.98979</v>
      </c>
      <c r="RKE8" s="5">
        <v>1283012593.3785</v>
      </c>
      <c r="RKF8" s="5">
        <v>1282907559.4485099</v>
      </c>
      <c r="RKG8" s="5">
        <v>1282802542.1957901</v>
      </c>
      <c r="RKH8" s="5">
        <v>1282697541.6163299</v>
      </c>
      <c r="RKI8" s="5">
        <v>1282592557.70613</v>
      </c>
      <c r="RKJ8" s="5">
        <v>1282487590.46117</v>
      </c>
      <c r="RKK8" s="5">
        <v>1282382639.87746</v>
      </c>
      <c r="RKL8" s="5">
        <v>1282277705.9509699</v>
      </c>
      <c r="RKM8" s="5">
        <v>1282172788.6777101</v>
      </c>
      <c r="RKN8" s="5">
        <v>1282067888.0536699</v>
      </c>
      <c r="RKO8" s="5">
        <v>1281963004.0748601</v>
      </c>
      <c r="RKP8" s="5">
        <v>1281858136.7372601</v>
      </c>
      <c r="RKQ8" s="5">
        <v>1281753286.03689</v>
      </c>
      <c r="RKR8" s="5">
        <v>1281648451.9697399</v>
      </c>
      <c r="RKS8" s="5">
        <v>1281543634.53181</v>
      </c>
      <c r="RKT8" s="5">
        <v>1281438833.71912</v>
      </c>
      <c r="RKU8" s="5">
        <v>1281334049.5276599</v>
      </c>
      <c r="RKV8" s="5">
        <v>1281229281.95344</v>
      </c>
      <c r="RKW8" s="5">
        <v>1281124530.99247</v>
      </c>
      <c r="RKX8" s="5">
        <v>1281019796.64077</v>
      </c>
      <c r="RKY8" s="5">
        <v>1280915078.89433</v>
      </c>
      <c r="RKZ8" s="5">
        <v>1280810377.7491801</v>
      </c>
      <c r="RLA8" s="5">
        <v>1280705693.2013199</v>
      </c>
      <c r="RLB8" s="5">
        <v>1280601025.2467699</v>
      </c>
      <c r="RLC8" s="5">
        <v>1280496373.8815401</v>
      </c>
      <c r="RLD8" s="5">
        <v>1280391739.10166</v>
      </c>
      <c r="RLE8" s="5">
        <v>1280287120.9031401</v>
      </c>
      <c r="RLF8" s="5">
        <v>1280182519.2820001</v>
      </c>
      <c r="RLG8" s="5">
        <v>1280077934.2342601</v>
      </c>
      <c r="RLH8" s="5">
        <v>1279973365.75594</v>
      </c>
      <c r="RLI8" s="5">
        <v>1279868813.84308</v>
      </c>
      <c r="RLJ8" s="5">
        <v>1279764278.4916799</v>
      </c>
      <c r="RLK8" s="5">
        <v>1279659759.6977799</v>
      </c>
      <c r="RLL8" s="5">
        <v>1279555257.4574001</v>
      </c>
      <c r="RLM8" s="5">
        <v>1279450771.7665801</v>
      </c>
      <c r="RLN8" s="5">
        <v>1279346302.62134</v>
      </c>
      <c r="RLO8" s="5">
        <v>1279241850.01772</v>
      </c>
      <c r="RLP8" s="5">
        <v>1279137413.95174</v>
      </c>
      <c r="RLQ8" s="5">
        <v>1279032994.41944</v>
      </c>
      <c r="RLR8" s="5">
        <v>1278928591.4168501</v>
      </c>
      <c r="RLS8" s="5">
        <v>1278824204.9400101</v>
      </c>
      <c r="RLT8" s="5">
        <v>1278719834.9849701</v>
      </c>
      <c r="RLU8" s="5">
        <v>1278615481.54775</v>
      </c>
      <c r="RLV8" s="5">
        <v>1278511144.6243899</v>
      </c>
      <c r="RLW8" s="5">
        <v>1278406824.2109499</v>
      </c>
      <c r="RLX8" s="5">
        <v>1278302520.3034501</v>
      </c>
      <c r="RLY8" s="5">
        <v>1278198232.8979499</v>
      </c>
      <c r="RLZ8" s="5">
        <v>1278093961.9904799</v>
      </c>
      <c r="RMA8" s="5">
        <v>1277989707.5771</v>
      </c>
      <c r="RMB8" s="5">
        <v>1277885469.6538601</v>
      </c>
      <c r="RMC8" s="5">
        <v>1277781248.21679</v>
      </c>
      <c r="RMD8" s="5">
        <v>1277677043.26195</v>
      </c>
      <c r="RME8" s="5">
        <v>1277572854.7853999</v>
      </c>
      <c r="RMF8" s="5">
        <v>1277468682.78318</v>
      </c>
      <c r="RMG8" s="5">
        <v>1277364527.2513599</v>
      </c>
      <c r="RMH8" s="5">
        <v>1277260388.1859701</v>
      </c>
      <c r="RMI8" s="5">
        <v>1277156265.5830901</v>
      </c>
      <c r="RMJ8" s="5">
        <v>1277052159.43876</v>
      </c>
      <c r="RMK8" s="5">
        <v>1276948069.7490499</v>
      </c>
      <c r="RML8" s="5">
        <v>1276843996.51001</v>
      </c>
      <c r="RMM8" s="5">
        <v>1276739939.71772</v>
      </c>
      <c r="RMN8" s="5">
        <v>1276635899.3682201</v>
      </c>
      <c r="RMO8" s="5">
        <v>1276531875.4575901</v>
      </c>
      <c r="RMP8" s="5">
        <v>1276427867.9818799</v>
      </c>
      <c r="RMQ8" s="5">
        <v>1276323876.93718</v>
      </c>
      <c r="RMR8" s="5">
        <v>1276219902.31954</v>
      </c>
      <c r="RMS8" s="5">
        <v>1276115944.12502</v>
      </c>
      <c r="RMT8" s="5">
        <v>1276012002.34972</v>
      </c>
      <c r="RMU8" s="5">
        <v>1275908076.9896801</v>
      </c>
      <c r="RMV8" s="5">
        <v>1275804168.0409901</v>
      </c>
      <c r="RMW8" s="5">
        <v>1275700275.4997301</v>
      </c>
      <c r="RMX8" s="5">
        <v>1275596399.3619599</v>
      </c>
      <c r="RMY8" s="5">
        <v>1275492539.62375</v>
      </c>
      <c r="RMZ8" s="5">
        <v>1275388696.2811999</v>
      </c>
      <c r="RNA8" s="5">
        <v>1275284869.33038</v>
      </c>
      <c r="RNB8" s="5">
        <v>1275181058.76737</v>
      </c>
      <c r="RNC8" s="5">
        <v>1275077264.5882499</v>
      </c>
      <c r="RND8" s="5">
        <v>1274973486.7890999</v>
      </c>
      <c r="RNE8" s="5">
        <v>1274869725.3659999</v>
      </c>
      <c r="RNF8" s="5">
        <v>1274765980.3150499</v>
      </c>
      <c r="RNG8" s="5">
        <v>1274662251.6323299</v>
      </c>
      <c r="RNH8" s="5">
        <v>1274558539.31392</v>
      </c>
      <c r="RNI8" s="5">
        <v>1274454843.3559201</v>
      </c>
      <c r="RNJ8" s="5">
        <v>1274351163.75441</v>
      </c>
      <c r="RNK8" s="5">
        <v>1274247500.5054901</v>
      </c>
      <c r="RNL8" s="5">
        <v>1274143853.6052499</v>
      </c>
      <c r="RNM8" s="5">
        <v>1274040223.0497799</v>
      </c>
      <c r="RNN8" s="5">
        <v>1273936608.83517</v>
      </c>
      <c r="RNO8" s="5">
        <v>1273833010.95754</v>
      </c>
      <c r="RNP8" s="5">
        <v>1273729429.4129601</v>
      </c>
      <c r="RNQ8" s="5">
        <v>1273625864.1975501</v>
      </c>
      <c r="RNR8" s="5">
        <v>1273522315.30739</v>
      </c>
      <c r="RNS8" s="5">
        <v>1273418782.7386</v>
      </c>
      <c r="RNT8" s="5">
        <v>1273315266.4872701</v>
      </c>
      <c r="RNU8" s="5">
        <v>1273211766.54951</v>
      </c>
      <c r="RNV8" s="5">
        <v>1273108282.9214301</v>
      </c>
      <c r="RNW8" s="5">
        <v>1273004815.5991199</v>
      </c>
      <c r="RNX8" s="5">
        <v>1272901364.5787101</v>
      </c>
      <c r="RNY8" s="5">
        <v>1272797929.8562801</v>
      </c>
      <c r="RNZ8" s="5">
        <v>1272694511.4279699</v>
      </c>
      <c r="ROA8" s="5">
        <v>1272591109.28987</v>
      </c>
      <c r="ROB8" s="5">
        <v>1272487723.4381001</v>
      </c>
      <c r="ROC8" s="5">
        <v>1272384353.8687799</v>
      </c>
      <c r="ROD8" s="5">
        <v>1272281000.5780201</v>
      </c>
      <c r="ROE8" s="5">
        <v>1272177663.5619299</v>
      </c>
      <c r="ROF8" s="5">
        <v>1272074342.8166299</v>
      </c>
      <c r="ROG8" s="5">
        <v>1271971038.3382399</v>
      </c>
      <c r="ROH8" s="5">
        <v>1271867750.12289</v>
      </c>
      <c r="ROI8" s="5">
        <v>1271764478.1666801</v>
      </c>
      <c r="ROJ8" s="5">
        <v>1271661222.46575</v>
      </c>
      <c r="ROK8" s="5">
        <v>1271557983.0162201</v>
      </c>
      <c r="ROL8" s="5">
        <v>1271454759.81422</v>
      </c>
      <c r="ROM8" s="5">
        <v>1271351552.85586</v>
      </c>
      <c r="RON8" s="5">
        <v>1271248362.13728</v>
      </c>
      <c r="ROO8" s="5">
        <v>1271145187.6545999</v>
      </c>
      <c r="ROP8" s="5">
        <v>1271042029.40395</v>
      </c>
      <c r="ROQ8" s="5">
        <v>1270938887.38148</v>
      </c>
      <c r="ROR8" s="5">
        <v>1270835761.5833001</v>
      </c>
      <c r="ROS8" s="5">
        <v>1270732652.0055499</v>
      </c>
      <c r="ROT8" s="5">
        <v>1270629558.6443701</v>
      </c>
      <c r="ROU8" s="5">
        <v>1270526481.4958899</v>
      </c>
      <c r="ROV8" s="5">
        <v>1270423420.5562501</v>
      </c>
      <c r="ROW8" s="5">
        <v>1270320375.8215799</v>
      </c>
      <c r="ROX8" s="5">
        <v>1270217347.2880399</v>
      </c>
      <c r="ROY8" s="5">
        <v>1270114334.95175</v>
      </c>
      <c r="ROZ8" s="5">
        <v>1270011338.8088601</v>
      </c>
      <c r="RPA8" s="5">
        <v>1269908358.85552</v>
      </c>
      <c r="RPB8" s="5">
        <v>1269805395.0878601</v>
      </c>
      <c r="RPC8" s="5">
        <v>1269702447.5020399</v>
      </c>
      <c r="RPD8" s="5">
        <v>1269599516.0941899</v>
      </c>
      <c r="RPE8" s="5">
        <v>1269496600.8604801</v>
      </c>
      <c r="RPF8" s="5">
        <v>1269393701.79704</v>
      </c>
      <c r="RPG8" s="5">
        <v>1269290818.9000299</v>
      </c>
      <c r="RPH8" s="5">
        <v>1269187952.1656001</v>
      </c>
      <c r="RPI8" s="5">
        <v>1269085101.58991</v>
      </c>
      <c r="RPJ8" s="5">
        <v>1268982267.1691</v>
      </c>
      <c r="RPK8" s="5">
        <v>1268879448.8993399</v>
      </c>
      <c r="RPL8" s="5">
        <v>1268776646.7767701</v>
      </c>
      <c r="RPM8" s="5">
        <v>1268673860.79757</v>
      </c>
      <c r="RPN8" s="5">
        <v>1268571090.95788</v>
      </c>
      <c r="RPO8" s="5">
        <v>1268468337.25387</v>
      </c>
      <c r="RPP8" s="5">
        <v>1268365599.6817</v>
      </c>
      <c r="RPQ8" s="5">
        <v>1268262878.23753</v>
      </c>
      <c r="RPR8" s="5">
        <v>1268160172.91752</v>
      </c>
      <c r="RPS8" s="5">
        <v>1268057483.71785</v>
      </c>
      <c r="RPT8" s="5">
        <v>1267954810.63467</v>
      </c>
      <c r="RPU8" s="5">
        <v>1267852153.66416</v>
      </c>
      <c r="RPV8" s="5">
        <v>1267749512.80249</v>
      </c>
      <c r="RPW8" s="5">
        <v>1267646888.04581</v>
      </c>
      <c r="RPX8" s="5">
        <v>1267544279.3903201</v>
      </c>
      <c r="RPY8" s="5">
        <v>1267441686.83217</v>
      </c>
      <c r="RPZ8" s="5">
        <v>1267339110.3675399</v>
      </c>
      <c r="RQA8" s="5">
        <v>1267236549.99262</v>
      </c>
      <c r="RQB8" s="5">
        <v>1267134005.7035601</v>
      </c>
      <c r="RQC8" s="5">
        <v>1267031477.4965501</v>
      </c>
      <c r="RQD8" s="5">
        <v>1266928965.36778</v>
      </c>
      <c r="RQE8" s="5">
        <v>1266826469.31341</v>
      </c>
      <c r="RQF8" s="5">
        <v>1266723989.3296299</v>
      </c>
      <c r="RQG8" s="5">
        <v>1266621525.4126301</v>
      </c>
      <c r="RQH8" s="5">
        <v>1266519077.5585799</v>
      </c>
      <c r="RQI8" s="5">
        <v>1266416645.76367</v>
      </c>
      <c r="RQJ8" s="5">
        <v>1266314230.0240901</v>
      </c>
      <c r="RQK8" s="5">
        <v>1266211830.33602</v>
      </c>
      <c r="RQL8" s="5">
        <v>1266109446.6956501</v>
      </c>
      <c r="RQM8" s="5">
        <v>1266007079.09917</v>
      </c>
      <c r="RQN8" s="5">
        <v>1265904727.5427699</v>
      </c>
      <c r="RQO8" s="5">
        <v>1265802392.02265</v>
      </c>
      <c r="RQP8" s="5">
        <v>1265700072.5349901</v>
      </c>
      <c r="RQQ8" s="5">
        <v>1265597769.076</v>
      </c>
      <c r="RQR8" s="5">
        <v>1265495481.64186</v>
      </c>
      <c r="RQS8" s="5">
        <v>1265393210.22877</v>
      </c>
      <c r="RQT8" s="5">
        <v>1265290954.8329401</v>
      </c>
      <c r="RQU8" s="5">
        <v>1265188715.4505501</v>
      </c>
      <c r="RQV8" s="5">
        <v>1265086492.0778201</v>
      </c>
      <c r="RQW8" s="5">
        <v>1264984284.7109399</v>
      </c>
      <c r="RQX8" s="5">
        <v>1264882093.3461101</v>
      </c>
      <c r="RQY8" s="5">
        <v>1264779917.9795401</v>
      </c>
      <c r="RQZ8" s="5">
        <v>1264677758.60744</v>
      </c>
      <c r="RRA8" s="5">
        <v>1264575615.2260001</v>
      </c>
      <c r="RRB8" s="5">
        <v>1264473487.83145</v>
      </c>
      <c r="RRC8" s="5">
        <v>1264371376.41998</v>
      </c>
      <c r="RRD8" s="5">
        <v>1264269280.9877999</v>
      </c>
      <c r="RRE8" s="5">
        <v>1264167201.5311401</v>
      </c>
      <c r="RRF8" s="5">
        <v>1264065138.04619</v>
      </c>
      <c r="RRG8" s="5">
        <v>1263963090.52918</v>
      </c>
      <c r="RRH8" s="5">
        <v>1263861058.97631</v>
      </c>
      <c r="RRI8" s="5">
        <v>1263759043.38381</v>
      </c>
      <c r="RRJ8" s="5">
        <v>1263657043.74789</v>
      </c>
      <c r="RRK8" s="5">
        <v>1263555060.06477</v>
      </c>
      <c r="RRL8" s="5">
        <v>1263453092.3306701</v>
      </c>
      <c r="RRM8" s="5">
        <v>1263351140.5418</v>
      </c>
      <c r="RRN8" s="5">
        <v>1263249204.6944001</v>
      </c>
      <c r="RRO8" s="5">
        <v>1263147284.7846899</v>
      </c>
      <c r="RRP8" s="5">
        <v>1263045380.8088801</v>
      </c>
      <c r="RRQ8" s="5">
        <v>1262943492.7632101</v>
      </c>
      <c r="RRR8" s="5">
        <v>1262841620.6438899</v>
      </c>
      <c r="RRS8" s="5">
        <v>1262739764.44717</v>
      </c>
      <c r="RRT8" s="5">
        <v>1262637924.16926</v>
      </c>
      <c r="RRU8" s="5">
        <v>1262536099.8064101</v>
      </c>
      <c r="RRV8" s="5">
        <v>1262434291.35483</v>
      </c>
      <c r="RRW8" s="5">
        <v>1262332498.81076</v>
      </c>
      <c r="RRX8" s="5">
        <v>1262230722.17044</v>
      </c>
      <c r="RRY8" s="5">
        <v>1262128961.43011</v>
      </c>
      <c r="RRZ8" s="5">
        <v>1262027216.5859799</v>
      </c>
      <c r="RSA8" s="5">
        <v>1261925487.63432</v>
      </c>
      <c r="RSB8" s="5">
        <v>1261823774.5713401</v>
      </c>
      <c r="RSC8" s="5">
        <v>1261722077.3933001</v>
      </c>
      <c r="RSD8" s="5">
        <v>1261620396.0964301</v>
      </c>
      <c r="RSE8" s="5">
        <v>1261518730.67698</v>
      </c>
      <c r="RSF8" s="5">
        <v>1261417081.1311901</v>
      </c>
      <c r="RSG8" s="5">
        <v>1261315447.4553001</v>
      </c>
      <c r="RSH8" s="5">
        <v>1261213829.64556</v>
      </c>
      <c r="RSI8" s="5">
        <v>1261112227.69822</v>
      </c>
      <c r="RSJ8" s="5">
        <v>1261010641.60952</v>
      </c>
      <c r="RSK8" s="5">
        <v>1260909071.37572</v>
      </c>
      <c r="RSL8" s="5">
        <v>1260807516.9930601</v>
      </c>
      <c r="RSM8" s="5">
        <v>1260705978.4577899</v>
      </c>
      <c r="RSN8" s="5">
        <v>1260604455.76618</v>
      </c>
      <c r="RSO8" s="5">
        <v>1260502948.9144599</v>
      </c>
      <c r="RSP8" s="5">
        <v>1260401457.8989</v>
      </c>
      <c r="RSQ8" s="5">
        <v>1260299982.71576</v>
      </c>
      <c r="RSR8" s="5">
        <v>1260198523.36129</v>
      </c>
      <c r="RSS8" s="5">
        <v>1260097079.8317399</v>
      </c>
      <c r="RST8" s="5">
        <v>1259995652.12339</v>
      </c>
      <c r="RSU8" s="5">
        <v>1259894240.2324901</v>
      </c>
      <c r="RSV8" s="5">
        <v>1259792844.1552999</v>
      </c>
      <c r="RSW8" s="5">
        <v>1259691463.8880899</v>
      </c>
      <c r="RSX8" s="5">
        <v>1259590099.42712</v>
      </c>
      <c r="RSY8" s="5">
        <v>1259488750.7686501</v>
      </c>
      <c r="RSZ8" s="5">
        <v>1259387417.9089601</v>
      </c>
      <c r="RTA8" s="5">
        <v>1259286100.84431</v>
      </c>
      <c r="RTB8" s="5">
        <v>1259184799.5709801</v>
      </c>
      <c r="RTC8" s="5">
        <v>1259083514.0852201</v>
      </c>
      <c r="RTD8" s="5">
        <v>1258982244.3833201</v>
      </c>
      <c r="RTE8" s="5">
        <v>1258880990.46154</v>
      </c>
      <c r="RTF8" s="5">
        <v>1258779752.31616</v>
      </c>
      <c r="RTG8" s="5">
        <v>1258678529.94346</v>
      </c>
      <c r="RTH8" s="5">
        <v>1258577323.33971</v>
      </c>
      <c r="RTI8" s="5">
        <v>1258476132.5011899</v>
      </c>
      <c r="RTJ8" s="5">
        <v>1258374957.42417</v>
      </c>
      <c r="RTK8" s="5">
        <v>1258273798.10495</v>
      </c>
      <c r="RTL8" s="5">
        <v>1258172654.5397899</v>
      </c>
      <c r="RTM8" s="5">
        <v>1258071526.7249801</v>
      </c>
      <c r="RTN8" s="5">
        <v>1257970414.65681</v>
      </c>
      <c r="RTO8" s="5">
        <v>1257869318.3315499</v>
      </c>
      <c r="RTP8" s="5">
        <v>1257768237.7455001</v>
      </c>
      <c r="RTQ8" s="5">
        <v>1257667172.8949399</v>
      </c>
      <c r="RTR8" s="5">
        <v>1257566123.77616</v>
      </c>
      <c r="RTS8" s="5">
        <v>1257465090.3854499</v>
      </c>
      <c r="RTT8" s="5">
        <v>1257364072.71909</v>
      </c>
      <c r="RTU8" s="5">
        <v>1257263070.7733901</v>
      </c>
      <c r="RTV8" s="5">
        <v>1257162084.5446301</v>
      </c>
      <c r="RTW8" s="5">
        <v>1257061114.0290999</v>
      </c>
      <c r="RTX8" s="5">
        <v>1256960159.22311</v>
      </c>
      <c r="RTY8" s="5">
        <v>1256859220.1229401</v>
      </c>
      <c r="RTZ8" s="5">
        <v>1256758296.7249</v>
      </c>
      <c r="RUA8" s="5">
        <v>1256657389.02529</v>
      </c>
      <c r="RUB8" s="5">
        <v>1256556497.02039</v>
      </c>
      <c r="RUC8" s="5">
        <v>1256455620.7065301</v>
      </c>
      <c r="RUD8" s="5">
        <v>1256354760.0799799</v>
      </c>
      <c r="RUE8" s="5">
        <v>1256253915.1370699</v>
      </c>
      <c r="RUF8" s="5">
        <v>1256153085.87409</v>
      </c>
      <c r="RUG8" s="5">
        <v>1256052272.2873499</v>
      </c>
      <c r="RUH8" s="5">
        <v>1255951474.3731599</v>
      </c>
      <c r="RUI8" s="5">
        <v>1255850692.12782</v>
      </c>
      <c r="RUJ8" s="5">
        <v>1255749925.5476401</v>
      </c>
      <c r="RUK8" s="5">
        <v>1255649174.6289301</v>
      </c>
      <c r="RUL8" s="5">
        <v>1255548439.36801</v>
      </c>
      <c r="RUM8" s="5">
        <v>1255447719.7611899</v>
      </c>
      <c r="RUN8" s="5">
        <v>1255347015.80478</v>
      </c>
      <c r="RUO8" s="5">
        <v>1255246327.49509</v>
      </c>
      <c r="RUP8" s="5">
        <v>1255145654.82844</v>
      </c>
      <c r="RUQ8" s="5">
        <v>1255044997.8011501</v>
      </c>
      <c r="RUR8" s="5">
        <v>1254944356.4095399</v>
      </c>
      <c r="RUS8" s="5">
        <v>1254843730.64992</v>
      </c>
      <c r="RUT8" s="5">
        <v>1254743120.51862</v>
      </c>
      <c r="RUU8" s="5">
        <v>1254642526.01195</v>
      </c>
      <c r="RUV8" s="5">
        <v>1254541947.12625</v>
      </c>
      <c r="RUW8" s="5">
        <v>1254441383.85783</v>
      </c>
      <c r="RUX8" s="5">
        <v>1254340836.2030201</v>
      </c>
      <c r="RUY8" s="5">
        <v>1254240304.15815</v>
      </c>
      <c r="RUZ8" s="5">
        <v>1254139787.7195401</v>
      </c>
      <c r="RVA8" s="5">
        <v>1254039286.8835199</v>
      </c>
      <c r="RVB8" s="5">
        <v>1253938801.64642</v>
      </c>
      <c r="RVC8" s="5">
        <v>1253838332.00458</v>
      </c>
      <c r="RVD8" s="5">
        <v>1253737877.95433</v>
      </c>
      <c r="RVE8" s="5">
        <v>1253637439.4919901</v>
      </c>
      <c r="RVF8" s="5">
        <v>1253537016.6138999</v>
      </c>
      <c r="RVG8" s="5">
        <v>1253436609.3164001</v>
      </c>
      <c r="RVH8" s="5">
        <v>1253336217.59583</v>
      </c>
      <c r="RVI8" s="5">
        <v>1253235841.4485199</v>
      </c>
      <c r="RVJ8" s="5">
        <v>1253135480.87081</v>
      </c>
      <c r="RVK8" s="5">
        <v>1253035135.85904</v>
      </c>
      <c r="RVL8" s="5">
        <v>1252934806.40956</v>
      </c>
      <c r="RVM8" s="5">
        <v>1252834492.5186999</v>
      </c>
      <c r="RVN8" s="5">
        <v>1252734194.1828101</v>
      </c>
      <c r="RVO8" s="5">
        <v>1252633911.3982401</v>
      </c>
      <c r="RVP8" s="5">
        <v>1252533644.16132</v>
      </c>
      <c r="RVQ8" s="5">
        <v>1252433392.46841</v>
      </c>
      <c r="RVR8" s="5">
        <v>1252333156.31586</v>
      </c>
      <c r="RVS8" s="5">
        <v>1252232935.7000101</v>
      </c>
      <c r="RVT8" s="5">
        <v>1252132730.6172099</v>
      </c>
      <c r="RVU8" s="5">
        <v>1252032541.0638199</v>
      </c>
      <c r="RVV8" s="5">
        <v>1251932367.03619</v>
      </c>
      <c r="RVW8" s="5">
        <v>1251832208.5306699</v>
      </c>
      <c r="RVX8" s="5">
        <v>1251732065.5436101</v>
      </c>
      <c r="RVY8" s="5">
        <v>1251631938.0713899</v>
      </c>
      <c r="RVZ8" s="5">
        <v>1251531826.1103401</v>
      </c>
      <c r="RWA8" s="5">
        <v>1251431729.6568301</v>
      </c>
      <c r="RWB8" s="5">
        <v>1251331648.7072201</v>
      </c>
      <c r="RWC8" s="5">
        <v>1251231583.25787</v>
      </c>
      <c r="RWD8" s="5">
        <v>1251131533.30515</v>
      </c>
      <c r="RWE8" s="5">
        <v>1251031498.8454001</v>
      </c>
      <c r="RWF8" s="5">
        <v>1250931479.87501</v>
      </c>
      <c r="RWG8" s="5">
        <v>1250831476.3903301</v>
      </c>
      <c r="RWH8" s="5">
        <v>1250731488.3877299</v>
      </c>
      <c r="RWI8" s="5">
        <v>1250631515.86357</v>
      </c>
      <c r="RWJ8" s="5">
        <v>1250531558.81424</v>
      </c>
      <c r="RWK8" s="5">
        <v>1250431617.2360899</v>
      </c>
      <c r="RWL8" s="5">
        <v>1250331691.1255</v>
      </c>
      <c r="RWM8" s="5">
        <v>1250231780.4788301</v>
      </c>
      <c r="RWN8" s="5">
        <v>1250131885.29247</v>
      </c>
      <c r="RWO8" s="5">
        <v>1250032005.5627899</v>
      </c>
      <c r="RWP8" s="5">
        <v>1249932141.28615</v>
      </c>
      <c r="RWQ8" s="5">
        <v>1249832292.45895</v>
      </c>
      <c r="RWR8" s="5">
        <v>1249732459.0775599</v>
      </c>
      <c r="RWS8" s="5">
        <v>1249632641.13834</v>
      </c>
      <c r="RWT8" s="5">
        <v>1249532838.6377001</v>
      </c>
      <c r="RWU8" s="5">
        <v>1249433051.572</v>
      </c>
      <c r="RWV8" s="5">
        <v>1249333279.9376299</v>
      </c>
      <c r="RWW8" s="5">
        <v>1249233523.7309699</v>
      </c>
      <c r="RWX8" s="5">
        <v>1249133782.94841</v>
      </c>
      <c r="RWY8" s="5">
        <v>1249034057.5863299</v>
      </c>
      <c r="RWZ8" s="5">
        <v>1248934347.64113</v>
      </c>
      <c r="RXA8" s="5">
        <v>1248834653.10917</v>
      </c>
      <c r="RXB8" s="5">
        <v>1248734973.9868701</v>
      </c>
      <c r="RXC8" s="5">
        <v>1248635310.2706001</v>
      </c>
      <c r="RXD8" s="5">
        <v>1248535661.9567599</v>
      </c>
      <c r="RXE8" s="5">
        <v>1248436029.0417399</v>
      </c>
      <c r="RXF8" s="5">
        <v>1248336411.52193</v>
      </c>
      <c r="RXG8" s="5">
        <v>1248236809.3937299</v>
      </c>
      <c r="RXH8" s="5">
        <v>1248137222.6535399</v>
      </c>
      <c r="RXI8" s="5">
        <v>1248037651.29774</v>
      </c>
      <c r="RXJ8" s="5">
        <v>1247938095.3227501</v>
      </c>
      <c r="RXK8" s="5">
        <v>1247838554.7249501</v>
      </c>
      <c r="RXL8" s="5">
        <v>1247739029.5007601</v>
      </c>
      <c r="RXM8" s="5">
        <v>1247639519.64656</v>
      </c>
      <c r="RXN8" s="5">
        <v>1247540025.1587701</v>
      </c>
      <c r="RXO8" s="5">
        <v>1247440546.0337801</v>
      </c>
      <c r="RXP8" s="5">
        <v>1247341082.2679999</v>
      </c>
      <c r="RXQ8" s="5">
        <v>1247241633.8578501</v>
      </c>
      <c r="RXR8" s="5">
        <v>1247142200.79971</v>
      </c>
      <c r="RXS8" s="5">
        <v>1247042783.0900099</v>
      </c>
      <c r="RXT8" s="5">
        <v>1246943380.7251501</v>
      </c>
      <c r="RXU8" s="5">
        <v>1246843993.70154</v>
      </c>
      <c r="RXV8" s="5">
        <v>1246744622.01559</v>
      </c>
      <c r="RXW8" s="5">
        <v>1246645265.6637199</v>
      </c>
      <c r="RXX8" s="5">
        <v>1246545924.6423399</v>
      </c>
      <c r="RXY8" s="5">
        <v>1246446598.94787</v>
      </c>
      <c r="RXZ8" s="5">
        <v>1246347288.57672</v>
      </c>
      <c r="RYA8" s="5">
        <v>1246247993.5253</v>
      </c>
      <c r="RYB8" s="5">
        <v>1246148713.79004</v>
      </c>
      <c r="RYC8" s="5">
        <v>1246049449.3673601</v>
      </c>
      <c r="RYD8" s="5">
        <v>1245950200.25367</v>
      </c>
      <c r="RYE8" s="5">
        <v>1245850966.4454</v>
      </c>
      <c r="RYF8" s="5">
        <v>1245751747.9389701</v>
      </c>
      <c r="RYG8" s="5">
        <v>1245652544.7308099</v>
      </c>
      <c r="RYH8" s="5">
        <v>1245553356.8173299</v>
      </c>
      <c r="RYI8" s="5">
        <v>1245454184.1949699</v>
      </c>
      <c r="RYJ8" s="5">
        <v>1245355026.8601501</v>
      </c>
      <c r="RYK8" s="5">
        <v>1245255884.8092999</v>
      </c>
      <c r="RYL8" s="5">
        <v>1245156758.0388501</v>
      </c>
      <c r="RYM8" s="5">
        <v>1245057646.5452399</v>
      </c>
      <c r="RYN8" s="5">
        <v>1244958550.3248799</v>
      </c>
      <c r="RYO8" s="5">
        <v>1244859469.3742199</v>
      </c>
      <c r="RYP8" s="5">
        <v>1244760403.6896901</v>
      </c>
      <c r="RYQ8" s="5">
        <v>1244661353.26772</v>
      </c>
      <c r="RYR8" s="5">
        <v>1244562318.1047499</v>
      </c>
      <c r="RYS8" s="5">
        <v>1244463298.1972201</v>
      </c>
      <c r="RYT8" s="5">
        <v>1244364293.5415599</v>
      </c>
      <c r="RYU8" s="5">
        <v>1244265304.1342199</v>
      </c>
      <c r="RYV8" s="5">
        <v>1244166329.9716301</v>
      </c>
      <c r="RYW8" s="5">
        <v>1244067371.05024</v>
      </c>
      <c r="RYX8" s="5">
        <v>1243968427.3664801</v>
      </c>
      <c r="RYY8" s="5">
        <v>1243869498.91681</v>
      </c>
      <c r="RYZ8" s="5">
        <v>1243770585.69767</v>
      </c>
      <c r="RZA8" s="5">
        <v>1243671687.7055099</v>
      </c>
      <c r="RZB8" s="5">
        <v>1243572804.9367599</v>
      </c>
      <c r="RZC8" s="5">
        <v>1243473937.3878801</v>
      </c>
      <c r="RZD8" s="5">
        <v>1243375085.05532</v>
      </c>
      <c r="RZE8" s="5">
        <v>1243276247.93554</v>
      </c>
      <c r="RZF8" s="5">
        <v>1243177426.0249701</v>
      </c>
      <c r="RZG8" s="5">
        <v>1243078619.32007</v>
      </c>
      <c r="RZH8" s="5">
        <v>1242979827.8173001</v>
      </c>
      <c r="RZI8" s="5">
        <v>1242881051.5131199</v>
      </c>
      <c r="RZJ8" s="5">
        <v>1242782290.40397</v>
      </c>
      <c r="RZK8" s="5">
        <v>1242683544.48632</v>
      </c>
      <c r="RZL8" s="5">
        <v>1242584813.7566199</v>
      </c>
      <c r="RZM8" s="5">
        <v>1242486098.2113299</v>
      </c>
      <c r="RZN8" s="5">
        <v>1242387397.84691</v>
      </c>
      <c r="RZO8" s="5">
        <v>1242288712.6598301</v>
      </c>
      <c r="RZP8" s="5">
        <v>1242190042.6465499</v>
      </c>
      <c r="RZQ8" s="5">
        <v>1242091387.80352</v>
      </c>
      <c r="RZR8" s="5">
        <v>1241992748.1272299</v>
      </c>
      <c r="RZS8" s="5">
        <v>1241894123.61412</v>
      </c>
      <c r="RZT8" s="5">
        <v>1241795514.2606699</v>
      </c>
      <c r="RZU8" s="5">
        <v>1241696920.06335</v>
      </c>
      <c r="RZV8" s="5">
        <v>1241598341.01862</v>
      </c>
      <c r="RZW8" s="5">
        <v>1241499777.1229601</v>
      </c>
      <c r="RZX8" s="5">
        <v>1241401228.3728299</v>
      </c>
      <c r="RZY8" s="5">
        <v>1241302694.76472</v>
      </c>
      <c r="RZZ8" s="5">
        <v>1241204176.2950799</v>
      </c>
      <c r="SAA8" s="5">
        <v>1241105672.9604101</v>
      </c>
      <c r="SAB8" s="5">
        <v>1241007184.75717</v>
      </c>
      <c r="SAC8" s="5">
        <v>1240908711.6818399</v>
      </c>
      <c r="SAD8" s="5">
        <v>1240810253.73089</v>
      </c>
      <c r="SAE8" s="5">
        <v>1240711810.90081</v>
      </c>
      <c r="SAF8" s="5">
        <v>1240613383.1880901</v>
      </c>
      <c r="SAG8" s="5">
        <v>1240514970.58918</v>
      </c>
      <c r="SAH8" s="5">
        <v>1240416573.10059</v>
      </c>
      <c r="SAI8" s="5">
        <v>1240318190.7188001</v>
      </c>
      <c r="SAJ8" s="5">
        <v>1240219823.44028</v>
      </c>
      <c r="SAK8" s="5">
        <v>1240121471.2615299</v>
      </c>
      <c r="SAL8" s="5">
        <v>1240023134.1790199</v>
      </c>
      <c r="SAM8" s="5">
        <v>1239924812.18926</v>
      </c>
      <c r="SAN8" s="5">
        <v>1239826505.2887199</v>
      </c>
      <c r="SAO8" s="5">
        <v>1239728213.4739001</v>
      </c>
      <c r="SAP8" s="5">
        <v>1239629936.7412901</v>
      </c>
      <c r="SAQ8" s="5">
        <v>1239531675.0873799</v>
      </c>
      <c r="SAR8" s="5">
        <v>1239433428.5086601</v>
      </c>
      <c r="SAS8" s="5">
        <v>1239335197.0016301</v>
      </c>
      <c r="SAT8" s="5">
        <v>1239236980.5627799</v>
      </c>
      <c r="SAU8" s="5">
        <v>1239138779.1886201</v>
      </c>
      <c r="SAV8" s="5">
        <v>1239040592.8756299</v>
      </c>
      <c r="SAW8" s="5">
        <v>1238942421.6203101</v>
      </c>
      <c r="SAX8" s="5">
        <v>1238844265.4191699</v>
      </c>
      <c r="SAY8" s="5">
        <v>1238746124.2687099</v>
      </c>
      <c r="SAZ8" s="5">
        <v>1238647998.1654301</v>
      </c>
      <c r="SBA8" s="5">
        <v>1238549887.10583</v>
      </c>
      <c r="SBB8" s="5">
        <v>1238451791.08641</v>
      </c>
      <c r="SBC8" s="5">
        <v>1238353710.1036799</v>
      </c>
      <c r="SBD8" s="5">
        <v>1238255644.15415</v>
      </c>
      <c r="SBE8" s="5">
        <v>1238157593.2343299</v>
      </c>
      <c r="SBF8" s="5">
        <v>1238059557.3407099</v>
      </c>
      <c r="SBG8" s="5">
        <v>1237961536.46982</v>
      </c>
      <c r="SBH8" s="5">
        <v>1237863530.61816</v>
      </c>
      <c r="SBI8" s="5">
        <v>1237765539.7822399</v>
      </c>
      <c r="SBJ8" s="5">
        <v>1237667563.95858</v>
      </c>
      <c r="SBK8" s="5">
        <v>1237569603.1436999</v>
      </c>
      <c r="SBL8" s="5">
        <v>1237471657.33409</v>
      </c>
      <c r="SBM8" s="5">
        <v>1237373726.5262899</v>
      </c>
      <c r="SBN8" s="5">
        <v>1237275810.71681</v>
      </c>
      <c r="SBO8" s="5">
        <v>1237177909.9021599</v>
      </c>
      <c r="SBP8" s="5">
        <v>1237080024.0788701</v>
      </c>
      <c r="SBQ8" s="5">
        <v>1236982153.2434499</v>
      </c>
      <c r="SBR8" s="5">
        <v>1236884297.3924301</v>
      </c>
      <c r="SBS8" s="5">
        <v>1236786456.52233</v>
      </c>
      <c r="SBT8" s="5">
        <v>1236688630.6296699</v>
      </c>
      <c r="SBU8" s="5">
        <v>1236590819.71099</v>
      </c>
      <c r="SBV8" s="5">
        <v>1236493023.76279</v>
      </c>
      <c r="SBW8" s="5">
        <v>1236395242.78161</v>
      </c>
      <c r="SBX8" s="5">
        <v>1236297476.7639899</v>
      </c>
      <c r="SBY8" s="5">
        <v>1236199725.70643</v>
      </c>
      <c r="SBZ8" s="5">
        <v>1236101989.60549</v>
      </c>
      <c r="SCA8" s="5">
        <v>1236004268.45768</v>
      </c>
      <c r="SCB8" s="5">
        <v>1235906562.2595501</v>
      </c>
      <c r="SCC8" s="5">
        <v>1235808871.0076101</v>
      </c>
      <c r="SCD8" s="5">
        <v>1235711194.69841</v>
      </c>
      <c r="SCE8" s="5">
        <v>1235613533.32849</v>
      </c>
      <c r="SCF8" s="5">
        <v>1235515886.8943701</v>
      </c>
      <c r="SCG8" s="5">
        <v>1235418255.3926001</v>
      </c>
      <c r="SCH8" s="5">
        <v>1235320638.81971</v>
      </c>
      <c r="SCI8" s="5">
        <v>1235223037.17225</v>
      </c>
      <c r="SCJ8" s="5">
        <v>1235125450.4467599</v>
      </c>
      <c r="SCK8" s="5">
        <v>1235027878.63977</v>
      </c>
      <c r="SCL8" s="5">
        <v>1234930321.7478299</v>
      </c>
      <c r="SCM8" s="5">
        <v>1234832779.7674799</v>
      </c>
      <c r="SCN8" s="5">
        <v>1234735252.6952701</v>
      </c>
      <c r="SCO8" s="5">
        <v>1234637740.52774</v>
      </c>
      <c r="SCP8" s="5">
        <v>1234540243.2614501</v>
      </c>
      <c r="SCQ8" s="5">
        <v>1234442760.89293</v>
      </c>
      <c r="SCR8" s="5">
        <v>1234345293.41875</v>
      </c>
      <c r="SCS8" s="5">
        <v>1234247840.8354399</v>
      </c>
      <c r="SCT8" s="5">
        <v>1234150403.13956</v>
      </c>
      <c r="SCU8" s="5">
        <v>1234052980.3276701</v>
      </c>
      <c r="SCV8" s="5">
        <v>1233955572.3963101</v>
      </c>
      <c r="SCW8" s="5">
        <v>1233858179.3420401</v>
      </c>
      <c r="SCX8" s="5">
        <v>1233760801.1614201</v>
      </c>
      <c r="SCY8" s="5">
        <v>1233663437.8510001</v>
      </c>
      <c r="SCZ8" s="5">
        <v>1233566089.40734</v>
      </c>
      <c r="SDA8" s="5">
        <v>1233468755.8269999</v>
      </c>
      <c r="SDB8" s="5">
        <v>1233371437.10654</v>
      </c>
      <c r="SDC8" s="5">
        <v>1233274133.2425201</v>
      </c>
      <c r="SDD8" s="5">
        <v>1233176844.2314999</v>
      </c>
      <c r="SDE8" s="5">
        <v>1233079570.07005</v>
      </c>
      <c r="SDF8" s="5">
        <v>1232982310.75473</v>
      </c>
      <c r="SDG8" s="5">
        <v>1232885066.2821</v>
      </c>
      <c r="SDH8" s="5">
        <v>1232787836.64873</v>
      </c>
      <c r="SDI8" s="5">
        <v>1232690621.8511801</v>
      </c>
      <c r="SDJ8" s="5">
        <v>1232593421.88604</v>
      </c>
      <c r="SDK8" s="5">
        <v>1232496236.74986</v>
      </c>
      <c r="SDL8" s="5">
        <v>1232399066.4392099</v>
      </c>
      <c r="SDM8" s="5">
        <v>1232301910.95067</v>
      </c>
      <c r="SDN8" s="5">
        <v>1232204770.2808101</v>
      </c>
      <c r="SDO8" s="5">
        <v>1232107644.4262099</v>
      </c>
      <c r="SDP8" s="5">
        <v>1232010533.38343</v>
      </c>
      <c r="SDQ8" s="5">
        <v>1231913437.14906</v>
      </c>
      <c r="SDR8" s="5">
        <v>1231816355.7196701</v>
      </c>
      <c r="SDS8" s="5">
        <v>1231719289.09183</v>
      </c>
      <c r="SDT8" s="5">
        <v>1231622237.26214</v>
      </c>
      <c r="SDU8" s="5">
        <v>1231525200.22716</v>
      </c>
      <c r="SDV8" s="5">
        <v>1231428177.98348</v>
      </c>
      <c r="SDW8" s="5">
        <v>1231331170.5276699</v>
      </c>
      <c r="SDX8" s="5">
        <v>1231234177.8563399</v>
      </c>
      <c r="SDY8" s="5">
        <v>1231137199.9660499</v>
      </c>
      <c r="SDZ8" s="5">
        <v>1231040236.85339</v>
      </c>
      <c r="SEA8" s="5">
        <v>1230943288.51495</v>
      </c>
      <c r="SEB8" s="5">
        <v>1230846354.94732</v>
      </c>
      <c r="SEC8" s="5">
        <v>1230749436.1470799</v>
      </c>
      <c r="SED8" s="5">
        <v>1230652532.1108301</v>
      </c>
      <c r="SEE8" s="5">
        <v>1230555642.83515</v>
      </c>
      <c r="SEF8" s="5">
        <v>1230458768.3166399</v>
      </c>
      <c r="SEG8" s="5">
        <v>1230361908.5518799</v>
      </c>
      <c r="SEH8" s="5">
        <v>1230265063.5374801</v>
      </c>
      <c r="SEI8" s="5">
        <v>1230168233.27002</v>
      </c>
      <c r="SEJ8" s="5">
        <v>1230071417.74611</v>
      </c>
      <c r="SEK8" s="5">
        <v>1229974616.9623401</v>
      </c>
      <c r="SEL8" s="5">
        <v>1229877830.9152999</v>
      </c>
      <c r="SEM8" s="5">
        <v>1229781059.6015999</v>
      </c>
      <c r="SEN8" s="5">
        <v>1229684303.0178399</v>
      </c>
      <c r="SEO8" s="5">
        <v>1229587561.16061</v>
      </c>
      <c r="SEP8" s="5">
        <v>1229490834.02652</v>
      </c>
      <c r="SEQ8" s="5">
        <v>1229394121.61217</v>
      </c>
      <c r="SER8" s="5">
        <v>1229297423.91417</v>
      </c>
      <c r="SES8" s="5">
        <v>1229200740.9291201</v>
      </c>
      <c r="SET8" s="5">
        <v>1229104072.65363</v>
      </c>
      <c r="SEU8" s="5">
        <v>1229007419.0843</v>
      </c>
      <c r="SEV8" s="5">
        <v>1228910780.2177501</v>
      </c>
      <c r="SEW8" s="5">
        <v>1228814156.05058</v>
      </c>
      <c r="SEX8" s="5">
        <v>1228717546.5794001</v>
      </c>
      <c r="SEY8" s="5">
        <v>1228620951.8008201</v>
      </c>
      <c r="SEZ8" s="5">
        <v>1228524371.7114601</v>
      </c>
      <c r="SFA8" s="5">
        <v>1228427806.30793</v>
      </c>
      <c r="SFB8" s="5">
        <v>1228331255.5868399</v>
      </c>
      <c r="SFC8" s="5">
        <v>1228234719.5448101</v>
      </c>
      <c r="SFD8" s="5">
        <v>1228138198.1784599</v>
      </c>
      <c r="SFE8" s="5">
        <v>1228041691.4844</v>
      </c>
      <c r="SFF8" s="5">
        <v>1227945199.45926</v>
      </c>
      <c r="SFG8" s="5">
        <v>1227848722.0996499</v>
      </c>
      <c r="SFH8" s="5">
        <v>1227752259.40219</v>
      </c>
      <c r="SFI8" s="5">
        <v>1227655811.3635001</v>
      </c>
      <c r="SFJ8" s="5">
        <v>1227559377.9802201</v>
      </c>
      <c r="SFK8" s="5">
        <v>1227462959.24895</v>
      </c>
      <c r="SFL8" s="5">
        <v>1227366555.1663301</v>
      </c>
      <c r="SFM8" s="5">
        <v>1227270165.7289901</v>
      </c>
      <c r="SFN8" s="5">
        <v>1227173790.9335401</v>
      </c>
      <c r="SFO8" s="5">
        <v>1227077430.7766199</v>
      </c>
      <c r="SFP8" s="5">
        <v>1226981085.2548599</v>
      </c>
      <c r="SFQ8" s="5">
        <v>1226884754.3648801</v>
      </c>
      <c r="SFR8" s="5">
        <v>1226788438.1033199</v>
      </c>
      <c r="SFS8" s="5">
        <v>1226692136.46682</v>
      </c>
      <c r="SFT8" s="5">
        <v>1226595849.4519899</v>
      </c>
      <c r="SFU8" s="5">
        <v>1226499577.05548</v>
      </c>
      <c r="SFV8" s="5">
        <v>1226403319.2739201</v>
      </c>
      <c r="SFW8" s="5">
        <v>1226307076.10396</v>
      </c>
      <c r="SFX8" s="5">
        <v>1226210847.5422101</v>
      </c>
      <c r="SFY8" s="5">
        <v>1226114633.58534</v>
      </c>
      <c r="SFZ8" s="5">
        <v>1226018434.22996</v>
      </c>
      <c r="SGA8" s="5">
        <v>1225922249.4727299</v>
      </c>
      <c r="SGB8" s="5">
        <v>1225826079.3102901</v>
      </c>
      <c r="SGC8" s="5">
        <v>1225729923.73928</v>
      </c>
      <c r="SGD8" s="5">
        <v>1225633782.75633</v>
      </c>
      <c r="SGE8" s="5">
        <v>1225537656.3580999</v>
      </c>
      <c r="SGF8" s="5">
        <v>1225441544.54124</v>
      </c>
      <c r="SGG8" s="5">
        <v>1225345447.3023801</v>
      </c>
      <c r="SGH8" s="5">
        <v>1225249364.63818</v>
      </c>
      <c r="SGI8" s="5">
        <v>1225153296.54528</v>
      </c>
      <c r="SGJ8" s="5">
        <v>1225057243.02034</v>
      </c>
      <c r="SGK8" s="5">
        <v>1224961204.0599999</v>
      </c>
      <c r="SGL8" s="5">
        <v>1224865179.6609199</v>
      </c>
      <c r="SGM8" s="5">
        <v>1224769169.8197401</v>
      </c>
      <c r="SGN8" s="5">
        <v>1224673174.5331399</v>
      </c>
      <c r="SGO8" s="5">
        <v>1224577193.79775</v>
      </c>
      <c r="SGP8" s="5">
        <v>1224481227.61023</v>
      </c>
      <c r="SGQ8" s="5">
        <v>1224385275.9672401</v>
      </c>
      <c r="SGR8" s="5">
        <v>1224289338.8654399</v>
      </c>
      <c r="SGS8" s="5">
        <v>1224193416.3014901</v>
      </c>
      <c r="SGT8" s="5">
        <v>1224097508.2720499</v>
      </c>
      <c r="SGU8" s="5">
        <v>1224001614.7737701</v>
      </c>
      <c r="SGV8" s="5">
        <v>1223905735.8033299</v>
      </c>
      <c r="SGW8" s="5">
        <v>1223809871.3573799</v>
      </c>
      <c r="SGX8" s="5">
        <v>1223714021.43259</v>
      </c>
      <c r="SGY8" s="5">
        <v>1223618186.02561</v>
      </c>
      <c r="SGZ8" s="5">
        <v>1223522365.1331301</v>
      </c>
      <c r="SHA8" s="5">
        <v>1223426558.7518001</v>
      </c>
      <c r="SHB8" s="5">
        <v>1223330766.8783</v>
      </c>
      <c r="SHC8" s="5">
        <v>1223234989.50929</v>
      </c>
      <c r="SHD8" s="5">
        <v>1223139226.6414399</v>
      </c>
      <c r="SHE8" s="5">
        <v>1223043478.27143</v>
      </c>
      <c r="SHF8" s="5">
        <v>1222947744.39592</v>
      </c>
      <c r="SHG8" s="5">
        <v>1222852025.01159</v>
      </c>
      <c r="SHH8" s="5">
        <v>1222756320.1151199</v>
      </c>
      <c r="SHI8" s="5">
        <v>1222660629.7031701</v>
      </c>
      <c r="SHJ8" s="5">
        <v>1222564953.7724299</v>
      </c>
      <c r="SHK8" s="5">
        <v>1222469292.3195701</v>
      </c>
      <c r="SHL8" s="5">
        <v>1222373645.34128</v>
      </c>
      <c r="SHM8" s="5">
        <v>1222278012.8342199</v>
      </c>
      <c r="SHN8" s="5">
        <v>1222182394.7950799</v>
      </c>
      <c r="SHO8" s="5">
        <v>1222086791.2205501</v>
      </c>
      <c r="SHP8" s="5">
        <v>1221991202.1073</v>
      </c>
      <c r="SHQ8" s="5">
        <v>1221895627.4520099</v>
      </c>
      <c r="SHR8" s="5">
        <v>1221800067.25138</v>
      </c>
      <c r="SHS8" s="5">
        <v>1221704521.50209</v>
      </c>
      <c r="SHT8" s="5">
        <v>1221608990.20082</v>
      </c>
      <c r="SHU8" s="5">
        <v>1221513473.34426</v>
      </c>
      <c r="SHV8" s="5">
        <v>1221417970.9291</v>
      </c>
      <c r="SHW8" s="5">
        <v>1221322482.9520299</v>
      </c>
      <c r="SHX8" s="5">
        <v>1221227009.40973</v>
      </c>
      <c r="SHY8" s="5">
        <v>1221131550.2989099</v>
      </c>
      <c r="SHZ8" s="5">
        <v>1221036105.6162601</v>
      </c>
      <c r="SIA8" s="5">
        <v>1220940675.3584499</v>
      </c>
      <c r="SIB8" s="5">
        <v>1220845259.5222099</v>
      </c>
      <c r="SIC8" s="5">
        <v>1220749858.1041999</v>
      </c>
      <c r="SID8" s="5">
        <v>1220654471.10114</v>
      </c>
      <c r="SIE8" s="5">
        <v>1220559098.5097301</v>
      </c>
      <c r="SIF8" s="5">
        <v>1220463740.3266499</v>
      </c>
      <c r="SIG8" s="5">
        <v>1220368396.54861</v>
      </c>
      <c r="SIH8" s="5">
        <v>1220273067.1723101</v>
      </c>
      <c r="SII8" s="5">
        <v>1220177752.1944499</v>
      </c>
      <c r="SIJ8" s="5">
        <v>1220082451.6117301</v>
      </c>
      <c r="SIK8" s="5">
        <v>1219987165.4208701</v>
      </c>
      <c r="SIL8" s="5">
        <v>1219891893.6185501</v>
      </c>
      <c r="SIM8" s="5">
        <v>1219796636.2014899</v>
      </c>
      <c r="SIN8" s="5">
        <v>1219701393.1664</v>
      </c>
      <c r="SIO8" s="5">
        <v>1219606164.50998</v>
      </c>
      <c r="SIP8" s="5">
        <v>1219510950.22893</v>
      </c>
      <c r="SIQ8" s="5">
        <v>1219415750.3199799</v>
      </c>
      <c r="SIR8" s="5">
        <v>1219320564.77983</v>
      </c>
      <c r="SIS8" s="5">
        <v>1219225393.60519</v>
      </c>
      <c r="SIT8" s="5">
        <v>1219130236.7927799</v>
      </c>
      <c r="SIU8" s="5">
        <v>1219035094.3392999</v>
      </c>
      <c r="SIV8" s="5">
        <v>1218939966.2414801</v>
      </c>
      <c r="SIW8" s="5">
        <v>1218844852.4960201</v>
      </c>
      <c r="SIX8" s="5">
        <v>1218749753.0996499</v>
      </c>
      <c r="SIY8" s="5">
        <v>1218654668.0490899</v>
      </c>
      <c r="SIZ8" s="5">
        <v>1218559597.3410399</v>
      </c>
      <c r="SJA8" s="5">
        <v>1218464540.97224</v>
      </c>
      <c r="SJB8" s="5">
        <v>1218369498.9394</v>
      </c>
      <c r="SJC8" s="5">
        <v>1218274471.2392399</v>
      </c>
      <c r="SJD8" s="5">
        <v>1218179457.86849</v>
      </c>
      <c r="SJE8" s="5">
        <v>1218084458.8238699</v>
      </c>
      <c r="SJF8" s="5">
        <v>1217989474.1020999</v>
      </c>
      <c r="SJG8" s="5">
        <v>1217894503.6999099</v>
      </c>
      <c r="SJH8" s="5">
        <v>1217799547.6140299</v>
      </c>
      <c r="SJI8" s="5">
        <v>1217704605.8411901</v>
      </c>
      <c r="SJJ8" s="5">
        <v>1217609678.3781099</v>
      </c>
      <c r="SJK8" s="5">
        <v>1217514765.2215199</v>
      </c>
      <c r="SJL8" s="5">
        <v>1217419866.36815</v>
      </c>
      <c r="SJM8" s="5">
        <v>1217324981.8147399</v>
      </c>
      <c r="SJN8" s="5">
        <v>1217230111.5580101</v>
      </c>
      <c r="SJO8" s="5">
        <v>1217135255.5947101</v>
      </c>
      <c r="SJP8" s="5">
        <v>1217040413.92156</v>
      </c>
      <c r="SJQ8" s="5">
        <v>1216945586.53531</v>
      </c>
      <c r="SJR8" s="5">
        <v>1216850773.4326799</v>
      </c>
      <c r="SJS8" s="5">
        <v>1216755974.61042</v>
      </c>
      <c r="SJT8" s="5">
        <v>1216661190.0652599</v>
      </c>
      <c r="SJU8" s="5">
        <v>1216566419.7939501</v>
      </c>
      <c r="SJV8" s="5">
        <v>1216471663.79322</v>
      </c>
      <c r="SJW8" s="5">
        <v>1216376922.0598099</v>
      </c>
      <c r="SJX8" s="5">
        <v>1216282194.5904801</v>
      </c>
      <c r="SJY8" s="5">
        <v>1216187481.3819599</v>
      </c>
      <c r="SJZ8" s="5">
        <v>1216092782.43099</v>
      </c>
      <c r="SKA8" s="5">
        <v>1215998097.7343199</v>
      </c>
      <c r="SKB8" s="5">
        <v>1215903427.2887101</v>
      </c>
      <c r="SKC8" s="5">
        <v>1215808771.0908899</v>
      </c>
      <c r="SKD8" s="5">
        <v>1215714129.13761</v>
      </c>
      <c r="SKE8" s="5">
        <v>1215619501.4256301</v>
      </c>
      <c r="SKF8" s="5">
        <v>1215524887.95169</v>
      </c>
      <c r="SKG8" s="5">
        <v>1215430288.7125499</v>
      </c>
      <c r="SKH8" s="5">
        <v>1215335703.7049601</v>
      </c>
      <c r="SKI8" s="5">
        <v>1215241132.9256699</v>
      </c>
      <c r="SKJ8" s="5">
        <v>1215146576.3714399</v>
      </c>
      <c r="SKK8" s="5">
        <v>1215052034.0390201</v>
      </c>
      <c r="SKL8" s="5">
        <v>1214957505.9251699</v>
      </c>
      <c r="SKM8" s="5">
        <v>1214862992.0266399</v>
      </c>
      <c r="SKN8" s="5">
        <v>1214768492.3401899</v>
      </c>
      <c r="SKO8" s="5">
        <v>1214674006.8625901</v>
      </c>
      <c r="SKP8" s="5">
        <v>1214579535.5906</v>
      </c>
      <c r="SKQ8" s="5">
        <v>1214485078.5209701</v>
      </c>
      <c r="SKR8" s="5">
        <v>1214390635.65046</v>
      </c>
      <c r="SKS8" s="5">
        <v>1214296206.9758501</v>
      </c>
      <c r="SKT8" s="5">
        <v>1214201792.49389</v>
      </c>
      <c r="SKU8" s="5">
        <v>1214107392.20135</v>
      </c>
      <c r="SKV8" s="5">
        <v>1214013006.095</v>
      </c>
      <c r="SKW8" s="5">
        <v>1213918634.1716101</v>
      </c>
      <c r="SKX8" s="5">
        <v>1213824276.4279301</v>
      </c>
      <c r="SKY8" s="5">
        <v>1213729932.86075</v>
      </c>
      <c r="SKZ8" s="5">
        <v>1213635603.46682</v>
      </c>
      <c r="SLA8" s="5">
        <v>1213541288.2429299</v>
      </c>
      <c r="SLB8" s="5">
        <v>1213446987.1858499</v>
      </c>
      <c r="SLC8" s="5">
        <v>1213352700.29234</v>
      </c>
      <c r="SLD8" s="5">
        <v>1213258427.55919</v>
      </c>
      <c r="SLE8" s="5">
        <v>1213164168.98316</v>
      </c>
      <c r="SLF8" s="5">
        <v>1213069924.5610299</v>
      </c>
      <c r="SLG8" s="5">
        <v>1212975694.2895899</v>
      </c>
      <c r="SLH8" s="5">
        <v>1212881478.1656001</v>
      </c>
      <c r="SLI8" s="5">
        <v>1212787276.1858499</v>
      </c>
      <c r="SLJ8" s="5">
        <v>1212693088.34712</v>
      </c>
      <c r="SLK8" s="5">
        <v>1212598914.6461899</v>
      </c>
      <c r="SLL8" s="5">
        <v>1212504755.0798299</v>
      </c>
      <c r="SLM8" s="5">
        <v>1212410609.64484</v>
      </c>
      <c r="SLN8" s="5">
        <v>1212316478.3380001</v>
      </c>
      <c r="SLO8" s="5">
        <v>1212222361.15609</v>
      </c>
      <c r="SLP8" s="5">
        <v>1212128258.09589</v>
      </c>
      <c r="SLQ8" s="5">
        <v>1212034169.1542001</v>
      </c>
      <c r="SLR8" s="5">
        <v>1211940094.32781</v>
      </c>
      <c r="SLS8" s="5">
        <v>1211846033.6134901</v>
      </c>
      <c r="SLT8" s="5">
        <v>1211751987.00804</v>
      </c>
      <c r="SLU8" s="5">
        <v>1211657954.50826</v>
      </c>
      <c r="SLV8" s="5">
        <v>1211563936.11093</v>
      </c>
      <c r="SLW8" s="5">
        <v>1211469931.81284</v>
      </c>
      <c r="SLX8" s="5">
        <v>1211375941.6108</v>
      </c>
      <c r="SLY8" s="5">
        <v>1211281965.50159</v>
      </c>
      <c r="SLZ8" s="5">
        <v>1211188003.4820099</v>
      </c>
      <c r="SMA8" s="5">
        <v>1211094055.5488501</v>
      </c>
      <c r="SMB8" s="5">
        <v>1211000121.69892</v>
      </c>
      <c r="SMC8" s="5">
        <v>1210906201.9290099</v>
      </c>
      <c r="SMD8" s="5">
        <v>1210812296.23592</v>
      </c>
      <c r="SME8" s="5">
        <v>1210718404.6164501</v>
      </c>
      <c r="SMF8" s="5">
        <v>1210624527.06741</v>
      </c>
      <c r="SMG8" s="5">
        <v>1210530663.5855999</v>
      </c>
      <c r="SMH8" s="5">
        <v>1210436814.16781</v>
      </c>
      <c r="SMI8" s="5">
        <v>1210342978.8108599</v>
      </c>
      <c r="SMJ8" s="5">
        <v>1210249157.5115399</v>
      </c>
      <c r="SMK8" s="5">
        <v>1210155350.26667</v>
      </c>
      <c r="SML8" s="5">
        <v>1210061557.07306</v>
      </c>
      <c r="SMM8" s="5">
        <v>1209967777.9275</v>
      </c>
      <c r="SMN8" s="5">
        <v>1209874012.8268099</v>
      </c>
      <c r="SMO8" s="5">
        <v>1209780261.7678101</v>
      </c>
      <c r="SMP8" s="5">
        <v>1209686524.7472899</v>
      </c>
      <c r="SMQ8" s="5">
        <v>1209592801.76208</v>
      </c>
      <c r="SMR8" s="5">
        <v>1209499092.80898</v>
      </c>
      <c r="SMS8" s="5">
        <v>1209405397.88481</v>
      </c>
      <c r="SMT8" s="5">
        <v>1209311716.9863901</v>
      </c>
      <c r="SMU8" s="5">
        <v>1209218050.1105299</v>
      </c>
      <c r="SMV8" s="5">
        <v>1209124397.25405</v>
      </c>
      <c r="SMW8" s="5">
        <v>1209030758.4137599</v>
      </c>
      <c r="SMX8" s="5">
        <v>1208937133.5864899</v>
      </c>
      <c r="SMY8" s="5">
        <v>1208843522.7690499</v>
      </c>
      <c r="SMZ8" s="5">
        <v>1208749925.9582601</v>
      </c>
      <c r="SNA8" s="5">
        <v>1208656343.15095</v>
      </c>
      <c r="SNB8" s="5">
        <v>1208562774.34394</v>
      </c>
      <c r="SNC8" s="5">
        <v>1208469219.53406</v>
      </c>
      <c r="SND8" s="5">
        <v>1208375678.7181201</v>
      </c>
      <c r="SNE8" s="5">
        <v>1208282151.8929501</v>
      </c>
      <c r="SNF8" s="5">
        <v>1208188639.0553801</v>
      </c>
      <c r="SNG8" s="5">
        <v>1208095140.20224</v>
      </c>
      <c r="SNH8" s="5">
        <v>1208001655.3303599</v>
      </c>
      <c r="SNI8" s="5">
        <v>1207908184.4365599</v>
      </c>
      <c r="SNJ8" s="5">
        <v>1207814727.5176699</v>
      </c>
      <c r="SNK8" s="5">
        <v>1207721284.5705299</v>
      </c>
      <c r="SNL8" s="5">
        <v>1207627855.59197</v>
      </c>
      <c r="SNM8" s="5">
        <v>1207534440.57882</v>
      </c>
      <c r="SNN8" s="5">
        <v>1207441039.52792</v>
      </c>
      <c r="SNO8" s="5">
        <v>1207347652.4361</v>
      </c>
      <c r="SNP8" s="5">
        <v>1207254279.30019</v>
      </c>
      <c r="SNQ8" s="5">
        <v>1207160920.1170399</v>
      </c>
      <c r="SNR8" s="5">
        <v>1207067574.8834801</v>
      </c>
      <c r="SNS8" s="5">
        <v>1206974243.59635</v>
      </c>
      <c r="SNT8" s="5">
        <v>1206880926.25249</v>
      </c>
      <c r="SNU8" s="5">
        <v>1206787622.8487501</v>
      </c>
      <c r="SNV8" s="5">
        <v>1206694333.3819599</v>
      </c>
      <c r="SNW8" s="5">
        <v>1206601057.8489599</v>
      </c>
      <c r="SNX8" s="5">
        <v>1206507796.2465999</v>
      </c>
      <c r="SNY8" s="5">
        <v>1206414548.5717299</v>
      </c>
      <c r="SNZ8" s="5">
        <v>1206321314.8211901</v>
      </c>
      <c r="SOA8" s="5">
        <v>1206228094.9918301</v>
      </c>
      <c r="SOB8" s="5">
        <v>1206134889.0804901</v>
      </c>
      <c r="SOC8" s="5">
        <v>1206041697.0840199</v>
      </c>
      <c r="SOD8" s="5">
        <v>1205948518.99928</v>
      </c>
      <c r="SOE8" s="5">
        <v>1205855354.8231101</v>
      </c>
      <c r="SOF8" s="5">
        <v>1205762204.5523601</v>
      </c>
      <c r="SOG8" s="5">
        <v>1205669068.1838901</v>
      </c>
      <c r="SOH8" s="5">
        <v>1205575945.71455</v>
      </c>
      <c r="SOI8" s="5">
        <v>1205482837.1411901</v>
      </c>
      <c r="SOJ8" s="5">
        <v>1205389742.46067</v>
      </c>
      <c r="SOK8" s="5">
        <v>1205296661.6698501</v>
      </c>
      <c r="SOL8" s="5">
        <v>1205203594.7655699</v>
      </c>
      <c r="SOM8" s="5">
        <v>1205110541.74471</v>
      </c>
      <c r="SON8" s="5">
        <v>1205017502.60412</v>
      </c>
      <c r="SOO8" s="5">
        <v>1204924477.3406601</v>
      </c>
      <c r="SOP8" s="5">
        <v>1204831465.95118</v>
      </c>
      <c r="SOQ8" s="5">
        <v>1204738468.43256</v>
      </c>
      <c r="SOR8" s="5">
        <v>1204645484.7816501</v>
      </c>
      <c r="SOS8" s="5">
        <v>1204552514.9953201</v>
      </c>
      <c r="SOT8" s="5">
        <v>1204459559.07043</v>
      </c>
      <c r="SOU8" s="5">
        <v>1204366617.00385</v>
      </c>
      <c r="SOV8" s="5">
        <v>1204273688.7924399</v>
      </c>
      <c r="SOW8" s="5">
        <v>1204180774.43308</v>
      </c>
      <c r="SOX8" s="5">
        <v>1204087873.9226201</v>
      </c>
      <c r="SOY8" s="5">
        <v>1203994987.2579501</v>
      </c>
      <c r="SOZ8" s="5">
        <v>1203902114.43593</v>
      </c>
      <c r="SPA8" s="5">
        <v>1203809255.4534199</v>
      </c>
      <c r="SPB8" s="5">
        <v>1203716410.3073101</v>
      </c>
      <c r="SPC8" s="5">
        <v>1203623578.9944699</v>
      </c>
      <c r="SPD8" s="5">
        <v>1203530761.51177</v>
      </c>
      <c r="SPE8" s="5">
        <v>1203437957.8560801</v>
      </c>
      <c r="SPF8" s="5">
        <v>1203345168.0242801</v>
      </c>
      <c r="SPG8" s="5">
        <v>1203252392.0132501</v>
      </c>
      <c r="SPH8" s="5">
        <v>1203159629.81987</v>
      </c>
      <c r="SPI8" s="5">
        <v>1203066881.44102</v>
      </c>
      <c r="SPJ8" s="5">
        <v>1202974146.87356</v>
      </c>
      <c r="SPK8" s="5">
        <v>1202881426.1143999</v>
      </c>
      <c r="SPL8" s="5">
        <v>1202788719.1603999</v>
      </c>
      <c r="SPM8" s="5">
        <v>1202696026.00844</v>
      </c>
      <c r="SPN8" s="5">
        <v>1202603346.6554301</v>
      </c>
      <c r="SPO8" s="5">
        <v>1202510681.0982201</v>
      </c>
      <c r="SPP8" s="5">
        <v>1202418029.33373</v>
      </c>
      <c r="SPQ8" s="5">
        <v>1202325391.35882</v>
      </c>
      <c r="SPR8" s="5">
        <v>1202232767.1703801</v>
      </c>
      <c r="SPS8" s="5">
        <v>1202140156.76531</v>
      </c>
      <c r="SPT8" s="5">
        <v>1202047560.1404901</v>
      </c>
      <c r="SPU8" s="5">
        <v>1201954977.29282</v>
      </c>
      <c r="SPV8" s="5">
        <v>1201862408.2191801</v>
      </c>
      <c r="SPW8" s="5">
        <v>1201769852.9164701</v>
      </c>
      <c r="SPX8" s="5">
        <v>1201677311.3815701</v>
      </c>
      <c r="SPY8" s="5">
        <v>1201584783.6113901</v>
      </c>
      <c r="SPZ8" s="5">
        <v>1201492269.6028099</v>
      </c>
      <c r="SQA8" s="5">
        <v>1201399769.35274</v>
      </c>
      <c r="SQB8" s="5">
        <v>1201307282.8580699</v>
      </c>
      <c r="SQC8" s="5">
        <v>1201214810.11569</v>
      </c>
      <c r="SQD8" s="5">
        <v>1201122351.12251</v>
      </c>
      <c r="SQE8" s="5">
        <v>1201029905.8754301</v>
      </c>
      <c r="SQF8" s="5">
        <v>1200937474.37134</v>
      </c>
      <c r="SQG8" s="5">
        <v>1200845056.6071401</v>
      </c>
      <c r="SQH8" s="5">
        <v>1200752652.5797501</v>
      </c>
      <c r="SQI8" s="5">
        <v>1200660262.2860501</v>
      </c>
      <c r="SQJ8" s="5">
        <v>1200567885.72297</v>
      </c>
      <c r="SQK8" s="5">
        <v>1200475522.8873899</v>
      </c>
      <c r="SQL8" s="5">
        <v>1200383173.7762301</v>
      </c>
      <c r="SQM8" s="5">
        <v>1200290838.38639</v>
      </c>
      <c r="SQN8" s="5">
        <v>1200198516.7147801</v>
      </c>
      <c r="SQO8" s="5">
        <v>1200106208.7583101</v>
      </c>
      <c r="SQP8" s="5">
        <v>1200013914.51389</v>
      </c>
      <c r="SQQ8" s="5">
        <v>1199921633.97843</v>
      </c>
      <c r="SQR8" s="5">
        <v>1199829367.14885</v>
      </c>
      <c r="SQS8" s="5">
        <v>1199737114.0220399</v>
      </c>
      <c r="SQT8" s="5">
        <v>1199644874.5949399</v>
      </c>
      <c r="SQU8" s="5">
        <v>1199552648.86444</v>
      </c>
      <c r="SQV8" s="5">
        <v>1199460436.8274701</v>
      </c>
      <c r="SQW8" s="5">
        <v>1199368238.4809401</v>
      </c>
      <c r="SQX8" s="5">
        <v>1199276053.82177</v>
      </c>
      <c r="SQY8" s="5">
        <v>1199183882.84688</v>
      </c>
      <c r="SQZ8" s="5">
        <v>1199091725.55319</v>
      </c>
      <c r="SRA8" s="5">
        <v>1198999581.9376099</v>
      </c>
      <c r="SRB8" s="5">
        <v>1198907451.9970701</v>
      </c>
      <c r="SRC8" s="5">
        <v>1198815335.7284801</v>
      </c>
      <c r="SRD8" s="5">
        <v>1198723233.1287799</v>
      </c>
      <c r="SRE8" s="5">
        <v>1198631144.19488</v>
      </c>
      <c r="SRF8" s="5">
        <v>1198539068.9237199</v>
      </c>
      <c r="SRG8" s="5">
        <v>1198447007.3122001</v>
      </c>
      <c r="SRH8" s="5">
        <v>1198354959.35727</v>
      </c>
      <c r="SRI8" s="5">
        <v>1198262925.05584</v>
      </c>
      <c r="SRJ8" s="5">
        <v>1198170904.40485</v>
      </c>
      <c r="SRK8" s="5">
        <v>1198078897.4012201</v>
      </c>
      <c r="SRL8" s="5">
        <v>1197986904.0418899</v>
      </c>
      <c r="SRM8" s="5">
        <v>1197894924.3237901</v>
      </c>
      <c r="SRN8" s="5">
        <v>1197802958.24384</v>
      </c>
      <c r="SRO8" s="5">
        <v>1197711005.79898</v>
      </c>
      <c r="SRP8" s="5">
        <v>1197619066.98614</v>
      </c>
      <c r="SRQ8" s="5">
        <v>1197527141.8022699</v>
      </c>
      <c r="SRR8" s="5">
        <v>1197435230.2442901</v>
      </c>
      <c r="SRS8" s="5">
        <v>1197343332.30913</v>
      </c>
      <c r="SRT8" s="5">
        <v>1197251447.9937501</v>
      </c>
      <c r="SRU8" s="5">
        <v>1197159577.2950699</v>
      </c>
      <c r="SRV8" s="5">
        <v>1197067720.2100401</v>
      </c>
      <c r="SRW8" s="5">
        <v>1196975876.73559</v>
      </c>
      <c r="SRX8" s="5">
        <v>1196884046.86866</v>
      </c>
      <c r="SRY8" s="5">
        <v>1196792230.60621</v>
      </c>
      <c r="SRZ8" s="5">
        <v>1196700427.9451599</v>
      </c>
      <c r="SSA8" s="5">
        <v>1196608638.8824699</v>
      </c>
      <c r="SSB8" s="5">
        <v>1196516863.4150801</v>
      </c>
      <c r="SSC8" s="5">
        <v>1196425101.5399301</v>
      </c>
      <c r="SSD8" s="5">
        <v>1196333353.2539699</v>
      </c>
      <c r="SSE8" s="5">
        <v>1196241618.5541601</v>
      </c>
      <c r="SSF8" s="5">
        <v>1196149897.4374299</v>
      </c>
      <c r="SSG8" s="5">
        <v>1196058189.9007299</v>
      </c>
      <c r="SSH8" s="5">
        <v>1195966495.94102</v>
      </c>
      <c r="SSI8" s="5">
        <v>1195874815.5552499</v>
      </c>
      <c r="SSJ8" s="5">
        <v>1195783148.74036</v>
      </c>
      <c r="SSK8" s="5">
        <v>1195691495.49332</v>
      </c>
      <c r="SSL8" s="5">
        <v>1195599855.81108</v>
      </c>
      <c r="SSM8" s="5">
        <v>1195508229.6905799</v>
      </c>
      <c r="SSN8" s="5">
        <v>1195416617.1287899</v>
      </c>
      <c r="SSO8" s="5">
        <v>1195325018.1226699</v>
      </c>
      <c r="SSP8" s="5">
        <v>1195233432.6691599</v>
      </c>
      <c r="SSQ8" s="5">
        <v>1195141860.7652299</v>
      </c>
      <c r="SSR8" s="5">
        <v>1195050302.40784</v>
      </c>
      <c r="SSS8" s="5">
        <v>1194958757.59395</v>
      </c>
      <c r="SST8" s="5">
        <v>1194867226.3205099</v>
      </c>
      <c r="SSU8" s="5">
        <v>1194775708.5845001</v>
      </c>
      <c r="SSV8" s="5">
        <v>1194684204.38287</v>
      </c>
      <c r="SSW8" s="5">
        <v>1194592713.71259</v>
      </c>
      <c r="SSX8" s="5">
        <v>1194501236.5706201</v>
      </c>
      <c r="SSY8" s="5">
        <v>1194409772.9539299</v>
      </c>
      <c r="SSZ8" s="5">
        <v>1194318322.8594799</v>
      </c>
      <c r="STA8" s="5">
        <v>1194226886.28424</v>
      </c>
      <c r="STB8" s="5">
        <v>1194135463.2251799</v>
      </c>
      <c r="STC8" s="5">
        <v>1194044053.67928</v>
      </c>
      <c r="STD8" s="5">
        <v>1193952657.6434901</v>
      </c>
      <c r="STE8" s="5">
        <v>1193861275.11479</v>
      </c>
      <c r="STF8" s="5">
        <v>1193769906.0901599</v>
      </c>
      <c r="STG8" s="5">
        <v>1193678550.56656</v>
      </c>
      <c r="STH8" s="5">
        <v>1193587208.5409701</v>
      </c>
      <c r="STI8" s="5">
        <v>1193495880.01036</v>
      </c>
      <c r="STJ8" s="5">
        <v>1193404564.97171</v>
      </c>
      <c r="STK8" s="5">
        <v>1193313263.4219999</v>
      </c>
      <c r="STL8" s="5">
        <v>1193221975.3582101</v>
      </c>
      <c r="STM8" s="5">
        <v>1193130700.7772999</v>
      </c>
      <c r="STN8" s="5">
        <v>1193039439.67626</v>
      </c>
      <c r="STO8" s="5">
        <v>1192948192.0520799</v>
      </c>
      <c r="STP8" s="5">
        <v>1192856957.9017301</v>
      </c>
      <c r="STQ8" s="5">
        <v>1192765737.2221899</v>
      </c>
      <c r="STR8" s="5">
        <v>1192674530.0104401</v>
      </c>
      <c r="STS8" s="5">
        <v>1192583336.2634799</v>
      </c>
      <c r="STT8" s="5">
        <v>1192492155.9782801</v>
      </c>
      <c r="STU8" s="5">
        <v>1192400989.15184</v>
      </c>
      <c r="STV8" s="5">
        <v>1192309835.7811301</v>
      </c>
      <c r="STW8" s="5">
        <v>1192218695.8631401</v>
      </c>
      <c r="STX8" s="5">
        <v>1192127569.39487</v>
      </c>
      <c r="STY8" s="5">
        <v>1192036456.3732901</v>
      </c>
      <c r="STZ8" s="5">
        <v>1191945356.7954099</v>
      </c>
      <c r="SUA8" s="5">
        <v>1191854270.65821</v>
      </c>
      <c r="SUB8" s="5">
        <v>1191763197.9586899</v>
      </c>
      <c r="SUC8" s="5">
        <v>1191672138.69383</v>
      </c>
      <c r="SUD8" s="5">
        <v>1191581092.86063</v>
      </c>
      <c r="SUE8" s="5">
        <v>1191490060.45609</v>
      </c>
      <c r="SUF8" s="5">
        <v>1191399041.4772</v>
      </c>
      <c r="SUG8" s="5">
        <v>1191308035.9209499</v>
      </c>
      <c r="SUH8" s="5">
        <v>1191217043.7843499</v>
      </c>
      <c r="SUI8" s="5">
        <v>1191126065.0643899</v>
      </c>
      <c r="SUJ8" s="5">
        <v>1191035099.75807</v>
      </c>
      <c r="SUK8" s="5">
        <v>1190944147.86239</v>
      </c>
      <c r="SUL8" s="5">
        <v>1190853209.3743501</v>
      </c>
      <c r="SUM8" s="5">
        <v>1190762284.2909501</v>
      </c>
      <c r="SUN8" s="5">
        <v>1190671372.60921</v>
      </c>
      <c r="SUO8" s="5">
        <v>1190580474.3261099</v>
      </c>
      <c r="SUP8" s="5">
        <v>1190489589.4386599</v>
      </c>
      <c r="SUQ8" s="5">
        <v>1190398717.9438701</v>
      </c>
      <c r="SUR8" s="5">
        <v>1190307859.8387499</v>
      </c>
      <c r="SUS8" s="5">
        <v>1190217015.1203001</v>
      </c>
      <c r="SUT8" s="5">
        <v>1190126183.7855201</v>
      </c>
      <c r="SUU8" s="5">
        <v>1190035365.83144</v>
      </c>
      <c r="SUV8" s="5">
        <v>1189944561.25506</v>
      </c>
      <c r="SUW8" s="5">
        <v>1189853770.05338</v>
      </c>
      <c r="SUX8" s="5">
        <v>1189762992.2234199</v>
      </c>
      <c r="SUY8" s="5">
        <v>1189672227.7622001</v>
      </c>
      <c r="SUZ8" s="5">
        <v>1189581476.6667199</v>
      </c>
      <c r="SVA8" s="5">
        <v>1189490738.93401</v>
      </c>
      <c r="SVB8" s="5">
        <v>1189400014.56106</v>
      </c>
      <c r="SVC8" s="5">
        <v>1189309303.54491</v>
      </c>
      <c r="SVD8" s="5">
        <v>1189218605.88257</v>
      </c>
      <c r="SVE8" s="5">
        <v>1189127921.5710499</v>
      </c>
      <c r="SVF8" s="5">
        <v>1189037250.6073799</v>
      </c>
      <c r="SVG8" s="5">
        <v>1188946592.98857</v>
      </c>
      <c r="SVH8" s="5">
        <v>1188855948.7116399</v>
      </c>
      <c r="SVI8" s="5">
        <v>1188765317.7736199</v>
      </c>
      <c r="SVJ8" s="5">
        <v>1188674700.17152</v>
      </c>
      <c r="SVK8" s="5">
        <v>1188584095.90238</v>
      </c>
      <c r="SVL8" s="5">
        <v>1188493504.9632101</v>
      </c>
      <c r="SVM8" s="5">
        <v>1188402927.3510399</v>
      </c>
      <c r="SVN8" s="5">
        <v>1188312363.0628901</v>
      </c>
      <c r="SVO8" s="5">
        <v>1188221812.0957999</v>
      </c>
      <c r="SVP8" s="5">
        <v>1188131274.44679</v>
      </c>
      <c r="SVQ8" s="5">
        <v>1188040750.11288</v>
      </c>
      <c r="SVR8" s="5">
        <v>1187950239.09111</v>
      </c>
      <c r="SVS8" s="5">
        <v>1187859741.3785</v>
      </c>
      <c r="SVT8" s="5">
        <v>1187769256.97209</v>
      </c>
      <c r="SVU8" s="5">
        <v>1187678785.8689101</v>
      </c>
      <c r="SVV8" s="5">
        <v>1187588328.066</v>
      </c>
      <c r="SVW8" s="5">
        <v>1187497883.56038</v>
      </c>
      <c r="SVX8" s="5">
        <v>1187407452.3490901</v>
      </c>
      <c r="SVY8" s="5">
        <v>1187317034.4291601</v>
      </c>
      <c r="SVZ8" s="5">
        <v>1187226629.7976401</v>
      </c>
      <c r="SWA8" s="5">
        <v>1187136238.45156</v>
      </c>
      <c r="SWB8" s="5">
        <v>1187045860.3879499</v>
      </c>
      <c r="SWC8" s="5">
        <v>1186955495.6038599</v>
      </c>
      <c r="SWD8" s="5">
        <v>1186865144.0963199</v>
      </c>
      <c r="SWE8" s="5">
        <v>1186774805.86239</v>
      </c>
      <c r="SWF8" s="5">
        <v>1186684480.8990901</v>
      </c>
      <c r="SWG8" s="5">
        <v>1186594169.20347</v>
      </c>
      <c r="SWH8" s="5">
        <v>1186503870.7725699</v>
      </c>
      <c r="SWI8" s="5">
        <v>1186413585.60344</v>
      </c>
      <c r="SWJ8" s="5">
        <v>1186323313.69313</v>
      </c>
      <c r="SWK8" s="5">
        <v>1186233055.0386801</v>
      </c>
      <c r="SWL8" s="5">
        <v>1186142809.63713</v>
      </c>
      <c r="SWM8" s="5">
        <v>1186052577.4855299</v>
      </c>
      <c r="SWN8" s="5">
        <v>1185962358.58094</v>
      </c>
      <c r="SWO8" s="5">
        <v>1185872152.9203999</v>
      </c>
      <c r="SWP8" s="5">
        <v>1185781960.5009601</v>
      </c>
      <c r="SWQ8" s="5">
        <v>1185691781.31968</v>
      </c>
      <c r="SWR8" s="5">
        <v>1185601615.3736</v>
      </c>
      <c r="SWS8" s="5">
        <v>1185511462.65978</v>
      </c>
      <c r="SWT8" s="5">
        <v>1185421323.1752701</v>
      </c>
      <c r="SWU8" s="5">
        <v>1185331196.91713</v>
      </c>
      <c r="SWV8" s="5">
        <v>1185241083.88241</v>
      </c>
      <c r="SWW8" s="5">
        <v>1185150984.0681701</v>
      </c>
      <c r="SWX8" s="5">
        <v>1185060897.4714701</v>
      </c>
      <c r="SWY8" s="5">
        <v>1184970824.08936</v>
      </c>
      <c r="SWZ8" s="5">
        <v>1184880763.9189</v>
      </c>
      <c r="SXA8" s="5">
        <v>1184790716.95716</v>
      </c>
      <c r="SXB8" s="5">
        <v>1184700683.2012</v>
      </c>
      <c r="SXC8" s="5">
        <v>1184610662.6480701</v>
      </c>
      <c r="SXD8" s="5">
        <v>1184520655.2948401</v>
      </c>
      <c r="SXE8" s="5">
        <v>1184430661.1385701</v>
      </c>
      <c r="SXF8" s="5">
        <v>1184340680.1763201</v>
      </c>
      <c r="SXG8" s="5">
        <v>1184250712.40517</v>
      </c>
      <c r="SXH8" s="5">
        <v>1184160757.82218</v>
      </c>
      <c r="SXI8" s="5">
        <v>1184070816.4244101</v>
      </c>
      <c r="SXJ8" s="5">
        <v>1183980888.20894</v>
      </c>
      <c r="SXK8" s="5">
        <v>1183890973.1728301</v>
      </c>
      <c r="SXL8" s="5">
        <v>1183801071.3131499</v>
      </c>
      <c r="SXM8" s="5">
        <v>1183711182.62696</v>
      </c>
      <c r="SXN8" s="5">
        <v>1183621307.1113601</v>
      </c>
      <c r="SXO8" s="5">
        <v>1183531444.7633901</v>
      </c>
      <c r="SXP8" s="5">
        <v>1183441595.5801499</v>
      </c>
      <c r="SXQ8" s="5">
        <v>1183351759.5586901</v>
      </c>
      <c r="SXR8" s="5">
        <v>1183261936.69611</v>
      </c>
      <c r="SXS8" s="5">
        <v>1183172126.98946</v>
      </c>
      <c r="SXT8" s="5">
        <v>1183082330.4358399</v>
      </c>
      <c r="SXU8" s="5">
        <v>1182992547.0323</v>
      </c>
      <c r="SXV8" s="5">
        <v>1182902776.77595</v>
      </c>
      <c r="SXW8" s="5">
        <v>1182813019.6638401</v>
      </c>
      <c r="SXX8" s="5">
        <v>1182723275.6930699</v>
      </c>
      <c r="SXY8" s="5">
        <v>1182633544.8607199</v>
      </c>
      <c r="SXZ8" s="5">
        <v>1182543827.1638601</v>
      </c>
      <c r="SYA8" s="5">
        <v>1182454122.59958</v>
      </c>
      <c r="SYB8" s="5">
        <v>1182364431.1649599</v>
      </c>
      <c r="SYC8" s="5">
        <v>1182274752.85708</v>
      </c>
      <c r="SYD8" s="5">
        <v>1182185087.6730399</v>
      </c>
      <c r="SYE8" s="5">
        <v>1182095435.60991</v>
      </c>
      <c r="SYF8" s="5">
        <v>1182005796.6647899</v>
      </c>
      <c r="SYG8" s="5">
        <v>1181916170.83476</v>
      </c>
      <c r="SYH8" s="5">
        <v>1181826558.11691</v>
      </c>
      <c r="SYI8" s="5">
        <v>1181736958.5083301</v>
      </c>
      <c r="SYJ8" s="5">
        <v>1181647372.00611</v>
      </c>
      <c r="SYK8" s="5">
        <v>1181557798.6073401</v>
      </c>
      <c r="SYL8" s="5">
        <v>1181468238.3091099</v>
      </c>
      <c r="SYM8" s="5">
        <v>1181378691.10852</v>
      </c>
      <c r="SYN8" s="5">
        <v>1181289157.00266</v>
      </c>
      <c r="SYO8" s="5">
        <v>1181199635.9886301</v>
      </c>
      <c r="SYP8" s="5">
        <v>1181110128.0635099</v>
      </c>
      <c r="SYQ8" s="5">
        <v>1181020633.2244101</v>
      </c>
      <c r="SYR8" s="5">
        <v>1180931151.46843</v>
      </c>
      <c r="SYS8" s="5">
        <v>1180841682.79265</v>
      </c>
      <c r="SYT8" s="5">
        <v>1180752227.19419</v>
      </c>
      <c r="SYU8" s="5">
        <v>1180662784.67014</v>
      </c>
      <c r="SYV8" s="5">
        <v>1180573355.2176001</v>
      </c>
      <c r="SYW8" s="5">
        <v>1180483938.8336699</v>
      </c>
      <c r="SYX8" s="5">
        <v>1180394535.51545</v>
      </c>
      <c r="SYY8" s="5">
        <v>1180305145.2600601</v>
      </c>
      <c r="SYZ8" s="5">
        <v>1180215768.06458</v>
      </c>
      <c r="SZA8" s="5">
        <v>1180126403.9261301</v>
      </c>
      <c r="SZB8" s="5">
        <v>1180037052.84182</v>
      </c>
      <c r="SZC8" s="5">
        <v>1179947714.8087399</v>
      </c>
      <c r="SZD8" s="5">
        <v>1179858389.8240099</v>
      </c>
      <c r="SZE8" s="5">
        <v>1179769077.8847401</v>
      </c>
      <c r="SZF8" s="5">
        <v>1179679778.98803</v>
      </c>
      <c r="SZG8" s="5">
        <v>1179590493.13099</v>
      </c>
      <c r="SZH8" s="5">
        <v>1179501220.31074</v>
      </c>
      <c r="SZI8" s="5">
        <v>1179411960.52439</v>
      </c>
      <c r="SZJ8" s="5">
        <v>1179322713.7690499</v>
      </c>
      <c r="SZK8" s="5">
        <v>1179233480.0418301</v>
      </c>
      <c r="SZL8" s="5">
        <v>1179144259.3398399</v>
      </c>
      <c r="SZM8" s="5">
        <v>1179055051.6602099</v>
      </c>
      <c r="SZN8" s="5">
        <v>1178965857.0000501</v>
      </c>
      <c r="SZO8" s="5">
        <v>1178876675.3564701</v>
      </c>
      <c r="SZP8" s="5">
        <v>1178787506.7265999</v>
      </c>
      <c r="SZQ8" s="5">
        <v>1178698351.1075499</v>
      </c>
      <c r="SZR8" s="5">
        <v>1178609208.4964399</v>
      </c>
      <c r="SZS8" s="5">
        <v>1178520078.8903899</v>
      </c>
      <c r="SZT8" s="5">
        <v>1178430962.28652</v>
      </c>
      <c r="SZU8" s="5">
        <v>1178341858.6819601</v>
      </c>
      <c r="SZV8" s="5">
        <v>1178252768.0738299</v>
      </c>
      <c r="SZW8" s="5">
        <v>1178163690.45924</v>
      </c>
      <c r="SZX8" s="5">
        <v>1178074625.83534</v>
      </c>
      <c r="SZY8" s="5">
        <v>1177985574.19923</v>
      </c>
      <c r="SZZ8" s="5">
        <v>1177896535.5480499</v>
      </c>
      <c r="TAA8" s="5">
        <v>1177807509.8789201</v>
      </c>
      <c r="TAB8" s="5">
        <v>1177718497.1889801</v>
      </c>
      <c r="TAC8" s="5">
        <v>1177629497.4753499</v>
      </c>
      <c r="TAD8" s="5">
        <v>1177540510.7351601</v>
      </c>
      <c r="TAE8" s="5">
        <v>1177451536.9655299</v>
      </c>
      <c r="TAF8" s="5">
        <v>1177362576.16362</v>
      </c>
      <c r="TAG8" s="5">
        <v>1177273628.32653</v>
      </c>
      <c r="TAH8" s="5">
        <v>1177184693.4514101</v>
      </c>
      <c r="TAI8" s="5">
        <v>1177095771.5353999</v>
      </c>
      <c r="TAJ8" s="5">
        <v>1177006862.5756199</v>
      </c>
      <c r="TAK8" s="5">
        <v>1176917966.5692101</v>
      </c>
      <c r="TAL8" s="5">
        <v>1176829083.51331</v>
      </c>
      <c r="TAM8" s="5">
        <v>1176740213.40505</v>
      </c>
      <c r="TAN8" s="5">
        <v>1176651356.24158</v>
      </c>
      <c r="TAO8" s="5">
        <v>1176562512.02002</v>
      </c>
      <c r="TAP8" s="5">
        <v>1176473680.73754</v>
      </c>
      <c r="TAQ8" s="5">
        <v>1176384862.3912499</v>
      </c>
      <c r="TAR8" s="5">
        <v>1176296056.9783001</v>
      </c>
      <c r="TAS8" s="5">
        <v>1176207264.4958501</v>
      </c>
      <c r="TAT8" s="5">
        <v>1176118484.94102</v>
      </c>
      <c r="TAU8" s="5">
        <v>1176029718.3109601</v>
      </c>
      <c r="TAV8" s="5">
        <v>1175940964.6028199</v>
      </c>
      <c r="TAW8" s="5">
        <v>1175852223.81375</v>
      </c>
      <c r="TAX8" s="5">
        <v>1175763495.9408901</v>
      </c>
      <c r="TAY8" s="5">
        <v>1175674780.98138</v>
      </c>
      <c r="TAZ8" s="5">
        <v>1175586078.93238</v>
      </c>
      <c r="TBA8" s="5">
        <v>1175497389.7910299</v>
      </c>
      <c r="TBB8" s="5">
        <v>1175408713.5544901</v>
      </c>
      <c r="TBC8" s="5">
        <v>1175320050.2198999</v>
      </c>
      <c r="TBD8" s="5">
        <v>1175231399.78442</v>
      </c>
      <c r="TBE8" s="5">
        <v>1175142762.2451999</v>
      </c>
      <c r="TBF8" s="5">
        <v>1175054137.59939</v>
      </c>
      <c r="TBG8" s="5">
        <v>1174965525.8441401</v>
      </c>
      <c r="TBH8" s="5">
        <v>1174876926.97662</v>
      </c>
      <c r="TBI8" s="5">
        <v>1174788340.9939799</v>
      </c>
      <c r="TBJ8" s="5">
        <v>1174699767.8933599</v>
      </c>
      <c r="TBK8" s="5">
        <v>1174611207.6719401</v>
      </c>
      <c r="TBL8" s="5">
        <v>1174522660.32687</v>
      </c>
      <c r="TBM8" s="5">
        <v>1174434125.8552999</v>
      </c>
      <c r="TBN8" s="5">
        <v>1174345604.2544</v>
      </c>
      <c r="TBO8" s="5">
        <v>1174257095.5213301</v>
      </c>
      <c r="TBP8" s="5">
        <v>1174168599.65326</v>
      </c>
      <c r="TBQ8" s="5">
        <v>1174080116.64733</v>
      </c>
      <c r="TBR8" s="5">
        <v>1173991646.50072</v>
      </c>
      <c r="TBS8" s="5">
        <v>1173903189.2105899</v>
      </c>
      <c r="TBT8" s="5">
        <v>1173814744.7741001</v>
      </c>
      <c r="TBU8" s="5">
        <v>1173726313.1884301</v>
      </c>
      <c r="TBV8" s="5">
        <v>1173637894.4507301</v>
      </c>
      <c r="TBW8" s="5">
        <v>1173549488.5581701</v>
      </c>
      <c r="TBX8" s="5">
        <v>1173461095.50793</v>
      </c>
      <c r="TBY8" s="5">
        <v>1173372715.2971699</v>
      </c>
      <c r="TBZ8" s="5">
        <v>1173284347.9230599</v>
      </c>
      <c r="TCA8" s="5">
        <v>1173195993.3827801</v>
      </c>
      <c r="TCB8" s="5">
        <v>1173107651.67349</v>
      </c>
      <c r="TCC8" s="5">
        <v>1173019322.7923601</v>
      </c>
      <c r="TCD8" s="5">
        <v>1172931006.7365799</v>
      </c>
      <c r="TCE8" s="5">
        <v>1172842703.5033</v>
      </c>
      <c r="TCF8" s="5">
        <v>1172754413.08972</v>
      </c>
      <c r="TCG8" s="5">
        <v>1172666135.493</v>
      </c>
      <c r="TCH8" s="5">
        <v>1172577870.71032</v>
      </c>
      <c r="TCI8" s="5">
        <v>1172489618.7388599</v>
      </c>
      <c r="TCJ8" s="5">
        <v>1172401379.5757999</v>
      </c>
      <c r="TCK8" s="5">
        <v>1172313153.2183101</v>
      </c>
      <c r="TCL8" s="5">
        <v>1172224939.6635699</v>
      </c>
      <c r="TCM8" s="5">
        <v>1172136738.9087801</v>
      </c>
      <c r="TCN8" s="5">
        <v>1172048550.9511001</v>
      </c>
      <c r="TCO8" s="5">
        <v>1171960375.78772</v>
      </c>
      <c r="TCP8" s="5">
        <v>1171872213.4158199</v>
      </c>
      <c r="TCQ8" s="5">
        <v>1171784063.8325901</v>
      </c>
      <c r="TCR8" s="5">
        <v>1171695927.0352099</v>
      </c>
      <c r="TCS8" s="5">
        <v>1171607803.02087</v>
      </c>
      <c r="TCT8" s="5">
        <v>1171519691.7867501</v>
      </c>
      <c r="TCU8" s="5">
        <v>1171431593.33005</v>
      </c>
      <c r="TCV8" s="5">
        <v>1171343507.6479399</v>
      </c>
      <c r="TCW8" s="5">
        <v>1171255434.7376299</v>
      </c>
      <c r="TCX8" s="5">
        <v>1171167374.5962901</v>
      </c>
      <c r="TCY8" s="5">
        <v>1171079327.2211201</v>
      </c>
      <c r="TCZ8" s="5">
        <v>1170991292.6093099</v>
      </c>
      <c r="TDA8" s="5">
        <v>1170903270.75805</v>
      </c>
      <c r="TDB8" s="5">
        <v>1170815261.66453</v>
      </c>
      <c r="TDC8" s="5">
        <v>1170727265.3259599</v>
      </c>
      <c r="TDD8" s="5">
        <v>1170639281.7395201</v>
      </c>
      <c r="TDE8" s="5">
        <v>1170551310.90241</v>
      </c>
      <c r="TDF8" s="5">
        <v>1170463352.81183</v>
      </c>
      <c r="TDG8" s="5">
        <v>1170375407.4649701</v>
      </c>
      <c r="TDH8" s="5">
        <v>1170287474.85903</v>
      </c>
      <c r="TDI8" s="5">
        <v>1170199554.99122</v>
      </c>
      <c r="TDJ8" s="5">
        <v>1170111647.8587201</v>
      </c>
      <c r="TDK8" s="5">
        <v>1170023753.45874</v>
      </c>
      <c r="TDL8" s="5">
        <v>1169935871.78848</v>
      </c>
      <c r="TDM8" s="5">
        <v>1169848002.84515</v>
      </c>
      <c r="TDN8" s="5">
        <v>1169760146.6259401</v>
      </c>
      <c r="TDO8" s="5">
        <v>1169672303.1280701</v>
      </c>
      <c r="TDP8" s="5">
        <v>1169584472.3487301</v>
      </c>
      <c r="TDQ8" s="5">
        <v>1169496654.28513</v>
      </c>
      <c r="TDR8" s="5">
        <v>1169408848.9344699</v>
      </c>
      <c r="TDS8" s="5">
        <v>1169321056.2939701</v>
      </c>
      <c r="TDT8" s="5">
        <v>1169233276.3608401</v>
      </c>
      <c r="TDU8" s="5">
        <v>1169145509.1322701</v>
      </c>
      <c r="TDV8" s="5">
        <v>1169057754.60548</v>
      </c>
      <c r="TDW8" s="5">
        <v>1168970012.7776799</v>
      </c>
      <c r="TDX8" s="5">
        <v>1168882283.64608</v>
      </c>
      <c r="TDY8" s="5">
        <v>1168794567.2079</v>
      </c>
      <c r="TDZ8" s="5">
        <v>1168706863.46034</v>
      </c>
      <c r="TEA8" s="5">
        <v>1168619172.40062</v>
      </c>
      <c r="TEB8" s="5">
        <v>1168531494.02596</v>
      </c>
      <c r="TEC8" s="5">
        <v>1168443828.33356</v>
      </c>
      <c r="TED8" s="5">
        <v>1168356175.3206501</v>
      </c>
      <c r="TEE8" s="5">
        <v>1168268534.9844401</v>
      </c>
      <c r="TEF8" s="5">
        <v>1168180907.32215</v>
      </c>
      <c r="TEG8" s="5">
        <v>1168093292.3310001</v>
      </c>
      <c r="TEH8" s="5">
        <v>1168005690.0082099</v>
      </c>
      <c r="TEI8" s="5">
        <v>1167918100.3509901</v>
      </c>
      <c r="TEJ8" s="5">
        <v>1167830523.35657</v>
      </c>
      <c r="TEK8" s="5">
        <v>1167742959.0221701</v>
      </c>
      <c r="TEL8" s="5">
        <v>1167655407.3450201</v>
      </c>
      <c r="TEM8" s="5">
        <v>1167567868.32233</v>
      </c>
      <c r="TEN8" s="5">
        <v>1167480341.9513299</v>
      </c>
      <c r="TEO8" s="5">
        <v>1167392828.2292399</v>
      </c>
      <c r="TEP8" s="5">
        <v>1167305327.1533</v>
      </c>
      <c r="TEQ8" s="5">
        <v>1167217838.7207201</v>
      </c>
      <c r="TER8" s="5">
        <v>1167130362.92874</v>
      </c>
      <c r="TES8" s="5">
        <v>1167042899.77458</v>
      </c>
      <c r="TET8" s="5">
        <v>1166955449.25547</v>
      </c>
      <c r="TEU8" s="5">
        <v>1166868011.36865</v>
      </c>
      <c r="TEV8" s="5">
        <v>1166780586.11133</v>
      </c>
      <c r="TEW8" s="5">
        <v>1166693173.4807701</v>
      </c>
      <c r="TEX8" s="5">
        <v>1166605773.47417</v>
      </c>
      <c r="TEY8" s="5">
        <v>1166518386.0887899</v>
      </c>
      <c r="TEZ8" s="5">
        <v>1166431011.3218501</v>
      </c>
      <c r="TFA8" s="5">
        <v>1166343649.1705899</v>
      </c>
      <c r="TFB8" s="5">
        <v>1166256299.6322401</v>
      </c>
      <c r="TFC8" s="5">
        <v>1166168962.7040401</v>
      </c>
      <c r="TFD8" s="5">
        <v>1166081638.38323</v>
      </c>
      <c r="TFE8" s="5">
        <v>1165994326.6670401</v>
      </c>
      <c r="TFF8" s="5">
        <v>1165907027.5527201</v>
      </c>
      <c r="TFG8" s="5">
        <v>1165819741.0374999</v>
      </c>
      <c r="TFH8" s="5">
        <v>1165732467.1186199</v>
      </c>
      <c r="TFI8" s="5">
        <v>1165645205.79333</v>
      </c>
      <c r="TFJ8" s="5">
        <v>1165557957.0588701</v>
      </c>
      <c r="TFK8" s="5">
        <v>1165470720.9124701</v>
      </c>
      <c r="TFL8" s="5">
        <v>1165383497.3513899</v>
      </c>
      <c r="TFM8" s="5">
        <v>1165296286.37286</v>
      </c>
      <c r="TFN8" s="5">
        <v>1165209087.9741399</v>
      </c>
      <c r="TFO8" s="5">
        <v>1165121902.1524601</v>
      </c>
      <c r="TFP8" s="5">
        <v>1165034728.9050801</v>
      </c>
      <c r="TFQ8" s="5">
        <v>1164947568.2292399</v>
      </c>
      <c r="TFR8" s="5">
        <v>1164860420.12219</v>
      </c>
      <c r="TFS8" s="5">
        <v>1164773284.5811901</v>
      </c>
      <c r="TFT8" s="5">
        <v>1164686161.6034701</v>
      </c>
      <c r="TFU8" s="5">
        <v>1164599051.1863</v>
      </c>
      <c r="TFV8" s="5">
        <v>1164511953.32691</v>
      </c>
      <c r="TFW8" s="5">
        <v>1164424868.0225799</v>
      </c>
      <c r="TFX8" s="5">
        <v>1164337795.27054</v>
      </c>
      <c r="TFY8" s="5">
        <v>1164250735.0680499</v>
      </c>
      <c r="TFZ8" s="5">
        <v>1164163687.41237</v>
      </c>
      <c r="TGA8" s="5">
        <v>1164076652.30076</v>
      </c>
      <c r="TGB8" s="5">
        <v>1163989629.7304599</v>
      </c>
      <c r="TGC8" s="5">
        <v>1163902619.69874</v>
      </c>
      <c r="TGD8" s="5">
        <v>1163815622.2028501</v>
      </c>
      <c r="TGE8" s="5">
        <v>1163728637.2400601</v>
      </c>
      <c r="TGF8" s="5">
        <v>1163641664.80762</v>
      </c>
      <c r="TGG8" s="5">
        <v>1163554704.9027901</v>
      </c>
      <c r="TGH8" s="5">
        <v>1163467757.52284</v>
      </c>
      <c r="TGI8" s="5">
        <v>1163380822.66503</v>
      </c>
      <c r="TGJ8" s="5">
        <v>1163293900.3266101</v>
      </c>
      <c r="TGK8" s="5">
        <v>1163206990.5048599</v>
      </c>
      <c r="TGL8" s="5">
        <v>1163120093.1970301</v>
      </c>
      <c r="TGM8" s="5">
        <v>1163033208.4003999</v>
      </c>
      <c r="TGN8" s="5">
        <v>1162946336.11222</v>
      </c>
      <c r="TGO8" s="5">
        <v>1162859476.3297701</v>
      </c>
      <c r="TGP8" s="5">
        <v>1162772629.0503099</v>
      </c>
      <c r="TGQ8" s="5">
        <v>1162685794.2711201</v>
      </c>
      <c r="TGR8" s="5">
        <v>1162598971.98945</v>
      </c>
      <c r="TGS8" s="5">
        <v>1162512162.20259</v>
      </c>
      <c r="TGT8" s="5">
        <v>1162425364.9077899</v>
      </c>
      <c r="TGU8" s="5">
        <v>1162338580.10234</v>
      </c>
      <c r="TGV8" s="5">
        <v>1162251807.78351</v>
      </c>
      <c r="TGW8" s="5">
        <v>1162165047.94856</v>
      </c>
      <c r="TGX8" s="5">
        <v>1162078300.59477</v>
      </c>
      <c r="TGY8" s="5">
        <v>1161991565.71942</v>
      </c>
      <c r="TGZ8" s="5">
        <v>1161904843.3197899</v>
      </c>
      <c r="THA8" s="5">
        <v>1161818133.3931401</v>
      </c>
      <c r="THB8" s="5">
        <v>1161731435.9367599</v>
      </c>
      <c r="THC8" s="5">
        <v>1161644750.9479201</v>
      </c>
      <c r="THD8" s="5">
        <v>1161558078.4239099</v>
      </c>
      <c r="THE8" s="5">
        <v>1161471418.362</v>
      </c>
      <c r="THF8" s="5">
        <v>1161384770.75946</v>
      </c>
      <c r="THG8" s="5">
        <v>1161298135.6136</v>
      </c>
      <c r="THH8" s="5">
        <v>1161211512.92168</v>
      </c>
      <c r="THI8" s="5">
        <v>1161124902.68098</v>
      </c>
      <c r="THJ8" s="5">
        <v>1161038304.8887999</v>
      </c>
      <c r="THK8" s="5">
        <v>1160951719.5424199</v>
      </c>
      <c r="THL8" s="5">
        <v>1160865146.6391101</v>
      </c>
      <c r="THM8" s="5">
        <v>1160778586.1761701</v>
      </c>
      <c r="THN8" s="5">
        <v>1160692038.1508901</v>
      </c>
      <c r="THO8" s="5">
        <v>1160605502.56054</v>
      </c>
      <c r="THP8" s="5">
        <v>1160518979.4024301</v>
      </c>
      <c r="THQ8" s="5">
        <v>1160432468.67383</v>
      </c>
      <c r="THR8" s="5">
        <v>1160345970.37204</v>
      </c>
      <c r="THS8" s="5">
        <v>1160259484.4943399</v>
      </c>
      <c r="THT8" s="5">
        <v>1160173011.0380399</v>
      </c>
      <c r="THU8" s="5">
        <v>1160086550.0004201</v>
      </c>
      <c r="THV8" s="5">
        <v>1160000101.3787701</v>
      </c>
      <c r="THW8" s="5">
        <v>1159913665.1703999</v>
      </c>
      <c r="THX8" s="5">
        <v>1159827241.3725801</v>
      </c>
      <c r="THY8" s="5">
        <v>1159740829.98262</v>
      </c>
      <c r="THZ8" s="5">
        <v>1159654430.9978199</v>
      </c>
      <c r="TIA8" s="5">
        <v>1159568044.4154699</v>
      </c>
      <c r="TIB8" s="5">
        <v>1159481670.2328601</v>
      </c>
      <c r="TIC8" s="5">
        <v>1159395308.44731</v>
      </c>
      <c r="TID8" s="5">
        <v>1159308959.0560999</v>
      </c>
      <c r="TIE8" s="5">
        <v>1159222622.05653</v>
      </c>
      <c r="TIF8" s="5">
        <v>1159136297.44591</v>
      </c>
      <c r="TIG8" s="5">
        <v>1159049985.22155</v>
      </c>
      <c r="TIH8" s="5">
        <v>1158963685.3807299</v>
      </c>
      <c r="TII8" s="5">
        <v>1158877397.9207599</v>
      </c>
      <c r="TIJ8" s="5">
        <v>1158791122.8389599</v>
      </c>
      <c r="TIK8" s="5">
        <v>1158704860.1326201</v>
      </c>
      <c r="TIL8" s="5">
        <v>1158618609.7990401</v>
      </c>
      <c r="TIM8" s="5">
        <v>1158532371.8355401</v>
      </c>
      <c r="TIN8" s="5">
        <v>1158446146.2394199</v>
      </c>
      <c r="TIO8" s="5">
        <v>1158359933.0079899</v>
      </c>
      <c r="TIP8" s="5">
        <v>1158273732.1385601</v>
      </c>
      <c r="TIQ8" s="5">
        <v>1158187543.6284399</v>
      </c>
      <c r="TIR8" s="5">
        <v>1158101367.47493</v>
      </c>
      <c r="TIS8" s="5">
        <v>1158015203.67535</v>
      </c>
      <c r="TIT8" s="5">
        <v>1157929052.22702</v>
      </c>
      <c r="TIU8" s="5">
        <v>1157842913.1272299</v>
      </c>
      <c r="TIV8" s="5">
        <v>1157756786.3733101</v>
      </c>
      <c r="TIW8" s="5">
        <v>1157670671.96257</v>
      </c>
      <c r="TIX8" s="5">
        <v>1157584569.8923299</v>
      </c>
      <c r="TIY8" s="5">
        <v>1157498480.1599</v>
      </c>
      <c r="TIZ8" s="5">
        <v>1157412402.7625899</v>
      </c>
      <c r="TJA8" s="5">
        <v>1157326337.6977301</v>
      </c>
      <c r="TJB8" s="5">
        <v>1157240284.96263</v>
      </c>
      <c r="TJC8" s="5">
        <v>1157154244.55461</v>
      </c>
      <c r="TJD8" s="5">
        <v>1157068216.4709899</v>
      </c>
      <c r="TJE8" s="5">
        <v>1156982200.70909</v>
      </c>
      <c r="TJF8" s="5">
        <v>1156896197.2662399</v>
      </c>
      <c r="TJG8" s="5">
        <v>1156810206.13974</v>
      </c>
      <c r="TJH8" s="5">
        <v>1156724227.3269401</v>
      </c>
      <c r="TJI8" s="5">
        <v>1156638260.82514</v>
      </c>
      <c r="TJJ8" s="5">
        <v>1156552306.63168</v>
      </c>
      <c r="TJK8" s="5">
        <v>1156466364.74388</v>
      </c>
      <c r="TJL8" s="5">
        <v>1156380435.15906</v>
      </c>
      <c r="TJM8" s="5">
        <v>1156294517.8745501</v>
      </c>
      <c r="TJN8" s="5">
        <v>1156208612.8876801</v>
      </c>
      <c r="TJO8" s="5">
        <v>1156122720.19577</v>
      </c>
      <c r="TJP8" s="5">
        <v>1156036839.79617</v>
      </c>
      <c r="TJQ8" s="5">
        <v>1155950971.6861801</v>
      </c>
      <c r="TJR8" s="5">
        <v>1155865115.8631599</v>
      </c>
      <c r="TJS8" s="5">
        <v>1155779272.32441</v>
      </c>
      <c r="TJT8" s="5">
        <v>1155693441.0672901</v>
      </c>
      <c r="TJU8" s="5">
        <v>1155607622.0891199</v>
      </c>
      <c r="TJV8" s="5">
        <v>1155521815.3872299</v>
      </c>
      <c r="TJW8" s="5">
        <v>1155436020.9589601</v>
      </c>
      <c r="TJX8" s="5">
        <v>1155350238.80164</v>
      </c>
      <c r="TJY8" s="5">
        <v>1155264468.9126201</v>
      </c>
      <c r="TJZ8" s="5">
        <v>1155178711.2892201</v>
      </c>
      <c r="TKA8" s="5">
        <v>1155092965.9287801</v>
      </c>
      <c r="TKB8" s="5">
        <v>1155007232.82865</v>
      </c>
      <c r="TKC8" s="5">
        <v>1154921511.98615</v>
      </c>
      <c r="TKD8" s="5">
        <v>1154835803.3986399</v>
      </c>
      <c r="TKE8" s="5">
        <v>1154750107.0634501</v>
      </c>
      <c r="TKF8" s="5">
        <v>1154664422.97791</v>
      </c>
      <c r="TKG8" s="5">
        <v>1154578751.13938</v>
      </c>
      <c r="TKH8" s="5">
        <v>1154493091.5452001</v>
      </c>
      <c r="TKI8" s="5">
        <v>1154407444.1927099</v>
      </c>
      <c r="TKJ8" s="5">
        <v>1154321809.0792501</v>
      </c>
      <c r="TKK8" s="5">
        <v>1154236186.2021699</v>
      </c>
      <c r="TKL8" s="5">
        <v>1154150575.55882</v>
      </c>
      <c r="TKM8" s="5">
        <v>1154064977.1465299</v>
      </c>
      <c r="TKN8" s="5">
        <v>1153979390.9626701</v>
      </c>
      <c r="TKO8" s="5">
        <v>1153893817.00457</v>
      </c>
      <c r="TKP8" s="5">
        <v>1153808255.2695899</v>
      </c>
      <c r="TKQ8" s="5">
        <v>1153722705.75507</v>
      </c>
      <c r="TKR8" s="5">
        <v>1153637168.45837</v>
      </c>
      <c r="TKS8" s="5">
        <v>1153551643.3768401</v>
      </c>
      <c r="TKT8" s="5">
        <v>1153466130.5078199</v>
      </c>
      <c r="TKU8" s="5">
        <v>1153380629.84868</v>
      </c>
      <c r="TKV8" s="5">
        <v>1153295141.39676</v>
      </c>
      <c r="TKW8" s="5">
        <v>1153209665.14942</v>
      </c>
      <c r="TKX8" s="5">
        <v>1153124201.1040201</v>
      </c>
      <c r="TKY8" s="5">
        <v>1153038749.2579</v>
      </c>
      <c r="TKZ8" s="5">
        <v>1152953309.6084299</v>
      </c>
      <c r="TLA8" s="5">
        <v>1152867882.1529701</v>
      </c>
      <c r="TLB8" s="5">
        <v>1152782466.88887</v>
      </c>
      <c r="TLC8" s="5">
        <v>1152697063.8134799</v>
      </c>
      <c r="TLD8" s="5">
        <v>1152611672.92418</v>
      </c>
      <c r="TLE8" s="5">
        <v>1152526294.2183199</v>
      </c>
      <c r="TLF8" s="5">
        <v>1152440927.69326</v>
      </c>
      <c r="TLG8" s="5">
        <v>1152355573.34637</v>
      </c>
      <c r="TLH8" s="5">
        <v>1152270231.175</v>
      </c>
      <c r="TLI8" s="5">
        <v>1152184901.1765101</v>
      </c>
      <c r="TLJ8" s="5">
        <v>1152099583.34829</v>
      </c>
      <c r="TLK8" s="5">
        <v>1152014277.68768</v>
      </c>
      <c r="TLL8" s="5">
        <v>1151928984.19206</v>
      </c>
      <c r="TLM8" s="5">
        <v>1151843702.8587799</v>
      </c>
      <c r="TLN8" s="5">
        <v>1151758433.68523</v>
      </c>
      <c r="TLO8" s="5">
        <v>1151673176.6687601</v>
      </c>
      <c r="TLP8" s="5">
        <v>1151587931.80674</v>
      </c>
      <c r="TLQ8" s="5">
        <v>1151502699.09655</v>
      </c>
      <c r="TLR8" s="5">
        <v>1151417478.5355501</v>
      </c>
      <c r="TLS8" s="5">
        <v>1151332270.12112</v>
      </c>
      <c r="TLT8" s="5">
        <v>1151247073.85063</v>
      </c>
      <c r="TLU8" s="5">
        <v>1151161889.7214401</v>
      </c>
      <c r="TLV8" s="5">
        <v>1151076717.7309401</v>
      </c>
      <c r="TLW8" s="5">
        <v>1150991557.8764901</v>
      </c>
      <c r="TLX8" s="5">
        <v>1150906410.1554799</v>
      </c>
      <c r="TLY8" s="5">
        <v>1150821274.5652699</v>
      </c>
      <c r="TLZ8" s="5">
        <v>1150736151.10325</v>
      </c>
      <c r="TMA8" s="5">
        <v>1150651039.7667799</v>
      </c>
      <c r="TMB8" s="5">
        <v>1150565940.5532601</v>
      </c>
      <c r="TMC8" s="5">
        <v>1150480853.4600501</v>
      </c>
      <c r="TMD8" s="5">
        <v>1150395778.48454</v>
      </c>
      <c r="TME8" s="5">
        <v>1150310715.6241</v>
      </c>
      <c r="TMF8" s="5">
        <v>1150225664.8761201</v>
      </c>
      <c r="TMG8" s="5">
        <v>1150140626.2379799</v>
      </c>
      <c r="TMH8" s="5">
        <v>1150055599.7070601</v>
      </c>
      <c r="TMI8" s="5">
        <v>1149970585.28075</v>
      </c>
      <c r="TMJ8" s="5">
        <v>1149885582.9564199</v>
      </c>
      <c r="TMK8" s="5">
        <v>1149800592.7314601</v>
      </c>
      <c r="TML8" s="5">
        <v>1149715614.6032701</v>
      </c>
      <c r="TMM8" s="5">
        <v>1149630648.5692101</v>
      </c>
      <c r="TMN8" s="5">
        <v>1149545694.6266899</v>
      </c>
      <c r="TMO8" s="5">
        <v>1149460752.7730899</v>
      </c>
      <c r="TMP8" s="5">
        <v>1149375823.00579</v>
      </c>
      <c r="TMQ8" s="5">
        <v>1149290905.32219</v>
      </c>
      <c r="TMR8" s="5">
        <v>1149205999.7196701</v>
      </c>
      <c r="TMS8" s="5">
        <v>1149121106.1956301</v>
      </c>
      <c r="TMT8" s="5">
        <v>1149036224.7474599</v>
      </c>
      <c r="TMU8" s="5">
        <v>1148951355.37255</v>
      </c>
      <c r="TMV8" s="5">
        <v>1148866498.06829</v>
      </c>
      <c r="TMW8" s="5">
        <v>1148781652.8320799</v>
      </c>
      <c r="TMX8" s="5">
        <v>1148696819.6612999</v>
      </c>
      <c r="TMY8" s="5">
        <v>1148611998.55337</v>
      </c>
      <c r="TMZ8" s="5">
        <v>1148527189.5056601</v>
      </c>
      <c r="TNA8" s="5">
        <v>1148442392.51559</v>
      </c>
      <c r="TNB8" s="5">
        <v>1148357607.5805399</v>
      </c>
      <c r="TNC8" s="5">
        <v>1148272834.6979101</v>
      </c>
      <c r="TND8" s="5">
        <v>1148188073.8651099</v>
      </c>
      <c r="TNE8" s="5">
        <v>1148103325.07953</v>
      </c>
      <c r="TNF8" s="5">
        <v>1148018588.3385701</v>
      </c>
      <c r="TNG8" s="5">
        <v>1147933863.6396401</v>
      </c>
      <c r="TNH8" s="5">
        <v>1147849150.98013</v>
      </c>
      <c r="TNI8" s="5">
        <v>1147764450.35745</v>
      </c>
      <c r="TNJ8" s="5">
        <v>1147679761.7690001</v>
      </c>
      <c r="TNK8" s="5">
        <v>1147595085.2121899</v>
      </c>
      <c r="TNL8" s="5">
        <v>1147510420.6844201</v>
      </c>
      <c r="TNM8" s="5">
        <v>1147425768.1831</v>
      </c>
      <c r="TNN8" s="5">
        <v>1147341127.7056201</v>
      </c>
      <c r="TNO8" s="5">
        <v>1147256499.2494099</v>
      </c>
      <c r="TNP8" s="5">
        <v>1147171882.8118701</v>
      </c>
      <c r="TNQ8" s="5">
        <v>1147087278.3903999</v>
      </c>
      <c r="TNR8" s="5">
        <v>1147002685.98242</v>
      </c>
      <c r="TNS8" s="5">
        <v>1146918105.58533</v>
      </c>
      <c r="TNT8" s="5">
        <v>1146833537.1965499</v>
      </c>
      <c r="TNU8" s="5">
        <v>1146748980.8134899</v>
      </c>
      <c r="TNV8" s="5">
        <v>1146664436.4335599</v>
      </c>
      <c r="TNW8" s="5">
        <v>1146579904.0541699</v>
      </c>
      <c r="TNX8" s="5">
        <v>1146495383.67274</v>
      </c>
      <c r="TNY8" s="5">
        <v>1146410875.28668</v>
      </c>
      <c r="TNZ8" s="5">
        <v>1146326378.89341</v>
      </c>
      <c r="TOA8" s="5">
        <v>1146241894.49034</v>
      </c>
      <c r="TOB8" s="5">
        <v>1146157422.0748899</v>
      </c>
      <c r="TOC8" s="5">
        <v>1146072961.64448</v>
      </c>
      <c r="TOD8" s="5">
        <v>1145988513.1965201</v>
      </c>
      <c r="TOE8" s="5">
        <v>1145904076.72844</v>
      </c>
      <c r="TOF8" s="5">
        <v>1145819652.2376599</v>
      </c>
      <c r="TOG8" s="5">
        <v>1145735239.72158</v>
      </c>
      <c r="TOH8" s="5">
        <v>1145650839.17765</v>
      </c>
      <c r="TOI8" s="5">
        <v>1145566450.6032701</v>
      </c>
      <c r="TOJ8" s="5">
        <v>1145482073.9958701</v>
      </c>
      <c r="TOK8" s="5">
        <v>1145397709.35288</v>
      </c>
      <c r="TOL8" s="5">
        <v>1145313356.67172</v>
      </c>
      <c r="TOM8" s="5">
        <v>1145229015.94981</v>
      </c>
      <c r="TON8" s="5">
        <v>1145144687.1845801</v>
      </c>
      <c r="TOO8" s="5">
        <v>1145060370.37345</v>
      </c>
      <c r="TOP8" s="5">
        <v>1144976065.51386</v>
      </c>
      <c r="TOQ8" s="5">
        <v>1144891772.60322</v>
      </c>
      <c r="TOR8" s="5">
        <v>1144807491.6389799</v>
      </c>
      <c r="TOS8" s="5">
        <v>1144723222.6185501</v>
      </c>
      <c r="TOT8" s="5">
        <v>1144638965.5393801</v>
      </c>
      <c r="TOU8" s="5">
        <v>1144554720.39888</v>
      </c>
      <c r="TOV8" s="5">
        <v>1144470487.19449</v>
      </c>
      <c r="TOW8" s="5">
        <v>1144386265.92365</v>
      </c>
      <c r="TOX8" s="5">
        <v>1144302056.5837801</v>
      </c>
      <c r="TOY8" s="5">
        <v>1144217859.1723199</v>
      </c>
      <c r="TOZ8" s="5">
        <v>1144133673.6867099</v>
      </c>
      <c r="TPA8" s="5">
        <v>1144049500.1243801</v>
      </c>
      <c r="TPB8" s="5">
        <v>1143965338.48276</v>
      </c>
      <c r="TPC8" s="5">
        <v>1143881188.7593</v>
      </c>
      <c r="TPD8" s="5">
        <v>1143797050.9514201</v>
      </c>
      <c r="TPE8" s="5">
        <v>1143712925.0565701</v>
      </c>
      <c r="TPF8" s="5">
        <v>1143628811.0722001</v>
      </c>
      <c r="TPG8" s="5">
        <v>1143544708.9957199</v>
      </c>
      <c r="TPH8" s="5">
        <v>1143460618.8246</v>
      </c>
      <c r="TPI8" s="5">
        <v>1143376540.5562601</v>
      </c>
      <c r="TPJ8" s="5">
        <v>1143292474.1881499</v>
      </c>
      <c r="TPK8" s="5">
        <v>1143208419.71772</v>
      </c>
      <c r="TPL8" s="5">
        <v>1143124377.1424</v>
      </c>
      <c r="TPM8" s="5">
        <v>1143040346.45964</v>
      </c>
      <c r="TPN8" s="5">
        <v>1142956327.6668899</v>
      </c>
      <c r="TPO8" s="5">
        <v>1142872320.76158</v>
      </c>
      <c r="TPP8" s="5">
        <v>1142788325.7411799</v>
      </c>
      <c r="TPQ8" s="5">
        <v>1142704342.6031101</v>
      </c>
      <c r="TPR8" s="5">
        <v>1142620371.34484</v>
      </c>
      <c r="TPS8" s="5">
        <v>1142536411.96381</v>
      </c>
      <c r="TPT8" s="5">
        <v>1142452464.4574699</v>
      </c>
      <c r="TPU8" s="5">
        <v>1142368528.8232601</v>
      </c>
      <c r="TPV8" s="5">
        <v>1142284605.05865</v>
      </c>
      <c r="TPW8" s="5">
        <v>1142200693.1610799</v>
      </c>
      <c r="TPX8" s="5">
        <v>1142116793.128</v>
      </c>
      <c r="TPY8" s="5">
        <v>1142032904.9568601</v>
      </c>
      <c r="TPZ8" s="5">
        <v>1141949028.6451299</v>
      </c>
      <c r="TQA8" s="5">
        <v>1141865164.1902399</v>
      </c>
      <c r="TQB8" s="5">
        <v>1141781311.5896699</v>
      </c>
      <c r="TQC8" s="5">
        <v>1141697470.8408599</v>
      </c>
      <c r="TQD8" s="5">
        <v>1141613641.9412799</v>
      </c>
      <c r="TQE8" s="5">
        <v>1141529824.88837</v>
      </c>
      <c r="TQF8" s="5">
        <v>1141446019.67959</v>
      </c>
      <c r="TQG8" s="5">
        <v>1141362226.3124199</v>
      </c>
      <c r="TQH8" s="5">
        <v>1141278444.7842901</v>
      </c>
      <c r="TQI8" s="5">
        <v>1141194675.09268</v>
      </c>
      <c r="TQJ8" s="5">
        <v>1141110917.23505</v>
      </c>
      <c r="TQK8" s="5">
        <v>1141027171.2088499</v>
      </c>
      <c r="TQL8" s="5">
        <v>1140943437.0115499</v>
      </c>
      <c r="TQM8" s="5">
        <v>1140859714.64061</v>
      </c>
      <c r="TQN8" s="5">
        <v>1140776004.0934999</v>
      </c>
      <c r="TQO8" s="5">
        <v>1140692305.3676801</v>
      </c>
      <c r="TQP8" s="5">
        <v>1140608618.4606199</v>
      </c>
      <c r="TQQ8" s="5">
        <v>1140524943.3697701</v>
      </c>
      <c r="TQR8" s="5">
        <v>1140441280.0926199</v>
      </c>
      <c r="TQS8" s="5">
        <v>1140357628.62661</v>
      </c>
      <c r="TQT8" s="5">
        <v>1140273988.96924</v>
      </c>
      <c r="TQU8" s="5">
        <v>1140190361.11795</v>
      </c>
      <c r="TQV8" s="5">
        <v>1140106745.07023</v>
      </c>
      <c r="TQW8" s="5">
        <v>1140023140.82354</v>
      </c>
      <c r="TQX8" s="5">
        <v>1139939548.37535</v>
      </c>
      <c r="TQY8" s="5">
        <v>1139855967.72313</v>
      </c>
      <c r="TQZ8" s="5">
        <v>1139772398.8643701</v>
      </c>
      <c r="TRA8" s="5">
        <v>1139688841.79652</v>
      </c>
      <c r="TRB8" s="5">
        <v>1139605296.5170701</v>
      </c>
      <c r="TRC8" s="5">
        <v>1139521763.0234799</v>
      </c>
      <c r="TRD8" s="5">
        <v>1139438241.3132401</v>
      </c>
      <c r="TRE8" s="5">
        <v>1139354731.3838201</v>
      </c>
      <c r="TRF8" s="5">
        <v>1139271233.2327001</v>
      </c>
      <c r="TRG8" s="5">
        <v>1139187746.8573501</v>
      </c>
      <c r="TRH8" s="5">
        <v>1139104272.25526</v>
      </c>
      <c r="TRI8" s="5">
        <v>1139020809.4238999</v>
      </c>
      <c r="TRJ8" s="5">
        <v>1138937358.3607399</v>
      </c>
      <c r="TRK8" s="5">
        <v>1138853919.0632801</v>
      </c>
      <c r="TRL8" s="5">
        <v>1138770491.52899</v>
      </c>
      <c r="TRM8" s="5">
        <v>1138687075.7553599</v>
      </c>
      <c r="TRN8" s="5">
        <v>1138603671.7398601</v>
      </c>
      <c r="TRO8" s="5">
        <v>1138520279.47998</v>
      </c>
      <c r="TRP8" s="5">
        <v>1138436898.9732101</v>
      </c>
      <c r="TRQ8" s="5">
        <v>1138353530.21703</v>
      </c>
      <c r="TRR8" s="5">
        <v>1138270173.20892</v>
      </c>
      <c r="TRS8" s="5">
        <v>1138186827.9463699</v>
      </c>
      <c r="TRT8" s="5">
        <v>1138103494.4268701</v>
      </c>
      <c r="TRU8" s="5">
        <v>1138020172.6479001</v>
      </c>
      <c r="TRV8" s="5">
        <v>1137936862.60695</v>
      </c>
      <c r="TRW8" s="5">
        <v>1137853564.3015201</v>
      </c>
      <c r="TRX8" s="5">
        <v>1137770277.72909</v>
      </c>
      <c r="TRY8" s="5">
        <v>1137687002.88715</v>
      </c>
      <c r="TRZ8" s="5">
        <v>1137603739.7732</v>
      </c>
      <c r="TSA8" s="5">
        <v>1137520488.3847101</v>
      </c>
      <c r="TSB8" s="5">
        <v>1137437248.7191999</v>
      </c>
      <c r="TSC8" s="5">
        <v>1137354020.7741499</v>
      </c>
      <c r="TSD8" s="5">
        <v>1137270804.54705</v>
      </c>
      <c r="TSE8" s="5">
        <v>1137187600.0353999</v>
      </c>
      <c r="TSF8" s="5">
        <v>1137104407.2367001</v>
      </c>
      <c r="TSG8" s="5">
        <v>1137021226.1484399</v>
      </c>
      <c r="TSH8" s="5">
        <v>1136938056.76811</v>
      </c>
      <c r="TSI8" s="5">
        <v>1136854899.09323</v>
      </c>
      <c r="TSJ8" s="5">
        <v>1136771753.1212699</v>
      </c>
      <c r="TSK8" s="5">
        <v>1136688618.84975</v>
      </c>
      <c r="TSL8" s="5">
        <v>1136605496.27616</v>
      </c>
      <c r="TSM8" s="5">
        <v>1136522385.398</v>
      </c>
      <c r="TSN8" s="5">
        <v>1136439286.21278</v>
      </c>
      <c r="TSO8" s="5">
        <v>1136356198.7179999</v>
      </c>
      <c r="TSP8" s="5">
        <v>1136273122.91115</v>
      </c>
      <c r="TSQ8" s="5">
        <v>1136190058.7897401</v>
      </c>
      <c r="TSR8" s="5">
        <v>1136107006.35128</v>
      </c>
      <c r="TSS8" s="5">
        <v>1136023965.5932701</v>
      </c>
      <c r="TST8" s="5">
        <v>1135940936.5132201</v>
      </c>
      <c r="TSU8" s="5">
        <v>1135857919.1086199</v>
      </c>
      <c r="TSV8" s="5">
        <v>1135774913.3770001</v>
      </c>
      <c r="TSW8" s="5">
        <v>1135691919.31585</v>
      </c>
      <c r="TSX8" s="5">
        <v>1135608936.9226899</v>
      </c>
      <c r="TSY8" s="5">
        <v>1135525966.19502</v>
      </c>
      <c r="TSZ8" s="5">
        <v>1135443007.1303501</v>
      </c>
      <c r="TTA8" s="5">
        <v>1135360059.7261901</v>
      </c>
      <c r="TTB8" s="5">
        <v>1135277123.9800601</v>
      </c>
      <c r="TTC8" s="5">
        <v>1135194199.8894701</v>
      </c>
      <c r="TTD8" s="5">
        <v>1135111287.45193</v>
      </c>
      <c r="TTE8" s="5">
        <v>1135028386.6649401</v>
      </c>
      <c r="TTF8" s="5">
        <v>1134945497.5260401</v>
      </c>
      <c r="TTG8" s="5">
        <v>1134862620.0327201</v>
      </c>
      <c r="TTH8" s="5">
        <v>1134779754.1825099</v>
      </c>
      <c r="TTI8" s="5">
        <v>1134696899.9729199</v>
      </c>
      <c r="TTJ8" s="5">
        <v>1134614057.4014699</v>
      </c>
      <c r="TTK8" s="5">
        <v>1134531226.4656701</v>
      </c>
      <c r="TTL8" s="5">
        <v>1134448407.1630499</v>
      </c>
      <c r="TTM8" s="5">
        <v>1134365599.4911201</v>
      </c>
      <c r="TTN8" s="5">
        <v>1134282803.4474101</v>
      </c>
      <c r="TTO8" s="5">
        <v>1134200019.0294299</v>
      </c>
      <c r="TTP8" s="5">
        <v>1134117246.2347</v>
      </c>
      <c r="TTQ8" s="5">
        <v>1134034485.06074</v>
      </c>
      <c r="TTR8" s="5">
        <v>1133951735.50509</v>
      </c>
      <c r="TTS8" s="5">
        <v>1133868997.5652499</v>
      </c>
      <c r="TTT8" s="5">
        <v>1133786271.23876</v>
      </c>
      <c r="TTU8" s="5">
        <v>1133703556.52314</v>
      </c>
      <c r="TTV8" s="5">
        <v>1133620853.41591</v>
      </c>
      <c r="TTW8" s="5">
        <v>1133538161.9145999</v>
      </c>
      <c r="TTX8" s="5">
        <v>1133455482.0167401</v>
      </c>
      <c r="TTY8" s="5">
        <v>1133372813.7198601</v>
      </c>
      <c r="TTZ8" s="5">
        <v>1133290157.0214701</v>
      </c>
      <c r="TUA8" s="5">
        <v>1133207511.9191201</v>
      </c>
      <c r="TUB8" s="5">
        <v>1133124878.4103301</v>
      </c>
      <c r="TUC8" s="5">
        <v>1133042256.49263</v>
      </c>
      <c r="TUD8" s="5">
        <v>1132959646.1635399</v>
      </c>
      <c r="TUE8" s="5">
        <v>1132877047.42062</v>
      </c>
      <c r="TUF8" s="5">
        <v>1132794460.2613699</v>
      </c>
      <c r="TUG8" s="5">
        <v>1132711884.6833501</v>
      </c>
      <c r="TUH8" s="5">
        <v>1132629320.6840701</v>
      </c>
      <c r="TUI8" s="5">
        <v>1132546768.26108</v>
      </c>
      <c r="TUJ8" s="5">
        <v>1132464227.4119101</v>
      </c>
      <c r="TUK8" s="5">
        <v>1132381698.1341</v>
      </c>
      <c r="TUL8" s="5">
        <v>1132299180.42518</v>
      </c>
      <c r="TUM8" s="5">
        <v>1132216674.28269</v>
      </c>
      <c r="TUN8" s="5">
        <v>1132134179.70417</v>
      </c>
      <c r="TUO8" s="5">
        <v>1132051696.68716</v>
      </c>
      <c r="TUP8" s="5">
        <v>1131969225.2291901</v>
      </c>
      <c r="TUQ8" s="5">
        <v>1131886765.32781</v>
      </c>
      <c r="TUR8" s="5">
        <v>1131804316.9805501</v>
      </c>
      <c r="TUS8" s="5">
        <v>1131721880.1849599</v>
      </c>
      <c r="TUT8" s="5">
        <v>1131639454.93858</v>
      </c>
      <c r="TUU8" s="5">
        <v>1131557041.23895</v>
      </c>
      <c r="TUV8" s="5">
        <v>1131474639.0836201</v>
      </c>
      <c r="TUW8" s="5">
        <v>1131392248.47012</v>
      </c>
      <c r="TUX8" s="5">
        <v>1131309869.3960199</v>
      </c>
      <c r="TUY8" s="5">
        <v>1131227501.85884</v>
      </c>
      <c r="TUZ8" s="5">
        <v>1131145145.8561299</v>
      </c>
      <c r="TVA8" s="5">
        <v>1131062801.3854499</v>
      </c>
      <c r="TVB8" s="5">
        <v>1130980468.44435</v>
      </c>
      <c r="TVC8" s="5">
        <v>1130898147.03036</v>
      </c>
      <c r="TVD8" s="5">
        <v>1130815837.1410301</v>
      </c>
      <c r="TVE8" s="5">
        <v>1130733538.7739301</v>
      </c>
      <c r="TVF8" s="5">
        <v>1130651251.92659</v>
      </c>
      <c r="TVG8" s="5">
        <v>1130568976.59657</v>
      </c>
      <c r="TVH8" s="5">
        <v>1130486712.78143</v>
      </c>
      <c r="TVI8" s="5">
        <v>1130404460.4786999</v>
      </c>
      <c r="TVJ8" s="5">
        <v>1130322219.68595</v>
      </c>
      <c r="TVK8" s="5">
        <v>1130239990.4007399</v>
      </c>
      <c r="TVL8" s="5">
        <v>1130157772.6206</v>
      </c>
      <c r="TVM8" s="5">
        <v>1130075566.3431101</v>
      </c>
      <c r="TVN8" s="5">
        <v>1129993371.56581</v>
      </c>
      <c r="TVO8" s="5">
        <v>1129911188.2862699</v>
      </c>
      <c r="TVP8" s="5">
        <v>1129829016.5020299</v>
      </c>
      <c r="TVQ8" s="5">
        <v>1129746856.21066</v>
      </c>
      <c r="TVR8" s="5">
        <v>1129664707.4097199</v>
      </c>
      <c r="TVS8" s="5">
        <v>1129582570.09677</v>
      </c>
      <c r="TVT8" s="5">
        <v>1129500444.2693601</v>
      </c>
      <c r="TVU8" s="5">
        <v>1129418329.92505</v>
      </c>
      <c r="TVV8" s="5">
        <v>1129336227.06142</v>
      </c>
      <c r="TVW8" s="5">
        <v>1129254135.6760099</v>
      </c>
      <c r="TVX8" s="5">
        <v>1129172055.7664001</v>
      </c>
      <c r="TVY8" s="5">
        <v>1129089987.3301499</v>
      </c>
      <c r="TVZ8" s="5">
        <v>1129007930.36481</v>
      </c>
      <c r="TWA8" s="5">
        <v>1128925884.86796</v>
      </c>
      <c r="TWB8" s="5">
        <v>1128843850.8371601</v>
      </c>
      <c r="TWC8" s="5">
        <v>1128761828.26998</v>
      </c>
      <c r="TWD8" s="5">
        <v>1128679817.16399</v>
      </c>
      <c r="TWE8" s="5">
        <v>1128597817.5167401</v>
      </c>
      <c r="TWF8" s="5">
        <v>1128515829.32582</v>
      </c>
      <c r="TWG8" s="5">
        <v>1128433852.5887799</v>
      </c>
      <c r="TWH8" s="5">
        <v>1128351887.30321</v>
      </c>
      <c r="TWI8" s="5">
        <v>1128269933.46666</v>
      </c>
      <c r="TWJ8" s="5">
        <v>1128187991.07672</v>
      </c>
      <c r="TWK8" s="5">
        <v>1128106060.13094</v>
      </c>
      <c r="TWL8" s="5">
        <v>1128024140.62692</v>
      </c>
      <c r="TWM8" s="5">
        <v>1127942232.5622101</v>
      </c>
      <c r="TWN8" s="5">
        <v>1127860335.9343901</v>
      </c>
      <c r="TWO8" s="5">
        <v>1127778450.74104</v>
      </c>
      <c r="TWP8" s="5">
        <v>1127696576.9797299</v>
      </c>
      <c r="TWQ8" s="5">
        <v>1127614714.6480401</v>
      </c>
      <c r="TWR8" s="5">
        <v>1127532863.74354</v>
      </c>
      <c r="TWS8" s="5">
        <v>1127451024.2638099</v>
      </c>
      <c r="TWT8" s="5">
        <v>1127369196.20644</v>
      </c>
      <c r="TWU8" s="5">
        <v>1127287379.56899</v>
      </c>
      <c r="TWV8" s="5">
        <v>1127205574.34905</v>
      </c>
      <c r="TWW8" s="5">
        <v>1127123780.5441899</v>
      </c>
      <c r="TWX8" s="5">
        <v>1127041998.15201</v>
      </c>
      <c r="TWY8" s="5">
        <v>1126960227.1700699</v>
      </c>
      <c r="TWZ8" s="5">
        <v>1126878467.5959599</v>
      </c>
      <c r="TXA8" s="5">
        <v>1126796719.4272699</v>
      </c>
      <c r="TXB8" s="5">
        <v>1126714982.6615801</v>
      </c>
      <c r="TXC8" s="5">
        <v>1126633257.2964699</v>
      </c>
      <c r="TXD8" s="5">
        <v>1126551543.32952</v>
      </c>
      <c r="TXE8" s="5">
        <v>1126469840.7583301</v>
      </c>
      <c r="TXF8" s="5">
        <v>1126388149.5804801</v>
      </c>
      <c r="TXG8" s="5">
        <v>1126306469.79355</v>
      </c>
      <c r="TXH8" s="5">
        <v>1126224801.3951299</v>
      </c>
      <c r="TXI8" s="5">
        <v>1126143144.3828101</v>
      </c>
      <c r="TXJ8" s="5">
        <v>1126061498.75419</v>
      </c>
      <c r="TXK8" s="5">
        <v>1125979864.50684</v>
      </c>
      <c r="TXL8" s="5">
        <v>1125898241.63836</v>
      </c>
      <c r="TXM8" s="5">
        <v>1125816630.1463399</v>
      </c>
      <c r="TXN8" s="5">
        <v>1125735030.0283799</v>
      </c>
      <c r="TXO8" s="5">
        <v>1125653441.2820599</v>
      </c>
      <c r="TXP8" s="5">
        <v>1125571863.9049699</v>
      </c>
      <c r="TXQ8" s="5">
        <v>1125490297.8947201</v>
      </c>
      <c r="TXR8" s="5">
        <v>1125408743.2488899</v>
      </c>
      <c r="TXS8" s="5">
        <v>1125327199.96508</v>
      </c>
      <c r="TXT8" s="5">
        <v>1125245668.04089</v>
      </c>
      <c r="TXU8" s="5">
        <v>1125164147.4739101</v>
      </c>
      <c r="TXV8" s="5">
        <v>1125082638.26174</v>
      </c>
      <c r="TXW8" s="5">
        <v>1125001140.4019799</v>
      </c>
      <c r="TXX8" s="5">
        <v>1124919653.89222</v>
      </c>
      <c r="TXY8" s="5">
        <v>1124838178.7300701</v>
      </c>
      <c r="TXZ8" s="5">
        <v>1124756714.91312</v>
      </c>
      <c r="TYA8" s="5">
        <v>1124675262.4389701</v>
      </c>
      <c r="TYB8" s="5">
        <v>1124593821.3052399</v>
      </c>
      <c r="TYC8" s="5">
        <v>1124512391.5095</v>
      </c>
      <c r="TYD8" s="5">
        <v>1124430973.0493801</v>
      </c>
      <c r="TYE8" s="5">
        <v>1124349565.9224801</v>
      </c>
      <c r="TYF8" s="5">
        <v>1124268170.12639</v>
      </c>
      <c r="TYG8" s="5">
        <v>1124186785.65872</v>
      </c>
      <c r="TYH8" s="5">
        <v>1124105412.5170701</v>
      </c>
      <c r="TYI8" s="5">
        <v>1124024050.69906</v>
      </c>
      <c r="TYJ8" s="5">
        <v>1123942700.2022901</v>
      </c>
      <c r="TYK8" s="5">
        <v>1123861361.02437</v>
      </c>
      <c r="TYL8" s="5">
        <v>1123780033.1629</v>
      </c>
      <c r="TYM8" s="5">
        <v>1123698716.61549</v>
      </c>
      <c r="TYN8" s="5">
        <v>1123617411.37975</v>
      </c>
      <c r="TYO8" s="5">
        <v>1123536117.45329</v>
      </c>
      <c r="TYP8" s="5">
        <v>1123454834.83373</v>
      </c>
      <c r="TYQ8" s="5">
        <v>1123373563.5186701</v>
      </c>
      <c r="TYR8" s="5">
        <v>1123292303.5057299</v>
      </c>
      <c r="TYS8" s="5">
        <v>1123211054.79251</v>
      </c>
      <c r="TYT8" s="5">
        <v>1123129817.3766401</v>
      </c>
      <c r="TYU8" s="5">
        <v>1123048591.2557199</v>
      </c>
      <c r="TYV8" s="5">
        <v>1122967376.4273701</v>
      </c>
      <c r="TYW8" s="5">
        <v>1122886172.8892</v>
      </c>
      <c r="TYX8" s="5">
        <v>1122804980.63884</v>
      </c>
      <c r="TYY8" s="5">
        <v>1122723799.6738901</v>
      </c>
      <c r="TYZ8" s="5">
        <v>1122642629.9919801</v>
      </c>
      <c r="TZA8" s="5">
        <v>1122561471.5907199</v>
      </c>
      <c r="TZB8" s="5">
        <v>1122480324.46773</v>
      </c>
      <c r="TZC8" s="5">
        <v>1122399188.62063</v>
      </c>
      <c r="TZD8" s="5">
        <v>1122318064.04704</v>
      </c>
      <c r="TZE8" s="5">
        <v>1122236950.74459</v>
      </c>
      <c r="TZF8" s="5">
        <v>1122155848.71088</v>
      </c>
      <c r="TZG8" s="5">
        <v>1122074757.9435501</v>
      </c>
      <c r="TZH8" s="5">
        <v>1121993678.4402201</v>
      </c>
      <c r="TZI8" s="5">
        <v>1121912610.1985099</v>
      </c>
      <c r="TZJ8" s="5">
        <v>1121831553.2160399</v>
      </c>
      <c r="TZK8" s="5">
        <v>1121750507.4904499</v>
      </c>
      <c r="TZL8" s="5">
        <v>1121669473.01934</v>
      </c>
      <c r="TZM8" s="5">
        <v>1121588449.80036</v>
      </c>
      <c r="TZN8" s="5">
        <v>1121507437.83112</v>
      </c>
      <c r="TZO8" s="5">
        <v>1121426437.1092601</v>
      </c>
      <c r="TZP8" s="5">
        <v>1121345447.6324</v>
      </c>
      <c r="TZQ8" s="5">
        <v>1121264469.39817</v>
      </c>
      <c r="TZR8" s="5">
        <v>1121183502.4042001</v>
      </c>
      <c r="TZS8" s="5">
        <v>1121102546.6481299</v>
      </c>
      <c r="TZT8" s="5">
        <v>1121021602.1275699</v>
      </c>
      <c r="TZU8" s="5">
        <v>1120940668.8401599</v>
      </c>
      <c r="TZV8" s="5">
        <v>1120859746.78354</v>
      </c>
      <c r="TZW8" s="5">
        <v>1120778835.9553399</v>
      </c>
      <c r="TZX8" s="5">
        <v>1120697936.3531799</v>
      </c>
      <c r="TZY8" s="5">
        <v>1120617047.97471</v>
      </c>
      <c r="TZZ8" s="5">
        <v>1120536170.81756</v>
      </c>
      <c r="UAA8" s="5">
        <v>1120455304.87937</v>
      </c>
      <c r="UAB8" s="5">
        <v>1120374450.1577599</v>
      </c>
      <c r="UAC8" s="5">
        <v>1120293606.6503799</v>
      </c>
      <c r="UAD8" s="5">
        <v>1120212774.3548701</v>
      </c>
      <c r="UAE8" s="5">
        <v>1120131953.2688501</v>
      </c>
      <c r="UAF8" s="5">
        <v>1120051143.3899801</v>
      </c>
      <c r="UAG8" s="5">
        <v>1119970344.7158899</v>
      </c>
      <c r="UAH8" s="5">
        <v>1119889557.24421</v>
      </c>
      <c r="UAI8" s="5">
        <v>1119808780.9726</v>
      </c>
      <c r="UAJ8" s="5">
        <v>1119728015.89869</v>
      </c>
      <c r="UAK8" s="5">
        <v>1119647262.0201199</v>
      </c>
      <c r="UAL8" s="5">
        <v>1119566519.3345399</v>
      </c>
      <c r="UAM8" s="5">
        <v>1119485787.8395901</v>
      </c>
      <c r="UAN8" s="5">
        <v>1119405067.5329101</v>
      </c>
      <c r="UAO8" s="5">
        <v>1119324358.4121599</v>
      </c>
      <c r="UAP8" s="5">
        <v>1119243660.4749601</v>
      </c>
      <c r="UAQ8" s="5">
        <v>1119162973.7189701</v>
      </c>
      <c r="UAR8" s="5">
        <v>1119082298.14184</v>
      </c>
      <c r="UAS8" s="5">
        <v>1119001633.74122</v>
      </c>
      <c r="UAT8" s="5">
        <v>1118920980.51474</v>
      </c>
      <c r="UAU8" s="5">
        <v>1118840338.4600599</v>
      </c>
      <c r="UAV8" s="5">
        <v>1118759707.5748401</v>
      </c>
      <c r="UAW8" s="5">
        <v>1118679087.85671</v>
      </c>
      <c r="UAX8" s="5">
        <v>1118598479.3033299</v>
      </c>
      <c r="UAY8" s="5">
        <v>1118517881.9123499</v>
      </c>
      <c r="UAZ8" s="5">
        <v>1118437295.6814201</v>
      </c>
      <c r="UBA8" s="5">
        <v>1118356720.6082001</v>
      </c>
      <c r="UBB8" s="5">
        <v>1118276156.69033</v>
      </c>
      <c r="UBC8" s="5">
        <v>1118195603.9254799</v>
      </c>
      <c r="UBD8" s="5">
        <v>1118115062.3113</v>
      </c>
      <c r="UBE8" s="5">
        <v>1118034531.8454299</v>
      </c>
      <c r="UBF8" s="5">
        <v>1117954012.5255499</v>
      </c>
      <c r="UBG8" s="5">
        <v>1117873504.3492899</v>
      </c>
      <c r="UBH8" s="5">
        <v>1117793007.3143301</v>
      </c>
      <c r="UBI8" s="5">
        <v>1117712521.4183199</v>
      </c>
      <c r="UBJ8" s="5">
        <v>1117632046.65891</v>
      </c>
      <c r="UBK8" s="5">
        <v>1117551583.0337701</v>
      </c>
      <c r="UBL8" s="5">
        <v>1117471130.54055</v>
      </c>
      <c r="UBM8" s="5">
        <v>1117390689.17693</v>
      </c>
      <c r="UBN8" s="5">
        <v>1117310258.9405501</v>
      </c>
      <c r="UBO8" s="5">
        <v>1117229839.8290701</v>
      </c>
      <c r="UBP8" s="5">
        <v>1117149431.8401699</v>
      </c>
      <c r="UBQ8" s="5">
        <v>1117069034.9715099</v>
      </c>
      <c r="UBR8" s="5">
        <v>1116988649.2207401</v>
      </c>
      <c r="UBS8" s="5">
        <v>1116908274.5855401</v>
      </c>
      <c r="UBT8" s="5">
        <v>1116827911.06356</v>
      </c>
      <c r="UBU8" s="5">
        <v>1116747558.6524799</v>
      </c>
      <c r="UBV8" s="5">
        <v>1116667217.3499501</v>
      </c>
      <c r="UBW8" s="5">
        <v>1116586887.15365</v>
      </c>
      <c r="UBX8" s="5">
        <v>1116506568.06125</v>
      </c>
      <c r="UBY8" s="5">
        <v>1116426260.07041</v>
      </c>
      <c r="UBZ8" s="5">
        <v>1116345963.1788001</v>
      </c>
      <c r="UCA8" s="5">
        <v>1116265677.3840899</v>
      </c>
      <c r="UCB8" s="5">
        <v>1116185402.6839499</v>
      </c>
      <c r="UCC8" s="5">
        <v>1116105139.07605</v>
      </c>
      <c r="UCD8" s="5">
        <v>1116024886.5580699</v>
      </c>
      <c r="UCE8" s="5">
        <v>1115944645.12767</v>
      </c>
      <c r="UCF8" s="5">
        <v>1115864414.7825301</v>
      </c>
      <c r="UCG8" s="5">
        <v>1115784195.5203199</v>
      </c>
      <c r="UCH8" s="5">
        <v>1115703987.3387201</v>
      </c>
      <c r="UCI8" s="5">
        <v>1115623790.2354</v>
      </c>
      <c r="UCJ8" s="5">
        <v>1115543604.20803</v>
      </c>
      <c r="UCK8" s="5">
        <v>1115463429.2543001</v>
      </c>
      <c r="UCL8" s="5">
        <v>1115383265.37187</v>
      </c>
      <c r="UCM8" s="5">
        <v>1115303112.55844</v>
      </c>
      <c r="UCN8" s="5">
        <v>1115222970.8116601</v>
      </c>
      <c r="UCO8" s="5">
        <v>1115142840.12923</v>
      </c>
      <c r="UCP8" s="5">
        <v>1115062720.5088301</v>
      </c>
      <c r="UCQ8" s="5">
        <v>1114982611.9481201</v>
      </c>
      <c r="UCR8" s="5">
        <v>1114902514.4447999</v>
      </c>
      <c r="UCS8" s="5">
        <v>1114822427.9965401</v>
      </c>
      <c r="UCT8" s="5">
        <v>1114742352.6010301</v>
      </c>
      <c r="UCU8" s="5">
        <v>1114662288.25595</v>
      </c>
      <c r="UCV8" s="5">
        <v>1114582234.9589801</v>
      </c>
      <c r="UCW8" s="5">
        <v>1114502192.7077999</v>
      </c>
      <c r="UCX8" s="5">
        <v>1114422161.5001099</v>
      </c>
      <c r="UCY8" s="5">
        <v>1114342141.33358</v>
      </c>
      <c r="UCZ8" s="5">
        <v>1114262132.2059</v>
      </c>
      <c r="UDA8" s="5">
        <v>1114182134.1147599</v>
      </c>
      <c r="UDB8" s="5">
        <v>1114102147.0578499</v>
      </c>
      <c r="UDC8" s="5">
        <v>1114022171.03284</v>
      </c>
      <c r="UDD8" s="5">
        <v>1113942206.0374401</v>
      </c>
      <c r="UDE8" s="5">
        <v>1113862252.06933</v>
      </c>
      <c r="UDF8" s="5">
        <v>1113782309.1262</v>
      </c>
      <c r="UDG8" s="5">
        <v>1113702377.20574</v>
      </c>
      <c r="UDH8" s="5">
        <v>1113622456.30564</v>
      </c>
      <c r="UDI8" s="5">
        <v>1113542546.4235899</v>
      </c>
      <c r="UDJ8" s="5">
        <v>1113462647.5572901</v>
      </c>
      <c r="UDK8" s="5">
        <v>1113382759.7044301</v>
      </c>
      <c r="UDL8" s="5">
        <v>1113302882.86269</v>
      </c>
      <c r="UDM8" s="5">
        <v>1113223017.0297899</v>
      </c>
      <c r="UDN8" s="5">
        <v>1113143162.2033999</v>
      </c>
      <c r="UDO8" s="5">
        <v>1113063318.3812301</v>
      </c>
      <c r="UDP8" s="5">
        <v>1112983485.5609701</v>
      </c>
      <c r="UDQ8" s="5">
        <v>1112903663.74032</v>
      </c>
      <c r="UDR8" s="5">
        <v>1112823852.91698</v>
      </c>
      <c r="UDS8" s="5">
        <v>1112744053.08864</v>
      </c>
      <c r="UDT8" s="5">
        <v>1112664264.25301</v>
      </c>
      <c r="UDU8" s="5">
        <v>1112584486.4077799</v>
      </c>
      <c r="UDV8" s="5">
        <v>1112504719.5506499</v>
      </c>
      <c r="UDW8" s="5">
        <v>1112424963.6793201</v>
      </c>
      <c r="UDX8" s="5">
        <v>1112345218.7915001</v>
      </c>
      <c r="UDY8" s="5">
        <v>1112265484.8848801</v>
      </c>
      <c r="UDZ8" s="5">
        <v>1112185761.95717</v>
      </c>
      <c r="UEA8" s="5">
        <v>1112106050.0060799</v>
      </c>
      <c r="UEB8" s="5">
        <v>1112026349.0293</v>
      </c>
      <c r="UEC8" s="5">
        <v>1111946659.0245399</v>
      </c>
      <c r="UED8" s="5">
        <v>1111866979.9895</v>
      </c>
      <c r="UEE8" s="5">
        <v>1111787311.9219</v>
      </c>
      <c r="UEF8" s="5">
        <v>1111707654.8194399</v>
      </c>
      <c r="UEG8" s="5">
        <v>1111628008.6798201</v>
      </c>
      <c r="UEH8" s="5">
        <v>1111548373.5007501</v>
      </c>
      <c r="UEI8" s="5">
        <v>1111468749.2799399</v>
      </c>
      <c r="UEJ8" s="5">
        <v>1111389136.01511</v>
      </c>
      <c r="UEK8" s="5">
        <v>1111309533.7039499</v>
      </c>
      <c r="UEL8" s="5">
        <v>1111229942.3441801</v>
      </c>
      <c r="UEM8" s="5">
        <v>1111150361.9335101</v>
      </c>
      <c r="UEN8" s="5">
        <v>1111070792.46966</v>
      </c>
      <c r="UEO8" s="5">
        <v>1110991233.95033</v>
      </c>
      <c r="UEP8" s="5">
        <v>1110911686.37323</v>
      </c>
      <c r="UEQ8" s="5">
        <v>1110832149.7360899</v>
      </c>
      <c r="UER8" s="5">
        <v>1110752624.0366099</v>
      </c>
      <c r="UES8" s="5">
        <v>1110673109.2725</v>
      </c>
      <c r="UET8" s="5">
        <v>1110593605.4414999</v>
      </c>
      <c r="UEU8" s="5">
        <v>1110514112.5413001</v>
      </c>
      <c r="UEV8" s="5">
        <v>1110434630.5696299</v>
      </c>
      <c r="UEW8" s="5">
        <v>1110355159.52421</v>
      </c>
      <c r="UEX8" s="5">
        <v>1110275699.40274</v>
      </c>
      <c r="UEY8" s="5">
        <v>1110196250.20296</v>
      </c>
      <c r="UEZ8" s="5">
        <v>1110116811.92258</v>
      </c>
      <c r="UFA8" s="5">
        <v>1110037384.55931</v>
      </c>
      <c r="UFB8" s="5">
        <v>1109957968.1108899</v>
      </c>
      <c r="UFC8" s="5">
        <v>1109878562.5750301</v>
      </c>
      <c r="UFD8" s="5">
        <v>1109799167.94945</v>
      </c>
      <c r="UFE8" s="5">
        <v>1109719784.2318699</v>
      </c>
      <c r="UFF8" s="5">
        <v>1109640411.4200301</v>
      </c>
      <c r="UFG8" s="5">
        <v>1109561049.5116301</v>
      </c>
      <c r="UFH8" s="5">
        <v>1109481698.50441</v>
      </c>
      <c r="UFI8" s="5">
        <v>1109402358.39609</v>
      </c>
      <c r="UFJ8" s="5">
        <v>1109323029.1844001</v>
      </c>
      <c r="UFK8" s="5">
        <v>1109243710.8670599</v>
      </c>
      <c r="UFL8" s="5">
        <v>1109164403.4418001</v>
      </c>
      <c r="UFM8" s="5">
        <v>1109085106.9063399</v>
      </c>
      <c r="UFN8" s="5">
        <v>1109005821.25842</v>
      </c>
      <c r="UFO8" s="5">
        <v>1108926546.49577</v>
      </c>
      <c r="UFP8" s="5">
        <v>1108847282.6161001</v>
      </c>
      <c r="UFQ8" s="5">
        <v>1108768029.6171601</v>
      </c>
      <c r="UFR8" s="5">
        <v>1108688787.49667</v>
      </c>
      <c r="UFS8" s="5">
        <v>1108609556.2523701</v>
      </c>
      <c r="UFT8" s="5">
        <v>1108530335.8819799</v>
      </c>
      <c r="UFU8" s="5">
        <v>1108451126.38324</v>
      </c>
      <c r="UFV8" s="5">
        <v>1108371927.75388</v>
      </c>
      <c r="UFW8" s="5">
        <v>1108292739.9916301</v>
      </c>
      <c r="UFX8" s="5">
        <v>1108213563.09424</v>
      </c>
      <c r="UFY8" s="5">
        <v>1108134397.0594299</v>
      </c>
      <c r="UFZ8" s="5">
        <v>1108055241.8849399</v>
      </c>
      <c r="UGA8" s="5">
        <v>1107976097.5685101</v>
      </c>
      <c r="UGB8" s="5">
        <v>1107896964.1078601</v>
      </c>
      <c r="UGC8" s="5">
        <v>1107817841.5007501</v>
      </c>
      <c r="UGD8" s="5">
        <v>1107738729.74491</v>
      </c>
      <c r="UGE8" s="5">
        <v>1107659628.8380799</v>
      </c>
      <c r="UGF8" s="5">
        <v>1107580538.7779901</v>
      </c>
      <c r="UGG8" s="5">
        <v>1107501459.5623901</v>
      </c>
      <c r="UGH8" s="5">
        <v>1107422391.1890199</v>
      </c>
      <c r="UGI8" s="5">
        <v>1107343333.6556201</v>
      </c>
      <c r="UGJ8" s="5">
        <v>1107264286.9599199</v>
      </c>
      <c r="UGK8" s="5">
        <v>1107185251.09969</v>
      </c>
      <c r="UGL8" s="5">
        <v>1107106226.0726399</v>
      </c>
      <c r="UGM8" s="5">
        <v>1107027211.8765399</v>
      </c>
      <c r="UGN8" s="5">
        <v>1106948208.50912</v>
      </c>
      <c r="UGO8" s="5">
        <v>1106869215.9681301</v>
      </c>
      <c r="UGP8" s="5">
        <v>1106790234.2513199</v>
      </c>
      <c r="UGQ8" s="5">
        <v>1106711263.35642</v>
      </c>
      <c r="UGR8" s="5">
        <v>1106632303.2811999</v>
      </c>
      <c r="UGS8" s="5">
        <v>1106553354.0233901</v>
      </c>
      <c r="UGT8" s="5">
        <v>1106474415.58075</v>
      </c>
      <c r="UGU8" s="5">
        <v>1106395487.95102</v>
      </c>
      <c r="UGV8" s="5">
        <v>1106316571.1319499</v>
      </c>
      <c r="UGW8" s="5">
        <v>1106237665.12129</v>
      </c>
      <c r="UGX8" s="5">
        <v>1106158769.91679</v>
      </c>
      <c r="UGY8" s="5">
        <v>1106079885.5162101</v>
      </c>
      <c r="UGZ8" s="5">
        <v>1106001011.9173</v>
      </c>
      <c r="UHA8" s="5">
        <v>1105922149.1178</v>
      </c>
      <c r="UHB8" s="5">
        <v>1105843297.1154799</v>
      </c>
      <c r="UHC8" s="5">
        <v>1105764455.9080801</v>
      </c>
      <c r="UHD8" s="5">
        <v>1105685625.49336</v>
      </c>
      <c r="UHE8" s="5">
        <v>1105606805.8690801</v>
      </c>
      <c r="UHF8" s="5">
        <v>1105527997.03298</v>
      </c>
      <c r="UHG8" s="5">
        <v>1105449198.9828401</v>
      </c>
      <c r="UHH8" s="5">
        <v>1105370411.7163899</v>
      </c>
      <c r="UHI8" s="5">
        <v>1105291635.23141</v>
      </c>
      <c r="UHJ8" s="5">
        <v>1105212869.52565</v>
      </c>
      <c r="UHK8" s="5">
        <v>1105134114.5968599</v>
      </c>
      <c r="UHL8" s="5">
        <v>1105055370.4428201</v>
      </c>
      <c r="UHM8" s="5">
        <v>1104976637.06127</v>
      </c>
      <c r="UHN8" s="5">
        <v>1104897914.44997</v>
      </c>
      <c r="UHO8" s="5">
        <v>1104819202.6066999</v>
      </c>
      <c r="UHP8" s="5">
        <v>1104740501.5292101</v>
      </c>
      <c r="UHQ8" s="5">
        <v>1104661811.21526</v>
      </c>
      <c r="UHR8" s="5">
        <v>1104583131.6626201</v>
      </c>
      <c r="UHS8" s="5">
        <v>1104504462.86905</v>
      </c>
      <c r="UHT8" s="5">
        <v>1104425804.83231</v>
      </c>
      <c r="UHU8" s="5">
        <v>1104347157.55018</v>
      </c>
      <c r="UHV8" s="5">
        <v>1104268521.0204</v>
      </c>
      <c r="UHW8" s="5">
        <v>1104189895.2407601</v>
      </c>
      <c r="UHX8" s="5">
        <v>1104111280.2090199</v>
      </c>
      <c r="UHY8" s="5">
        <v>1104032675.92295</v>
      </c>
      <c r="UHZ8" s="5">
        <v>1103954082.3803</v>
      </c>
      <c r="UIA8" s="5">
        <v>1103875499.57886</v>
      </c>
      <c r="UIB8" s="5">
        <v>1103796927.5163901</v>
      </c>
      <c r="UIC8" s="5">
        <v>1103718366.19067</v>
      </c>
      <c r="UID8" s="5">
        <v>1103639815.5994501</v>
      </c>
      <c r="UIE8" s="5">
        <v>1103561275.74052</v>
      </c>
      <c r="UIF8" s="5">
        <v>1103482746.61164</v>
      </c>
      <c r="UIG8" s="5">
        <v>1103404228.2105899</v>
      </c>
      <c r="UIH8" s="5">
        <v>1103325720.53514</v>
      </c>
      <c r="UII8" s="5">
        <v>1103247223.58307</v>
      </c>
      <c r="UIJ8" s="5">
        <v>1103168737.3521399</v>
      </c>
      <c r="UIK8" s="5">
        <v>1103090261.8401401</v>
      </c>
      <c r="UIL8" s="5">
        <v>1103011797.0448301</v>
      </c>
      <c r="UIM8" s="5">
        <v>1102933342.964</v>
      </c>
      <c r="UIN8" s="5">
        <v>1102854899.5954199</v>
      </c>
      <c r="UIO8" s="5">
        <v>1102776466.9368701</v>
      </c>
      <c r="UIP8" s="5">
        <v>1102698044.98613</v>
      </c>
      <c r="UIQ8" s="5">
        <v>1102619633.7409699</v>
      </c>
      <c r="UIR8" s="5">
        <v>1102541233.1991701</v>
      </c>
      <c r="UIS8" s="5">
        <v>1102462843.35852</v>
      </c>
      <c r="UIT8" s="5">
        <v>1102384464.21679</v>
      </c>
      <c r="UIU8" s="5">
        <v>1102306095.77177</v>
      </c>
      <c r="UIV8" s="5">
        <v>1102227738.02123</v>
      </c>
      <c r="UIW8" s="5">
        <v>1102149390.96297</v>
      </c>
      <c r="UIX8" s="5">
        <v>1102071054.5947499</v>
      </c>
      <c r="UIY8" s="5">
        <v>1101992728.9143701</v>
      </c>
      <c r="UIZ8" s="5">
        <v>1101914413.91961</v>
      </c>
      <c r="UJA8" s="5">
        <v>1101836109.6082599</v>
      </c>
      <c r="UJB8" s="5">
        <v>1101757815.97809</v>
      </c>
      <c r="UJC8" s="5">
        <v>1101679533.0269001</v>
      </c>
      <c r="UJD8" s="5">
        <v>1101601260.75247</v>
      </c>
      <c r="UJE8" s="5">
        <v>1101522999.15259</v>
      </c>
      <c r="UJF8" s="5">
        <v>1101444748.22504</v>
      </c>
      <c r="UJG8" s="5">
        <v>1101366507.9676299</v>
      </c>
      <c r="UJH8" s="5">
        <v>1101288278.3781199</v>
      </c>
      <c r="UJI8" s="5">
        <v>1101210059.45432</v>
      </c>
      <c r="UJJ8" s="5">
        <v>1101131851.19401</v>
      </c>
      <c r="UJK8" s="5">
        <v>1101053653.59499</v>
      </c>
      <c r="UJL8" s="5">
        <v>1100975466.65504</v>
      </c>
      <c r="UJM8" s="5">
        <v>1100897290.3719599</v>
      </c>
      <c r="UJN8" s="5">
        <v>1100819124.74354</v>
      </c>
      <c r="UJO8" s="5">
        <v>1100740969.76757</v>
      </c>
      <c r="UJP8" s="5">
        <v>1100662825.4418499</v>
      </c>
      <c r="UJQ8" s="5">
        <v>1100584691.7641799</v>
      </c>
      <c r="UJR8" s="5">
        <v>1100506568.7323401</v>
      </c>
      <c r="UJS8" s="5">
        <v>1100428456.34413</v>
      </c>
      <c r="UJT8" s="5">
        <v>1100350354.5973499</v>
      </c>
      <c r="UJU8" s="5">
        <v>1100272263.4898</v>
      </c>
      <c r="UJV8" s="5">
        <v>1100194183.0192699</v>
      </c>
      <c r="UJW8" s="5">
        <v>1100116113.1835599</v>
      </c>
      <c r="UJX8" s="5">
        <v>1100038053.9804699</v>
      </c>
      <c r="UJY8" s="5">
        <v>1099960005.4078</v>
      </c>
      <c r="UJZ8" s="5">
        <v>1099881967.4633501</v>
      </c>
      <c r="UKA8" s="5">
        <v>1099803940.1449299</v>
      </c>
      <c r="UKB8" s="5">
        <v>1099725923.45032</v>
      </c>
      <c r="UKC8" s="5">
        <v>1099647917.3773301</v>
      </c>
      <c r="UKD8" s="5">
        <v>1099569921.92377</v>
      </c>
      <c r="UKE8" s="5">
        <v>1099491937.08744</v>
      </c>
      <c r="UKF8" s="5">
        <v>1099413962.8661399</v>
      </c>
      <c r="UKG8" s="5">
        <v>1099335999.2576699</v>
      </c>
      <c r="UKH8" s="5">
        <v>1099258046.25985</v>
      </c>
      <c r="UKI8" s="5">
        <v>1099180103.87047</v>
      </c>
      <c r="UKJ8" s="5">
        <v>1099102172.0873401</v>
      </c>
      <c r="UKK8" s="5">
        <v>1099024250.9082699</v>
      </c>
      <c r="UKL8" s="5">
        <v>1098946340.3310699</v>
      </c>
      <c r="UKM8" s="5">
        <v>1098868440.3535399</v>
      </c>
      <c r="UKN8" s="5">
        <v>1098790550.97349</v>
      </c>
      <c r="UKO8" s="5">
        <v>1098712672.18874</v>
      </c>
      <c r="UKP8" s="5">
        <v>1098634803.9970801</v>
      </c>
      <c r="UKQ8" s="5">
        <v>1098556946.3963301</v>
      </c>
      <c r="UKR8" s="5">
        <v>1098479099.38431</v>
      </c>
      <c r="UKS8" s="5">
        <v>1098401262.9588201</v>
      </c>
      <c r="UKT8" s="5">
        <v>1098323437.1176701</v>
      </c>
      <c r="UKU8" s="5">
        <v>1098245621.85868</v>
      </c>
      <c r="UKV8" s="5">
        <v>1098167817.1796601</v>
      </c>
      <c r="UKW8" s="5">
        <v>1098090023.0784299</v>
      </c>
      <c r="UKX8" s="5">
        <v>1098012239.5527999</v>
      </c>
      <c r="UKY8" s="5">
        <v>1097934466.60058</v>
      </c>
      <c r="UKZ8" s="5">
        <v>1097856704.2195899</v>
      </c>
      <c r="ULA8" s="5">
        <v>1097778952.40764</v>
      </c>
      <c r="ULB8" s="5">
        <v>1097701211.16256</v>
      </c>
      <c r="ULC8" s="5">
        <v>1097623480.4821601</v>
      </c>
      <c r="ULD8" s="5">
        <v>1097545760.36426</v>
      </c>
      <c r="ULE8" s="5">
        <v>1097468050.80667</v>
      </c>
      <c r="ULF8" s="5">
        <v>1097390351.80722</v>
      </c>
      <c r="ULG8" s="5">
        <v>1097312663.36373</v>
      </c>
      <c r="ULH8" s="5">
        <v>1097234985.47401</v>
      </c>
      <c r="ULI8" s="5">
        <v>1097157318.13589</v>
      </c>
      <c r="ULJ8" s="5">
        <v>1097079661.3471899</v>
      </c>
      <c r="ULK8" s="5">
        <v>1097002015.1057301</v>
      </c>
      <c r="ULL8" s="5">
        <v>1096924379.4093399</v>
      </c>
      <c r="ULM8" s="5">
        <v>1096846754.25583</v>
      </c>
      <c r="ULN8" s="5">
        <v>1096769139.6430399</v>
      </c>
      <c r="ULO8" s="5">
        <v>1096691535.5687799</v>
      </c>
      <c r="ULP8" s="5">
        <v>1096613942.03088</v>
      </c>
      <c r="ULQ8" s="5">
        <v>1096536359.0271699</v>
      </c>
      <c r="ULR8" s="5">
        <v>1096458786.55548</v>
      </c>
      <c r="ULS8" s="5">
        <v>1096381224.6136301</v>
      </c>
      <c r="ULT8" s="5">
        <v>1096303673.19944</v>
      </c>
      <c r="ULU8" s="5">
        <v>1096226132.31075</v>
      </c>
      <c r="ULV8" s="5">
        <v>1096148601.94539</v>
      </c>
      <c r="ULW8" s="5">
        <v>1096071082.1011801</v>
      </c>
      <c r="ULX8" s="5">
        <v>1095993572.77596</v>
      </c>
      <c r="ULY8" s="5">
        <v>1095916073.9675601</v>
      </c>
      <c r="ULZ8" s="5">
        <v>1095838585.6738</v>
      </c>
      <c r="UMA8" s="5">
        <v>1095761107.89252</v>
      </c>
      <c r="UMB8" s="5">
        <v>1095683640.6215501</v>
      </c>
      <c r="UMC8" s="5">
        <v>1095606183.8587201</v>
      </c>
      <c r="UMD8" s="5">
        <v>1095528737.6018801</v>
      </c>
      <c r="UME8" s="5">
        <v>1095451301.84884</v>
      </c>
      <c r="UMF8" s="5">
        <v>1095373876.59746</v>
      </c>
      <c r="UMG8" s="5">
        <v>1095296461.8455501</v>
      </c>
      <c r="UMH8" s="5">
        <v>1095219057.59097</v>
      </c>
      <c r="UMI8" s="5">
        <v>1095141663.8315301</v>
      </c>
      <c r="UMJ8" s="5">
        <v>1095064280.5650899</v>
      </c>
      <c r="UMK8" s="5">
        <v>1094986907.78949</v>
      </c>
      <c r="UML8" s="5">
        <v>1094909545.5025401</v>
      </c>
      <c r="UMM8" s="5">
        <v>1094832193.7021101</v>
      </c>
      <c r="UMN8" s="5">
        <v>1094754852.3860199</v>
      </c>
      <c r="UMO8" s="5">
        <v>1094677521.55212</v>
      </c>
      <c r="UMP8" s="5">
        <v>1094600201.1982501</v>
      </c>
      <c r="UMQ8" s="5">
        <v>1094522891.3222499</v>
      </c>
      <c r="UMR8" s="5">
        <v>1094445591.9219501</v>
      </c>
      <c r="UMS8" s="5">
        <v>1094368302.9952099</v>
      </c>
      <c r="UMT8" s="5">
        <v>1094291024.53987</v>
      </c>
      <c r="UMU8" s="5">
        <v>1094213756.5537701</v>
      </c>
      <c r="UMV8" s="5">
        <v>1094136499.03475</v>
      </c>
      <c r="UMW8" s="5">
        <v>1094059251.98066</v>
      </c>
      <c r="UMX8" s="5">
        <v>1093982015.3893499</v>
      </c>
      <c r="UMY8" s="5">
        <v>1093904789.2586501</v>
      </c>
      <c r="UMZ8" s="5">
        <v>1093827573.5864301</v>
      </c>
      <c r="UNA8" s="5">
        <v>1093750368.3705201</v>
      </c>
      <c r="UNB8" s="5">
        <v>1093673173.6087699</v>
      </c>
      <c r="UNC8" s="5">
        <v>1093595989.2990401</v>
      </c>
      <c r="UND8" s="5">
        <v>1093518815.4391601</v>
      </c>
      <c r="UNE8" s="5">
        <v>1093441652.0269899</v>
      </c>
      <c r="UNF8" s="5">
        <v>1093364499.06039</v>
      </c>
      <c r="UNG8" s="5">
        <v>1093287356.53719</v>
      </c>
      <c r="UNH8" s="5">
        <v>1093210224.45526</v>
      </c>
      <c r="UNI8" s="5">
        <v>1093133102.8124399</v>
      </c>
      <c r="UNJ8" s="5">
        <v>1093055991.60659</v>
      </c>
      <c r="UNK8" s="5">
        <v>1092978890.8355601</v>
      </c>
      <c r="UNL8" s="5">
        <v>1092901800.4972</v>
      </c>
      <c r="UNM8" s="5">
        <v>1092824720.58937</v>
      </c>
      <c r="UNN8" s="5">
        <v>1092747651.10992</v>
      </c>
      <c r="UNO8" s="5">
        <v>1092670592.05672</v>
      </c>
      <c r="UNP8" s="5">
        <v>1092593543.4275999</v>
      </c>
      <c r="UNQ8" s="5">
        <v>1092516505.2204399</v>
      </c>
      <c r="UNR8" s="5">
        <v>1092439477.43309</v>
      </c>
      <c r="UNS8" s="5">
        <v>1092362460.0634</v>
      </c>
      <c r="UNT8" s="5">
        <v>1092285453.1092401</v>
      </c>
      <c r="UNU8" s="5">
        <v>1092208456.56846</v>
      </c>
      <c r="UNV8" s="5">
        <v>1092131470.43892</v>
      </c>
      <c r="UNW8" s="5">
        <v>1092054494.7184899</v>
      </c>
      <c r="UNX8" s="5">
        <v>1091977529.40503</v>
      </c>
      <c r="UNY8" s="5">
        <v>1091900574.4963801</v>
      </c>
      <c r="UNZ8" s="5">
        <v>1091823629.9904301</v>
      </c>
      <c r="UOA8" s="5">
        <v>1091746695.88503</v>
      </c>
      <c r="UOB8" s="5">
        <v>1091669772.17804</v>
      </c>
      <c r="UOC8" s="5">
        <v>1091592858.8673301</v>
      </c>
      <c r="UOD8" s="5">
        <v>1091515955.9507599</v>
      </c>
      <c r="UOE8" s="5">
        <v>1091439063.4261999</v>
      </c>
      <c r="UOF8" s="5">
        <v>1091362181.2915101</v>
      </c>
      <c r="UOG8" s="5">
        <v>1091285309.5445499</v>
      </c>
      <c r="UOH8" s="5">
        <v>1091208448.1831999</v>
      </c>
      <c r="UOI8" s="5">
        <v>1091131597.2053299</v>
      </c>
      <c r="UOJ8" s="5">
        <v>1091054756.6087899</v>
      </c>
      <c r="UOK8" s="5">
        <v>1090977926.3914599</v>
      </c>
      <c r="UOL8" s="5">
        <v>1090901106.5512099</v>
      </c>
      <c r="UOM8" s="5">
        <v>1090824297.0859101</v>
      </c>
      <c r="UON8" s="5">
        <v>1090747497.9934199</v>
      </c>
      <c r="UOO8" s="5">
        <v>1090670709.27162</v>
      </c>
      <c r="UOP8" s="5">
        <v>1090593930.91838</v>
      </c>
      <c r="UOQ8" s="5">
        <v>1090517162.9315701</v>
      </c>
      <c r="UOR8" s="5">
        <v>1090440405.3090701</v>
      </c>
      <c r="UOS8" s="5">
        <v>1090363658.0487399</v>
      </c>
      <c r="UOT8" s="5">
        <v>1090286921.1484599</v>
      </c>
      <c r="UOU8" s="5">
        <v>1090210194.6061001</v>
      </c>
      <c r="UOV8" s="5">
        <v>1090133478.4195499</v>
      </c>
      <c r="UOW8" s="5">
        <v>1090056772.5866699</v>
      </c>
      <c r="UOX8" s="5">
        <v>1089980077.10534</v>
      </c>
      <c r="UOY8" s="5">
        <v>1089903391.9734299</v>
      </c>
      <c r="UOZ8" s="5">
        <v>1089826717.1888299</v>
      </c>
      <c r="UPA8" s="5">
        <v>1089750052.7494199</v>
      </c>
      <c r="UPB8" s="5">
        <v>1089673398.65306</v>
      </c>
      <c r="UPC8" s="5">
        <v>1089596754.89764</v>
      </c>
      <c r="UPD8" s="5">
        <v>1089520121.48104</v>
      </c>
      <c r="UPE8" s="5">
        <v>1089443498.40114</v>
      </c>
      <c r="UPF8" s="5">
        <v>1089366885.6558199</v>
      </c>
      <c r="UPG8" s="5">
        <v>1089290283.24296</v>
      </c>
      <c r="UPH8" s="5">
        <v>1089213691.16045</v>
      </c>
      <c r="UPI8" s="5">
        <v>1089137109.4061501</v>
      </c>
      <c r="UPJ8" s="5">
        <v>1089060537.9779699</v>
      </c>
      <c r="UPK8" s="5">
        <v>1088983976.87377</v>
      </c>
      <c r="UPL8" s="5">
        <v>1088907426.09145</v>
      </c>
      <c r="UPM8" s="5">
        <v>1088830885.62889</v>
      </c>
      <c r="UPN8" s="5">
        <v>1088754355.4839799</v>
      </c>
      <c r="UPO8" s="5">
        <v>1088677835.6545999</v>
      </c>
      <c r="UPP8" s="5">
        <v>1088601326.1386299</v>
      </c>
      <c r="UPQ8" s="5">
        <v>1088524826.93397</v>
      </c>
      <c r="UPR8" s="5">
        <v>1088448338.0385001</v>
      </c>
      <c r="UPS8" s="5">
        <v>1088371859.45011</v>
      </c>
      <c r="UPT8" s="5">
        <v>1088295391.1666901</v>
      </c>
      <c r="UPU8" s="5">
        <v>1088218933.18613</v>
      </c>
      <c r="UPV8" s="5">
        <v>1088142485.50631</v>
      </c>
      <c r="UPW8" s="5">
        <v>1088066048.12514</v>
      </c>
      <c r="UPX8" s="5">
        <v>1087989621.0404899</v>
      </c>
      <c r="UPY8" s="5">
        <v>1087913204.2502699</v>
      </c>
      <c r="UPZ8" s="5">
        <v>1087836797.7523601</v>
      </c>
      <c r="UQA8" s="5">
        <v>1087760401.5446501</v>
      </c>
      <c r="UQB8" s="5">
        <v>1087684015.6250401</v>
      </c>
      <c r="UQC8" s="5">
        <v>1087607639.99143</v>
      </c>
      <c r="UQD8" s="5">
        <v>1087531274.6417</v>
      </c>
      <c r="UQE8" s="5">
        <v>1087454919.57376</v>
      </c>
      <c r="UQF8" s="5">
        <v>1087378574.7855</v>
      </c>
      <c r="UQG8" s="5">
        <v>1087302240.2748101</v>
      </c>
      <c r="UQH8" s="5">
        <v>1087225916.0395899</v>
      </c>
      <c r="UQI8" s="5">
        <v>1087149602.07774</v>
      </c>
      <c r="UQJ8" s="5">
        <v>1087073298.3871601</v>
      </c>
      <c r="UQK8" s="5">
        <v>1086997004.96574</v>
      </c>
      <c r="UQL8" s="5">
        <v>1086920721.8113799</v>
      </c>
      <c r="UQM8" s="5">
        <v>1086844448.9219999</v>
      </c>
      <c r="UQN8" s="5">
        <v>1086768186.29547</v>
      </c>
      <c r="UQO8" s="5">
        <v>1086691933.9297099</v>
      </c>
      <c r="UQP8" s="5">
        <v>1086615691.8226099</v>
      </c>
      <c r="UQQ8" s="5">
        <v>1086539459.97209</v>
      </c>
      <c r="UQR8" s="5">
        <v>1086463238.37603</v>
      </c>
      <c r="UQS8" s="5">
        <v>1086387027.0323501</v>
      </c>
      <c r="UQT8" s="5">
        <v>1086310825.9389501</v>
      </c>
      <c r="UQU8" s="5">
        <v>1086234635.09372</v>
      </c>
      <c r="UQV8" s="5">
        <v>1086158454.49459</v>
      </c>
      <c r="UQW8" s="5">
        <v>1086082284.1394401</v>
      </c>
      <c r="UQX8" s="5">
        <v>1086006124.0262001</v>
      </c>
      <c r="UQY8" s="5">
        <v>1085929974.15276</v>
      </c>
      <c r="UQZ8" s="5">
        <v>1085853834.51703</v>
      </c>
      <c r="URA8" s="5">
        <v>1085777705.11691</v>
      </c>
      <c r="URB8" s="5">
        <v>1085701585.95033</v>
      </c>
      <c r="URC8" s="5">
        <v>1085625477.0151801</v>
      </c>
      <c r="URD8" s="5">
        <v>1085549378.3093801</v>
      </c>
      <c r="URE8" s="5">
        <v>1085473289.8308301</v>
      </c>
      <c r="URF8" s="5">
        <v>1085397211.57745</v>
      </c>
      <c r="URG8" s="5">
        <v>1085321143.5471399</v>
      </c>
      <c r="URH8" s="5">
        <v>1085245085.7378299</v>
      </c>
      <c r="URI8" s="5">
        <v>1085169038.1474099</v>
      </c>
      <c r="URJ8" s="5">
        <v>1085093000.7738099</v>
      </c>
      <c r="URK8" s="5">
        <v>1085016973.6149299</v>
      </c>
      <c r="URL8" s="5">
        <v>1084940956.6687</v>
      </c>
      <c r="URM8" s="5">
        <v>1084864949.9330201</v>
      </c>
      <c r="URN8" s="5">
        <v>1084788953.4058101</v>
      </c>
      <c r="URO8" s="5">
        <v>1084712967.08499</v>
      </c>
      <c r="URP8" s="5">
        <v>1084636990.9684701</v>
      </c>
      <c r="URQ8" s="5">
        <v>1084561025.0541601</v>
      </c>
      <c r="URR8" s="5">
        <v>1084485069.3399999</v>
      </c>
      <c r="URS8" s="5">
        <v>1084409123.82389</v>
      </c>
      <c r="URT8" s="5">
        <v>1084333188.5037501</v>
      </c>
      <c r="URU8" s="5">
        <v>1084257263.3775001</v>
      </c>
      <c r="URV8" s="5">
        <v>1084181348.4430599</v>
      </c>
      <c r="URW8" s="5">
        <v>1084105443.69836</v>
      </c>
      <c r="URX8" s="5">
        <v>1084029549.14131</v>
      </c>
      <c r="URY8" s="5">
        <v>1083953664.76983</v>
      </c>
      <c r="URZ8" s="5">
        <v>1083877790.58184</v>
      </c>
      <c r="USA8" s="5">
        <v>1083801926.5752699</v>
      </c>
      <c r="USB8" s="5">
        <v>1083726072.74805</v>
      </c>
      <c r="USC8" s="5">
        <v>1083650229.0980899</v>
      </c>
      <c r="USD8" s="5">
        <v>1083574395.6233101</v>
      </c>
      <c r="USE8" s="5">
        <v>1083498572.32165</v>
      </c>
      <c r="USF8" s="5">
        <v>1083422759.19103</v>
      </c>
      <c r="USG8" s="5">
        <v>1083346956.2293701</v>
      </c>
      <c r="USH8" s="5">
        <v>1083271163.4346001</v>
      </c>
      <c r="USI8" s="5">
        <v>1083195380.8046501</v>
      </c>
      <c r="USJ8" s="5">
        <v>1083119608.33744</v>
      </c>
      <c r="USK8" s="5">
        <v>1083043846.03091</v>
      </c>
      <c r="USL8" s="5">
        <v>1082968093.8829801</v>
      </c>
      <c r="USM8" s="5">
        <v>1082892351.8915701</v>
      </c>
      <c r="USN8" s="5">
        <v>1082816620.05463</v>
      </c>
      <c r="USO8" s="5">
        <v>1082740898.37008</v>
      </c>
      <c r="USP8" s="5">
        <v>1082665186.83585</v>
      </c>
      <c r="USQ8" s="5">
        <v>1082589485.4498799</v>
      </c>
      <c r="USR8" s="5">
        <v>1082513794.2100899</v>
      </c>
      <c r="USS8" s="5">
        <v>1082438113.1144099</v>
      </c>
      <c r="UST8" s="5">
        <v>1082362442.16079</v>
      </c>
      <c r="USU8" s="5">
        <v>1082286781.3471501</v>
      </c>
      <c r="USV8" s="5">
        <v>1082211130.6714301</v>
      </c>
      <c r="USW8" s="5">
        <v>1082135490.1315701</v>
      </c>
      <c r="USX8" s="5">
        <v>1082059859.7254901</v>
      </c>
      <c r="USY8" s="5">
        <v>1081984239.4511399</v>
      </c>
      <c r="USZ8" s="5">
        <v>1081908629.3064499</v>
      </c>
      <c r="UTA8" s="5">
        <v>1081833029.28935</v>
      </c>
      <c r="UTB8" s="5">
        <v>1081757439.3978</v>
      </c>
      <c r="UTC8" s="5">
        <v>1081681859.62972</v>
      </c>
      <c r="UTD8" s="5">
        <v>1081606289.9830501</v>
      </c>
      <c r="UTE8" s="5">
        <v>1081530730.45573</v>
      </c>
      <c r="UTF8" s="5">
        <v>1081455181.0457001</v>
      </c>
      <c r="UTG8" s="5">
        <v>1081379641.75091</v>
      </c>
      <c r="UTH8" s="5">
        <v>1081304112.5692899</v>
      </c>
      <c r="UTI8" s="5">
        <v>1081228593.49879</v>
      </c>
      <c r="UTJ8" s="5">
        <v>1081153084.5373399</v>
      </c>
      <c r="UTK8" s="5">
        <v>1081077585.6828899</v>
      </c>
      <c r="UTL8" s="5">
        <v>1081002096.9333799</v>
      </c>
      <c r="UTM8" s="5">
        <v>1080926618.2867701</v>
      </c>
      <c r="UTN8" s="5">
        <v>1080851149.7409799</v>
      </c>
      <c r="UTO8" s="5">
        <v>1080775691.2939701</v>
      </c>
      <c r="UTP8" s="5">
        <v>1080700242.94368</v>
      </c>
      <c r="UTQ8" s="5">
        <v>1080624804.68805</v>
      </c>
      <c r="UTR8" s="5">
        <v>1080549376.5250399</v>
      </c>
      <c r="UTS8" s="5">
        <v>1080473958.4526</v>
      </c>
      <c r="UTT8" s="5">
        <v>1080398550.4686601</v>
      </c>
      <c r="UTU8" s="5">
        <v>1080323152.5711701</v>
      </c>
      <c r="UTV8" s="5">
        <v>1080247764.7581</v>
      </c>
      <c r="UTW8" s="5">
        <v>1080172387.02737</v>
      </c>
      <c r="UTX8" s="5">
        <v>1080097019.37696</v>
      </c>
      <c r="UTY8" s="5">
        <v>1080021661.80479</v>
      </c>
      <c r="UTZ8" s="5">
        <v>1079946314.30884</v>
      </c>
      <c r="UUA8" s="5">
        <v>1079870976.8870399</v>
      </c>
      <c r="UUB8" s="5">
        <v>1079795649.5373499</v>
      </c>
      <c r="UUC8" s="5">
        <v>1079720332.25773</v>
      </c>
      <c r="UUD8" s="5">
        <v>1079645025.0461199</v>
      </c>
      <c r="UUE8" s="5">
        <v>1079569727.90048</v>
      </c>
      <c r="UUF8" s="5">
        <v>1079494440.8187599</v>
      </c>
      <c r="UUG8" s="5">
        <v>1079419163.7989299</v>
      </c>
      <c r="UUH8" s="5">
        <v>1079343896.8389201</v>
      </c>
      <c r="UUI8" s="5">
        <v>1079268639.9367099</v>
      </c>
      <c r="UUJ8" s="5">
        <v>1079193393.09025</v>
      </c>
      <c r="UUK8" s="5">
        <v>1079118156.2974899</v>
      </c>
      <c r="UUL8" s="5">
        <v>1079042929.55639</v>
      </c>
      <c r="UUM8" s="5">
        <v>1078967712.8649099</v>
      </c>
      <c r="UUN8" s="5">
        <v>1078892506.22101</v>
      </c>
      <c r="UUO8" s="5">
        <v>1078817309.6226399</v>
      </c>
      <c r="UUP8" s="5">
        <v>1078742123.06778</v>
      </c>
      <c r="UUQ8" s="5">
        <v>1078666946.5543699</v>
      </c>
      <c r="UUR8" s="5">
        <v>1078591780.08038</v>
      </c>
      <c r="UUS8" s="5">
        <v>1078516623.64378</v>
      </c>
      <c r="UUT8" s="5">
        <v>1078441477.2425101</v>
      </c>
      <c r="UUU8" s="5">
        <v>1078366340.8745601</v>
      </c>
      <c r="UUV8" s="5">
        <v>1078291214.5378699</v>
      </c>
      <c r="UUW8" s="5">
        <v>1078216098.2304101</v>
      </c>
      <c r="UUX8" s="5">
        <v>1078140991.95015</v>
      </c>
      <c r="UUY8" s="5">
        <v>1078065895.69505</v>
      </c>
      <c r="UUZ8" s="5">
        <v>1077990809.4630799</v>
      </c>
      <c r="UVA8" s="5">
        <v>1077915733.2521999</v>
      </c>
      <c r="UVB8" s="5">
        <v>1077840667.06038</v>
      </c>
      <c r="UVC8" s="5">
        <v>1077765610.8855901</v>
      </c>
      <c r="UVD8" s="5">
        <v>1077690564.72579</v>
      </c>
      <c r="UVE8" s="5">
        <v>1077615528.5789499</v>
      </c>
      <c r="UVF8" s="5">
        <v>1077540502.4430499</v>
      </c>
      <c r="UVG8" s="5">
        <v>1077465486.31604</v>
      </c>
      <c r="UVH8" s="5">
        <v>1077390480.19591</v>
      </c>
      <c r="UVI8" s="5">
        <v>1077315484.08061</v>
      </c>
      <c r="UVJ8" s="5">
        <v>1077240497.9681301</v>
      </c>
      <c r="UVK8" s="5">
        <v>1077165521.85642</v>
      </c>
      <c r="UVL8" s="5">
        <v>1077090555.74348</v>
      </c>
      <c r="UVM8" s="5">
        <v>1077015599.62726</v>
      </c>
      <c r="UVN8" s="5">
        <v>1076940653.5057399</v>
      </c>
      <c r="UVO8" s="5">
        <v>1076865717.3768899</v>
      </c>
      <c r="UVP8" s="5">
        <v>1076790791.2386899</v>
      </c>
      <c r="UVQ8" s="5">
        <v>1076715875.0891199</v>
      </c>
      <c r="UVR8" s="5">
        <v>1076640968.9261401</v>
      </c>
      <c r="UVS8" s="5">
        <v>1076566072.74774</v>
      </c>
      <c r="UVT8" s="5">
        <v>1076491186.5518899</v>
      </c>
      <c r="UVU8" s="5">
        <v>1076416310.33656</v>
      </c>
      <c r="UVV8" s="5">
        <v>1076341444.09974</v>
      </c>
      <c r="UVW8" s="5">
        <v>1076266587.8394001</v>
      </c>
      <c r="UVX8" s="5">
        <v>1076191741.55352</v>
      </c>
      <c r="UVY8" s="5">
        <v>1076116905.2400899</v>
      </c>
      <c r="UVZ8" s="5">
        <v>1076042078.8970699</v>
      </c>
      <c r="UWA8" s="5">
        <v>1075967262.52245</v>
      </c>
      <c r="UWB8" s="5">
        <v>1075892456.1142199</v>
      </c>
      <c r="UWC8" s="5">
        <v>1075817659.6703401</v>
      </c>
      <c r="UWD8" s="5">
        <v>1075742873.1888101</v>
      </c>
      <c r="UWE8" s="5">
        <v>1075668096.6676099</v>
      </c>
      <c r="UWF8" s="5">
        <v>1075593330.1047101</v>
      </c>
      <c r="UWG8" s="5">
        <v>1075518573.4981101</v>
      </c>
      <c r="UWH8" s="5">
        <v>1075443826.8457899</v>
      </c>
      <c r="UWI8" s="5">
        <v>1075369090.14572</v>
      </c>
      <c r="UWJ8" s="5">
        <v>1075294363.39591</v>
      </c>
      <c r="UWK8" s="5">
        <v>1075219646.5943201</v>
      </c>
      <c r="UWL8" s="5">
        <v>1075144939.73896</v>
      </c>
      <c r="UWM8" s="5">
        <v>1075070242.82779</v>
      </c>
      <c r="UWN8" s="5">
        <v>1074995555.85882</v>
      </c>
      <c r="UWO8" s="5">
        <v>1074920878.83004</v>
      </c>
      <c r="UWP8" s="5">
        <v>1074846211.7394199</v>
      </c>
      <c r="UWQ8" s="5">
        <v>1074771554.58495</v>
      </c>
      <c r="UWR8" s="5">
        <v>1074696907.36463</v>
      </c>
      <c r="UWS8" s="5">
        <v>1074622270.0764599</v>
      </c>
      <c r="UWT8" s="5">
        <v>1074547642.7184</v>
      </c>
      <c r="UWU8" s="5">
        <v>1074473025.28847</v>
      </c>
      <c r="UWV8" s="5">
        <v>1074398417.7846501</v>
      </c>
      <c r="UWW8" s="5">
        <v>1074323820.2049201</v>
      </c>
      <c r="UWX8" s="5">
        <v>1074249232.5473001</v>
      </c>
      <c r="UWY8" s="5">
        <v>1074174654.8097601</v>
      </c>
      <c r="UWZ8" s="5">
        <v>1074100086.9902999</v>
      </c>
      <c r="UXA8" s="5">
        <v>1074025529.08692</v>
      </c>
      <c r="UXB8" s="5">
        <v>1073950981.09761</v>
      </c>
      <c r="UXC8" s="5">
        <v>1073876443.02037</v>
      </c>
      <c r="UXD8" s="5">
        <v>1073801914.8531899</v>
      </c>
      <c r="UXE8" s="5">
        <v>1073727396.59407</v>
      </c>
      <c r="UXF8" s="5">
        <v>1073652888.24101</v>
      </c>
      <c r="UXG8" s="5">
        <v>1073578389.79199</v>
      </c>
      <c r="UXH8" s="5">
        <v>1073503901.2450401</v>
      </c>
      <c r="UXI8" s="5">
        <v>1073429422.59813</v>
      </c>
      <c r="UXJ8" s="5">
        <v>1073354953.84927</v>
      </c>
      <c r="UXK8" s="5">
        <v>1073280494.99646</v>
      </c>
      <c r="UXL8" s="5">
        <v>1073206046.03769</v>
      </c>
      <c r="UXM8" s="5">
        <v>1073131606.97098</v>
      </c>
      <c r="UXN8" s="5">
        <v>1073057177.79433</v>
      </c>
      <c r="UXO8" s="5">
        <v>1072982758.50572</v>
      </c>
      <c r="UXP8" s="5">
        <v>1072908349.10317</v>
      </c>
      <c r="UXQ8" s="5">
        <v>1072833949.58468</v>
      </c>
      <c r="UXR8" s="5">
        <v>1072759559.9482501</v>
      </c>
      <c r="UXS8" s="5">
        <v>1072685180.19189</v>
      </c>
      <c r="UXT8" s="5">
        <v>1072610810.3135999</v>
      </c>
      <c r="UXU8" s="5">
        <v>1072536450.31139</v>
      </c>
      <c r="UXV8" s="5">
        <v>1072462100.18326</v>
      </c>
      <c r="UXW8" s="5">
        <v>1072387759.92721</v>
      </c>
      <c r="UXX8" s="5">
        <v>1072313429.54126</v>
      </c>
      <c r="UXY8" s="5">
        <v>1072239109.02342</v>
      </c>
      <c r="UXZ8" s="5">
        <v>1072164798.37168</v>
      </c>
      <c r="UYA8" s="5">
        <v>1072090497.58406</v>
      </c>
      <c r="UYB8" s="5">
        <v>1072016206.6585701</v>
      </c>
      <c r="UYC8" s="5">
        <v>1071941925.59321</v>
      </c>
      <c r="UYD8" s="5">
        <v>1071867654.386</v>
      </c>
      <c r="UYE8" s="5">
        <v>1071793393.03495</v>
      </c>
      <c r="UYF8" s="5">
        <v>1071719141.53807</v>
      </c>
      <c r="UYG8" s="5">
        <v>1071644899.89336</v>
      </c>
      <c r="UYH8" s="5">
        <v>1071570668.09885</v>
      </c>
      <c r="UYI8" s="5">
        <v>1071496446.15254</v>
      </c>
      <c r="UYJ8" s="5">
        <v>1071422234.05244</v>
      </c>
      <c r="UYK8" s="5">
        <v>1071348031.79658</v>
      </c>
      <c r="UYL8" s="5">
        <v>1071273839.38297</v>
      </c>
      <c r="UYM8" s="5">
        <v>1071199656.80961</v>
      </c>
      <c r="UYN8" s="5">
        <v>1071125484.07453</v>
      </c>
      <c r="UYO8" s="5">
        <v>1071051321.17574</v>
      </c>
      <c r="UYP8" s="5">
        <v>1070977168.1112601</v>
      </c>
      <c r="UYQ8" s="5">
        <v>1070903024.8791</v>
      </c>
      <c r="UYR8" s="5">
        <v>1070828891.47728</v>
      </c>
      <c r="UYS8" s="5">
        <v>1070754767.9038301</v>
      </c>
      <c r="UYT8" s="5">
        <v>1070680654.15675</v>
      </c>
      <c r="UYU8" s="5">
        <v>1070606550.23406</v>
      </c>
      <c r="UYV8" s="5">
        <v>1070532456.1338</v>
      </c>
      <c r="UYW8" s="5">
        <v>1070458371.8539701</v>
      </c>
      <c r="UYX8" s="5">
        <v>1070384297.3926001</v>
      </c>
      <c r="UYY8" s="5">
        <v>1070310232.74771</v>
      </c>
      <c r="UYZ8" s="5">
        <v>1070236177.91732</v>
      </c>
      <c r="UZA8" s="5">
        <v>1070162132.8994499</v>
      </c>
      <c r="UZB8" s="5">
        <v>1070088097.69213</v>
      </c>
      <c r="UZC8" s="5">
        <v>1070014072.29337</v>
      </c>
      <c r="UZD8" s="5">
        <v>1069940056.70121</v>
      </c>
      <c r="UZE8" s="5">
        <v>1069866050.91366</v>
      </c>
      <c r="UZF8" s="5">
        <v>1069792054.9287601</v>
      </c>
      <c r="UZG8" s="5">
        <v>1069718068.7445199</v>
      </c>
      <c r="UZH8" s="5">
        <v>1069644092.35897</v>
      </c>
      <c r="UZI8" s="5">
        <v>1069570125.7701499</v>
      </c>
      <c r="UZJ8" s="5">
        <v>1069496168.97607</v>
      </c>
      <c r="UZK8" s="5">
        <v>1069422221.9747699</v>
      </c>
      <c r="UZL8" s="5">
        <v>1069348284.7642601</v>
      </c>
      <c r="UZM8" s="5">
        <v>1069274357.34259</v>
      </c>
      <c r="UZN8" s="5">
        <v>1069200439.70778</v>
      </c>
      <c r="UZO8" s="5">
        <v>1069126531.85785</v>
      </c>
      <c r="UZP8" s="5">
        <v>1069052633.79085</v>
      </c>
      <c r="UZQ8" s="5">
        <v>1068978745.5048</v>
      </c>
      <c r="UZR8" s="5">
        <v>1068904866.99773</v>
      </c>
      <c r="UZS8" s="5">
        <v>1068830998.26767</v>
      </c>
      <c r="UZT8" s="5">
        <v>1068757139.31265</v>
      </c>
      <c r="UZU8" s="5">
        <v>1068683290.13072</v>
      </c>
      <c r="UZV8" s="5">
        <v>1068609450.71989</v>
      </c>
      <c r="UZW8" s="5">
        <v>1068535621.07822</v>
      </c>
      <c r="UZX8" s="5">
        <v>1068461801.20372</v>
      </c>
      <c r="UZY8" s="5">
        <v>1068387991.09443</v>
      </c>
      <c r="UZZ8" s="5">
        <v>1068314190.7484</v>
      </c>
      <c r="VAA8" s="5">
        <v>1068240400.16365</v>
      </c>
      <c r="VAB8" s="5">
        <v>1068166619.33823</v>
      </c>
      <c r="VAC8" s="5">
        <v>1068092848.27017</v>
      </c>
      <c r="VAD8" s="5">
        <v>1068019086.9575</v>
      </c>
      <c r="VAE8" s="5">
        <v>1067945335.39827</v>
      </c>
      <c r="VAF8" s="5">
        <v>1067871593.59051</v>
      </c>
      <c r="VAG8" s="5">
        <v>1067797861.53227</v>
      </c>
      <c r="VAH8" s="5">
        <v>1067724139.22158</v>
      </c>
      <c r="VAI8" s="5">
        <v>1067650426.65648</v>
      </c>
      <c r="VAJ8" s="5">
        <v>1067576723.8350101</v>
      </c>
      <c r="VAK8" s="5">
        <v>1067503030.7552299</v>
      </c>
      <c r="VAL8" s="5">
        <v>1067429347.41515</v>
      </c>
      <c r="VAM8" s="5">
        <v>1067355673.81284</v>
      </c>
      <c r="VAN8" s="5">
        <v>1067282009.94633</v>
      </c>
      <c r="VAO8" s="5">
        <v>1067208355.81366</v>
      </c>
      <c r="VAP8" s="5">
        <v>1067134711.41289</v>
      </c>
      <c r="VAQ8" s="5">
        <v>1067061076.74204</v>
      </c>
      <c r="VAR8" s="5">
        <v>1066987451.79918</v>
      </c>
      <c r="VAS8" s="5">
        <v>1066913836.58234</v>
      </c>
      <c r="VAT8" s="5">
        <v>1066840231.08957</v>
      </c>
      <c r="VAU8" s="5">
        <v>1066766635.31891</v>
      </c>
      <c r="VAV8" s="5">
        <v>1066693049.26842</v>
      </c>
      <c r="VAW8" s="5">
        <v>1066619472.9361399</v>
      </c>
      <c r="VAX8" s="5">
        <v>1066545906.32012</v>
      </c>
      <c r="VAY8" s="5">
        <v>1066472349.4184</v>
      </c>
      <c r="VAZ8" s="5">
        <v>1066398802.22905</v>
      </c>
      <c r="VBA8" s="5">
        <v>1066325264.7501</v>
      </c>
      <c r="VBB8" s="5">
        <v>1066251736.9796</v>
      </c>
      <c r="VBC8" s="5">
        <v>1066178218.91561</v>
      </c>
      <c r="VBD8" s="5">
        <v>1066104710.55618</v>
      </c>
      <c r="VBE8" s="5">
        <v>1066031211.8993599</v>
      </c>
      <c r="VBF8" s="5">
        <v>1065957722.94321</v>
      </c>
      <c r="VBG8" s="5">
        <v>1065884243.68577</v>
      </c>
      <c r="VBH8" s="5">
        <v>1065810774.12509</v>
      </c>
      <c r="VBI8" s="5">
        <v>1065737314.25924</v>
      </c>
      <c r="VBJ8" s="5">
        <v>1065663864.08626</v>
      </c>
      <c r="VBK8" s="5">
        <v>1065590423.60422</v>
      </c>
      <c r="VBL8" s="5">
        <v>1065516992.81116</v>
      </c>
      <c r="VBM8" s="5">
        <v>1065443571.70515</v>
      </c>
      <c r="VBN8" s="5">
        <v>1065370160.28423</v>
      </c>
      <c r="VBO8" s="5">
        <v>1065296758.54647</v>
      </c>
      <c r="VBP8" s="5">
        <v>1065223366.48992</v>
      </c>
      <c r="VBQ8" s="5">
        <v>1065149984.11265</v>
      </c>
      <c r="VBR8" s="5">
        <v>1065076611.4127001</v>
      </c>
      <c r="VBS8" s="5">
        <v>1065003248.38814</v>
      </c>
      <c r="VBT8" s="5">
        <v>1064929895.03704</v>
      </c>
      <c r="VBU8" s="5">
        <v>1064856551.35743</v>
      </c>
      <c r="VBV8" s="5">
        <v>1064783217.3474</v>
      </c>
      <c r="VBW8" s="5">
        <v>1064709893.005</v>
      </c>
      <c r="VBX8" s="5">
        <v>1064636578.32829</v>
      </c>
      <c r="VBY8" s="5">
        <v>1064563273.31533</v>
      </c>
      <c r="VBZ8" s="5">
        <v>1064489977.96419</v>
      </c>
      <c r="VCA8" s="5">
        <v>1064416692.27293</v>
      </c>
      <c r="VCB8" s="5">
        <v>1064343416.23961</v>
      </c>
      <c r="VCC8" s="5">
        <v>1064270149.8623</v>
      </c>
      <c r="VCD8" s="5">
        <v>1064196893.13906</v>
      </c>
      <c r="VCE8" s="5">
        <v>1064123646.06796</v>
      </c>
      <c r="VCF8" s="5">
        <v>1064050408.64706</v>
      </c>
      <c r="VCG8" s="5">
        <v>1063977180.8744299</v>
      </c>
      <c r="VCH8" s="5">
        <v>1063903962.74813</v>
      </c>
      <c r="VCI8" s="5">
        <v>1063830754.26624</v>
      </c>
      <c r="VCJ8" s="5">
        <v>1063757555.42682</v>
      </c>
      <c r="VCK8" s="5">
        <v>1063684366.22794</v>
      </c>
      <c r="VCL8" s="5">
        <v>1063611186.66767</v>
      </c>
      <c r="VCM8" s="5">
        <v>1063538016.7440799</v>
      </c>
      <c r="VCN8" s="5">
        <v>1063464856.45523</v>
      </c>
      <c r="VCO8" s="5">
        <v>1063391705.7992001</v>
      </c>
      <c r="VCP8" s="5">
        <v>1063318564.77406</v>
      </c>
      <c r="VCQ8" s="5">
        <v>1063245433.37788</v>
      </c>
      <c r="VCR8" s="5">
        <v>1063172311.60873</v>
      </c>
      <c r="VCS8" s="5">
        <v>1063099199.46469</v>
      </c>
      <c r="VCT8" s="5">
        <v>1063026096.94382</v>
      </c>
      <c r="VCU8" s="5">
        <v>1062953004.0441999</v>
      </c>
      <c r="VCV8" s="5">
        <v>1062879920.7639101</v>
      </c>
      <c r="VCW8" s="5">
        <v>1062806847.10102</v>
      </c>
      <c r="VCX8" s="5">
        <v>1062733783.05361</v>
      </c>
      <c r="VCY8" s="5">
        <v>1062660728.61974</v>
      </c>
      <c r="VCZ8" s="5">
        <v>1062587683.7975</v>
      </c>
      <c r="VDA8" s="5">
        <v>1062514648.58496</v>
      </c>
      <c r="VDB8" s="5">
        <v>1062441622.9802001</v>
      </c>
      <c r="VDC8" s="5">
        <v>1062368606.9813</v>
      </c>
      <c r="VDD8" s="5">
        <v>1062295600.58634</v>
      </c>
      <c r="VDE8" s="5">
        <v>1062222603.79339</v>
      </c>
      <c r="VDF8" s="5">
        <v>1062149616.60053</v>
      </c>
      <c r="VDG8" s="5">
        <v>1062076639.0058399</v>
      </c>
      <c r="VDH8" s="5">
        <v>1062003671.00741</v>
      </c>
      <c r="VDI8" s="5">
        <v>1061930712.60331</v>
      </c>
      <c r="VDJ8" s="5">
        <v>1061857763.79163</v>
      </c>
      <c r="VDK8" s="5">
        <v>1061784824.5704401</v>
      </c>
      <c r="VDL8" s="5">
        <v>1061711894.93783</v>
      </c>
      <c r="VDM8" s="5">
        <v>1061638974.89188</v>
      </c>
      <c r="VDN8" s="5">
        <v>1061566064.43068</v>
      </c>
      <c r="VDO8" s="5">
        <v>1061493163.5523</v>
      </c>
      <c r="VDP8" s="5">
        <v>1061420272.25484</v>
      </c>
      <c r="VDQ8" s="5">
        <v>1061347390.5363801</v>
      </c>
      <c r="VDR8" s="5">
        <v>1061274518.39499</v>
      </c>
      <c r="VDS8" s="5">
        <v>1061201655.8287801</v>
      </c>
      <c r="VDT8" s="5">
        <v>1061128802.83582</v>
      </c>
      <c r="VDU8" s="5">
        <v>1061055959.4141999</v>
      </c>
      <c r="VDV8" s="5">
        <v>1060983125.56201</v>
      </c>
      <c r="VDW8" s="5">
        <v>1060910301.2773401</v>
      </c>
      <c r="VDX8" s="5">
        <v>1060837486.55827</v>
      </c>
      <c r="VDY8" s="5">
        <v>1060764681.4029</v>
      </c>
      <c r="VDZ8" s="5">
        <v>1060691885.80931</v>
      </c>
      <c r="VEA8" s="5">
        <v>1060619099.7755899</v>
      </c>
      <c r="VEB8" s="5">
        <v>1060546323.29984</v>
      </c>
      <c r="VEC8" s="5">
        <v>1060473556.3801399</v>
      </c>
      <c r="VED8" s="5">
        <v>1060400799.01458</v>
      </c>
      <c r="VEE8" s="5">
        <v>1060328051.20126</v>
      </c>
      <c r="VEF8" s="5">
        <v>1060255312.93828</v>
      </c>
      <c r="VEG8" s="5">
        <v>1060182584.2237099</v>
      </c>
      <c r="VEH8" s="5">
        <v>1060109865.05566</v>
      </c>
      <c r="VEI8" s="5">
        <v>1060037155.43222</v>
      </c>
      <c r="VEJ8" s="5">
        <v>1059964455.35149</v>
      </c>
      <c r="VEK8" s="5">
        <v>1059891764.81155</v>
      </c>
      <c r="VEL8" s="5">
        <v>1059819083.81051</v>
      </c>
      <c r="VEM8" s="5">
        <v>1059746412.34646</v>
      </c>
      <c r="VEN8" s="5">
        <v>1059673750.4175</v>
      </c>
      <c r="VEO8" s="5">
        <v>1059601098.0217201</v>
      </c>
      <c r="VEP8" s="5">
        <v>1059528455.15723</v>
      </c>
      <c r="VEQ8" s="5">
        <v>1059455821.8221101</v>
      </c>
      <c r="VER8" s="5">
        <v>1059383198.01447</v>
      </c>
      <c r="VES8" s="5">
        <v>1059310583.73241</v>
      </c>
      <c r="VET8" s="5">
        <v>1059237978.97403</v>
      </c>
      <c r="VEU8" s="5">
        <v>1059165383.73742</v>
      </c>
      <c r="VEV8" s="5">
        <v>1059092798.02069</v>
      </c>
      <c r="VEW8" s="5">
        <v>1059020221.8219399</v>
      </c>
      <c r="VEX8" s="5">
        <v>1058947655.1392601</v>
      </c>
      <c r="VEY8" s="5">
        <v>1058875097.97077</v>
      </c>
      <c r="VEZ8" s="5">
        <v>1058802550.31457</v>
      </c>
      <c r="VFA8" s="5">
        <v>1058730012.16875</v>
      </c>
      <c r="VFB8" s="5">
        <v>1058657483.53142</v>
      </c>
      <c r="VFC8" s="5">
        <v>1058584964.40069</v>
      </c>
      <c r="VFD8" s="5">
        <v>1058512454.77465</v>
      </c>
      <c r="VFE8" s="5">
        <v>1058439954.65142</v>
      </c>
      <c r="VFF8" s="5">
        <v>1058367464.0290999</v>
      </c>
      <c r="VFG8" s="5">
        <v>1058294982.9058</v>
      </c>
      <c r="VFH8" s="5">
        <v>1058222511.2796201</v>
      </c>
      <c r="VFI8" s="5">
        <v>1058150049.14867</v>
      </c>
      <c r="VFJ8" s="5">
        <v>1058077596.51105</v>
      </c>
      <c r="VFK8" s="5">
        <v>1058005153.36488</v>
      </c>
      <c r="VFL8" s="5">
        <v>1057932719.70827</v>
      </c>
      <c r="VFM8" s="5">
        <v>1057860295.53932</v>
      </c>
      <c r="VFN8" s="5">
        <v>1057787880.85614</v>
      </c>
      <c r="VFO8" s="5">
        <v>1057715475.65684</v>
      </c>
      <c r="VFP8" s="5">
        <v>1057643079.93954</v>
      </c>
      <c r="VFQ8" s="5">
        <v>1057570693.70234</v>
      </c>
      <c r="VFR8" s="5">
        <v>1057498316.94335</v>
      </c>
      <c r="VFS8" s="5">
        <v>1057425949.6607</v>
      </c>
      <c r="VFT8" s="5">
        <v>1057353591.8524801</v>
      </c>
      <c r="VFU8" s="5">
        <v>1057281243.51682</v>
      </c>
      <c r="VFV8" s="5">
        <v>1057208904.65183</v>
      </c>
      <c r="VFW8" s="5">
        <v>1057136575.25562</v>
      </c>
      <c r="VFX8" s="5">
        <v>1057064255.3263</v>
      </c>
      <c r="VFY8" s="5">
        <v>1056991944.862</v>
      </c>
      <c r="VFZ8" s="5">
        <v>1056919643.8608201</v>
      </c>
      <c r="VGA8" s="5">
        <v>1056847352.3208801</v>
      </c>
      <c r="VGB8" s="5">
        <v>1056775070.2403001</v>
      </c>
      <c r="VGC8" s="5">
        <v>1056702797.6172</v>
      </c>
      <c r="VGD8" s="5">
        <v>1056630534.4497</v>
      </c>
      <c r="VGE8" s="5">
        <v>1056558280.7359</v>
      </c>
      <c r="VGF8" s="5">
        <v>1056486036.47394</v>
      </c>
      <c r="VGG8" s="5">
        <v>1056413801.66193</v>
      </c>
      <c r="VGH8" s="5">
        <v>1056341576.29798</v>
      </c>
      <c r="VGI8" s="5">
        <v>1056269360.3802299</v>
      </c>
      <c r="VGJ8" s="5">
        <v>1056197153.90679</v>
      </c>
      <c r="VGK8" s="5">
        <v>1056124956.87577</v>
      </c>
      <c r="VGL8" s="5">
        <v>1056052769.28531</v>
      </c>
      <c r="VGM8" s="5">
        <v>1055980591.13353</v>
      </c>
      <c r="VGN8" s="5">
        <v>1055908422.41854</v>
      </c>
      <c r="VGO8" s="5">
        <v>1055836263.1384701</v>
      </c>
      <c r="VGP8" s="5">
        <v>1055764113.29145</v>
      </c>
      <c r="VGQ8" s="5">
        <v>1055691972.87559</v>
      </c>
      <c r="VGR8" s="5">
        <v>1055619841.88903</v>
      </c>
      <c r="VGS8" s="5">
        <v>1055547720.32989</v>
      </c>
      <c r="VGT8" s="5">
        <v>1055475608.19629</v>
      </c>
      <c r="VGU8" s="5">
        <v>1055403505.48636</v>
      </c>
      <c r="VGV8" s="5">
        <v>1055331412.19822</v>
      </c>
      <c r="VGW8" s="5">
        <v>1055259328.3300101</v>
      </c>
      <c r="VGX8" s="5">
        <v>1055187253.87985</v>
      </c>
      <c r="VGY8" s="5">
        <v>1055115188.84587</v>
      </c>
      <c r="VGZ8" s="5">
        <v>1055043133.22619</v>
      </c>
      <c r="VHA8" s="5">
        <v>1054971087.01895</v>
      </c>
      <c r="VHB8" s="5">
        <v>1054899050.22228</v>
      </c>
      <c r="VHC8" s="5">
        <v>1054827022.8343</v>
      </c>
      <c r="VHD8" s="5">
        <v>1054755004.85315</v>
      </c>
      <c r="VHE8" s="5">
        <v>1054682996.27696</v>
      </c>
      <c r="VHF8" s="5">
        <v>1054610997.10386</v>
      </c>
      <c r="VHG8" s="5">
        <v>1054539007.33197</v>
      </c>
      <c r="VHH8" s="5">
        <v>1054467026.95945</v>
      </c>
      <c r="VHI8" s="5">
        <v>1054395055.9844</v>
      </c>
      <c r="VHJ8" s="5">
        <v>1054323094.4049799</v>
      </c>
      <c r="VHK8" s="5">
        <v>1054251142.21931</v>
      </c>
      <c r="VHL8" s="5">
        <v>1054179199.42554</v>
      </c>
      <c r="VHM8" s="5">
        <v>1054107266.02178</v>
      </c>
      <c r="VHN8" s="5">
        <v>1054035342.00618</v>
      </c>
      <c r="VHO8" s="5">
        <v>1053963427.37688</v>
      </c>
      <c r="VHP8" s="5">
        <v>1053891522.13201</v>
      </c>
      <c r="VHQ8" s="5">
        <v>1053819626.2697099</v>
      </c>
      <c r="VHR8" s="5">
        <v>1053747739.78812</v>
      </c>
      <c r="VHS8" s="5">
        <v>1053675862.68537</v>
      </c>
      <c r="VHT8" s="5">
        <v>1053603994.9596</v>
      </c>
      <c r="VHU8" s="5">
        <v>1053532136.60895</v>
      </c>
      <c r="VHV8" s="5">
        <v>1053460287.63156</v>
      </c>
      <c r="VHW8" s="5">
        <v>1053388448.02558</v>
      </c>
      <c r="VHX8" s="5">
        <v>1053316617.78913</v>
      </c>
      <c r="VHY8" s="5">
        <v>1053244796.92037</v>
      </c>
      <c r="VHZ8" s="5">
        <v>1053172985.41743</v>
      </c>
      <c r="VIA8" s="5">
        <v>1053101183.27846</v>
      </c>
      <c r="VIB8" s="5">
        <v>1053029390.50159</v>
      </c>
      <c r="VIC8" s="5">
        <v>1052957607.08497</v>
      </c>
      <c r="VID8" s="5">
        <v>1052885833.02675</v>
      </c>
      <c r="VIE8" s="5">
        <v>1052814068.32507</v>
      </c>
      <c r="VIF8" s="5">
        <v>1052742312.97806</v>
      </c>
      <c r="VIG8" s="5">
        <v>1052670566.9838901</v>
      </c>
      <c r="VIH8" s="5">
        <v>1052598830.34069</v>
      </c>
      <c r="VII8" s="5">
        <v>1052527103.0466</v>
      </c>
      <c r="VIJ8" s="5">
        <v>1052455385.09978</v>
      </c>
      <c r="VIK8" s="5">
        <v>1052383676.4983701</v>
      </c>
      <c r="VIL8" s="5">
        <v>1052311977.24052</v>
      </c>
      <c r="VIM8" s="5">
        <v>1052240287.32438</v>
      </c>
      <c r="VIN8" s="5">
        <v>1052168606.74809</v>
      </c>
      <c r="VIO8" s="5">
        <v>1052096935.5098</v>
      </c>
      <c r="VIP8" s="5">
        <v>1052025273.6076699</v>
      </c>
      <c r="VIQ8" s="5">
        <v>1051953621.03984</v>
      </c>
      <c r="VIR8" s="5">
        <v>1051881977.80446</v>
      </c>
      <c r="VIS8" s="5">
        <v>1051810343.89968</v>
      </c>
      <c r="VIT8" s="5">
        <v>1051738719.32366</v>
      </c>
      <c r="VIU8" s="5">
        <v>1051667104.07455</v>
      </c>
      <c r="VIV8" s="5">
        <v>1051595498.15049</v>
      </c>
      <c r="VIW8" s="5">
        <v>1051523901.54965</v>
      </c>
      <c r="VIX8" s="5">
        <v>1051452314.27017</v>
      </c>
      <c r="VIY8" s="5">
        <v>1051380736.3102</v>
      </c>
      <c r="VIZ8" s="5">
        <v>1051309167.66791</v>
      </c>
      <c r="VJA8" s="5">
        <v>1051237608.34145</v>
      </c>
      <c r="VJB8" s="5">
        <v>1051166058.3289599</v>
      </c>
      <c r="VJC8" s="5">
        <v>1051094517.62862</v>
      </c>
      <c r="VJD8" s="5">
        <v>1051022986.23857</v>
      </c>
      <c r="VJE8" s="5">
        <v>1050951464.15696</v>
      </c>
      <c r="VJF8" s="5">
        <v>1050879951.38197</v>
      </c>
      <c r="VJG8" s="5">
        <v>1050808447.9117399</v>
      </c>
      <c r="VJH8" s="5">
        <v>1050736953.7444299</v>
      </c>
      <c r="VJI8" s="5">
        <v>1050665468.8782001</v>
      </c>
      <c r="VJJ8" s="5">
        <v>1050593993.31122</v>
      </c>
      <c r="VJK8" s="5">
        <v>1050522527.04163</v>
      </c>
      <c r="VJL8" s="5">
        <v>1050451070.0676</v>
      </c>
      <c r="VJM8" s="5">
        <v>1050379622.3873</v>
      </c>
      <c r="VJN8" s="5">
        <v>1050308183.99887</v>
      </c>
      <c r="VJO8" s="5">
        <v>1050236754.90049</v>
      </c>
      <c r="VJP8" s="5">
        <v>1050165335.09031</v>
      </c>
      <c r="VJQ8" s="5">
        <v>1050093924.5664901</v>
      </c>
      <c r="VJR8" s="5">
        <v>1050022523.3272099</v>
      </c>
      <c r="VJS8" s="5">
        <v>1049951131.37062</v>
      </c>
      <c r="VJT8" s="5">
        <v>1049879748.69489</v>
      </c>
      <c r="VJU8" s="5">
        <v>1049808375.29818</v>
      </c>
      <c r="VJV8" s="5">
        <v>1049737011.17865</v>
      </c>
      <c r="VJW8" s="5">
        <v>1049665656.33448</v>
      </c>
      <c r="VJX8" s="5">
        <v>1049594310.7638201</v>
      </c>
      <c r="VJY8" s="5">
        <v>1049522974.4648499</v>
      </c>
      <c r="VJZ8" s="5">
        <v>1049451647.43572</v>
      </c>
      <c r="VKA8" s="5">
        <v>1049380329.67462</v>
      </c>
      <c r="VKB8" s="5">
        <v>1049309021.17969</v>
      </c>
      <c r="VKC8" s="5">
        <v>1049237721.9491301</v>
      </c>
      <c r="VKD8" s="5">
        <v>1049166431.9810801</v>
      </c>
      <c r="VKE8" s="5">
        <v>1049095151.27373</v>
      </c>
      <c r="VKF8" s="5">
        <v>1049023879.82524</v>
      </c>
      <c r="VKG8" s="5">
        <v>1048952617.63377</v>
      </c>
      <c r="VKH8" s="5">
        <v>1048881364.69751</v>
      </c>
      <c r="VKI8" s="5">
        <v>1048810121.01463</v>
      </c>
      <c r="VKJ8" s="5">
        <v>1048738886.58328</v>
      </c>
      <c r="VKK8" s="5">
        <v>1048667661.40166</v>
      </c>
      <c r="VKL8" s="5">
        <v>1048596445.4679199</v>
      </c>
      <c r="VKM8" s="5">
        <v>1048525238.7802401</v>
      </c>
      <c r="VKN8" s="5">
        <v>1048454041.3368</v>
      </c>
      <c r="VKO8" s="5">
        <v>1048382853.13577</v>
      </c>
      <c r="VKP8" s="5">
        <v>1048311674.17533</v>
      </c>
      <c r="VKQ8" s="5">
        <v>1048240504.45364</v>
      </c>
      <c r="VKR8" s="5">
        <v>1048169343.96889</v>
      </c>
      <c r="VKS8" s="5">
        <v>1048098192.71924</v>
      </c>
      <c r="VKT8" s="5">
        <v>1048027050.70289</v>
      </c>
      <c r="VKU8" s="5">
        <v>1047955917.918</v>
      </c>
      <c r="VKV8" s="5">
        <v>1047884794.3627501</v>
      </c>
      <c r="VKW8" s="5">
        <v>1047813680.03532</v>
      </c>
      <c r="VKX8" s="5">
        <v>1047742574.93388</v>
      </c>
      <c r="VKY8" s="5">
        <v>1047671479.05662</v>
      </c>
      <c r="VKZ8" s="5">
        <v>1047600392.40172</v>
      </c>
      <c r="VLA8" s="5">
        <v>1047529314.96735</v>
      </c>
      <c r="VLB8" s="5">
        <v>1047458246.7517</v>
      </c>
      <c r="VLC8" s="5">
        <v>1047387187.7529401</v>
      </c>
      <c r="VLD8" s="5">
        <v>1047316137.96926</v>
      </c>
      <c r="VLE8" s="5">
        <v>1047245097.39884</v>
      </c>
      <c r="VLF8" s="5">
        <v>1047174066.03986</v>
      </c>
      <c r="VLG8" s="5">
        <v>1047103043.8904999</v>
      </c>
      <c r="VLH8" s="5">
        <v>1047032030.9489599</v>
      </c>
      <c r="VLI8" s="5">
        <v>1046961027.2134</v>
      </c>
      <c r="VLJ8" s="5">
        <v>1046890032.6820101</v>
      </c>
      <c r="VLK8" s="5">
        <v>1046819047.35299</v>
      </c>
      <c r="VLL8" s="5">
        <v>1046748071.22451</v>
      </c>
      <c r="VLM8" s="5">
        <v>1046677104.29475</v>
      </c>
      <c r="VLN8" s="5">
        <v>1046606146.56192</v>
      </c>
      <c r="VLO8" s="5">
        <v>1046535198.0241801</v>
      </c>
      <c r="VLP8" s="5">
        <v>1046464258.67974</v>
      </c>
      <c r="VLQ8" s="5">
        <v>1046393328.52677</v>
      </c>
      <c r="VLR8" s="5">
        <v>1046322407.56346</v>
      </c>
      <c r="VLS8" s="5">
        <v>1046251495.78801</v>
      </c>
      <c r="VLT8" s="5">
        <v>1046180593.1986001</v>
      </c>
      <c r="VLU8" s="5">
        <v>1046109699.79342</v>
      </c>
      <c r="VLV8" s="5">
        <v>1046038815.57066</v>
      </c>
      <c r="VLW8" s="5">
        <v>1045967940.52851</v>
      </c>
      <c r="VLX8" s="5">
        <v>1045897074.6651599</v>
      </c>
      <c r="VLY8" s="5">
        <v>1045826217.97881</v>
      </c>
      <c r="VLZ8" s="5">
        <v>1045755370.46764</v>
      </c>
      <c r="VMA8" s="5">
        <v>1045684532.12984</v>
      </c>
      <c r="VMB8" s="5">
        <v>1045613702.9636199</v>
      </c>
      <c r="VMC8" s="5">
        <v>1045542882.96716</v>
      </c>
      <c r="VMD8" s="5">
        <v>1045472072.1386499</v>
      </c>
      <c r="VME8" s="5">
        <v>1045401270.4763</v>
      </c>
      <c r="VMF8" s="5">
        <v>1045330477.9782799</v>
      </c>
      <c r="VMG8" s="5">
        <v>1045259694.64281</v>
      </c>
      <c r="VMH8" s="5">
        <v>1045188920.46807</v>
      </c>
      <c r="VMI8" s="5">
        <v>1045118155.45227</v>
      </c>
      <c r="VMJ8" s="5">
        <v>1045047399.59359</v>
      </c>
      <c r="VMK8" s="5">
        <v>1044976652.89024</v>
      </c>
      <c r="VML8" s="5">
        <v>1044905915.3404</v>
      </c>
      <c r="VMM8" s="5">
        <v>1044835186.9422899</v>
      </c>
      <c r="VMN8" s="5">
        <v>1044764467.6941</v>
      </c>
      <c r="VMO8" s="5">
        <v>1044693757.59402</v>
      </c>
      <c r="VMP8" s="5">
        <v>1044623056.64026</v>
      </c>
      <c r="VMQ8" s="5">
        <v>1044552364.83101</v>
      </c>
      <c r="VMR8" s="5">
        <v>1044481682.16448</v>
      </c>
      <c r="VMS8" s="5">
        <v>1044411008.63887</v>
      </c>
      <c r="VMT8" s="5">
        <v>1044340344.25237</v>
      </c>
      <c r="VMU8" s="5">
        <v>1044269689.0032001</v>
      </c>
      <c r="VMV8" s="5">
        <v>1044199042.88955</v>
      </c>
      <c r="VMW8" s="5">
        <v>1044128405.90962</v>
      </c>
      <c r="VMX8" s="5">
        <v>1044057778.06161</v>
      </c>
      <c r="VMY8" s="5">
        <v>1043987159.34374</v>
      </c>
      <c r="VMZ8" s="5">
        <v>1043916549.7542</v>
      </c>
      <c r="VNA8" s="5">
        <v>1043845949.2912101</v>
      </c>
      <c r="VNB8" s="5">
        <v>1043775357.95296</v>
      </c>
      <c r="VNC8" s="5">
        <v>1043704775.73765</v>
      </c>
      <c r="VND8" s="5">
        <v>1043634202.6435</v>
      </c>
      <c r="VNE8" s="5">
        <v>1043563638.66872</v>
      </c>
      <c r="VNF8" s="5">
        <v>1043493083.8115</v>
      </c>
      <c r="VNG8" s="5">
        <v>1043422538.07006</v>
      </c>
      <c r="VNH8" s="5">
        <v>1043352001.4426</v>
      </c>
      <c r="VNI8" s="5">
        <v>1043281473.92734</v>
      </c>
      <c r="VNJ8" s="5">
        <v>1043210955.52247</v>
      </c>
      <c r="VNK8" s="5">
        <v>1043140446.22622</v>
      </c>
      <c r="VNL8" s="5">
        <v>1043069946.03679</v>
      </c>
      <c r="VNM8" s="5">
        <v>1042999454.9523799</v>
      </c>
      <c r="VNN8" s="5">
        <v>1042928972.97122</v>
      </c>
      <c r="VNO8" s="5">
        <v>1042858500.0915</v>
      </c>
      <c r="VNP8" s="5">
        <v>1042788036.31145</v>
      </c>
      <c r="VNQ8" s="5">
        <v>1042717581.62928</v>
      </c>
      <c r="VNR8" s="5">
        <v>1042647136.04319</v>
      </c>
      <c r="VNS8" s="5">
        <v>1042576699.5513999</v>
      </c>
      <c r="VNT8" s="5">
        <v>1042506272.15212</v>
      </c>
      <c r="VNU8" s="5">
        <v>1042435853.84358</v>
      </c>
      <c r="VNV8" s="5">
        <v>1042365444.62397</v>
      </c>
      <c r="VNW8" s="5">
        <v>1042295044.49152</v>
      </c>
      <c r="VNX8" s="5">
        <v>1042224653.44445</v>
      </c>
      <c r="VNY8" s="5">
        <v>1042154271.48096</v>
      </c>
      <c r="VNZ8" s="5">
        <v>1042083898.59927</v>
      </c>
      <c r="VOA8" s="5">
        <v>1042013534.79761</v>
      </c>
      <c r="VOB8" s="5">
        <v>1041943180.07418</v>
      </c>
      <c r="VOC8" s="5">
        <v>1041872834.42721</v>
      </c>
      <c r="VOD8" s="5">
        <v>1041802497.85491</v>
      </c>
      <c r="VOE8" s="5">
        <v>1041732170.35551</v>
      </c>
      <c r="VOF8" s="5">
        <v>1041661851.92721</v>
      </c>
      <c r="VOG8" s="5">
        <v>1041591542.5682499</v>
      </c>
      <c r="VOH8" s="5">
        <v>1041521242.27683</v>
      </c>
      <c r="VOI8" s="5">
        <v>1041450951.05119</v>
      </c>
      <c r="VOJ8" s="5">
        <v>1041380668.8895299</v>
      </c>
      <c r="VOK8" s="5">
        <v>1041310395.7901</v>
      </c>
      <c r="VOL8" s="5">
        <v>1041240131.75109</v>
      </c>
      <c r="VOM8" s="5">
        <v>1041169876.77074</v>
      </c>
      <c r="VON8" s="5">
        <v>1041099630.84727</v>
      </c>
      <c r="VOO8" s="5">
        <v>1041029393.97891</v>
      </c>
      <c r="VOP8" s="5">
        <v>1040959166.16387</v>
      </c>
      <c r="VOQ8" s="5">
        <v>1040888947.40038</v>
      </c>
      <c r="VOR8" s="5">
        <v>1040818737.6866699</v>
      </c>
      <c r="VOS8" s="5">
        <v>1040748537.02096</v>
      </c>
      <c r="VOT8" s="5">
        <v>1040678345.4014699</v>
      </c>
      <c r="VOU8" s="5">
        <v>1040608162.82644</v>
      </c>
      <c r="VOV8" s="5">
        <v>1040537989.29408</v>
      </c>
      <c r="VOW8" s="5">
        <v>1040467824.8026299</v>
      </c>
      <c r="VOX8" s="5">
        <v>1040397669.35031</v>
      </c>
      <c r="VOY8" s="5">
        <v>1040327522.9353499</v>
      </c>
      <c r="VOZ8" s="5">
        <v>1040257385.55598</v>
      </c>
      <c r="VPA8" s="5">
        <v>1040187257.21043</v>
      </c>
      <c r="VPB8" s="5">
        <v>1040117137.89692</v>
      </c>
      <c r="VPC8" s="5">
        <v>1040047027.61369</v>
      </c>
      <c r="VPD8" s="5">
        <v>1039976926.35897</v>
      </c>
      <c r="VPE8" s="5">
        <v>1039906834.13099</v>
      </c>
      <c r="VPF8" s="5">
        <v>1039836750.9279701</v>
      </c>
      <c r="VPG8" s="5">
        <v>1039766676.74815</v>
      </c>
      <c r="VPH8" s="5">
        <v>1039696611.58977</v>
      </c>
      <c r="VPI8" s="5">
        <v>1039626555.45105</v>
      </c>
      <c r="VPJ8" s="5">
        <v>1039556508.33022</v>
      </c>
      <c r="VPK8" s="5">
        <v>1039486470.22553</v>
      </c>
      <c r="VPL8" s="5">
        <v>1039416441.1352</v>
      </c>
      <c r="VPM8" s="5">
        <v>1039346421.05747</v>
      </c>
      <c r="VPN8" s="5">
        <v>1039276409.9905699</v>
      </c>
      <c r="VPO8" s="5">
        <v>1039206407.93274</v>
      </c>
      <c r="VPP8" s="5">
        <v>1039136414.88222</v>
      </c>
      <c r="VPQ8" s="5">
        <v>1039066430.83724</v>
      </c>
      <c r="VPR8" s="5">
        <v>1038996455.79603</v>
      </c>
      <c r="VPS8" s="5">
        <v>1038926489.75684</v>
      </c>
      <c r="VPT8" s="5">
        <v>1038856532.7179</v>
      </c>
      <c r="VPU8" s="5">
        <v>1038786584.6774499</v>
      </c>
      <c r="VPV8" s="5">
        <v>1038716645.6337301</v>
      </c>
      <c r="VPW8" s="5">
        <v>1038646715.58498</v>
      </c>
      <c r="VPX8" s="5">
        <v>1038576794.52943</v>
      </c>
      <c r="VPY8" s="5">
        <v>1038506882.46533</v>
      </c>
      <c r="VPZ8" s="5">
        <v>1038436979.39092</v>
      </c>
      <c r="VQA8" s="5">
        <v>1038367085.30443</v>
      </c>
      <c r="VQB8" s="5">
        <v>1038297200.20411</v>
      </c>
      <c r="VQC8" s="5">
        <v>1038227324.0882</v>
      </c>
      <c r="VQD8" s="5">
        <v>1038157456.95495</v>
      </c>
      <c r="VQE8" s="5">
        <v>1038087598.80259</v>
      </c>
      <c r="VQF8" s="5">
        <v>1038017749.62937</v>
      </c>
      <c r="VQG8" s="5">
        <v>1037947909.43353</v>
      </c>
      <c r="VQH8" s="5">
        <v>1037878078.21331</v>
      </c>
      <c r="VQI8" s="5">
        <v>1037808255.96697</v>
      </c>
      <c r="VQJ8" s="5">
        <v>1037738442.69274</v>
      </c>
      <c r="VQK8" s="5">
        <v>1037668638.38887</v>
      </c>
      <c r="VQL8" s="5">
        <v>1037598843.05361</v>
      </c>
      <c r="VQM8" s="5">
        <v>1037529056.6852</v>
      </c>
      <c r="VQN8" s="5">
        <v>1037459279.28189</v>
      </c>
      <c r="VQO8" s="5">
        <v>1037389510.84192</v>
      </c>
      <c r="VQP8" s="5">
        <v>1037319751.3635499</v>
      </c>
      <c r="VQQ8" s="5">
        <v>1037250000.8450201</v>
      </c>
      <c r="VQR8" s="5">
        <v>1037180259.28459</v>
      </c>
      <c r="VQS8" s="5">
        <v>1037110526.68049</v>
      </c>
      <c r="VQT8" s="5">
        <v>1037040803.03098</v>
      </c>
      <c r="VQU8" s="5">
        <v>1036971088.3343101</v>
      </c>
      <c r="VQV8" s="5">
        <v>1036901382.58873</v>
      </c>
      <c r="VQW8" s="5">
        <v>1036831685.79248</v>
      </c>
      <c r="VQX8" s="5">
        <v>1036761997.94383</v>
      </c>
      <c r="VQY8" s="5">
        <v>1036692319.04103</v>
      </c>
      <c r="VQZ8" s="5">
        <v>1036622649.08232</v>
      </c>
      <c r="VRA8" s="5">
        <v>1036552988.06595</v>
      </c>
      <c r="VRB8" s="5">
        <v>1036483335.99019</v>
      </c>
      <c r="VRC8" s="5">
        <v>1036413692.8532799</v>
      </c>
      <c r="VRD8" s="5">
        <v>1036344058.6534801</v>
      </c>
      <c r="VRE8" s="5">
        <v>1036274433.38905</v>
      </c>
      <c r="VRF8" s="5">
        <v>1036204817.05823</v>
      </c>
      <c r="VRG8" s="5">
        <v>1036135209.65929</v>
      </c>
      <c r="VRH8" s="5">
        <v>1036065611.19047</v>
      </c>
      <c r="VRI8" s="5">
        <v>1035996021.65004</v>
      </c>
      <c r="VRJ8" s="5">
        <v>1035926441.03626</v>
      </c>
      <c r="VRK8" s="5">
        <v>1035856869.34737</v>
      </c>
      <c r="VRL8" s="5">
        <v>1035787306.58164</v>
      </c>
      <c r="VRM8" s="5">
        <v>1035717752.7373199</v>
      </c>
      <c r="VRN8" s="5">
        <v>1035648207.81268</v>
      </c>
      <c r="VRO8" s="5">
        <v>1035578671.80597</v>
      </c>
      <c r="VRP8" s="5">
        <v>1035509144.7154599</v>
      </c>
      <c r="VRQ8" s="5">
        <v>1035439626.53939</v>
      </c>
      <c r="VRR8" s="5">
        <v>1035370117.27604</v>
      </c>
      <c r="VRS8" s="5">
        <v>1035300616.9236701</v>
      </c>
      <c r="VRT8" s="5">
        <v>1035231125.48052</v>
      </c>
      <c r="VRU8" s="5">
        <v>1035161642.94488</v>
      </c>
      <c r="VRV8" s="5">
        <v>1035092169.31499</v>
      </c>
      <c r="VRW8" s="5">
        <v>1035022704.58912</v>
      </c>
      <c r="VRX8" s="5">
        <v>1034953248.76554</v>
      </c>
      <c r="VRY8" s="5">
        <v>1034883801.8425</v>
      </c>
      <c r="VRZ8" s="5">
        <v>1034814363.81828</v>
      </c>
      <c r="VSA8" s="5">
        <v>1034744934.6911401</v>
      </c>
      <c r="VSB8" s="5">
        <v>1034675514.45933</v>
      </c>
      <c r="VSC8" s="5">
        <v>1034606103.12113</v>
      </c>
      <c r="VSD8" s="5">
        <v>1034536700.6748</v>
      </c>
      <c r="VSE8" s="5">
        <v>1034467307.11862</v>
      </c>
      <c r="VSF8" s="5">
        <v>1034397922.45083</v>
      </c>
      <c r="VSG8" s="5">
        <v>1034328546.6697201</v>
      </c>
      <c r="VSH8" s="5">
        <v>1034259179.77355</v>
      </c>
      <c r="VSI8" s="5">
        <v>1034189821.76059</v>
      </c>
      <c r="VSJ8" s="5">
        <v>1034120472.62911</v>
      </c>
      <c r="VSK8" s="5">
        <v>1034051132.37737</v>
      </c>
      <c r="VSL8" s="5">
        <v>1033981801.0036401</v>
      </c>
      <c r="VSM8" s="5">
        <v>1033912478.5062</v>
      </c>
      <c r="VSN8" s="5">
        <v>1033843164.88332</v>
      </c>
      <c r="VSO8" s="5">
        <v>1033773860.13326</v>
      </c>
      <c r="VSP8" s="5">
        <v>1033704564.2543</v>
      </c>
      <c r="VSQ8" s="5">
        <v>1033635277.2447</v>
      </c>
      <c r="VSR8" s="5">
        <v>1033565999.1027499</v>
      </c>
      <c r="VSS8" s="5">
        <v>1033496729.82671</v>
      </c>
      <c r="VST8" s="5">
        <v>1033427469.41486</v>
      </c>
      <c r="VSU8" s="5">
        <v>1033358217.86546</v>
      </c>
      <c r="VSV8" s="5">
        <v>1033288975.1768</v>
      </c>
      <c r="VSW8" s="5">
        <v>1033219741.34715</v>
      </c>
      <c r="VSX8" s="5">
        <v>1033150516.3747801</v>
      </c>
      <c r="VSY8" s="5">
        <v>1033081300.25797</v>
      </c>
      <c r="VSZ8" s="5">
        <v>1033012092.99499</v>
      </c>
      <c r="VTA8" s="5">
        <v>1032942894.58413</v>
      </c>
      <c r="VTB8" s="5">
        <v>1032873705.02364</v>
      </c>
      <c r="VTC8" s="5">
        <v>1032804524.31183</v>
      </c>
      <c r="VTD8" s="5">
        <v>1032735352.44695</v>
      </c>
      <c r="VTE8" s="5">
        <v>1032666189.42729</v>
      </c>
      <c r="VTF8" s="5">
        <v>1032597035.25113</v>
      </c>
      <c r="VTG8" s="5">
        <v>1032527889.91675</v>
      </c>
      <c r="VTH8" s="5">
        <v>1032458753.42242</v>
      </c>
      <c r="VTI8" s="5">
        <v>1032389625.76642</v>
      </c>
      <c r="VTJ8" s="5">
        <v>1032320506.94704</v>
      </c>
      <c r="VTK8" s="5">
        <v>1032251396.9625601</v>
      </c>
      <c r="VTL8" s="5">
        <v>1032182295.81125</v>
      </c>
      <c r="VTM8" s="5">
        <v>1032113203.4914</v>
      </c>
      <c r="VTN8" s="5">
        <v>1032044120.00129</v>
      </c>
      <c r="VTO8" s="5">
        <v>1031975045.33921</v>
      </c>
      <c r="VTP8" s="5">
        <v>1031905979.50343</v>
      </c>
      <c r="VTQ8" s="5">
        <v>1031836922.49224</v>
      </c>
      <c r="VTR8" s="5">
        <v>1031767874.30392</v>
      </c>
      <c r="VTS8" s="5">
        <v>1031698834.9367599</v>
      </c>
      <c r="VTT8" s="5">
        <v>1031629804.38903</v>
      </c>
      <c r="VTU8" s="5">
        <v>1031560782.65904</v>
      </c>
      <c r="VTV8" s="5">
        <v>1031491769.74506</v>
      </c>
      <c r="VTW8" s="5">
        <v>1031422765.64537</v>
      </c>
      <c r="VTX8" s="5">
        <v>1031353770.35827</v>
      </c>
      <c r="VTY8" s="5">
        <v>1031284783.88204</v>
      </c>
      <c r="VTZ8" s="5">
        <v>1031215806.21497</v>
      </c>
      <c r="VUA8" s="5">
        <v>1031146837.35534</v>
      </c>
      <c r="VUB8" s="5">
        <v>1031077877.30145</v>
      </c>
      <c r="VUC8" s="5">
        <v>1031008926.05158</v>
      </c>
      <c r="VUD8" s="5">
        <v>1030939983.60402</v>
      </c>
      <c r="VUE8" s="5">
        <v>1030871049.95707</v>
      </c>
      <c r="VUF8" s="5">
        <v>1030802125.109</v>
      </c>
      <c r="VUG8" s="5">
        <v>1030733209.05812</v>
      </c>
      <c r="VUH8" s="5">
        <v>1030664301.8027101</v>
      </c>
      <c r="VUI8" s="5">
        <v>1030595403.34106</v>
      </c>
      <c r="VUJ8" s="5">
        <v>1030526513.67147</v>
      </c>
      <c r="VUK8" s="5">
        <v>1030457632.79223</v>
      </c>
      <c r="VUL8" s="5">
        <v>1030388760.70163</v>
      </c>
      <c r="VUM8" s="5">
        <v>1030319897.3979599</v>
      </c>
      <c r="VUN8" s="5">
        <v>1030251042.87951</v>
      </c>
      <c r="VUO8" s="5">
        <v>1030182197.14459</v>
      </c>
      <c r="VUP8" s="5">
        <v>1030113360.19148</v>
      </c>
      <c r="VUQ8" s="5">
        <v>1030044532.01849</v>
      </c>
      <c r="VUR8" s="5">
        <v>1029975712.62389</v>
      </c>
      <c r="VUS8" s="5">
        <v>1029906902.006</v>
      </c>
      <c r="VUT8" s="5">
        <v>1029838100.16311</v>
      </c>
      <c r="VUU8" s="5">
        <v>1029769307.09351</v>
      </c>
      <c r="VUV8" s="5">
        <v>1029700522.7955</v>
      </c>
      <c r="VUW8" s="5">
        <v>1029631747.26738</v>
      </c>
      <c r="VUX8" s="5">
        <v>1029562980.50744</v>
      </c>
      <c r="VUY8" s="5">
        <v>1029494222.51399</v>
      </c>
      <c r="VUZ8" s="5">
        <v>1029425473.28532</v>
      </c>
      <c r="VVA8" s="5">
        <v>1029356732.81973</v>
      </c>
      <c r="VVB8" s="5">
        <v>1029288001.11553</v>
      </c>
      <c r="VVC8" s="5">
        <v>1029219278.17101</v>
      </c>
      <c r="VVD8" s="5">
        <v>1029150563.98447</v>
      </c>
      <c r="VVE8" s="5">
        <v>1029081858.5542099</v>
      </c>
      <c r="VVF8" s="5">
        <v>1029013161.87854</v>
      </c>
      <c r="VVG8" s="5">
        <v>1028944473.95575</v>
      </c>
      <c r="VVH8" s="5">
        <v>1028875794.78416</v>
      </c>
      <c r="VVI8" s="5">
        <v>1028807124.3620501</v>
      </c>
      <c r="VVJ8" s="5">
        <v>1028738462.68775</v>
      </c>
      <c r="VVK8" s="5">
        <v>1028669809.75954</v>
      </c>
      <c r="VVL8" s="5">
        <v>1028601165.57573</v>
      </c>
      <c r="VVM8" s="5">
        <v>1028532530.13463</v>
      </c>
      <c r="VVN8" s="5">
        <v>1028463903.43454</v>
      </c>
      <c r="VVO8" s="5">
        <v>1028395285.47377</v>
      </c>
      <c r="VVP8" s="5">
        <v>1028326676.25063</v>
      </c>
      <c r="VVQ8" s="5">
        <v>1028258075.76341</v>
      </c>
      <c r="VVR8" s="5">
        <v>1028189484.01043</v>
      </c>
      <c r="VVS8" s="5">
        <v>1028120900.98999</v>
      </c>
      <c r="VVT8" s="5">
        <v>1028052326.70041</v>
      </c>
      <c r="VVU8" s="5">
        <v>1027983761.13998</v>
      </c>
      <c r="VVV8" s="5">
        <v>1027915204.3070199</v>
      </c>
      <c r="VVW8" s="5">
        <v>1027846656.1998399</v>
      </c>
      <c r="VVX8" s="5">
        <v>1027778116.81674</v>
      </c>
      <c r="VVY8" s="5">
        <v>1027709586.15604</v>
      </c>
      <c r="VVZ8" s="5">
        <v>1027641064.21604</v>
      </c>
      <c r="VWA8" s="5">
        <v>1027572550.99506</v>
      </c>
      <c r="VWB8" s="5">
        <v>1027504046.49141</v>
      </c>
      <c r="VWC8" s="5">
        <v>1027435550.70339</v>
      </c>
      <c r="VWD8" s="5">
        <v>1027367063.62933</v>
      </c>
      <c r="VWE8" s="5">
        <v>1027298585.26753</v>
      </c>
      <c r="VWF8" s="5">
        <v>1027230115.6163</v>
      </c>
      <c r="VWG8" s="5">
        <v>1027161654.67397</v>
      </c>
      <c r="VWH8" s="5">
        <v>1027093202.43883</v>
      </c>
      <c r="VWI8" s="5">
        <v>1027024758.90922</v>
      </c>
      <c r="VWJ8" s="5">
        <v>1026956324.0834301</v>
      </c>
      <c r="VWK8" s="5">
        <v>1026887897.95979</v>
      </c>
      <c r="VWL8" s="5">
        <v>1026819480.53662</v>
      </c>
      <c r="VWM8" s="5">
        <v>1026751071.81222</v>
      </c>
      <c r="VWN8" s="5">
        <v>1026682671.78491</v>
      </c>
      <c r="VWO8" s="5">
        <v>1026614280.45302</v>
      </c>
      <c r="VWP8" s="5">
        <v>1026545897.81485</v>
      </c>
      <c r="VWQ8" s="5">
        <v>1026477523.8687299</v>
      </c>
      <c r="VWR8" s="5">
        <v>1026409158.61297</v>
      </c>
      <c r="VWS8" s="5">
        <v>1026340802.0459</v>
      </c>
      <c r="VWT8" s="5">
        <v>1026272454.16582</v>
      </c>
      <c r="VWU8" s="5">
        <v>1026204114.9710701</v>
      </c>
      <c r="VWV8" s="5">
        <v>1026135784.45995</v>
      </c>
      <c r="VWW8" s="5">
        <v>1026067462.6308</v>
      </c>
      <c r="VWX8" s="5">
        <v>1025999149.48192</v>
      </c>
      <c r="VWY8" s="5">
        <v>1025930845.01165</v>
      </c>
      <c r="VWZ8" s="5">
        <v>1025862549.2183</v>
      </c>
      <c r="VXA8" s="5">
        <v>1025794262.1002001</v>
      </c>
      <c r="VXB8" s="5">
        <v>1025725983.65566</v>
      </c>
      <c r="VXC8" s="5">
        <v>1025657713.88301</v>
      </c>
      <c r="VXD8" s="5">
        <v>1025589452.78058</v>
      </c>
      <c r="VXE8" s="5">
        <v>1025521200.3466901</v>
      </c>
      <c r="VXF8" s="5">
        <v>1025452956.57965</v>
      </c>
      <c r="VXG8" s="5">
        <v>1025384721.4778</v>
      </c>
      <c r="VXH8" s="5">
        <v>1025316495.03947</v>
      </c>
      <c r="VXI8" s="5">
        <v>1025248277.26296</v>
      </c>
      <c r="VXJ8" s="5">
        <v>1025180068.14663</v>
      </c>
      <c r="VXK8" s="5">
        <v>1025111867.6887701</v>
      </c>
      <c r="VXL8" s="5">
        <v>1025043675.88774</v>
      </c>
      <c r="VXM8" s="5">
        <v>1024975492.74184</v>
      </c>
      <c r="VXN8" s="5">
        <v>1024907318.24942</v>
      </c>
      <c r="VXO8" s="5">
        <v>1024839152.40879</v>
      </c>
      <c r="VXP8" s="5">
        <v>1024770995.21829</v>
      </c>
      <c r="VXQ8" s="5">
        <v>1024702846.67625</v>
      </c>
      <c r="VXR8" s="5">
        <v>1024634706.78098</v>
      </c>
      <c r="VXS8" s="5">
        <v>1024566575.53084</v>
      </c>
      <c r="VXT8" s="5">
        <v>1024498452.92413</v>
      </c>
      <c r="VXU8" s="5">
        <v>1024430338.9592</v>
      </c>
      <c r="VXV8" s="5">
        <v>1024362233.63438</v>
      </c>
      <c r="VXW8" s="5">
        <v>1024294136.9479899</v>
      </c>
      <c r="VXX8" s="5">
        <v>1024226048.89837</v>
      </c>
      <c r="VXY8" s="5">
        <v>1024157969.48385</v>
      </c>
      <c r="VXZ8" s="5">
        <v>1024089898.70277</v>
      </c>
      <c r="VYA8" s="5">
        <v>1024021836.55345</v>
      </c>
      <c r="VYB8" s="5">
        <v>1023953783.03423</v>
      </c>
      <c r="VYC8" s="5">
        <v>1023885738.14345</v>
      </c>
      <c r="VYD8" s="5">
        <v>1023817701.8794399</v>
      </c>
      <c r="VYE8" s="5">
        <v>1023749674.24052</v>
      </c>
      <c r="VYF8" s="5">
        <v>1023681655.22505</v>
      </c>
      <c r="VYG8" s="5">
        <v>1023613644.83136</v>
      </c>
      <c r="VYH8" s="5">
        <v>1023545643.05777</v>
      </c>
      <c r="VYI8" s="5">
        <v>1023477649.90263</v>
      </c>
      <c r="VYJ8" s="5">
        <v>1023409665.36428</v>
      </c>
      <c r="VYK8" s="5">
        <v>1023341689.4410501</v>
      </c>
      <c r="VYL8" s="5">
        <v>1023273722.1312701</v>
      </c>
      <c r="VYM8" s="5">
        <v>1023205763.4333</v>
      </c>
      <c r="VYN8" s="5">
        <v>1023137813.3454601</v>
      </c>
      <c r="VYO8" s="5">
        <v>1023069871.8661</v>
      </c>
      <c r="VYP8" s="5">
        <v>1023001938.9935499</v>
      </c>
      <c r="VYQ8" s="5">
        <v>1022934014.72616</v>
      </c>
      <c r="VYR8" s="5">
        <v>1022866099.06226</v>
      </c>
      <c r="VYS8" s="5">
        <v>1022798192.0002</v>
      </c>
      <c r="VYT8" s="5">
        <v>1022730293.5383199</v>
      </c>
      <c r="VYU8" s="5">
        <v>1022662403.67496</v>
      </c>
      <c r="VYV8" s="5">
        <v>1022594522.40846</v>
      </c>
      <c r="VYW8" s="5">
        <v>1022526649.73716</v>
      </c>
      <c r="VYX8" s="5">
        <v>1022458785.65941</v>
      </c>
      <c r="VYY8" s="5">
        <v>1022390930.17355</v>
      </c>
      <c r="VYZ8" s="5">
        <v>1022323083.27793</v>
      </c>
      <c r="VZA8" s="5">
        <v>1022255244.97088</v>
      </c>
      <c r="VZB8" s="5">
        <v>1022187415.25076</v>
      </c>
      <c r="VZC8" s="5">
        <v>1022119594.1159101</v>
      </c>
      <c r="VZD8" s="5">
        <v>1022051781.56467</v>
      </c>
      <c r="VZE8" s="5">
        <v>1021983977.59539</v>
      </c>
      <c r="VZF8" s="5">
        <v>1021916182.2064101</v>
      </c>
      <c r="VZG8" s="5">
        <v>1021848395.39609</v>
      </c>
      <c r="VZH8" s="5">
        <v>1021780617.16277</v>
      </c>
      <c r="VZI8" s="5">
        <v>1021712847.5048</v>
      </c>
      <c r="VZJ8" s="5">
        <v>1021645086.42053</v>
      </c>
      <c r="VZK8" s="5">
        <v>1021577333.9083</v>
      </c>
      <c r="VZL8" s="5">
        <v>1021509589.96646</v>
      </c>
      <c r="VZM8" s="5">
        <v>1021441854.5933599</v>
      </c>
      <c r="VZN8" s="5">
        <v>1021374127.78736</v>
      </c>
      <c r="VZO8" s="5">
        <v>1021306409.5468</v>
      </c>
      <c r="VZP8" s="5">
        <v>1021238699.87003</v>
      </c>
      <c r="VZQ8" s="5">
        <v>1021170998.75541</v>
      </c>
      <c r="VZR8" s="5">
        <v>1021103306.20129</v>
      </c>
      <c r="VZS8" s="5">
        <v>1021035622.20601</v>
      </c>
      <c r="VZT8" s="5">
        <v>1020967946.76793</v>
      </c>
      <c r="VZU8" s="5">
        <v>1020900279.88541</v>
      </c>
      <c r="VZV8" s="5">
        <v>1020832621.55679</v>
      </c>
      <c r="VZW8" s="5">
        <v>1020764971.78043</v>
      </c>
      <c r="VZX8" s="5">
        <v>1020697330.55469</v>
      </c>
      <c r="VZY8" s="5">
        <v>1020629697.87791</v>
      </c>
      <c r="VZZ8" s="5">
        <v>1020562073.7484601</v>
      </c>
      <c r="WAA8" s="5">
        <v>1020494458.16468</v>
      </c>
      <c r="WAB8" s="5">
        <v>1020426851.12494</v>
      </c>
      <c r="WAC8" s="5">
        <v>1020359252.6275899</v>
      </c>
      <c r="WAD8" s="5">
        <v>1020291662.67099</v>
      </c>
      <c r="WAE8" s="5">
        <v>1020224081.25348</v>
      </c>
      <c r="WAF8" s="5">
        <v>1020156508.37344</v>
      </c>
      <c r="WAG8" s="5">
        <v>1020088944.02922</v>
      </c>
      <c r="WAH8" s="5">
        <v>1020021388.21918</v>
      </c>
      <c r="WAI8" s="5">
        <v>1019953840.9416699</v>
      </c>
      <c r="WAJ8" s="5">
        <v>1019886302.19506</v>
      </c>
      <c r="WAK8" s="5">
        <v>1019818771.9777</v>
      </c>
      <c r="WAL8" s="5">
        <v>1019751250.28795</v>
      </c>
      <c r="WAM8" s="5">
        <v>1019683737.12418</v>
      </c>
      <c r="WAN8" s="5">
        <v>1019616232.48475</v>
      </c>
      <c r="WAO8" s="5">
        <v>1019548736.36801</v>
      </c>
      <c r="WAP8" s="5">
        <v>1019481248.77233</v>
      </c>
      <c r="WAQ8" s="5">
        <v>1019413769.69607</v>
      </c>
      <c r="WAR8" s="5">
        <v>1019346299.1375901</v>
      </c>
      <c r="WAS8" s="5">
        <v>1019278837.09525</v>
      </c>
      <c r="WAT8" s="5">
        <v>1019211383.56743</v>
      </c>
      <c r="WAU8" s="5">
        <v>1019143938.55248</v>
      </c>
      <c r="WAV8" s="5">
        <v>1019076502.0487601</v>
      </c>
      <c r="WAW8" s="5">
        <v>1019009074.0546499</v>
      </c>
      <c r="WAX8" s="5">
        <v>1018941654.5685</v>
      </c>
      <c r="WAY8" s="5">
        <v>1018874243.58868</v>
      </c>
      <c r="WAZ8" s="5">
        <v>1018806841.11356</v>
      </c>
      <c r="WBA8" s="5">
        <v>1018739447.14151</v>
      </c>
      <c r="WBB8" s="5">
        <v>1018672061.67088</v>
      </c>
      <c r="WBC8" s="5">
        <v>1018604684.70005</v>
      </c>
      <c r="WBD8" s="5">
        <v>1018537316.22738</v>
      </c>
      <c r="WBE8" s="5">
        <v>1018469956.25125</v>
      </c>
      <c r="WBF8" s="5">
        <v>1018402604.77002</v>
      </c>
      <c r="WBG8" s="5">
        <v>1018335261.78205</v>
      </c>
      <c r="WBH8" s="5">
        <v>1018267927.28573</v>
      </c>
      <c r="WBI8" s="5">
        <v>1018200601.27941</v>
      </c>
      <c r="WBJ8" s="5">
        <v>1018133283.76147</v>
      </c>
      <c r="WBK8" s="5">
        <v>1018065974.73028</v>
      </c>
      <c r="WBL8" s="5">
        <v>1017998674.1842099</v>
      </c>
      <c r="WBM8" s="5">
        <v>1017931382.12163</v>
      </c>
      <c r="WBN8" s="5">
        <v>1017864098.54091</v>
      </c>
      <c r="WBO8" s="5">
        <v>1017796823.44043</v>
      </c>
      <c r="WBP8" s="5">
        <v>1017729556.81855</v>
      </c>
      <c r="WBQ8" s="5">
        <v>1017662298.67365</v>
      </c>
      <c r="WBR8" s="5">
        <v>1017595049.00411</v>
      </c>
      <c r="WBS8" s="5">
        <v>1017527807.80829</v>
      </c>
      <c r="WBT8" s="5">
        <v>1017460575.0845701</v>
      </c>
      <c r="WBU8" s="5">
        <v>1017393350.8313299</v>
      </c>
      <c r="WBV8" s="5">
        <v>1017326135.04693</v>
      </c>
      <c r="WBW8" s="5">
        <v>1017258927.7297699</v>
      </c>
      <c r="WBX8" s="5">
        <v>1017191728.8782001</v>
      </c>
      <c r="WBY8" s="5">
        <v>1017124538.49061</v>
      </c>
      <c r="WBZ8" s="5">
        <v>1017057356.56538</v>
      </c>
      <c r="WCA8" s="5">
        <v>1016990183.10088</v>
      </c>
      <c r="WCB8" s="5">
        <v>1016923018.09548</v>
      </c>
      <c r="WCC8" s="5">
        <v>1016855861.54758</v>
      </c>
      <c r="WCD8" s="5">
        <v>1016788713.4555399</v>
      </c>
      <c r="WCE8" s="5">
        <v>1016721573.81774</v>
      </c>
      <c r="WCF8" s="5">
        <v>1016654442.63256</v>
      </c>
      <c r="WCG8" s="5">
        <v>1016587319.8983901</v>
      </c>
      <c r="WCH8" s="5">
        <v>1016520205.6136</v>
      </c>
      <c r="WCI8" s="5">
        <v>1016453099.77657</v>
      </c>
      <c r="WCJ8" s="5">
        <v>1016386002.38569</v>
      </c>
      <c r="WCK8" s="5">
        <v>1016318913.43933</v>
      </c>
      <c r="WCL8" s="5">
        <v>1016251832.9358701</v>
      </c>
      <c r="WCM8" s="5">
        <v>1016184760.87371</v>
      </c>
      <c r="WCN8" s="5">
        <v>1016117697.25121</v>
      </c>
      <c r="WCO8" s="5">
        <v>1016050642.06677</v>
      </c>
      <c r="WCP8" s="5">
        <v>1015983595.3187701</v>
      </c>
      <c r="WCQ8" s="5">
        <v>1015916557.00559</v>
      </c>
      <c r="WCR8" s="5">
        <v>1015849527.12561</v>
      </c>
      <c r="WCS8" s="5">
        <v>1015782505.67722</v>
      </c>
      <c r="WCT8" s="5">
        <v>1015715492.6588</v>
      </c>
      <c r="WCU8" s="5">
        <v>1015648488.06875</v>
      </c>
      <c r="WCV8" s="5">
        <v>1015581491.90543</v>
      </c>
      <c r="WCW8" s="5">
        <v>1015514504.1672601</v>
      </c>
      <c r="WCX8" s="5">
        <v>1015447524.85259</v>
      </c>
      <c r="WCY8" s="5">
        <v>1015380553.9598401</v>
      </c>
      <c r="WCZ8" s="5">
        <v>1015313591.48737</v>
      </c>
      <c r="WDA8" s="5">
        <v>1015246637.4335901</v>
      </c>
      <c r="WDB8" s="5">
        <v>1015179691.79687</v>
      </c>
      <c r="WDC8" s="5">
        <v>1015112754.57561</v>
      </c>
      <c r="WDD8" s="5">
        <v>1015045825.7682</v>
      </c>
      <c r="WDE8" s="5">
        <v>1014978905.3730201</v>
      </c>
      <c r="WDF8" s="5">
        <v>1014911993.3884701</v>
      </c>
      <c r="WDG8" s="5">
        <v>1014845089.81293</v>
      </c>
      <c r="WDH8" s="5">
        <v>1014778194.6447999</v>
      </c>
      <c r="WDI8" s="5">
        <v>1014711307.88246</v>
      </c>
      <c r="WDJ8" s="5">
        <v>1014644429.52432</v>
      </c>
      <c r="WDK8" s="5">
        <v>1014577559.56876</v>
      </c>
      <c r="WDL8" s="5">
        <v>1014510698.01416</v>
      </c>
      <c r="WDM8" s="5">
        <v>1014443844.85894</v>
      </c>
      <c r="WDN8" s="5">
        <v>1014377000.10147</v>
      </c>
      <c r="WDO8" s="5">
        <v>1014310163.74016</v>
      </c>
      <c r="WDP8" s="5">
        <v>1014243335.7733901</v>
      </c>
      <c r="WDQ8" s="5">
        <v>1014176516.19956</v>
      </c>
      <c r="WDR8" s="5">
        <v>1014109705.0170701</v>
      </c>
      <c r="WDS8" s="5">
        <v>1014042902.22431</v>
      </c>
      <c r="WDT8" s="5">
        <v>1013976107.81968</v>
      </c>
      <c r="WDU8" s="5">
        <v>1013909321.8015701</v>
      </c>
      <c r="WDV8" s="5">
        <v>1013842544.16837</v>
      </c>
      <c r="WDW8" s="5">
        <v>1013775774.9184999</v>
      </c>
      <c r="WDX8" s="5">
        <v>1013709014.05033</v>
      </c>
      <c r="WDY8" s="5">
        <v>1013642261.5622801</v>
      </c>
      <c r="WDZ8" s="5">
        <v>1013575517.45274</v>
      </c>
      <c r="WEA8" s="5">
        <v>1013508781.7201</v>
      </c>
      <c r="WEB8" s="5">
        <v>1013442054.36277</v>
      </c>
      <c r="WEC8" s="5">
        <v>1013375335.37914</v>
      </c>
      <c r="WED8" s="5">
        <v>1013308624.76762</v>
      </c>
      <c r="WEE8" s="5">
        <v>1013241922.5266</v>
      </c>
      <c r="WEF8" s="5">
        <v>1013175228.65449</v>
      </c>
      <c r="WEG8" s="5">
        <v>1013108543.14969</v>
      </c>
      <c r="WEH8" s="5">
        <v>1013041866.01059</v>
      </c>
      <c r="WEI8" s="5">
        <v>1012975197.2356</v>
      </c>
      <c r="WEJ8" s="5">
        <v>1012908536.82313</v>
      </c>
      <c r="WEK8" s="5">
        <v>1012841884.77157</v>
      </c>
      <c r="WEL8" s="5">
        <v>1012775241.07932</v>
      </c>
      <c r="WEM8" s="5">
        <v>1012708605.7448</v>
      </c>
      <c r="WEN8" s="5">
        <v>1012641978.7664</v>
      </c>
      <c r="WEO8" s="5">
        <v>1012575360.14253</v>
      </c>
      <c r="WEP8" s="5">
        <v>1012508749.8716</v>
      </c>
      <c r="WEQ8" s="5">
        <v>1012442147.952</v>
      </c>
      <c r="WER8" s="5">
        <v>1012375554.38214</v>
      </c>
      <c r="WES8" s="5">
        <v>1012308969.16043</v>
      </c>
      <c r="WET8" s="5">
        <v>1012242392.28528</v>
      </c>
      <c r="WEU8" s="5">
        <v>1012175823.75509</v>
      </c>
      <c r="WEV8" s="5">
        <v>1012109263.56827</v>
      </c>
      <c r="WEW8" s="5">
        <v>1012042711.72323</v>
      </c>
      <c r="WEX8" s="5">
        <v>1011976168.21837</v>
      </c>
      <c r="WEY8" s="5">
        <v>1011909633.0520999</v>
      </c>
      <c r="WEZ8" s="5">
        <v>1011843106.22284</v>
      </c>
      <c r="WFA8" s="5">
        <v>1011776587.7289799</v>
      </c>
      <c r="WFB8" s="5">
        <v>1011710077.5689501</v>
      </c>
      <c r="WFC8" s="5">
        <v>1011643575.74114</v>
      </c>
      <c r="WFD8" s="5">
        <v>1011577082.2439801</v>
      </c>
      <c r="WFE8" s="5">
        <v>1011510597.07586</v>
      </c>
      <c r="WFF8" s="5">
        <v>1011444120.2352099</v>
      </c>
      <c r="WFG8" s="5">
        <v>1011377651.72042</v>
      </c>
      <c r="WFH8" s="5">
        <v>1011311191.52993</v>
      </c>
      <c r="WFI8" s="5">
        <v>1011244739.66213</v>
      </c>
      <c r="WFJ8" s="5">
        <v>1011178296.11544</v>
      </c>
      <c r="WFK8" s="5">
        <v>1011111860.88827</v>
      </c>
      <c r="WFL8" s="5">
        <v>1011045433.97904</v>
      </c>
      <c r="WFM8" s="5">
        <v>1010979015.38616</v>
      </c>
      <c r="WFN8" s="5">
        <v>1010912605.10805</v>
      </c>
      <c r="WFO8" s="5">
        <v>1010846203.14311</v>
      </c>
      <c r="WFP8" s="5">
        <v>1010779809.4897701</v>
      </c>
      <c r="WFQ8" s="5">
        <v>1010713424.14644</v>
      </c>
      <c r="WFR8" s="5">
        <v>1010647047.1115299</v>
      </c>
      <c r="WFS8" s="5">
        <v>1010580678.3834701</v>
      </c>
      <c r="WFT8" s="5">
        <v>1010514317.96067</v>
      </c>
      <c r="WFU8" s="5">
        <v>1010447965.84154</v>
      </c>
      <c r="WFV8" s="5">
        <v>1010381622.0245</v>
      </c>
      <c r="WFW8" s="5">
        <v>1010315286.50798</v>
      </c>
      <c r="WFX8" s="5">
        <v>1010248959.29039</v>
      </c>
      <c r="WFY8" s="5">
        <v>1010182640.37014</v>
      </c>
      <c r="WFZ8" s="5">
        <v>1010116329.7456599</v>
      </c>
      <c r="WGA8" s="5">
        <v>1010050027.41537</v>
      </c>
      <c r="WGB8" s="5">
        <v>1009983733.37769</v>
      </c>
      <c r="WGC8" s="5">
        <v>1009917447.63103</v>
      </c>
      <c r="WGD8" s="5">
        <v>1009851170.17382</v>
      </c>
      <c r="WGE8" s="5">
        <v>1009784901.00448</v>
      </c>
      <c r="WGF8" s="5">
        <v>1009718640.1214401</v>
      </c>
      <c r="WGG8" s="5">
        <v>1009652387.5231</v>
      </c>
      <c r="WGH8" s="5">
        <v>1009586143.2079</v>
      </c>
      <c r="WGI8" s="5">
        <v>1009519907.17426</v>
      </c>
      <c r="WGJ8" s="5">
        <v>1009453679.4206001</v>
      </c>
      <c r="WGK8" s="5">
        <v>1009387459.94534</v>
      </c>
      <c r="WGL8" s="5">
        <v>1009321248.74691</v>
      </c>
      <c r="WGM8" s="5">
        <v>1009255045.82374</v>
      </c>
      <c r="WGN8" s="5">
        <v>1009188851.17424</v>
      </c>
      <c r="WGO8" s="5">
        <v>1009122664.79684</v>
      </c>
      <c r="WGP8" s="5">
        <v>1009056486.68998</v>
      </c>
      <c r="WGQ8" s="5">
        <v>1008990316.85206</v>
      </c>
      <c r="WGR8" s="5">
        <v>1008924155.28153</v>
      </c>
      <c r="WGS8" s="5">
        <v>1008858001.97681</v>
      </c>
      <c r="WGT8" s="5">
        <v>1008791856.9363101</v>
      </c>
      <c r="WGU8" s="5">
        <v>1008725720.1584899</v>
      </c>
      <c r="WGV8" s="5">
        <v>1008659591.64175</v>
      </c>
      <c r="WGW8" s="5">
        <v>1008593471.3845299</v>
      </c>
      <c r="WGX8" s="5">
        <v>1008527359.38525</v>
      </c>
      <c r="WGY8" s="5">
        <v>1008461255.64235</v>
      </c>
      <c r="WGZ8" s="5">
        <v>1008395160.15426</v>
      </c>
      <c r="WHA8" s="5">
        <v>1008329072.91941</v>
      </c>
      <c r="WHB8" s="5">
        <v>1008262993.93622</v>
      </c>
      <c r="WHC8" s="5">
        <v>1008196923.20312</v>
      </c>
      <c r="WHD8" s="5">
        <v>1008130860.71856</v>
      </c>
      <c r="WHE8" s="5">
        <v>1008064806.48095</v>
      </c>
      <c r="WHF8" s="5">
        <v>1007998760.48873</v>
      </c>
      <c r="WHG8" s="5">
        <v>1007932722.74034</v>
      </c>
      <c r="WHH8" s="5">
        <v>1007866693.2342</v>
      </c>
      <c r="WHI8" s="5">
        <v>1007800671.96876</v>
      </c>
      <c r="WHJ8" s="5">
        <v>1007734658.94243</v>
      </c>
      <c r="WHK8" s="5">
        <v>1007668654.15367</v>
      </c>
      <c r="WHL8" s="5">
        <v>1007602657.60089</v>
      </c>
      <c r="WHM8" s="5">
        <v>1007536669.28254</v>
      </c>
      <c r="WHN8" s="5">
        <v>1007470689.19705</v>
      </c>
      <c r="WHO8" s="5">
        <v>1007404717.34286</v>
      </c>
      <c r="WHP8" s="5">
        <v>1007338753.7184</v>
      </c>
      <c r="WHQ8" s="5">
        <v>1007272798.3221101</v>
      </c>
      <c r="WHR8" s="5">
        <v>1007206851.15242</v>
      </c>
      <c r="WHS8" s="5">
        <v>1007140912.20778</v>
      </c>
      <c r="WHT8" s="5">
        <v>1007074981.4866101</v>
      </c>
      <c r="WHU8" s="5">
        <v>1007009058.98736</v>
      </c>
      <c r="WHV8" s="5">
        <v>1006943144.70847</v>
      </c>
      <c r="WHW8" s="5">
        <v>1006877238.64838</v>
      </c>
      <c r="WHX8" s="5">
        <v>1006811340.80551</v>
      </c>
      <c r="WHY8" s="5">
        <v>1006745451.1783299</v>
      </c>
      <c r="WHZ8" s="5">
        <v>1006679569.76525</v>
      </c>
      <c r="WIA8" s="5">
        <v>1006613696.56473</v>
      </c>
      <c r="WIB8" s="5">
        <v>1006547831.5752</v>
      </c>
      <c r="WIC8" s="5">
        <v>1006481974.7951</v>
      </c>
      <c r="WID8" s="5">
        <v>1006416126.22289</v>
      </c>
      <c r="WIE8" s="5">
        <v>1006350285.85699</v>
      </c>
      <c r="WIF8" s="5">
        <v>1006284453.69585</v>
      </c>
      <c r="WIG8" s="5">
        <v>1006218629.73791</v>
      </c>
      <c r="WIH8" s="5">
        <v>1006152813.98162</v>
      </c>
      <c r="WII8" s="5">
        <v>1006087006.42542</v>
      </c>
      <c r="WIJ8" s="5">
        <v>1006021207.06775</v>
      </c>
      <c r="WIK8" s="5">
        <v>1005955415.90706</v>
      </c>
      <c r="WIL8" s="5">
        <v>1005889632.9418</v>
      </c>
      <c r="WIM8" s="5">
        <v>1005823858.1704</v>
      </c>
      <c r="WIN8" s="5">
        <v>1005758091.59131</v>
      </c>
      <c r="WIO8" s="5">
        <v>1005692333.20298</v>
      </c>
      <c r="WIP8" s="5">
        <v>1005626583.00385</v>
      </c>
      <c r="WIQ8" s="5">
        <v>1005560840.99238</v>
      </c>
      <c r="WIR8" s="5">
        <v>1005495107.1670001</v>
      </c>
      <c r="WIS8" s="5">
        <v>1005429381.52617</v>
      </c>
      <c r="WIT8" s="5">
        <v>1005363664.06833</v>
      </c>
      <c r="WIU8" s="5">
        <v>1005297954.79193</v>
      </c>
      <c r="WIV8" s="5">
        <v>1005232253.69543</v>
      </c>
      <c r="WIW8" s="5">
        <v>1005166560.7772599</v>
      </c>
      <c r="WIX8" s="5">
        <v>1005100876.03587</v>
      </c>
      <c r="WIY8" s="5">
        <v>1005035199.46973</v>
      </c>
      <c r="WIZ8" s="5">
        <v>1004969531.07727</v>
      </c>
      <c r="WJA8" s="5">
        <v>1004903870.85695</v>
      </c>
      <c r="WJB8" s="5">
        <v>1004838218.80723</v>
      </c>
      <c r="WJC8" s="5">
        <v>1004772574.92654</v>
      </c>
      <c r="WJD8" s="5">
        <v>1004706939.21334</v>
      </c>
      <c r="WJE8" s="5">
        <v>1004641311.66609</v>
      </c>
      <c r="WJF8" s="5">
        <v>1004575692.2832299</v>
      </c>
      <c r="WJG8" s="5">
        <v>1004510081.06322</v>
      </c>
      <c r="WJH8" s="5">
        <v>1004444478.00451</v>
      </c>
      <c r="WJI8" s="5">
        <v>1004378883.1055599</v>
      </c>
      <c r="WJJ8" s="5">
        <v>1004313296.36483</v>
      </c>
      <c r="WJK8" s="5">
        <v>1004247717.78075</v>
      </c>
      <c r="WJL8" s="5">
        <v>1004182147.35179</v>
      </c>
      <c r="WJM8" s="5">
        <v>1004116585.0764101</v>
      </c>
      <c r="WJN8" s="5">
        <v>1004051030.95306</v>
      </c>
      <c r="WJO8" s="5">
        <v>1003985484.9802001</v>
      </c>
      <c r="WJP8" s="5">
        <v>1003919947.15627</v>
      </c>
      <c r="WJQ8" s="5">
        <v>1003854417.47975</v>
      </c>
      <c r="WJR8" s="5">
        <v>1003788895.94908</v>
      </c>
      <c r="WJS8" s="5">
        <v>1003723382.5627199</v>
      </c>
      <c r="WJT8" s="5">
        <v>1003657877.31914</v>
      </c>
      <c r="WJU8" s="5">
        <v>1003592380.21679</v>
      </c>
      <c r="WJV8" s="5">
        <v>1003526891.25412</v>
      </c>
      <c r="WJW8" s="5">
        <v>1003461410.42961</v>
      </c>
      <c r="WJX8" s="5">
        <v>1003395937.7417001</v>
      </c>
      <c r="WJY8" s="5">
        <v>1003330473.18885</v>
      </c>
      <c r="WJZ8" s="5">
        <v>1003265016.76954</v>
      </c>
      <c r="WKA8" s="5">
        <v>1003199568.48221</v>
      </c>
      <c r="WKB8" s="5">
        <v>1003134128.32533</v>
      </c>
      <c r="WKC8" s="5">
        <v>1003068696.2973599</v>
      </c>
      <c r="WKD8" s="5">
        <v>1003003272.39676</v>
      </c>
      <c r="WKE8" s="5">
        <v>1002937856.622</v>
      </c>
      <c r="WKF8" s="5">
        <v>1002872448.97153</v>
      </c>
      <c r="WKG8" s="5">
        <v>1002807049.44382</v>
      </c>
      <c r="WKH8" s="5">
        <v>1002741658.03734</v>
      </c>
      <c r="WKI8" s="5">
        <v>1002676274.75054</v>
      </c>
      <c r="WKJ8" s="5">
        <v>1002610899.5819</v>
      </c>
      <c r="WKK8" s="5">
        <v>1002545532.52987</v>
      </c>
      <c r="WKL8" s="5">
        <v>1002480173.5929199</v>
      </c>
      <c r="WKM8" s="5">
        <v>1002414822.76951</v>
      </c>
      <c r="WKN8" s="5">
        <v>1002349480.05812</v>
      </c>
      <c r="WKO8" s="5">
        <v>1002284145.4572001</v>
      </c>
      <c r="WKP8" s="5">
        <v>1002218818.96523</v>
      </c>
      <c r="WKQ8" s="5">
        <v>1002153500.58067</v>
      </c>
      <c r="WKR8" s="5">
        <v>1002088190.30198</v>
      </c>
      <c r="WKS8" s="5">
        <v>1002022888.12764</v>
      </c>
      <c r="WKT8" s="5">
        <v>1001957594.05612</v>
      </c>
      <c r="WKU8" s="5">
        <v>1001892308.08588</v>
      </c>
      <c r="WKV8" s="5">
        <v>1001827030.21538</v>
      </c>
      <c r="WKW8" s="5">
        <v>1001761760.44311</v>
      </c>
      <c r="WKX8" s="5">
        <v>1001696498.76753</v>
      </c>
      <c r="WKY8" s="5">
        <v>1001631245.1871001</v>
      </c>
      <c r="WKZ8" s="5">
        <v>1001565999.70031</v>
      </c>
      <c r="WLA8" s="5">
        <v>1001500762.3056099</v>
      </c>
      <c r="WLB8" s="5">
        <v>1001435533.00149</v>
      </c>
      <c r="WLC8" s="5">
        <v>1001370311.78641</v>
      </c>
      <c r="WLD8" s="5">
        <v>1001305098.6588399</v>
      </c>
      <c r="WLE8" s="5">
        <v>1001239893.61726</v>
      </c>
      <c r="WLF8" s="5">
        <v>1001174696.66014</v>
      </c>
      <c r="WLG8" s="5">
        <v>1001109507.78596</v>
      </c>
      <c r="WLH8" s="5">
        <v>1001044326.99317</v>
      </c>
      <c r="WLI8" s="5">
        <v>1000979154.28027</v>
      </c>
      <c r="WLJ8" s="5">
        <v>1000913989.64572</v>
      </c>
      <c r="WLK8" s="5">
        <v>1000848833.0880001</v>
      </c>
      <c r="WLL8" s="5">
        <v>1000783684.60559</v>
      </c>
      <c r="WLM8" s="5">
        <v>1000718544.19695</v>
      </c>
      <c r="WLN8" s="5">
        <v>1000653411.86057</v>
      </c>
      <c r="WLO8" s="5">
        <v>1000588287.59491</v>
      </c>
      <c r="WLP8" s="5">
        <v>1000523171.39846</v>
      </c>
      <c r="WLQ8" s="5">
        <v>1000458063.2697001</v>
      </c>
      <c r="WLR8" s="5">
        <v>1000392963.2071</v>
      </c>
      <c r="WLS8" s="5">
        <v>1000327871.2091399</v>
      </c>
      <c r="WLT8" s="5">
        <v>1000262787.27429</v>
      </c>
      <c r="WLU8" s="5">
        <v>1000197711.40104</v>
      </c>
      <c r="WLV8" s="5">
        <v>1000132643.58786</v>
      </c>
      <c r="WLW8" s="5">
        <v>1000067583.83323</v>
      </c>
      <c r="WLX8" s="5">
        <v>1000002532.13564</v>
      </c>
      <c r="WLY8" s="5">
        <v>999937488.49355602</v>
      </c>
      <c r="WLZ8" s="5">
        <v>999872452.90546703</v>
      </c>
      <c r="WMA8" s="5">
        <v>999807425.36985099</v>
      </c>
      <c r="WMB8" s="5">
        <v>999742405.88519001</v>
      </c>
      <c r="WMC8" s="5">
        <v>999677394.44996405</v>
      </c>
      <c r="WMD8" s="5">
        <v>999612391.06265604</v>
      </c>
      <c r="WME8" s="5">
        <v>999547395.72174704</v>
      </c>
      <c r="WMF8" s="5">
        <v>999482408.42572105</v>
      </c>
      <c r="WMG8" s="5">
        <v>999417429.17306006</v>
      </c>
      <c r="WMH8" s="5">
        <v>999352457.96224797</v>
      </c>
      <c r="WMI8" s="5">
        <v>999287494.79176795</v>
      </c>
      <c r="WMJ8" s="5">
        <v>999222539.66010499</v>
      </c>
      <c r="WMK8" s="5">
        <v>999157592.56574202</v>
      </c>
      <c r="WML8" s="5">
        <v>999092653.50716603</v>
      </c>
      <c r="WMM8" s="5">
        <v>999027722.48285997</v>
      </c>
      <c r="WMN8" s="5">
        <v>998962799.49131095</v>
      </c>
      <c r="WMO8" s="5">
        <v>998897884.53100502</v>
      </c>
      <c r="WMP8" s="5">
        <v>998832977.60042906</v>
      </c>
      <c r="WMQ8" s="5">
        <v>998768078.69806802</v>
      </c>
      <c r="WMR8" s="5">
        <v>998703187.82240999</v>
      </c>
      <c r="WMS8" s="5">
        <v>998638304.97194302</v>
      </c>
      <c r="WMT8" s="5">
        <v>998573430.14515495</v>
      </c>
      <c r="WMU8" s="5">
        <v>998508563.34053302</v>
      </c>
      <c r="WMV8" s="5">
        <v>998443704.55656695</v>
      </c>
      <c r="WMW8" s="5">
        <v>998378853.79174602</v>
      </c>
      <c r="WMX8" s="5">
        <v>998314011.044559</v>
      </c>
      <c r="WMY8" s="5">
        <v>998249176.31349504</v>
      </c>
      <c r="WMZ8" s="5">
        <v>998184349.59704494</v>
      </c>
      <c r="WNA8" s="5">
        <v>998119530.89370096</v>
      </c>
      <c r="WNB8" s="5">
        <v>998054720.20195198</v>
      </c>
      <c r="WNC8" s="5">
        <v>997989917.52029002</v>
      </c>
      <c r="WND8" s="5">
        <v>997925122.847206</v>
      </c>
      <c r="WNE8" s="5">
        <v>997860336.18119395</v>
      </c>
      <c r="WNF8" s="5">
        <v>997795557.52074397</v>
      </c>
      <c r="WNG8" s="5">
        <v>997730786.86435103</v>
      </c>
      <c r="WNH8" s="5">
        <v>997666024.21050704</v>
      </c>
      <c r="WNI8" s="5">
        <v>997601269.557706</v>
      </c>
      <c r="WNJ8" s="5">
        <v>997536522.90444195</v>
      </c>
      <c r="WNK8" s="5">
        <v>997471784.24920905</v>
      </c>
      <c r="WNL8" s="5">
        <v>997407053.59050202</v>
      </c>
      <c r="WNM8" s="5">
        <v>997342330.92681599</v>
      </c>
      <c r="WNN8" s="5">
        <v>997277616.25664699</v>
      </c>
      <c r="WNO8" s="5">
        <v>997212909.57849097</v>
      </c>
      <c r="WNP8" s="5">
        <v>997148210.89084303</v>
      </c>
      <c r="WNQ8" s="5">
        <v>997083520.19220102</v>
      </c>
      <c r="WNR8" s="5">
        <v>997018837.48106098</v>
      </c>
      <c r="WNS8" s="5">
        <v>996954162.75592101</v>
      </c>
      <c r="WNT8" s="5">
        <v>996889496.01527905</v>
      </c>
      <c r="WNU8" s="5">
        <v>996824837.25763202</v>
      </c>
      <c r="WNV8" s="5">
        <v>996760186.48148</v>
      </c>
      <c r="WNW8" s="5">
        <v>996695543.68532002</v>
      </c>
      <c r="WNX8" s="5">
        <v>996630908.86765397</v>
      </c>
      <c r="WNY8" s="5">
        <v>996566282.02697897</v>
      </c>
      <c r="WNZ8" s="5">
        <v>996501663.16179597</v>
      </c>
      <c r="WOA8" s="5">
        <v>996437052.27060604</v>
      </c>
      <c r="WOB8" s="5">
        <v>996372449.35190904</v>
      </c>
      <c r="WOC8" s="5">
        <v>996307854.40420604</v>
      </c>
      <c r="WOD8" s="5">
        <v>996243267.42599905</v>
      </c>
      <c r="WOE8" s="5">
        <v>996178688.41578996</v>
      </c>
      <c r="WOF8" s="5">
        <v>996114117.372082</v>
      </c>
      <c r="WOG8" s="5">
        <v>996049554.29337597</v>
      </c>
      <c r="WOH8" s="5">
        <v>995984999.17817605</v>
      </c>
      <c r="WOI8" s="5">
        <v>995920452.02498496</v>
      </c>
      <c r="WOJ8" s="5">
        <v>995855912.83230698</v>
      </c>
      <c r="WOK8" s="5">
        <v>995791381.59864604</v>
      </c>
      <c r="WOL8" s="5">
        <v>995726858.32250702</v>
      </c>
      <c r="WOM8" s="5">
        <v>995662343.00239503</v>
      </c>
      <c r="WON8" s="5">
        <v>995597835.63681495</v>
      </c>
      <c r="WOO8" s="5">
        <v>995533336.22427201</v>
      </c>
      <c r="WOP8" s="5">
        <v>995468844.76327205</v>
      </c>
      <c r="WOQ8" s="5">
        <v>995404361.25232303</v>
      </c>
      <c r="WOR8" s="5">
        <v>995339885.68992996</v>
      </c>
      <c r="WOS8" s="5">
        <v>995275418.07460105</v>
      </c>
      <c r="WOT8" s="5">
        <v>995210958.40484405</v>
      </c>
      <c r="WOU8" s="5">
        <v>995146506.67916596</v>
      </c>
      <c r="WOV8" s="5">
        <v>995082062.89607501</v>
      </c>
      <c r="WOW8" s="5">
        <v>995017627.05408096</v>
      </c>
      <c r="WOX8" s="5">
        <v>994953199.15169203</v>
      </c>
      <c r="WOY8" s="5">
        <v>994888779.18741703</v>
      </c>
      <c r="WOZ8" s="5">
        <v>994824367.15976799</v>
      </c>
      <c r="WPA8" s="5">
        <v>994759963.06725204</v>
      </c>
      <c r="WPB8" s="5">
        <v>994695566.90838206</v>
      </c>
      <c r="WPC8" s="5">
        <v>994631178.68166804</v>
      </c>
      <c r="WPD8" s="5">
        <v>994566798.38562095</v>
      </c>
      <c r="WPE8" s="5">
        <v>994502426.01875305</v>
      </c>
      <c r="WPF8" s="5">
        <v>994438061.57957602</v>
      </c>
      <c r="WPG8" s="5">
        <v>994373705.06660199</v>
      </c>
      <c r="WPH8" s="5">
        <v>994309356.47834396</v>
      </c>
      <c r="WPI8" s="5">
        <v>994245015.81331503</v>
      </c>
      <c r="WPJ8" s="5">
        <v>994180683.07002902</v>
      </c>
      <c r="WPK8" s="5">
        <v>994116358.24699903</v>
      </c>
      <c r="WPL8" s="5">
        <v>994052041.34274006</v>
      </c>
      <c r="WPM8" s="5">
        <v>993987732.35576606</v>
      </c>
      <c r="WPN8" s="5">
        <v>993923431.28459299</v>
      </c>
      <c r="WPO8" s="5">
        <v>993859138.12773502</v>
      </c>
      <c r="WPP8" s="5">
        <v>993794852.88370895</v>
      </c>
      <c r="WPQ8" s="5">
        <v>993730575.55103099</v>
      </c>
      <c r="WPR8" s="5">
        <v>993666306.12821603</v>
      </c>
      <c r="WPS8" s="5">
        <v>993602044.61378205</v>
      </c>
      <c r="WPT8" s="5">
        <v>993537791.00624597</v>
      </c>
      <c r="WPU8" s="5">
        <v>993473545.30412602</v>
      </c>
      <c r="WPV8" s="5">
        <v>993409307.50593901</v>
      </c>
      <c r="WPW8" s="5">
        <v>993345077.61020398</v>
      </c>
      <c r="WPX8" s="5">
        <v>993280855.61544001</v>
      </c>
      <c r="WPY8" s="5">
        <v>993216641.52016497</v>
      </c>
      <c r="WPZ8" s="5">
        <v>993152435.32290006</v>
      </c>
      <c r="WQA8" s="5">
        <v>993088237.02216303</v>
      </c>
      <c r="WQB8" s="5">
        <v>993024046.61647606</v>
      </c>
      <c r="WQC8" s="5">
        <v>992959864.10435796</v>
      </c>
      <c r="WQD8" s="5">
        <v>992895689.48433006</v>
      </c>
      <c r="WQE8" s="5">
        <v>992831522.75491405</v>
      </c>
      <c r="WQF8" s="5">
        <v>992767363.91463196</v>
      </c>
      <c r="WQG8" s="5">
        <v>992703212.96200597</v>
      </c>
      <c r="WQH8" s="5">
        <v>992639069.89555705</v>
      </c>
      <c r="WQI8" s="5">
        <v>992574934.71380794</v>
      </c>
      <c r="WQJ8" s="5">
        <v>992510807.41528404</v>
      </c>
      <c r="WQK8" s="5">
        <v>992446687.99850702</v>
      </c>
      <c r="WQL8" s="5">
        <v>992382576.46200001</v>
      </c>
      <c r="WQM8" s="5">
        <v>992318472.80429006</v>
      </c>
      <c r="WQN8" s="5">
        <v>992254377.02389896</v>
      </c>
      <c r="WQO8" s="5">
        <v>992190289.11935306</v>
      </c>
      <c r="WQP8" s="5">
        <v>992126209.08917701</v>
      </c>
      <c r="WQQ8" s="5">
        <v>992062136.931898</v>
      </c>
      <c r="WQR8" s="5">
        <v>991998072.64603996</v>
      </c>
      <c r="WQS8" s="5">
        <v>991934016.23013198</v>
      </c>
      <c r="WQT8" s="5">
        <v>991869967.68269801</v>
      </c>
      <c r="WQU8" s="5">
        <v>991805927.002267</v>
      </c>
      <c r="WQV8" s="5">
        <v>991741894.18736601</v>
      </c>
      <c r="WQW8" s="5">
        <v>991677869.23652303</v>
      </c>
      <c r="WQX8" s="5">
        <v>991613852.14826596</v>
      </c>
      <c r="WQY8" s="5">
        <v>991549842.92112505</v>
      </c>
      <c r="WQZ8" s="5">
        <v>991485841.55362701</v>
      </c>
      <c r="WRA8" s="5">
        <v>991421848.04430199</v>
      </c>
      <c r="WRB8" s="5">
        <v>991357862.39168096</v>
      </c>
      <c r="WRC8" s="5">
        <v>991293884.594293</v>
      </c>
      <c r="WRD8" s="5">
        <v>991229914.65066803</v>
      </c>
      <c r="WRE8" s="5">
        <v>991165952.55933905</v>
      </c>
      <c r="WRF8" s="5">
        <v>991101998.31883395</v>
      </c>
      <c r="WRG8" s="5">
        <v>991038051.927688</v>
      </c>
      <c r="WRH8" s="5">
        <v>990974113.384431</v>
      </c>
      <c r="WRI8" s="5">
        <v>990910182.68759501</v>
      </c>
      <c r="WRJ8" s="5">
        <v>990846259.83571398</v>
      </c>
      <c r="WRK8" s="5">
        <v>990782344.82731998</v>
      </c>
      <c r="WRL8" s="5">
        <v>990718437.66094697</v>
      </c>
      <c r="WRM8" s="5">
        <v>990654538.33512795</v>
      </c>
      <c r="WRN8" s="5">
        <v>990590646.84839797</v>
      </c>
      <c r="WRO8" s="5">
        <v>990526763.19929194</v>
      </c>
      <c r="WRP8" s="5">
        <v>990462887.38634396</v>
      </c>
      <c r="WRQ8" s="5">
        <v>990399019.40808904</v>
      </c>
      <c r="WRR8" s="5">
        <v>990335159.26306295</v>
      </c>
      <c r="WRS8" s="5">
        <v>990271306.94980299</v>
      </c>
      <c r="WRT8" s="5">
        <v>990207462.46684301</v>
      </c>
      <c r="WRU8" s="5">
        <v>990143625.81272197</v>
      </c>
      <c r="WRV8" s="5">
        <v>990079796.98597598</v>
      </c>
      <c r="WRW8" s="5">
        <v>990015975.98514199</v>
      </c>
      <c r="WRX8" s="5">
        <v>989952162.80875802</v>
      </c>
      <c r="WRY8" s="5">
        <v>989888357.45536399</v>
      </c>
      <c r="WRZ8" s="5">
        <v>989824559.92349601</v>
      </c>
      <c r="WSA8" s="5">
        <v>989760770.211694</v>
      </c>
      <c r="WSB8" s="5">
        <v>989696988.31849802</v>
      </c>
      <c r="WSC8" s="5">
        <v>989633214.24244595</v>
      </c>
      <c r="WSD8" s="5">
        <v>989569447.98207903</v>
      </c>
      <c r="WSE8" s="5">
        <v>989505689.53593802</v>
      </c>
      <c r="WSF8" s="5">
        <v>989441938.90256202</v>
      </c>
      <c r="WSG8" s="5">
        <v>989378196.08049297</v>
      </c>
      <c r="WSH8" s="5">
        <v>989314461.06827295</v>
      </c>
      <c r="WSI8" s="5">
        <v>989250733.86444294</v>
      </c>
      <c r="WSJ8" s="5">
        <v>989187014.46754503</v>
      </c>
      <c r="WSK8" s="5">
        <v>989123302.876122</v>
      </c>
      <c r="WSL8" s="5">
        <v>989059599.08871698</v>
      </c>
      <c r="WSM8" s="5">
        <v>988995903.10387301</v>
      </c>
      <c r="WSN8" s="5">
        <v>988932214.92013395</v>
      </c>
      <c r="WSO8" s="5">
        <v>988868534.536044</v>
      </c>
      <c r="WSP8" s="5">
        <v>988804861.95014596</v>
      </c>
      <c r="WSQ8" s="5">
        <v>988741197.16098702</v>
      </c>
      <c r="WSR8" s="5">
        <v>988677540.16710997</v>
      </c>
      <c r="WSS8" s="5">
        <v>988613890.96706104</v>
      </c>
      <c r="WST8" s="5">
        <v>988550249.55938601</v>
      </c>
      <c r="WSU8" s="5">
        <v>988486615.94263196</v>
      </c>
      <c r="WSV8" s="5">
        <v>988422990.11534405</v>
      </c>
      <c r="WSW8" s="5">
        <v>988359372.07606995</v>
      </c>
      <c r="WSX8" s="5">
        <v>988295761.82335699</v>
      </c>
      <c r="WSY8" s="5">
        <v>988232159.35575104</v>
      </c>
      <c r="WSZ8" s="5">
        <v>988168564.671803</v>
      </c>
      <c r="WTA8" s="5">
        <v>988104977.77005899</v>
      </c>
      <c r="WTB8" s="5">
        <v>988041398.64906895</v>
      </c>
      <c r="WTC8" s="5">
        <v>987977827.30738103</v>
      </c>
      <c r="WTD8" s="5">
        <v>987914263.74354506</v>
      </c>
      <c r="WTE8" s="5">
        <v>987850707.95611</v>
      </c>
      <c r="WTF8" s="5">
        <v>987787159.94362795</v>
      </c>
      <c r="WTG8" s="5">
        <v>987723619.70464694</v>
      </c>
      <c r="WTH8" s="5">
        <v>987660087.23772001</v>
      </c>
      <c r="WTI8" s="5">
        <v>987596562.54139698</v>
      </c>
      <c r="WTJ8" s="5">
        <v>987533045.61423004</v>
      </c>
      <c r="WTK8" s="5">
        <v>987469536.45476997</v>
      </c>
      <c r="WTL8" s="5">
        <v>987406035.061571</v>
      </c>
      <c r="WTM8" s="5">
        <v>987342541.43318498</v>
      </c>
      <c r="WTN8" s="5">
        <v>987279055.56816399</v>
      </c>
      <c r="WTO8" s="5">
        <v>987215577.46506202</v>
      </c>
      <c r="WTP8" s="5">
        <v>987152107.12243402</v>
      </c>
      <c r="WTQ8" s="5">
        <v>987088644.53883195</v>
      </c>
      <c r="WTR8" s="5">
        <v>987025189.71281195</v>
      </c>
      <c r="WTS8" s="5">
        <v>986961742.642928</v>
      </c>
      <c r="WTT8" s="5">
        <v>986898303.32773602</v>
      </c>
      <c r="WTU8" s="5">
        <v>986834871.76578999</v>
      </c>
      <c r="WTV8" s="5">
        <v>986771447.95564795</v>
      </c>
      <c r="WTW8" s="5">
        <v>986708031.89586401</v>
      </c>
      <c r="WTX8" s="5">
        <v>986644623.58499503</v>
      </c>
      <c r="WTY8" s="5">
        <v>986581223.02160001</v>
      </c>
      <c r="WTZ8" s="5">
        <v>986517830.204234</v>
      </c>
      <c r="WUA8" s="5">
        <v>986454445.13145697</v>
      </c>
      <c r="WUB8" s="5">
        <v>986391067.80182505</v>
      </c>
      <c r="WUC8" s="5">
        <v>986327698.21389604</v>
      </c>
      <c r="WUD8" s="5">
        <v>986264336.36623096</v>
      </c>
      <c r="WUE8" s="5">
        <v>986200982.257388</v>
      </c>
      <c r="WUF8" s="5">
        <v>986137635.88592601</v>
      </c>
      <c r="WUG8" s="5">
        <v>986074297.25040495</v>
      </c>
      <c r="WUH8" s="5">
        <v>986010966.34938598</v>
      </c>
      <c r="WUI8" s="5">
        <v>985947643.18142796</v>
      </c>
      <c r="WUJ8" s="5">
        <v>985884327.74509394</v>
      </c>
      <c r="WUK8" s="5">
        <v>985821020.03894305</v>
      </c>
      <c r="WUL8" s="5">
        <v>985757720.06153905</v>
      </c>
      <c r="WUM8" s="5">
        <v>985694427.81144202</v>
      </c>
      <c r="WUN8" s="5">
        <v>985631143.28721499</v>
      </c>
      <c r="WUO8" s="5">
        <v>985567866.48742104</v>
      </c>
      <c r="WUP8" s="5">
        <v>985504597.410622</v>
      </c>
      <c r="WUQ8" s="5">
        <v>985441336.05538297</v>
      </c>
      <c r="WUR8" s="5">
        <v>985378082.42026699</v>
      </c>
      <c r="WUS8" s="5">
        <v>985314836.50383699</v>
      </c>
      <c r="WUT8" s="5">
        <v>985251598.30465901</v>
      </c>
      <c r="WUU8" s="5">
        <v>985188367.821298</v>
      </c>
      <c r="WUV8" s="5">
        <v>985125145.05231798</v>
      </c>
      <c r="WUW8" s="5">
        <v>985061929.99628496</v>
      </c>
      <c r="WUX8" s="5">
        <v>984998722.65176499</v>
      </c>
      <c r="WUY8" s="5">
        <v>984935523.01732397</v>
      </c>
      <c r="WUZ8" s="5">
        <v>984872331.09152901</v>
      </c>
      <c r="WVA8" s="5">
        <v>984809146.87294698</v>
      </c>
      <c r="WVB8" s="5">
        <v>984745970.36014402</v>
      </c>
      <c r="WVC8" s="5">
        <v>984682801.55168998</v>
      </c>
      <c r="WVD8" s="5">
        <v>984619640.44615102</v>
      </c>
      <c r="WVE8" s="5">
        <v>984556487.04209602</v>
      </c>
      <c r="WVF8" s="5">
        <v>984493341.33809495</v>
      </c>
      <c r="WVG8" s="5">
        <v>984430203.33271503</v>
      </c>
      <c r="WVH8" s="5">
        <v>984367073.024526</v>
      </c>
      <c r="WVI8" s="5">
        <v>984303950.41209805</v>
      </c>
      <c r="WVJ8" s="5">
        <v>984240835.49400306</v>
      </c>
      <c r="WVK8" s="5">
        <v>984177728.26880896</v>
      </c>
      <c r="WVL8" s="5">
        <v>984114628.73508704</v>
      </c>
      <c r="WVM8" s="5">
        <v>984051536.89140999</v>
      </c>
      <c r="WVN8" s="5">
        <v>983988452.73634803</v>
      </c>
      <c r="WVO8" s="5">
        <v>983925376.26847303</v>
      </c>
      <c r="WVP8" s="5">
        <v>983862307.48635805</v>
      </c>
      <c r="WVQ8" s="5">
        <v>983799246.38857603</v>
      </c>
      <c r="WVR8" s="5">
        <v>983736192.97369897</v>
      </c>
      <c r="WVS8" s="5">
        <v>983673147.24030006</v>
      </c>
      <c r="WVT8" s="5">
        <v>983610109.18695402</v>
      </c>
      <c r="WVU8" s="5">
        <v>983547078.81223404</v>
      </c>
      <c r="WVV8" s="5">
        <v>983484056.11471605</v>
      </c>
      <c r="WVW8" s="5">
        <v>983421041.09297204</v>
      </c>
      <c r="WVX8" s="5">
        <v>983358033.745579</v>
      </c>
      <c r="WVY8" s="5">
        <v>983295034.07111299</v>
      </c>
      <c r="WVZ8" s="5">
        <v>983232042.06814802</v>
      </c>
      <c r="WWA8" s="5">
        <v>983169057.73526096</v>
      </c>
      <c r="WWB8" s="5">
        <v>983106081.07102895</v>
      </c>
      <c r="WWC8" s="5">
        <v>983043112.07402897</v>
      </c>
      <c r="WWD8" s="5">
        <v>982980150.74283695</v>
      </c>
      <c r="WWE8" s="5">
        <v>982917197.07603204</v>
      </c>
      <c r="WWF8" s="5">
        <v>982854251.07219005</v>
      </c>
      <c r="WWG8" s="5">
        <v>982791312.72989094</v>
      </c>
      <c r="WWH8" s="5">
        <v>982728382.04771399</v>
      </c>
      <c r="WWI8" s="5">
        <v>982665459.02423596</v>
      </c>
      <c r="WWJ8" s="5">
        <v>982602543.65803695</v>
      </c>
      <c r="WWK8" s="5">
        <v>982539635.947698</v>
      </c>
      <c r="WWL8" s="5">
        <v>982476735.89179802</v>
      </c>
      <c r="WWM8" s="5">
        <v>982413843.48891795</v>
      </c>
      <c r="WWN8" s="5">
        <v>982350958.73763704</v>
      </c>
      <c r="WWO8" s="5">
        <v>982288081.63653803</v>
      </c>
      <c r="WWP8" s="5">
        <v>982225212.18420196</v>
      </c>
      <c r="WWQ8" s="5">
        <v>982162350.37921</v>
      </c>
      <c r="WWR8" s="5">
        <v>982099496.22014594</v>
      </c>
      <c r="WWS8" s="5">
        <v>982036649.70559001</v>
      </c>
      <c r="WWT8" s="5">
        <v>981973810.834126</v>
      </c>
      <c r="WWU8" s="5">
        <v>981910979.60433805</v>
      </c>
      <c r="WWV8" s="5">
        <v>981848156.01480806</v>
      </c>
      <c r="WWW8" s="5">
        <v>981785340.06412101</v>
      </c>
      <c r="WWX8" s="5">
        <v>981722531.75086105</v>
      </c>
      <c r="WWY8" s="5">
        <v>981659731.07361305</v>
      </c>
      <c r="WWZ8" s="5">
        <v>981596938.03096104</v>
      </c>
      <c r="WXA8" s="5">
        <v>981534152.62149096</v>
      </c>
      <c r="WXB8" s="5">
        <v>981471374.84378803</v>
      </c>
      <c r="WXC8" s="5">
        <v>981408604.69643795</v>
      </c>
      <c r="WXD8" s="5">
        <v>981345842.17802799</v>
      </c>
      <c r="WXE8" s="5">
        <v>981283087.28714502</v>
      </c>
      <c r="WXF8" s="5">
        <v>981220340.02237499</v>
      </c>
      <c r="WXG8" s="5">
        <v>981157600.38230705</v>
      </c>
      <c r="WXH8" s="5">
        <v>981094868.36552596</v>
      </c>
      <c r="WXI8" s="5">
        <v>981032143.97062302</v>
      </c>
      <c r="WXJ8" s="5">
        <v>980969427.19618404</v>
      </c>
      <c r="WXK8" s="5">
        <v>980906718.04079902</v>
      </c>
      <c r="WXL8" s="5">
        <v>980844016.50305796</v>
      </c>
      <c r="WXM8" s="5">
        <v>980781322.58154905</v>
      </c>
      <c r="WXN8" s="5">
        <v>980718636.27486205</v>
      </c>
      <c r="WXO8" s="5">
        <v>980655957.58158803</v>
      </c>
      <c r="WXP8" s="5">
        <v>980593286.50031698</v>
      </c>
      <c r="WXQ8" s="5">
        <v>980530623.02963996</v>
      </c>
      <c r="WXR8" s="5">
        <v>980467967.16814804</v>
      </c>
      <c r="WXS8" s="5">
        <v>980405318.914433</v>
      </c>
      <c r="WXT8" s="5">
        <v>980342678.26708698</v>
      </c>
      <c r="WXU8" s="5">
        <v>980280045.22470105</v>
      </c>
      <c r="WXV8" s="5">
        <v>980217419.785869</v>
      </c>
      <c r="WXW8" s="5">
        <v>980154801.94918394</v>
      </c>
      <c r="WXX8" s="5">
        <v>980092191.713238</v>
      </c>
      <c r="WXY8" s="5">
        <v>980029589.07662594</v>
      </c>
      <c r="WXZ8" s="5">
        <v>979966994.03794205</v>
      </c>
      <c r="WYA8" s="5">
        <v>979904406.59577894</v>
      </c>
      <c r="WYB8" s="5">
        <v>979841826.74873197</v>
      </c>
      <c r="WYC8" s="5">
        <v>979779254.49539804</v>
      </c>
      <c r="WYD8" s="5">
        <v>979716689.83437002</v>
      </c>
      <c r="WYE8" s="5">
        <v>979654132.76424503</v>
      </c>
      <c r="WYF8" s="5">
        <v>979591583.28361905</v>
      </c>
      <c r="WYG8" s="5">
        <v>979529041.39108801</v>
      </c>
      <c r="WYH8" s="5">
        <v>979466507.08524895</v>
      </c>
      <c r="WYI8" s="5">
        <v>979403980.36469901</v>
      </c>
      <c r="WYJ8" s="5">
        <v>979341461.22803605</v>
      </c>
      <c r="WYK8" s="5">
        <v>979278949.67385697</v>
      </c>
      <c r="WYL8" s="5">
        <v>979216445.70076096</v>
      </c>
      <c r="WYM8" s="5">
        <v>979153949.30734599</v>
      </c>
      <c r="WYN8" s="5">
        <v>979091460.49221098</v>
      </c>
      <c r="WYO8" s="5">
        <v>979028979.25395501</v>
      </c>
      <c r="WYP8" s="5">
        <v>978966505.59117806</v>
      </c>
      <c r="WYQ8" s="5">
        <v>978904039.50247896</v>
      </c>
      <c r="WYR8" s="5">
        <v>978841580.98645902</v>
      </c>
      <c r="WYS8" s="5">
        <v>978779130.04171896</v>
      </c>
      <c r="WYT8" s="5">
        <v>978716686.66685903</v>
      </c>
      <c r="WYU8" s="5">
        <v>978654250.86047995</v>
      </c>
      <c r="WYV8" s="5">
        <v>978591822.62118495</v>
      </c>
      <c r="WYW8" s="5">
        <v>978529401.94757402</v>
      </c>
      <c r="WYX8" s="5">
        <v>978466988.83825195</v>
      </c>
      <c r="WYY8" s="5">
        <v>978404583.29181898</v>
      </c>
      <c r="WYZ8" s="5">
        <v>978342185.30687904</v>
      </c>
      <c r="WZA8" s="5">
        <v>978279794.88203597</v>
      </c>
      <c r="WZB8" s="5">
        <v>978217412.01589298</v>
      </c>
      <c r="WZC8" s="5">
        <v>978155036.70705402</v>
      </c>
      <c r="WZD8" s="5">
        <v>978092668.95412397</v>
      </c>
      <c r="WZE8" s="5">
        <v>978030308.75570703</v>
      </c>
      <c r="WZF8" s="5">
        <v>977967956.11040795</v>
      </c>
      <c r="WZG8" s="5">
        <v>977905611.01683295</v>
      </c>
      <c r="WZH8" s="5">
        <v>977843273.47358704</v>
      </c>
      <c r="WZI8" s="5">
        <v>977780943.47927701</v>
      </c>
      <c r="WZJ8" s="5">
        <v>977718621.03250897</v>
      </c>
      <c r="WZK8" s="5">
        <v>977656306.13189006</v>
      </c>
      <c r="WZL8" s="5">
        <v>977593998.77602601</v>
      </c>
      <c r="WZM8" s="5">
        <v>977531698.96352601</v>
      </c>
      <c r="WZN8" s="5">
        <v>977469406.69299698</v>
      </c>
      <c r="WZO8" s="5">
        <v>977407121.96304703</v>
      </c>
      <c r="WZP8" s="5">
        <v>977344844.77228403</v>
      </c>
      <c r="WZQ8" s="5">
        <v>977282575.11931896</v>
      </c>
      <c r="WZR8" s="5">
        <v>977220313.00275898</v>
      </c>
      <c r="WZS8" s="5">
        <v>977158058.42121398</v>
      </c>
      <c r="WZT8" s="5">
        <v>977095811.37329495</v>
      </c>
      <c r="WZU8" s="5">
        <v>977033571.85761094</v>
      </c>
      <c r="WZV8" s="5">
        <v>976971339.87277198</v>
      </c>
      <c r="WZW8" s="5">
        <v>976909115.41738999</v>
      </c>
      <c r="WZX8" s="5">
        <v>976846898.49007702</v>
      </c>
      <c r="WZY8" s="5">
        <v>976784689.08944297</v>
      </c>
      <c r="WZZ8" s="5">
        <v>976722487.2141</v>
      </c>
      <c r="XAA8" s="5">
        <v>976660292.862661</v>
      </c>
      <c r="XAB8" s="5">
        <v>976598106.03373897</v>
      </c>
      <c r="XAC8" s="5">
        <v>976535926.725945</v>
      </c>
      <c r="XAD8" s="5">
        <v>976473754.93789399</v>
      </c>
      <c r="XAE8" s="5">
        <v>976411590.66819894</v>
      </c>
      <c r="XAF8" s="5">
        <v>976349433.91547501</v>
      </c>
      <c r="XAG8" s="5">
        <v>976287284.678334</v>
      </c>
      <c r="XAH8" s="5">
        <v>976225142.955392</v>
      </c>
      <c r="XAI8" s="5">
        <v>976163008.74526501</v>
      </c>
      <c r="XAJ8" s="5">
        <v>976100882.04656696</v>
      </c>
      <c r="XAK8" s="5">
        <v>976038762.85791397</v>
      </c>
      <c r="XAL8" s="5">
        <v>975976651.17792201</v>
      </c>
      <c r="XAM8" s="5">
        <v>975914547.00520694</v>
      </c>
      <c r="XAN8" s="5">
        <v>975852450.33838606</v>
      </c>
      <c r="XAO8" s="5">
        <v>975790361.17607605</v>
      </c>
      <c r="XAP8" s="5">
        <v>975728279.51689398</v>
      </c>
      <c r="XAQ8" s="5">
        <v>975666205.35945904</v>
      </c>
      <c r="XAR8" s="5">
        <v>975604138.70238805</v>
      </c>
      <c r="XAS8" s="5">
        <v>975542079.54429901</v>
      </c>
      <c r="XAT8" s="5">
        <v>975480027.883811</v>
      </c>
      <c r="XAU8" s="5">
        <v>975417983.71954405</v>
      </c>
      <c r="XAV8" s="5">
        <v>975355947.05011594</v>
      </c>
      <c r="XAW8" s="5">
        <v>975293917.87414801</v>
      </c>
      <c r="XAX8" s="5">
        <v>975231896.19025898</v>
      </c>
      <c r="XAY8" s="5">
        <v>975169881.99706995</v>
      </c>
      <c r="XAZ8" s="5">
        <v>975107875.29320204</v>
      </c>
      <c r="XBA8" s="5">
        <v>975045876.07727504</v>
      </c>
      <c r="XBB8" s="5">
        <v>974983884.347911</v>
      </c>
      <c r="XBC8" s="5">
        <v>974921900.10373294</v>
      </c>
      <c r="XBD8" s="5">
        <v>974859923.34336197</v>
      </c>
      <c r="XBE8" s="5">
        <v>974797954.06542003</v>
      </c>
      <c r="XBF8" s="5">
        <v>974735992.26853001</v>
      </c>
      <c r="XBG8" s="5">
        <v>974674037.951316</v>
      </c>
      <c r="XBH8" s="5">
        <v>974612091.11240101</v>
      </c>
      <c r="XBI8" s="5">
        <v>974550151.75040805</v>
      </c>
      <c r="XBJ8" s="5">
        <v>974488219.86396205</v>
      </c>
      <c r="XBK8" s="5">
        <v>974426295.45168805</v>
      </c>
      <c r="XBL8" s="5">
        <v>974364378.51220906</v>
      </c>
      <c r="XBM8" s="5">
        <v>974302469.04415202</v>
      </c>
      <c r="XBN8" s="5">
        <v>974240567.04614103</v>
      </c>
      <c r="XBO8" s="5">
        <v>974178672.51680303</v>
      </c>
      <c r="XBP8" s="5">
        <v>974116785.45476401</v>
      </c>
      <c r="XBQ8" s="5">
        <v>974054905.85864997</v>
      </c>
      <c r="XBR8" s="5">
        <v>973993033.72708797</v>
      </c>
      <c r="XBS8" s="5">
        <v>973931169.05870497</v>
      </c>
      <c r="XBT8" s="5">
        <v>973869311.85213006</v>
      </c>
      <c r="XBU8" s="5">
        <v>973807462.10598803</v>
      </c>
      <c r="XBV8" s="5">
        <v>973745619.81891</v>
      </c>
      <c r="XBW8" s="5">
        <v>973683784.98952305</v>
      </c>
      <c r="XBX8" s="5">
        <v>973621957.61645496</v>
      </c>
      <c r="XBY8" s="5">
        <v>973560137.69833803</v>
      </c>
      <c r="XBZ8" s="5">
        <v>973498325.23379803</v>
      </c>
      <c r="XCA8" s="5">
        <v>973436520.22146797</v>
      </c>
      <c r="XCB8" s="5">
        <v>973374722.65997696</v>
      </c>
      <c r="XCC8" s="5">
        <v>973312932.54795599</v>
      </c>
      <c r="XCD8" s="5">
        <v>973251149.88403404</v>
      </c>
      <c r="XCE8" s="5">
        <v>973189374.66684496</v>
      </c>
      <c r="XCF8" s="5">
        <v>973127606.89501798</v>
      </c>
      <c r="XCG8" s="5">
        <v>973065846.56718695</v>
      </c>
      <c r="XCH8" s="5">
        <v>973004093.68198204</v>
      </c>
      <c r="XCI8" s="5">
        <v>972942348.23803699</v>
      </c>
      <c r="XCJ8" s="5">
        <v>972880610.23398495</v>
      </c>
      <c r="XCK8" s="5">
        <v>972818879.66845906</v>
      </c>
      <c r="XCL8" s="5">
        <v>972757156.54009199</v>
      </c>
      <c r="XCM8" s="5">
        <v>972695440.84751797</v>
      </c>
      <c r="XCN8" s="5">
        <v>972633732.58937299</v>
      </c>
      <c r="XCO8" s="5">
        <v>972572031.76428902</v>
      </c>
      <c r="XCP8" s="5">
        <v>972510338.37090194</v>
      </c>
      <c r="XCQ8" s="5">
        <v>972448652.40784705</v>
      </c>
      <c r="XCR8" s="5">
        <v>972386973.87375998</v>
      </c>
      <c r="XCS8" s="5">
        <v>972325302.76727796</v>
      </c>
      <c r="XCT8" s="5">
        <v>972263639.08703399</v>
      </c>
      <c r="XCU8" s="5">
        <v>972201982.83166695</v>
      </c>
      <c r="XCV8" s="5">
        <v>972140333.99981403</v>
      </c>
      <c r="XCW8" s="5">
        <v>972078692.59011102</v>
      </c>
      <c r="XCX8" s="5">
        <v>972017058.601197</v>
      </c>
      <c r="XCY8" s="5">
        <v>971955432.031708</v>
      </c>
      <c r="XCZ8" s="5">
        <v>971893812.88028395</v>
      </c>
      <c r="XDA8" s="5">
        <v>971832201.14556301</v>
      </c>
      <c r="XDB8" s="5">
        <v>971770596.82618296</v>
      </c>
      <c r="XDC8" s="5">
        <v>971708999.92078495</v>
      </c>
      <c r="XDD8" s="5">
        <v>971647410.42800605</v>
      </c>
      <c r="XDE8" s="5">
        <v>971585828.34648895</v>
      </c>
      <c r="XDF8" s="5">
        <v>971524253.67487299</v>
      </c>
      <c r="XDG8" s="5">
        <v>971462686.41179705</v>
      </c>
      <c r="XDH8" s="5">
        <v>971401126.55590403</v>
      </c>
      <c r="XDI8" s="5">
        <v>971339574.10583401</v>
      </c>
      <c r="XDJ8" s="5">
        <v>971278029.06023002</v>
      </c>
      <c r="XDK8" s="5">
        <v>971216491.417732</v>
      </c>
      <c r="XDL8" s="5">
        <v>971154961.176983</v>
      </c>
      <c r="XDM8" s="5">
        <v>971093438.33662605</v>
      </c>
      <c r="XDN8" s="5">
        <v>971031922.89530301</v>
      </c>
      <c r="XDO8" s="5">
        <v>970970414.85165799</v>
      </c>
      <c r="XDP8" s="5">
        <v>970908914.20433497</v>
      </c>
      <c r="XDQ8" s="5">
        <v>970847420.95197701</v>
      </c>
      <c r="XDR8" s="5">
        <v>970785935.09322798</v>
      </c>
      <c r="XDS8" s="5">
        <v>970724456.62673402</v>
      </c>
      <c r="XDT8" s="5">
        <v>970662985.55113804</v>
      </c>
      <c r="XDU8" s="5">
        <v>970601521.86508596</v>
      </c>
      <c r="XDV8" s="5">
        <v>970540065.56722403</v>
      </c>
      <c r="XDW8" s="5">
        <v>970478616.65619802</v>
      </c>
      <c r="XDX8" s="5">
        <v>970417175.13065302</v>
      </c>
      <c r="XDY8" s="5">
        <v>970355740.98923695</v>
      </c>
      <c r="XDZ8" s="5">
        <v>970294314.23059499</v>
      </c>
      <c r="XEA8" s="5">
        <v>970232894.85337698</v>
      </c>
      <c r="XEB8" s="5">
        <v>970171482.85622799</v>
      </c>
      <c r="XEC8" s="5">
        <v>970110078.23779702</v>
      </c>
      <c r="XED8" s="5">
        <v>970048680.99673104</v>
      </c>
      <c r="XEE8" s="5">
        <v>969987291.13168001</v>
      </c>
      <c r="XEF8" s="5">
        <v>969925908.64129305</v>
      </c>
      <c r="XEG8" s="5">
        <v>969864533.52421796</v>
      </c>
      <c r="XEH8" s="5">
        <v>969803165.77910495</v>
      </c>
      <c r="XEI8" s="5">
        <v>969741805.40460396</v>
      </c>
      <c r="XEJ8" s="5">
        <v>969680452.39936495</v>
      </c>
      <c r="XEK8" s="5">
        <v>969619106.76203895</v>
      </c>
      <c r="XEL8" s="5">
        <v>969557768.49127603</v>
      </c>
      <c r="XEM8" s="5">
        <v>969496437.58572805</v>
      </c>
      <c r="XEN8" s="5">
        <v>969435114.04404497</v>
      </c>
      <c r="XEO8" s="5">
        <v>969373797.86488104</v>
      </c>
      <c r="XEP8" s="5">
        <v>969312489.04688597</v>
      </c>
      <c r="XEQ8" s="5">
        <v>969251187.588714</v>
      </c>
      <c r="XER8" s="5">
        <v>969189893.48901796</v>
      </c>
      <c r="XES8" s="5">
        <v>969128606.74644899</v>
      </c>
      <c r="XET8" s="5">
        <v>969067327.35966301</v>
      </c>
      <c r="XEU8" s="5">
        <v>969006055.32731199</v>
      </c>
      <c r="XEV8" s="5">
        <v>968944790.64805198</v>
      </c>
      <c r="XEW8" s="5">
        <v>968883533.32053494</v>
      </c>
      <c r="XEX8" s="5">
        <v>968822283.343418</v>
      </c>
      <c r="XEY8" s="5">
        <v>968761040.71535504</v>
      </c>
      <c r="XEZ8" s="5">
        <v>968699805.43500102</v>
      </c>
      <c r="XFA8" s="5">
        <v>968638577.50101304</v>
      </c>
      <c r="XFB8" s="5">
        <v>968577356.91204596</v>
      </c>
      <c r="XFC8" s="5">
        <v>968516143.66675794</v>
      </c>
      <c r="XFD8" s="5">
        <v>968454937.76380301</v>
      </c>
    </row>
    <row r="13" spans="1:16384" ht="18" x14ac:dyDescent="0.25">
      <c r="I13" s="7" t="s">
        <v>76</v>
      </c>
      <c r="J13" s="7" t="s">
        <v>77</v>
      </c>
      <c r="K13" s="7" t="s">
        <v>47</v>
      </c>
      <c r="L13" s="7" t="s">
        <v>78</v>
      </c>
    </row>
    <row r="14" spans="1:16384" x14ac:dyDescent="0.25">
      <c r="I14" s="7" t="s">
        <v>12</v>
      </c>
      <c r="J14" s="7">
        <v>2.8327</v>
      </c>
      <c r="K14" s="7">
        <v>2.8104</v>
      </c>
      <c r="L14" s="7">
        <v>2.7955000000000001</v>
      </c>
    </row>
    <row r="20" spans="9:57" ht="16.5" x14ac:dyDescent="0.25">
      <c r="I20" s="7" t="s">
        <v>79</v>
      </c>
      <c r="J20" s="5">
        <v>600</v>
      </c>
      <c r="K20" s="5">
        <v>700</v>
      </c>
      <c r="L20" s="5">
        <v>800</v>
      </c>
      <c r="M20" s="5">
        <v>900</v>
      </c>
      <c r="N20" s="5">
        <v>1000</v>
      </c>
    </row>
    <row r="21" spans="9:57" x14ac:dyDescent="0.25">
      <c r="I21" s="7" t="s">
        <v>12</v>
      </c>
      <c r="J21" s="5">
        <v>2.8799000000000001</v>
      </c>
      <c r="K21" s="5">
        <v>2.8546999999999998</v>
      </c>
      <c r="L21" s="5">
        <v>2.8327</v>
      </c>
      <c r="M21" s="5">
        <v>2.8130999999999999</v>
      </c>
      <c r="N21" s="5">
        <v>2.7955000000000001</v>
      </c>
    </row>
    <row r="29" spans="9:57" x14ac:dyDescent="0.25">
      <c r="BE29" s="12"/>
    </row>
    <row r="31" spans="9:57" x14ac:dyDescent="0.25">
      <c r="AZ31" s="12"/>
    </row>
    <row r="33" spans="42:47" x14ac:dyDescent="0.25">
      <c r="AU33" s="12"/>
    </row>
    <row r="35" spans="42:47" x14ac:dyDescent="0.25">
      <c r="AP35" s="12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40"/>
  <sheetViews>
    <sheetView workbookViewId="0">
      <selection activeCell="N28" sqref="N28"/>
    </sheetView>
  </sheetViews>
  <sheetFormatPr defaultRowHeight="15" x14ac:dyDescent="0.25"/>
  <cols>
    <col min="1" max="1" width="20" style="5" customWidth="1"/>
    <col min="2" max="2" width="15.25" style="5" customWidth="1"/>
    <col min="3" max="3" width="14.625" style="5" customWidth="1"/>
    <col min="4" max="114" width="9" style="5"/>
    <col min="115" max="115" width="11.5" style="5" customWidth="1"/>
    <col min="116" max="16384" width="9" style="5"/>
  </cols>
  <sheetData>
    <row r="1" spans="1:200" s="5" customFormat="1" x14ac:dyDescent="0.25">
      <c r="A1" s="7" t="s">
        <v>17</v>
      </c>
    </row>
    <row r="2" spans="1:200" s="5" customFormat="1" x14ac:dyDescent="0.25">
      <c r="A2" s="11">
        <v>1.0000000000000001E-5</v>
      </c>
      <c r="B2" s="5">
        <v>6.3448519803021006E-2</v>
      </c>
      <c r="C2" s="5">
        <v>0.126887039606042</v>
      </c>
      <c r="D2" s="5">
        <v>0.19032555940906301</v>
      </c>
      <c r="E2" s="5">
        <v>0.25376407921208399</v>
      </c>
      <c r="F2" s="5">
        <v>0.317202599015105</v>
      </c>
      <c r="G2" s="5">
        <v>0.38064111881812601</v>
      </c>
      <c r="H2" s="5">
        <v>0.44407963862114702</v>
      </c>
      <c r="I2" s="5">
        <v>0.50751815842416803</v>
      </c>
      <c r="J2" s="5">
        <v>0.57095667822718899</v>
      </c>
      <c r="K2" s="5">
        <v>0.63439519803021005</v>
      </c>
      <c r="L2" s="5">
        <v>0.697833717833231</v>
      </c>
      <c r="M2" s="5">
        <v>0.76127223763625196</v>
      </c>
      <c r="N2" s="5">
        <v>0.82471075743927302</v>
      </c>
      <c r="O2" s="5">
        <v>0.88814927724229398</v>
      </c>
      <c r="P2" s="5">
        <v>0.95158779704531504</v>
      </c>
      <c r="Q2" s="5">
        <v>1.01502631684834</v>
      </c>
      <c r="R2" s="5">
        <v>1.0784648366513601</v>
      </c>
      <c r="S2" s="5">
        <v>1.1419033564543799</v>
      </c>
      <c r="T2" s="5">
        <v>1.2053418762574</v>
      </c>
      <c r="U2" s="5">
        <v>1.26878039606042</v>
      </c>
      <c r="V2" s="5">
        <v>1.3322189158634401</v>
      </c>
      <c r="W2" s="5">
        <v>1.3956574356664599</v>
      </c>
      <c r="X2" s="5">
        <v>1.45909595546948</v>
      </c>
      <c r="Y2" s="5">
        <v>1.5225344752725001</v>
      </c>
      <c r="Z2" s="5">
        <v>1.5859729950755199</v>
      </c>
      <c r="AA2" s="5">
        <v>1.64941151487855</v>
      </c>
      <c r="AB2" s="5">
        <v>1.71285003468157</v>
      </c>
      <c r="AC2" s="5">
        <v>1.7762885544845901</v>
      </c>
      <c r="AD2" s="5">
        <v>1.83972707428761</v>
      </c>
      <c r="AE2" s="5">
        <v>1.90316559409063</v>
      </c>
      <c r="AF2" s="5">
        <v>1.9666041138936501</v>
      </c>
      <c r="AG2" s="5">
        <v>2.0300426336966702</v>
      </c>
      <c r="AH2" s="5">
        <v>2.09348115349969</v>
      </c>
      <c r="AI2" s="5">
        <v>2.1569196733027098</v>
      </c>
      <c r="AJ2" s="5">
        <v>2.2203581931057399</v>
      </c>
      <c r="AK2" s="5">
        <v>2.2837967129087602</v>
      </c>
      <c r="AL2" s="5">
        <v>2.34723523271178</v>
      </c>
      <c r="AM2" s="5">
        <v>2.4106737525147999</v>
      </c>
      <c r="AN2" s="5">
        <v>2.4741122723178202</v>
      </c>
      <c r="AO2" s="5">
        <v>2.53755079212084</v>
      </c>
      <c r="AP2" s="5">
        <v>2.6009893119238598</v>
      </c>
      <c r="AQ2" s="5">
        <v>2.6644278317268801</v>
      </c>
      <c r="AR2" s="5">
        <v>2.7278663515299</v>
      </c>
      <c r="AS2" s="5">
        <v>2.7913048713329198</v>
      </c>
      <c r="AT2" s="5">
        <v>2.8547433911359499</v>
      </c>
      <c r="AU2" s="5">
        <v>2.9181819109389702</v>
      </c>
      <c r="AV2" s="5">
        <v>2.98162043074199</v>
      </c>
      <c r="AW2" s="5">
        <v>3.0450589505450099</v>
      </c>
      <c r="AX2" s="5">
        <v>3.1084974703480301</v>
      </c>
      <c r="AY2" s="5">
        <v>3.17193599015105</v>
      </c>
      <c r="AZ2" s="5">
        <v>3.2353745099540698</v>
      </c>
      <c r="BA2" s="5">
        <v>3.2988130297570901</v>
      </c>
      <c r="BB2" s="5">
        <v>3.36225154956011</v>
      </c>
      <c r="BC2" s="5">
        <v>3.4256900693631298</v>
      </c>
      <c r="BD2" s="5">
        <v>3.4891285891661501</v>
      </c>
      <c r="BE2" s="5">
        <v>3.5525671089691802</v>
      </c>
      <c r="BF2" s="5">
        <v>3.6160056287722</v>
      </c>
      <c r="BG2" s="5">
        <v>3.6794441485752198</v>
      </c>
      <c r="BH2" s="5">
        <v>3.7428826683782401</v>
      </c>
      <c r="BI2" s="5">
        <v>3.80632118818126</v>
      </c>
      <c r="BJ2" s="5">
        <v>3.8697597079842798</v>
      </c>
      <c r="BK2" s="5">
        <v>3.9331982277873001</v>
      </c>
      <c r="BL2" s="5">
        <v>3.9966367475903199</v>
      </c>
      <c r="BM2" s="5">
        <v>4.0600752673933398</v>
      </c>
      <c r="BN2" s="5">
        <v>4.1235137871963596</v>
      </c>
      <c r="BO2" s="5">
        <v>4.1869523069993901</v>
      </c>
      <c r="BP2" s="5">
        <v>4.25039082680241</v>
      </c>
      <c r="BQ2" s="5">
        <v>4.3138293466054298</v>
      </c>
      <c r="BR2" s="5">
        <v>4.3772678664084497</v>
      </c>
      <c r="BS2" s="5">
        <v>4.4407063862114704</v>
      </c>
      <c r="BT2" s="5">
        <v>4.5041449060144902</v>
      </c>
      <c r="BU2" s="5">
        <v>4.5675834258175101</v>
      </c>
      <c r="BV2" s="5">
        <v>4.6310219456205299</v>
      </c>
      <c r="BW2" s="5">
        <v>4.6944604654235498</v>
      </c>
      <c r="BX2" s="5">
        <v>4.7578989852265696</v>
      </c>
      <c r="BY2" s="5">
        <v>4.8213375050296001</v>
      </c>
      <c r="BZ2" s="5">
        <v>4.88477602483262</v>
      </c>
      <c r="CA2" s="5">
        <v>4.9482145446356398</v>
      </c>
      <c r="CB2" s="5">
        <v>5.0116530644386597</v>
      </c>
      <c r="CC2" s="5">
        <v>5.0750915842416804</v>
      </c>
      <c r="CD2" s="5">
        <v>5.1385301040447002</v>
      </c>
      <c r="CE2" s="5">
        <v>5.2019686238477201</v>
      </c>
      <c r="CF2" s="5">
        <v>5.2654071436507399</v>
      </c>
      <c r="CG2" s="5">
        <v>5.3288456634537598</v>
      </c>
      <c r="CH2" s="5">
        <v>5.3922841832567796</v>
      </c>
      <c r="CI2" s="5">
        <v>5.4557227030598101</v>
      </c>
      <c r="CJ2" s="5">
        <v>5.51916122286283</v>
      </c>
      <c r="CK2" s="5">
        <v>5.5825997426658498</v>
      </c>
      <c r="CL2" s="5">
        <v>5.6460382624688696</v>
      </c>
      <c r="CM2" s="5">
        <v>5.7094767822718904</v>
      </c>
      <c r="CN2" s="5">
        <v>5.7729153020749102</v>
      </c>
      <c r="CO2" s="5">
        <v>5.8363538218779301</v>
      </c>
      <c r="CP2" s="5">
        <v>5.8997923416809499</v>
      </c>
      <c r="CQ2" s="5">
        <v>5.9632308614839697</v>
      </c>
      <c r="CR2" s="5">
        <v>6.0266693812869896</v>
      </c>
      <c r="CS2" s="5">
        <v>6.0901079010900201</v>
      </c>
      <c r="CT2" s="5">
        <v>6.1535464208930399</v>
      </c>
      <c r="CU2" s="5">
        <v>6.2169849406960598</v>
      </c>
      <c r="CV2" s="5">
        <v>6.2804234604990796</v>
      </c>
    </row>
    <row r="3" spans="1:200" s="5" customFormat="1" x14ac:dyDescent="0.25">
      <c r="A3" s="11">
        <v>1.0000000000000001E-5</v>
      </c>
      <c r="B3" s="5">
        <v>8.9725656922060207E-2</v>
      </c>
      <c r="C3" s="5">
        <v>0.17944131384411999</v>
      </c>
      <c r="D3" s="5">
        <v>0.269156970766181</v>
      </c>
      <c r="E3" s="5">
        <v>0.35887262768824102</v>
      </c>
      <c r="F3" s="5">
        <v>0.44858828461030098</v>
      </c>
      <c r="G3" s="5">
        <v>0.53830394153236105</v>
      </c>
      <c r="H3" s="5">
        <v>0.62801959845442201</v>
      </c>
      <c r="I3" s="5">
        <v>0.71773525537648197</v>
      </c>
      <c r="J3" s="5">
        <v>0.80745091229854205</v>
      </c>
      <c r="K3" s="5">
        <v>0.89716656922060201</v>
      </c>
      <c r="L3" s="5">
        <v>0.98688222614266197</v>
      </c>
      <c r="M3" s="5">
        <v>1.07659788306472</v>
      </c>
      <c r="N3" s="5">
        <v>1.1663135399867799</v>
      </c>
      <c r="O3" s="5">
        <v>1.25602919690884</v>
      </c>
      <c r="P3" s="5">
        <v>1.3457448538309</v>
      </c>
      <c r="Q3" s="5">
        <v>1.4354605107529601</v>
      </c>
      <c r="R3" s="5">
        <v>1.52517616767502</v>
      </c>
      <c r="S3" s="5">
        <v>1.61489182459708</v>
      </c>
      <c r="T3" s="5">
        <v>1.7046074815191401</v>
      </c>
      <c r="U3" s="5">
        <v>1.7943231384411999</v>
      </c>
      <c r="V3" s="5">
        <v>1.88403879536327</v>
      </c>
      <c r="W3" s="5">
        <v>1.9737544522853301</v>
      </c>
      <c r="X3" s="5">
        <v>2.0634701092073899</v>
      </c>
      <c r="Y3" s="5">
        <v>2.1531857661294498</v>
      </c>
      <c r="Z3" s="5">
        <v>2.2429014230515101</v>
      </c>
      <c r="AA3" s="5">
        <v>2.3326170799735699</v>
      </c>
      <c r="AB3" s="5">
        <v>2.4223327368956298</v>
      </c>
      <c r="AC3" s="5">
        <v>2.5120483938176901</v>
      </c>
      <c r="AD3" s="5">
        <v>2.6017640507397499</v>
      </c>
      <c r="AE3" s="5">
        <v>2.6914797076618102</v>
      </c>
      <c r="AF3" s="5">
        <v>2.7811953645838701</v>
      </c>
      <c r="AG3" s="5">
        <v>2.8709110215059299</v>
      </c>
      <c r="AH3" s="5">
        <v>2.9606266784279902</v>
      </c>
      <c r="AI3" s="5">
        <v>3.0503423353500501</v>
      </c>
      <c r="AJ3" s="5">
        <v>3.1400579922721099</v>
      </c>
      <c r="AK3" s="5">
        <v>3.2297736491941702</v>
      </c>
      <c r="AL3" s="5">
        <v>3.3194893061162301</v>
      </c>
      <c r="AM3" s="5">
        <v>3.4092049630382899</v>
      </c>
      <c r="AN3" s="5">
        <v>3.4989206199603502</v>
      </c>
      <c r="AO3" s="5">
        <v>3.58863627688241</v>
      </c>
      <c r="AP3" s="5">
        <v>3.6783519338044699</v>
      </c>
      <c r="AQ3" s="5">
        <v>3.7680675907265302</v>
      </c>
      <c r="AR3" s="5">
        <v>3.85778324764859</v>
      </c>
      <c r="AS3" s="5">
        <v>3.9474989045706499</v>
      </c>
      <c r="AT3" s="5">
        <v>4.0372145614927097</v>
      </c>
      <c r="AU3" s="5">
        <v>4.1269302184147696</v>
      </c>
      <c r="AV3" s="5">
        <v>4.2166458753368303</v>
      </c>
      <c r="AW3" s="5">
        <v>4.3063615322588902</v>
      </c>
      <c r="AX3" s="5">
        <v>4.39607718918095</v>
      </c>
      <c r="AY3" s="5">
        <v>4.4857928461030099</v>
      </c>
      <c r="AZ3" s="5">
        <v>4.5755085030250697</v>
      </c>
      <c r="BA3" s="5">
        <v>4.6652241599471296</v>
      </c>
      <c r="BB3" s="5">
        <v>4.7549398168691903</v>
      </c>
      <c r="BC3" s="5">
        <v>4.8446554737912502</v>
      </c>
      <c r="BD3" s="5">
        <v>4.93437113071331</v>
      </c>
      <c r="BE3" s="5">
        <v>5.0240867876353699</v>
      </c>
      <c r="BF3" s="5">
        <v>5.1138024445574297</v>
      </c>
      <c r="BG3" s="5">
        <v>5.2035181014794896</v>
      </c>
      <c r="BH3" s="5">
        <v>5.2932337584015503</v>
      </c>
      <c r="BI3" s="5">
        <v>5.3829494153236102</v>
      </c>
      <c r="BJ3" s="5">
        <v>5.47266507224567</v>
      </c>
      <c r="BK3" s="5">
        <v>5.5623807291677299</v>
      </c>
      <c r="BL3" s="5">
        <v>5.6520963860897897</v>
      </c>
      <c r="BM3" s="5">
        <v>5.7418120430118504</v>
      </c>
      <c r="BN3" s="5">
        <v>5.8315276999339103</v>
      </c>
      <c r="BO3" s="5">
        <v>5.9212433568559799</v>
      </c>
      <c r="BP3" s="5">
        <v>6.01095901377803</v>
      </c>
      <c r="BQ3" s="5">
        <v>6.1006746707000996</v>
      </c>
      <c r="BR3" s="5">
        <v>6.1903903276221603</v>
      </c>
      <c r="BS3" s="5">
        <v>6.2801059845442202</v>
      </c>
      <c r="BT3" s="5">
        <v>6.36982164146628</v>
      </c>
      <c r="BU3" s="5">
        <v>6.4595372983883399</v>
      </c>
      <c r="BV3" s="5">
        <v>6.5492529553103997</v>
      </c>
      <c r="BW3" s="5">
        <v>6.6389686122324596</v>
      </c>
      <c r="BX3" s="5">
        <v>6.7286842691545203</v>
      </c>
      <c r="BY3" s="5">
        <v>6.8183999260765802</v>
      </c>
      <c r="BZ3" s="5">
        <v>6.90811558299864</v>
      </c>
      <c r="CA3" s="5">
        <v>6.9978312399206999</v>
      </c>
      <c r="CB3" s="5">
        <v>7.0875468968427597</v>
      </c>
      <c r="CC3" s="5">
        <v>7.1772625537648196</v>
      </c>
      <c r="CD3" s="5">
        <v>7.2669782106868803</v>
      </c>
      <c r="CE3" s="5">
        <v>7.3566938676089402</v>
      </c>
      <c r="CF3" s="5">
        <v>7.446409524531</v>
      </c>
      <c r="CG3" s="5">
        <v>7.5361251814530599</v>
      </c>
      <c r="CH3" s="5">
        <v>7.6258408383751197</v>
      </c>
      <c r="CI3" s="5">
        <v>7.7155564952971796</v>
      </c>
      <c r="CJ3" s="5">
        <v>7.8052721522192403</v>
      </c>
      <c r="CK3" s="5">
        <v>7.8949878091413002</v>
      </c>
      <c r="CL3" s="5">
        <v>7.98470346606336</v>
      </c>
      <c r="CM3" s="5">
        <v>8.0744191229854199</v>
      </c>
      <c r="CN3" s="5">
        <v>8.1641347799074797</v>
      </c>
      <c r="CO3" s="5">
        <v>8.2538504368295396</v>
      </c>
      <c r="CP3" s="5">
        <v>8.3435660937515994</v>
      </c>
      <c r="CQ3" s="5">
        <v>8.4332817506736593</v>
      </c>
      <c r="CR3" s="5">
        <v>8.5229974075957209</v>
      </c>
      <c r="CS3" s="5">
        <v>8.6127130645177807</v>
      </c>
      <c r="CT3" s="5">
        <v>8.7024287214398406</v>
      </c>
      <c r="CU3" s="5">
        <v>8.7921443783619004</v>
      </c>
      <c r="CV3" s="5">
        <v>8.8818600352839603</v>
      </c>
    </row>
    <row r="4" spans="1:200" s="5" customFormat="1" x14ac:dyDescent="0.25">
      <c r="A4" s="11">
        <v>1.0000000000000001E-5</v>
      </c>
      <c r="B4" s="5">
        <v>0.12688714061614301</v>
      </c>
      <c r="C4" s="5">
        <v>0.253764281232286</v>
      </c>
      <c r="D4" s="5">
        <v>0.38064142184842897</v>
      </c>
      <c r="E4" s="5">
        <v>0.50751856246457205</v>
      </c>
      <c r="F4" s="5">
        <v>0.63439570308071502</v>
      </c>
      <c r="G4" s="5">
        <v>0.76127284369685799</v>
      </c>
      <c r="H4" s="5">
        <v>0.88814998431300096</v>
      </c>
      <c r="I4" s="5">
        <v>1.01502712492914</v>
      </c>
      <c r="J4" s="5">
        <v>1.14190426554529</v>
      </c>
      <c r="K4" s="5">
        <v>1.26878140616143</v>
      </c>
      <c r="L4" s="5">
        <v>1.39565854677757</v>
      </c>
      <c r="M4" s="5">
        <v>1.5225356873937199</v>
      </c>
      <c r="N4" s="5">
        <v>1.6494128280098601</v>
      </c>
      <c r="O4" s="5">
        <v>1.7762899686260001</v>
      </c>
      <c r="P4" s="5">
        <v>1.90316710924215</v>
      </c>
      <c r="Q4" s="5">
        <v>2.0300442498582898</v>
      </c>
      <c r="R4" s="5">
        <v>2.1569213904744302</v>
      </c>
      <c r="S4" s="5">
        <v>2.2837985310905702</v>
      </c>
      <c r="T4" s="5">
        <v>2.4106756717067199</v>
      </c>
      <c r="U4" s="5">
        <v>2.5375528123228599</v>
      </c>
      <c r="V4" s="5">
        <v>2.6644299529389999</v>
      </c>
      <c r="W4" s="5">
        <v>2.7913070935551501</v>
      </c>
      <c r="X4" s="5">
        <v>2.91818423417129</v>
      </c>
      <c r="Y4" s="5">
        <v>3.04506137478743</v>
      </c>
      <c r="Z4" s="5">
        <v>3.1719385154035802</v>
      </c>
      <c r="AA4" s="5">
        <v>3.2988156560197202</v>
      </c>
      <c r="AB4" s="5">
        <v>3.4256927966358601</v>
      </c>
      <c r="AC4" s="5">
        <v>3.5525699372520001</v>
      </c>
      <c r="AD4" s="5">
        <v>3.6794470778681498</v>
      </c>
      <c r="AE4" s="5">
        <v>3.8063242184842898</v>
      </c>
      <c r="AF4" s="5">
        <v>3.9332013591004298</v>
      </c>
      <c r="AG4" s="5">
        <v>4.06007849971658</v>
      </c>
      <c r="AH4" s="5">
        <v>4.1869556403327204</v>
      </c>
      <c r="AI4" s="5">
        <v>4.3138327809488599</v>
      </c>
      <c r="AJ4" s="5">
        <v>4.4407099215650003</v>
      </c>
      <c r="AK4" s="5">
        <v>4.5675870621811496</v>
      </c>
      <c r="AL4" s="5">
        <v>4.69446420279729</v>
      </c>
      <c r="AM4" s="5">
        <v>4.8213413434134296</v>
      </c>
      <c r="AN4" s="5">
        <v>4.9482184840295798</v>
      </c>
      <c r="AO4" s="5">
        <v>5.0750956246457202</v>
      </c>
      <c r="AP4" s="5">
        <v>5.2019727652618597</v>
      </c>
      <c r="AQ4" s="5">
        <v>5.3288499058780099</v>
      </c>
      <c r="AR4" s="5">
        <v>5.4557270464941503</v>
      </c>
      <c r="AS4" s="5">
        <v>5.5826041871102898</v>
      </c>
      <c r="AT4" s="5">
        <v>5.7094813277264302</v>
      </c>
      <c r="AU4" s="5">
        <v>5.8363584683425804</v>
      </c>
      <c r="AV4" s="5">
        <v>5.96323560895872</v>
      </c>
      <c r="AW4" s="5">
        <v>6.0901127495748604</v>
      </c>
      <c r="AX4" s="5">
        <v>6.2169898901910097</v>
      </c>
      <c r="AY4" s="5">
        <v>6.3438670308071501</v>
      </c>
      <c r="AZ4" s="5">
        <v>6.4707441714232896</v>
      </c>
      <c r="BA4" s="5">
        <v>6.5976213120394398</v>
      </c>
      <c r="BB4" s="5">
        <v>6.7244984526555802</v>
      </c>
      <c r="BC4" s="5">
        <v>6.8513755932717197</v>
      </c>
      <c r="BD4" s="5">
        <v>6.9782527338878699</v>
      </c>
      <c r="BE4" s="5">
        <v>7.1051298745040103</v>
      </c>
      <c r="BF4" s="5">
        <v>7.2320070151201499</v>
      </c>
      <c r="BG4" s="5">
        <v>7.3588841557362903</v>
      </c>
      <c r="BH4" s="5">
        <v>7.4857612963524396</v>
      </c>
      <c r="BI4" s="5">
        <v>7.61263843696858</v>
      </c>
      <c r="BJ4" s="5">
        <v>7.7395155775847204</v>
      </c>
      <c r="BK4" s="5">
        <v>7.8663927182008697</v>
      </c>
      <c r="BL4" s="5">
        <v>7.9932698588170101</v>
      </c>
      <c r="BM4" s="5">
        <v>8.1201469994331497</v>
      </c>
      <c r="BN4" s="5">
        <v>8.2470241400492892</v>
      </c>
      <c r="BO4" s="5">
        <v>8.3739012806654394</v>
      </c>
      <c r="BP4" s="5">
        <v>8.5007784212815807</v>
      </c>
      <c r="BQ4" s="5">
        <v>8.6276555618977202</v>
      </c>
      <c r="BR4" s="5">
        <v>8.7545327025138704</v>
      </c>
      <c r="BS4" s="5">
        <v>8.8814098431300099</v>
      </c>
      <c r="BT4" s="5">
        <v>9.0082869837461494</v>
      </c>
      <c r="BU4" s="5">
        <v>9.1351641243622907</v>
      </c>
      <c r="BV4" s="5">
        <v>9.2620412649784392</v>
      </c>
      <c r="BW4" s="5">
        <v>9.3889184055945805</v>
      </c>
      <c r="BX4" s="5">
        <v>9.5157955462107306</v>
      </c>
      <c r="BY4" s="5">
        <v>9.6426726868268702</v>
      </c>
      <c r="BZ4" s="5">
        <v>9.7695498274430097</v>
      </c>
      <c r="CA4" s="5">
        <v>9.8964269680591492</v>
      </c>
      <c r="CB4" s="5">
        <v>10.023304108675299</v>
      </c>
      <c r="CC4" s="5">
        <v>10.1501812492914</v>
      </c>
      <c r="CD4" s="5">
        <v>10.2770583899076</v>
      </c>
      <c r="CE4" s="5">
        <v>10.4039355305237</v>
      </c>
      <c r="CF4" s="5">
        <v>10.5308126711399</v>
      </c>
      <c r="CG4" s="5">
        <v>10.657689811756001</v>
      </c>
      <c r="CH4" s="5">
        <v>10.784566952372201</v>
      </c>
      <c r="CI4" s="5">
        <v>10.911444092988299</v>
      </c>
      <c r="CJ4" s="5">
        <v>11.0383212336044</v>
      </c>
      <c r="CK4" s="5">
        <v>11.1651983742206</v>
      </c>
      <c r="CL4" s="5">
        <v>11.2920755148367</v>
      </c>
      <c r="CM4" s="5">
        <v>11.4189526554529</v>
      </c>
      <c r="CN4" s="5">
        <v>11.545829796069</v>
      </c>
      <c r="CO4" s="5">
        <v>11.6727069366852</v>
      </c>
      <c r="CP4" s="5">
        <v>11.799584077301301</v>
      </c>
      <c r="CQ4" s="5">
        <v>11.926461217917399</v>
      </c>
      <c r="CR4" s="5">
        <v>12.053338358533599</v>
      </c>
      <c r="CS4" s="5">
        <v>12.1802154991497</v>
      </c>
      <c r="CT4" s="5">
        <v>12.3070926397659</v>
      </c>
      <c r="CU4" s="5">
        <v>12.433969780382</v>
      </c>
      <c r="CV4" s="5">
        <v>12.5608469209982</v>
      </c>
    </row>
    <row r="5" spans="1:200" s="5" customFormat="1" x14ac:dyDescent="0.25">
      <c r="A5" s="7" t="s">
        <v>18</v>
      </c>
    </row>
    <row r="6" spans="1:200" s="5" customFormat="1" x14ac:dyDescent="0.25">
      <c r="A6" s="5">
        <v>6.2804234604990796</v>
      </c>
      <c r="B6" s="5">
        <v>6.3996173124563702</v>
      </c>
      <c r="C6" s="5">
        <v>6.5188111644136599</v>
      </c>
      <c r="D6" s="5">
        <v>6.6380050163709496</v>
      </c>
      <c r="E6" s="5">
        <v>6.7571988683282402</v>
      </c>
      <c r="F6" s="5">
        <v>6.8763927202855299</v>
      </c>
      <c r="G6" s="5">
        <v>6.9955865722428197</v>
      </c>
      <c r="H6" s="5">
        <v>7.11478042420012</v>
      </c>
      <c r="I6" s="5">
        <v>7.2339742761574097</v>
      </c>
      <c r="J6" s="5">
        <v>7.3531681281147003</v>
      </c>
      <c r="K6" s="5">
        <v>7.47236198007199</v>
      </c>
      <c r="L6" s="5">
        <v>7.5915558320292797</v>
      </c>
      <c r="M6" s="5">
        <v>7.7107496839865703</v>
      </c>
      <c r="N6" s="5">
        <v>7.8299435359438601</v>
      </c>
      <c r="O6" s="5">
        <v>7.9491373879011498</v>
      </c>
      <c r="P6" s="5">
        <v>8.0683312398584395</v>
      </c>
      <c r="Q6" s="5">
        <v>8.1875250918157398</v>
      </c>
      <c r="R6" s="5">
        <v>8.3067189437730296</v>
      </c>
      <c r="S6" s="5">
        <v>8.4259127957303193</v>
      </c>
      <c r="T6" s="5">
        <v>8.5451066476876107</v>
      </c>
      <c r="U6" s="5">
        <v>8.6643004996449005</v>
      </c>
      <c r="V6" s="5">
        <v>8.7834943516021902</v>
      </c>
      <c r="W6" s="5">
        <v>8.9026882035594799</v>
      </c>
      <c r="X6" s="5">
        <v>9.0218820555167696</v>
      </c>
      <c r="Y6" s="5">
        <v>9.1410759074740593</v>
      </c>
      <c r="Z6" s="5">
        <v>9.2602697594313508</v>
      </c>
      <c r="AA6" s="5">
        <v>9.3794636113886494</v>
      </c>
      <c r="AB6" s="5">
        <v>9.4986574633459409</v>
      </c>
      <c r="AC6" s="5">
        <v>9.6178513153032306</v>
      </c>
      <c r="AD6" s="5">
        <v>9.7370451672605203</v>
      </c>
      <c r="AE6" s="5">
        <v>9.85623901921781</v>
      </c>
      <c r="AF6" s="5">
        <v>9.9754328711750997</v>
      </c>
      <c r="AG6" s="5">
        <v>10.0946267231324</v>
      </c>
      <c r="AH6" s="5">
        <v>10.2138205750897</v>
      </c>
      <c r="AI6" s="5">
        <v>10.333014427047001</v>
      </c>
      <c r="AJ6" s="5">
        <v>10.452208279004299</v>
      </c>
      <c r="AK6" s="5">
        <v>10.5714021309616</v>
      </c>
      <c r="AL6" s="5">
        <v>10.690595982918801</v>
      </c>
      <c r="AM6" s="5">
        <v>10.809789834876099</v>
      </c>
      <c r="AN6" s="5">
        <v>10.9289836868334</v>
      </c>
      <c r="AO6" s="5">
        <v>11.0481775387907</v>
      </c>
      <c r="AP6" s="5">
        <v>11.167371390748</v>
      </c>
      <c r="AQ6" s="5">
        <v>11.286565242705301</v>
      </c>
      <c r="AR6" s="5">
        <v>11.405759094662599</v>
      </c>
      <c r="AS6" s="5">
        <v>11.5249529466199</v>
      </c>
      <c r="AT6" s="5">
        <v>11.6441467985772</v>
      </c>
      <c r="AU6" s="5">
        <v>11.7633406505345</v>
      </c>
      <c r="AV6" s="5">
        <v>11.882534502491801</v>
      </c>
      <c r="AW6" s="5">
        <v>12.001728354449099</v>
      </c>
      <c r="AX6" s="5">
        <v>12.1209222064063</v>
      </c>
      <c r="AY6" s="5">
        <v>12.240116058363601</v>
      </c>
      <c r="AZ6" s="5">
        <v>12.359309910320899</v>
      </c>
      <c r="BA6" s="5">
        <v>12.4785037622782</v>
      </c>
      <c r="BB6" s="5">
        <v>12.5976976142355</v>
      </c>
      <c r="BC6" s="5">
        <v>12.7168914661928</v>
      </c>
      <c r="BD6" s="5">
        <v>12.836085318150101</v>
      </c>
      <c r="BE6" s="5">
        <v>12.955279170107399</v>
      </c>
      <c r="BF6" s="5">
        <v>13.0744730220647</v>
      </c>
      <c r="BG6" s="5">
        <v>13.193666874022</v>
      </c>
      <c r="BH6" s="5">
        <v>13.312860725979199</v>
      </c>
      <c r="BI6" s="5">
        <v>13.432054577936499</v>
      </c>
      <c r="BJ6" s="5">
        <v>13.5512484298938</v>
      </c>
      <c r="BK6" s="5">
        <v>13.6704422818511</v>
      </c>
      <c r="BL6" s="5">
        <v>13.789636133808401</v>
      </c>
      <c r="BM6" s="5">
        <v>13.908829985765699</v>
      </c>
      <c r="BN6" s="5">
        <v>14.028023837723</v>
      </c>
      <c r="BO6" s="5">
        <v>14.1472176896803</v>
      </c>
      <c r="BP6" s="5">
        <v>14.2664115416376</v>
      </c>
      <c r="BQ6" s="5">
        <v>14.385605393594901</v>
      </c>
      <c r="BR6" s="5">
        <v>14.504799245552199</v>
      </c>
      <c r="BS6" s="5">
        <v>14.6239930975095</v>
      </c>
      <c r="BT6" s="5">
        <v>14.7431869494667</v>
      </c>
      <c r="BU6" s="5">
        <v>14.862380801424001</v>
      </c>
      <c r="BV6" s="5">
        <v>14.981574653381299</v>
      </c>
      <c r="BW6" s="5">
        <v>15.1007685053386</v>
      </c>
      <c r="BX6" s="5">
        <v>15.2199623572959</v>
      </c>
      <c r="BY6" s="5">
        <v>15.339156209253201</v>
      </c>
      <c r="BZ6" s="5">
        <v>15.458350061210499</v>
      </c>
      <c r="CA6" s="5">
        <v>15.5775439131678</v>
      </c>
      <c r="CB6" s="5">
        <v>15.6967377651251</v>
      </c>
      <c r="CC6" s="5">
        <v>15.8159316170824</v>
      </c>
      <c r="CD6" s="5">
        <v>15.935125469039701</v>
      </c>
      <c r="CE6" s="5">
        <v>16.0543193209969</v>
      </c>
      <c r="CF6" s="5">
        <v>16.173513172954198</v>
      </c>
      <c r="CG6" s="5">
        <v>16.2927070249115</v>
      </c>
      <c r="CH6" s="5">
        <v>16.411900876868799</v>
      </c>
      <c r="CI6" s="5">
        <v>16.531094728826101</v>
      </c>
      <c r="CJ6" s="5">
        <v>16.6502885807834</v>
      </c>
      <c r="CK6" s="5">
        <v>16.769482432740698</v>
      </c>
      <c r="CL6" s="5">
        <v>16.888676284698001</v>
      </c>
      <c r="CM6" s="5">
        <v>17.007870136655299</v>
      </c>
      <c r="CN6" s="5">
        <v>17.127063988612601</v>
      </c>
      <c r="CO6" s="5">
        <v>17.2462578405699</v>
      </c>
      <c r="CP6" s="5">
        <v>17.365451692527099</v>
      </c>
      <c r="CQ6" s="5">
        <v>17.484645544484401</v>
      </c>
      <c r="CR6" s="5">
        <v>17.6038393964417</v>
      </c>
      <c r="CS6" s="5">
        <v>17.723033248398998</v>
      </c>
      <c r="CT6" s="5">
        <v>17.8422271003563</v>
      </c>
      <c r="CU6" s="5">
        <v>17.961420952313599</v>
      </c>
      <c r="CV6" s="5">
        <v>18.080614804270901</v>
      </c>
      <c r="CW6" s="5">
        <v>18.1998086562282</v>
      </c>
      <c r="CX6" s="5">
        <v>18.319002508185498</v>
      </c>
      <c r="CY6" s="5">
        <v>18.438196360142801</v>
      </c>
      <c r="CZ6" s="5">
        <v>18.557390212100099</v>
      </c>
      <c r="DA6" s="5">
        <v>18.676584064057302</v>
      </c>
      <c r="DB6" s="5">
        <v>18.7957779160146</v>
      </c>
      <c r="DC6" s="5">
        <v>18.914971767971899</v>
      </c>
      <c r="DD6" s="5">
        <v>19.034165619929201</v>
      </c>
      <c r="DE6" s="5">
        <v>19.1533594718865</v>
      </c>
      <c r="DF6" s="5">
        <v>19.272553323843798</v>
      </c>
      <c r="DG6" s="5">
        <v>19.3917471758011</v>
      </c>
      <c r="DH6" s="5">
        <v>19.510941027758399</v>
      </c>
      <c r="DI6" s="5">
        <v>19.630134879715701</v>
      </c>
      <c r="DJ6" s="5">
        <v>19.749328731673</v>
      </c>
      <c r="DK6" s="5">
        <v>19.868522583630298</v>
      </c>
      <c r="DL6" s="5">
        <v>19.9877164355876</v>
      </c>
      <c r="DM6" s="5">
        <v>20.1069102875448</v>
      </c>
      <c r="DN6" s="5">
        <v>20.226104139502102</v>
      </c>
      <c r="DO6" s="5">
        <v>20.3452979914594</v>
      </c>
      <c r="DP6" s="5">
        <v>20.464491843416699</v>
      </c>
      <c r="DQ6" s="5">
        <v>20.583685695374001</v>
      </c>
      <c r="DR6" s="5">
        <v>20.7028795473313</v>
      </c>
      <c r="DS6" s="5">
        <v>20.822073399288598</v>
      </c>
      <c r="DT6" s="5">
        <v>20.9412672512459</v>
      </c>
      <c r="DU6" s="5">
        <v>21.060461103203199</v>
      </c>
      <c r="DV6" s="5">
        <v>21.179654955160501</v>
      </c>
      <c r="DW6" s="5">
        <v>21.2988488071178</v>
      </c>
      <c r="DX6" s="5">
        <v>21.418042659074999</v>
      </c>
      <c r="DY6" s="5">
        <v>21.537236511032301</v>
      </c>
      <c r="DZ6" s="5">
        <v>21.6564303629896</v>
      </c>
      <c r="EA6" s="5">
        <v>21.775624214946902</v>
      </c>
      <c r="EB6" s="5">
        <v>21.8948180669042</v>
      </c>
      <c r="EC6" s="5">
        <v>22.014011918861499</v>
      </c>
      <c r="ED6" s="5">
        <v>22.133205770818801</v>
      </c>
      <c r="EE6" s="5">
        <v>22.2523996227761</v>
      </c>
      <c r="EF6" s="5">
        <v>22.371593474733402</v>
      </c>
      <c r="EG6" s="5">
        <v>22.4907873266907</v>
      </c>
      <c r="EH6" s="5">
        <v>22.609981178647999</v>
      </c>
      <c r="EI6" s="5">
        <v>22.729175030605202</v>
      </c>
      <c r="EJ6" s="5">
        <v>22.8483688825625</v>
      </c>
      <c r="EK6" s="5">
        <v>22.967562734519799</v>
      </c>
      <c r="EL6" s="5">
        <v>23.086756586477101</v>
      </c>
      <c r="EM6" s="5">
        <v>23.2059504384344</v>
      </c>
      <c r="EN6" s="5">
        <v>23.325144290391702</v>
      </c>
      <c r="EO6" s="5">
        <v>23.444338142349</v>
      </c>
      <c r="EP6" s="5">
        <v>23.563531994306299</v>
      </c>
      <c r="EQ6" s="5">
        <v>23.682725846263601</v>
      </c>
      <c r="ER6" s="5">
        <v>23.8019196982209</v>
      </c>
      <c r="ES6" s="5">
        <v>23.921113550178202</v>
      </c>
      <c r="ET6" s="5">
        <v>24.040307402135401</v>
      </c>
      <c r="EU6" s="5">
        <v>24.159501254092699</v>
      </c>
      <c r="EV6" s="5">
        <v>24.278695106050002</v>
      </c>
      <c r="EW6" s="5">
        <v>24.3978889580073</v>
      </c>
      <c r="EX6" s="5">
        <v>24.517082809964599</v>
      </c>
      <c r="EY6" s="5">
        <v>24.636276661921901</v>
      </c>
      <c r="EZ6" s="5">
        <v>24.7554705138792</v>
      </c>
      <c r="FA6" s="5">
        <v>24.874664365836502</v>
      </c>
      <c r="FB6" s="5">
        <v>24.9938582177938</v>
      </c>
      <c r="FC6" s="5">
        <v>25.113052069751099</v>
      </c>
      <c r="FD6" s="5">
        <v>25.232245921708401</v>
      </c>
      <c r="FE6" s="5">
        <v>25.3514397736656</v>
      </c>
      <c r="FF6" s="5">
        <v>25.470633625622899</v>
      </c>
      <c r="FG6" s="5">
        <v>25.589827477580201</v>
      </c>
      <c r="FH6" s="5">
        <v>25.709021329537499</v>
      </c>
      <c r="FI6" s="5">
        <v>25.828215181494802</v>
      </c>
      <c r="FJ6" s="5">
        <v>25.9474090334521</v>
      </c>
      <c r="FK6" s="5">
        <v>26.066602885409399</v>
      </c>
      <c r="FL6" s="5">
        <v>26.185796737366701</v>
      </c>
      <c r="FM6" s="5">
        <v>26.304990589323999</v>
      </c>
      <c r="FN6" s="5">
        <v>26.424184441281302</v>
      </c>
      <c r="FO6" s="5">
        <v>26.5433782932386</v>
      </c>
      <c r="FP6" s="5">
        <v>26.662572145195899</v>
      </c>
      <c r="FQ6" s="5">
        <v>26.781765997153101</v>
      </c>
      <c r="FR6" s="5">
        <v>26.9009598491104</v>
      </c>
      <c r="FS6" s="5">
        <v>27.020153701067699</v>
      </c>
      <c r="FT6" s="5">
        <v>27.139347553025001</v>
      </c>
      <c r="FU6" s="5">
        <v>27.258541404982299</v>
      </c>
      <c r="FV6" s="5">
        <v>27.377735256939602</v>
      </c>
      <c r="FW6" s="5">
        <v>27.4969291088969</v>
      </c>
      <c r="FX6" s="5">
        <v>27.616122960854199</v>
      </c>
      <c r="FY6" s="5">
        <v>27.735316812811501</v>
      </c>
      <c r="FZ6" s="5">
        <v>27.854510664768799</v>
      </c>
      <c r="GA6" s="5">
        <v>27.973704516726102</v>
      </c>
      <c r="GB6" s="5">
        <v>28.092898368683301</v>
      </c>
      <c r="GC6" s="5">
        <v>28.212092220640599</v>
      </c>
      <c r="GD6" s="5">
        <v>28.331286072597901</v>
      </c>
      <c r="GE6" s="5">
        <v>28.4504799245552</v>
      </c>
      <c r="GF6" s="5">
        <v>28.569673776512499</v>
      </c>
      <c r="GG6" s="5">
        <v>28.688867628469801</v>
      </c>
      <c r="GH6" s="5">
        <v>28.808061480427099</v>
      </c>
      <c r="GI6" s="5">
        <v>28.927255332384401</v>
      </c>
      <c r="GJ6" s="5">
        <v>29.0464491843417</v>
      </c>
      <c r="GK6" s="5">
        <v>29.165643036298999</v>
      </c>
      <c r="GL6" s="5">
        <v>29.284836888256301</v>
      </c>
      <c r="GM6" s="5">
        <v>29.4040307402135</v>
      </c>
      <c r="GN6" s="5">
        <v>29.523224592170799</v>
      </c>
      <c r="GO6" s="5">
        <v>29.642418444128101</v>
      </c>
      <c r="GP6" s="5">
        <v>29.761612296085399</v>
      </c>
      <c r="GQ6" s="5">
        <v>29.880806148042701</v>
      </c>
      <c r="GR6" s="5">
        <v>30</v>
      </c>
    </row>
    <row r="7" spans="1:200" s="5" customFormat="1" x14ac:dyDescent="0.25">
      <c r="A7" s="5">
        <v>8.8818600352839603</v>
      </c>
      <c r="B7" s="5">
        <v>8.9879813416393208</v>
      </c>
      <c r="C7" s="5">
        <v>9.0941026479946796</v>
      </c>
      <c r="D7" s="5">
        <v>9.2002239543500295</v>
      </c>
      <c r="E7" s="5">
        <v>9.30634526070539</v>
      </c>
      <c r="F7" s="5">
        <v>9.4124665670607506</v>
      </c>
      <c r="G7" s="5">
        <v>9.5185878734161005</v>
      </c>
      <c r="H7" s="5">
        <v>9.6247091797714592</v>
      </c>
      <c r="I7" s="5">
        <v>9.7308304861268198</v>
      </c>
      <c r="J7" s="5">
        <v>9.8369517924821803</v>
      </c>
      <c r="K7" s="5">
        <v>9.9430730988375302</v>
      </c>
      <c r="L7" s="5">
        <v>10.0491944051929</v>
      </c>
      <c r="M7" s="5">
        <v>10.1553157115482</v>
      </c>
      <c r="N7" s="5">
        <v>10.261437017903599</v>
      </c>
      <c r="O7" s="5">
        <v>10.367558324259001</v>
      </c>
      <c r="P7" s="5">
        <v>10.473679630614299</v>
      </c>
      <c r="Q7" s="5">
        <v>10.579800936969701</v>
      </c>
      <c r="R7" s="5">
        <v>10.685922243325001</v>
      </c>
      <c r="S7" s="5">
        <v>10.7920435496804</v>
      </c>
      <c r="T7" s="5">
        <v>10.898164856035701</v>
      </c>
      <c r="U7" s="5">
        <v>11.0042861623911</v>
      </c>
      <c r="V7" s="5">
        <v>11.1104074687465</v>
      </c>
      <c r="W7" s="5">
        <v>11.2165287751018</v>
      </c>
      <c r="X7" s="5">
        <v>11.3226500814572</v>
      </c>
      <c r="Y7" s="5">
        <v>11.4287713878125</v>
      </c>
      <c r="Z7" s="5">
        <v>11.534892694167899</v>
      </c>
      <c r="AA7" s="5">
        <v>11.641014000523199</v>
      </c>
      <c r="AB7" s="5">
        <v>11.747135306878601</v>
      </c>
      <c r="AC7" s="5">
        <v>11.853256613234</v>
      </c>
      <c r="AD7" s="5">
        <v>11.959377919589301</v>
      </c>
      <c r="AE7" s="5">
        <v>12.0654992259447</v>
      </c>
      <c r="AF7" s="5">
        <v>12.1716205323</v>
      </c>
      <c r="AG7" s="5">
        <v>12.2777418386554</v>
      </c>
      <c r="AH7" s="5">
        <v>12.3838631450107</v>
      </c>
      <c r="AI7" s="5">
        <v>12.4899844513661</v>
      </c>
      <c r="AJ7" s="5">
        <v>12.596105757721499</v>
      </c>
      <c r="AK7" s="5">
        <v>12.7022270640768</v>
      </c>
      <c r="AL7" s="5">
        <v>12.808348370432199</v>
      </c>
      <c r="AM7" s="5">
        <v>12.914469676787499</v>
      </c>
      <c r="AN7" s="5">
        <v>13.020590983142901</v>
      </c>
      <c r="AO7" s="5">
        <v>13.126712289498199</v>
      </c>
      <c r="AP7" s="5">
        <v>13.232833595853601</v>
      </c>
      <c r="AQ7" s="5">
        <v>13.338954902209</v>
      </c>
      <c r="AR7" s="5">
        <v>13.4450762085643</v>
      </c>
      <c r="AS7" s="5">
        <v>13.5511975149197</v>
      </c>
      <c r="AT7" s="5">
        <v>13.657318821275</v>
      </c>
      <c r="AU7" s="5">
        <v>13.7634401276304</v>
      </c>
      <c r="AV7" s="5">
        <v>13.8695614339857</v>
      </c>
      <c r="AW7" s="5">
        <v>13.975682740341099</v>
      </c>
      <c r="AX7" s="5">
        <v>14.081804046696501</v>
      </c>
      <c r="AY7" s="5">
        <v>14.187925353051799</v>
      </c>
      <c r="AZ7" s="5">
        <v>14.294046659407201</v>
      </c>
      <c r="BA7" s="5">
        <v>14.400167965762501</v>
      </c>
      <c r="BB7" s="5">
        <v>14.5062892721179</v>
      </c>
      <c r="BC7" s="5">
        <v>14.612410578473201</v>
      </c>
      <c r="BD7" s="5">
        <v>14.7185318848286</v>
      </c>
      <c r="BE7" s="5">
        <v>14.824653191184</v>
      </c>
      <c r="BF7" s="5">
        <v>14.9307744975393</v>
      </c>
      <c r="BG7" s="5">
        <v>15.0368958038947</v>
      </c>
      <c r="BH7" s="5">
        <v>15.14301711025</v>
      </c>
      <c r="BI7" s="5">
        <v>15.249138416605399</v>
      </c>
      <c r="BJ7" s="5">
        <v>15.3552597229607</v>
      </c>
      <c r="BK7" s="5">
        <v>15.461381029316099</v>
      </c>
      <c r="BL7" s="5">
        <v>15.567502335671501</v>
      </c>
      <c r="BM7" s="5">
        <v>15.673623642026801</v>
      </c>
      <c r="BN7" s="5">
        <v>15.7797449483822</v>
      </c>
      <c r="BO7" s="5">
        <v>15.8858662547375</v>
      </c>
      <c r="BP7" s="5">
        <v>15.9919875610929</v>
      </c>
      <c r="BQ7" s="5">
        <v>16.0981088674482</v>
      </c>
      <c r="BR7" s="5">
        <v>16.204230173803602</v>
      </c>
      <c r="BS7" s="5">
        <v>16.310351480158999</v>
      </c>
      <c r="BT7" s="5">
        <v>16.416472786514301</v>
      </c>
      <c r="BU7" s="5">
        <v>16.522594092869699</v>
      </c>
      <c r="BV7" s="5">
        <v>16.628715399225001</v>
      </c>
      <c r="BW7" s="5">
        <v>16.734836705580399</v>
      </c>
      <c r="BX7" s="5">
        <v>16.840958011935701</v>
      </c>
      <c r="BY7" s="5">
        <v>16.947079318291099</v>
      </c>
      <c r="BZ7" s="5">
        <v>17.0532006246465</v>
      </c>
      <c r="CA7" s="5">
        <v>17.159321931001799</v>
      </c>
      <c r="CB7" s="5">
        <v>17.2654432373572</v>
      </c>
      <c r="CC7" s="5">
        <v>17.371564543712498</v>
      </c>
      <c r="CD7" s="5">
        <v>17.4776858500679</v>
      </c>
      <c r="CE7" s="5">
        <v>17.583807156423202</v>
      </c>
      <c r="CF7" s="5">
        <v>17.6899284627786</v>
      </c>
      <c r="CG7" s="5">
        <v>17.796049769133901</v>
      </c>
      <c r="CH7" s="5">
        <v>17.902171075489299</v>
      </c>
      <c r="CI7" s="5">
        <v>18.008292381844701</v>
      </c>
      <c r="CJ7" s="5">
        <v>18.114413688199999</v>
      </c>
      <c r="CK7" s="5">
        <v>18.2205349945554</v>
      </c>
      <c r="CL7" s="5">
        <v>18.326656300910699</v>
      </c>
      <c r="CM7" s="5">
        <v>18.4327776072661</v>
      </c>
      <c r="CN7" s="5">
        <v>18.538898913621399</v>
      </c>
      <c r="CO7" s="5">
        <v>18.6450202199768</v>
      </c>
      <c r="CP7" s="5">
        <v>18.751141526332201</v>
      </c>
      <c r="CQ7" s="5">
        <v>18.8572628326875</v>
      </c>
      <c r="CR7" s="5">
        <v>18.963384139042901</v>
      </c>
      <c r="CS7" s="5">
        <v>19.0695054453982</v>
      </c>
      <c r="CT7" s="5">
        <v>19.175626751753601</v>
      </c>
      <c r="CU7" s="5">
        <v>19.281748058108899</v>
      </c>
      <c r="CV7" s="5">
        <v>19.387869364464301</v>
      </c>
      <c r="CW7" s="5">
        <v>19.493990670819699</v>
      </c>
      <c r="CX7" s="5">
        <v>19.600111977175001</v>
      </c>
      <c r="CY7" s="5">
        <v>19.706233283530398</v>
      </c>
      <c r="CZ7" s="5">
        <v>19.8123545898857</v>
      </c>
      <c r="DA7" s="5">
        <v>19.918475896241102</v>
      </c>
      <c r="DB7" s="5">
        <v>20.0245972025964</v>
      </c>
      <c r="DC7" s="5">
        <v>20.130718508951801</v>
      </c>
      <c r="DD7" s="5">
        <v>20.236839815307199</v>
      </c>
      <c r="DE7" s="5">
        <v>20.342961121662501</v>
      </c>
      <c r="DF7" s="5">
        <v>20.449082428017899</v>
      </c>
      <c r="DG7" s="5">
        <v>20.555203734373201</v>
      </c>
      <c r="DH7" s="5">
        <v>20.661325040728599</v>
      </c>
      <c r="DI7" s="5">
        <v>20.767446347083901</v>
      </c>
      <c r="DJ7" s="5">
        <v>20.873567653439299</v>
      </c>
      <c r="DK7" s="5">
        <v>20.9796889597947</v>
      </c>
      <c r="DL7" s="5">
        <v>21.085810266149998</v>
      </c>
      <c r="DM7" s="5">
        <v>21.1919315725054</v>
      </c>
      <c r="DN7" s="5">
        <v>21.298052878860702</v>
      </c>
      <c r="DO7" s="5">
        <v>21.4041741852161</v>
      </c>
      <c r="DP7" s="5">
        <v>21.510295491571402</v>
      </c>
      <c r="DQ7" s="5">
        <v>21.616416797926799</v>
      </c>
      <c r="DR7" s="5">
        <v>21.722538104282201</v>
      </c>
      <c r="DS7" s="5">
        <v>21.828659410637499</v>
      </c>
      <c r="DT7" s="5">
        <v>21.934780716992901</v>
      </c>
      <c r="DU7" s="5">
        <v>22.040902023348199</v>
      </c>
      <c r="DV7" s="5">
        <v>22.1470233297036</v>
      </c>
      <c r="DW7" s="5">
        <v>22.253144636058899</v>
      </c>
      <c r="DX7" s="5">
        <v>22.3592659424143</v>
      </c>
      <c r="DY7" s="5">
        <v>22.465387248769702</v>
      </c>
      <c r="DZ7" s="5">
        <v>22.571508555125</v>
      </c>
      <c r="EA7" s="5">
        <v>22.677629861480401</v>
      </c>
      <c r="EB7" s="5">
        <v>22.7837511678357</v>
      </c>
      <c r="EC7" s="5">
        <v>22.889872474191101</v>
      </c>
      <c r="ED7" s="5">
        <v>22.995993780546399</v>
      </c>
      <c r="EE7" s="5">
        <v>23.102115086901801</v>
      </c>
      <c r="EF7" s="5">
        <v>23.208236393257199</v>
      </c>
      <c r="EG7" s="5">
        <v>23.314357699612501</v>
      </c>
      <c r="EH7" s="5">
        <v>23.420479005967898</v>
      </c>
      <c r="EI7" s="5">
        <v>23.5266003123232</v>
      </c>
      <c r="EJ7" s="5">
        <v>23.632721618678602</v>
      </c>
      <c r="EK7" s="5">
        <v>23.7388429250339</v>
      </c>
      <c r="EL7" s="5">
        <v>23.844964231389302</v>
      </c>
      <c r="EM7" s="5">
        <v>23.951085537744699</v>
      </c>
      <c r="EN7" s="5">
        <v>24.057206844100001</v>
      </c>
      <c r="EO7" s="5">
        <v>24.163328150455399</v>
      </c>
      <c r="EP7" s="5">
        <v>24.269449456810701</v>
      </c>
      <c r="EQ7" s="5">
        <v>24.375570763166099</v>
      </c>
      <c r="ER7" s="5">
        <v>24.481692069521401</v>
      </c>
      <c r="ES7" s="5">
        <v>24.587813375876799</v>
      </c>
      <c r="ET7" s="5">
        <v>24.6939346822322</v>
      </c>
      <c r="EU7" s="5">
        <v>24.800055988587498</v>
      </c>
      <c r="EV7" s="5">
        <v>24.9061772949429</v>
      </c>
      <c r="EW7" s="5">
        <v>25.012298601298198</v>
      </c>
      <c r="EX7" s="5">
        <v>25.1184199076536</v>
      </c>
      <c r="EY7" s="5">
        <v>25.224541214008902</v>
      </c>
      <c r="EZ7" s="5">
        <v>25.330662520364299</v>
      </c>
      <c r="FA7" s="5">
        <v>25.436783826719601</v>
      </c>
      <c r="FB7" s="5">
        <v>25.542905133074999</v>
      </c>
      <c r="FC7" s="5">
        <v>25.649026439430401</v>
      </c>
      <c r="FD7" s="5">
        <v>25.755147745785699</v>
      </c>
      <c r="FE7" s="5">
        <v>25.8612690521411</v>
      </c>
      <c r="FF7" s="5">
        <v>25.967390358496399</v>
      </c>
      <c r="FG7" s="5">
        <v>26.0735116648518</v>
      </c>
      <c r="FH7" s="5">
        <v>26.179632971207202</v>
      </c>
      <c r="FI7" s="5">
        <v>26.2857542775625</v>
      </c>
      <c r="FJ7" s="5">
        <v>26.391875583917901</v>
      </c>
      <c r="FK7" s="5">
        <v>26.4979968902732</v>
      </c>
      <c r="FL7" s="5">
        <v>26.604118196628601</v>
      </c>
      <c r="FM7" s="5">
        <v>26.710239502983899</v>
      </c>
      <c r="FN7" s="5">
        <v>26.816360809339301</v>
      </c>
      <c r="FO7" s="5">
        <v>26.922482115694699</v>
      </c>
      <c r="FP7" s="5">
        <v>27.028603422050001</v>
      </c>
      <c r="FQ7" s="5">
        <v>27.134724728405399</v>
      </c>
      <c r="FR7" s="5">
        <v>27.2408460347607</v>
      </c>
      <c r="FS7" s="5">
        <v>27.346967341116098</v>
      </c>
      <c r="FT7" s="5">
        <v>27.4530886474714</v>
      </c>
      <c r="FU7" s="5">
        <v>27.559209953826802</v>
      </c>
      <c r="FV7" s="5">
        <v>27.6653312601821</v>
      </c>
      <c r="FW7" s="5">
        <v>27.771452566537501</v>
      </c>
      <c r="FX7" s="5">
        <v>27.877573872892899</v>
      </c>
      <c r="FY7" s="5">
        <v>27.983695179248201</v>
      </c>
      <c r="FZ7" s="5">
        <v>28.089816485603599</v>
      </c>
      <c r="GA7" s="5">
        <v>28.195937791958901</v>
      </c>
      <c r="GB7" s="5">
        <v>28.302059098314299</v>
      </c>
      <c r="GC7" s="5">
        <v>28.408180404669601</v>
      </c>
      <c r="GD7" s="5">
        <v>28.514301711024999</v>
      </c>
      <c r="GE7" s="5">
        <v>28.6204230173804</v>
      </c>
      <c r="GF7" s="5">
        <v>28.726544323735698</v>
      </c>
      <c r="GG7" s="5">
        <v>28.8326656300911</v>
      </c>
      <c r="GH7" s="5">
        <v>28.938786936446402</v>
      </c>
      <c r="GI7" s="5">
        <v>29.0449082428018</v>
      </c>
      <c r="GJ7" s="5">
        <v>29.151029549157101</v>
      </c>
      <c r="GK7" s="5">
        <v>29.257150855512499</v>
      </c>
      <c r="GL7" s="5">
        <v>29.363272161867901</v>
      </c>
      <c r="GM7" s="5">
        <v>29.469393468223199</v>
      </c>
      <c r="GN7" s="5">
        <v>29.5755147745786</v>
      </c>
      <c r="GO7" s="5">
        <v>29.681636080933899</v>
      </c>
      <c r="GP7" s="5">
        <v>29.7877573872893</v>
      </c>
      <c r="GQ7" s="5">
        <v>29.893878693644599</v>
      </c>
      <c r="GR7" s="5">
        <v>30</v>
      </c>
    </row>
    <row r="8" spans="1:200" s="5" customFormat="1" x14ac:dyDescent="0.25">
      <c r="A8" s="5">
        <v>12.5608469209982</v>
      </c>
      <c r="B8" s="5">
        <v>12.648480856068501</v>
      </c>
      <c r="C8" s="5">
        <v>12.736114791138901</v>
      </c>
      <c r="D8" s="5">
        <v>12.8237487262092</v>
      </c>
      <c r="E8" s="5">
        <v>12.9113826612796</v>
      </c>
      <c r="F8" s="5">
        <v>12.99901659635</v>
      </c>
      <c r="G8" s="5">
        <v>13.0866505314203</v>
      </c>
      <c r="H8" s="5">
        <v>13.1742844664907</v>
      </c>
      <c r="I8" s="5">
        <v>13.261918401560999</v>
      </c>
      <c r="J8" s="5">
        <v>13.349552336631399</v>
      </c>
      <c r="K8" s="5">
        <v>13.437186271701799</v>
      </c>
      <c r="L8" s="5">
        <v>13.5248202067721</v>
      </c>
      <c r="M8" s="5">
        <v>13.6124541418425</v>
      </c>
      <c r="N8" s="5">
        <v>13.700088076912801</v>
      </c>
      <c r="O8" s="5">
        <v>13.787722011983201</v>
      </c>
      <c r="P8" s="5">
        <v>13.875355947053601</v>
      </c>
      <c r="Q8" s="5">
        <v>13.9629898821239</v>
      </c>
      <c r="R8" s="5">
        <v>14.0506238171943</v>
      </c>
      <c r="S8" s="5">
        <v>14.1382577522647</v>
      </c>
      <c r="T8" s="5">
        <v>14.225891687335</v>
      </c>
      <c r="U8" s="5">
        <v>14.3135256224054</v>
      </c>
      <c r="V8" s="5">
        <v>14.401159557475699</v>
      </c>
      <c r="W8" s="5">
        <v>14.488793492546099</v>
      </c>
      <c r="X8" s="5">
        <v>14.576427427616499</v>
      </c>
      <c r="Y8" s="5">
        <v>14.6640613626868</v>
      </c>
      <c r="Z8" s="5">
        <v>14.7516952977572</v>
      </c>
      <c r="AA8" s="5">
        <v>14.839329232827501</v>
      </c>
      <c r="AB8" s="5">
        <v>14.926963167897901</v>
      </c>
      <c r="AC8" s="5">
        <v>15.014597102968301</v>
      </c>
      <c r="AD8" s="5">
        <v>15.1022310380386</v>
      </c>
      <c r="AE8" s="5">
        <v>15.189864973109</v>
      </c>
      <c r="AF8" s="5">
        <v>15.2774989081793</v>
      </c>
      <c r="AG8" s="5">
        <v>15.3651328432497</v>
      </c>
      <c r="AH8" s="5">
        <v>15.4527667783201</v>
      </c>
      <c r="AI8" s="5">
        <v>15.540400713390399</v>
      </c>
      <c r="AJ8" s="5">
        <v>15.628034648460799</v>
      </c>
      <c r="AK8" s="5">
        <v>15.715668583531199</v>
      </c>
      <c r="AL8" s="5">
        <v>15.8033025186015</v>
      </c>
      <c r="AM8" s="5">
        <v>15.8909364536719</v>
      </c>
      <c r="AN8" s="5">
        <v>15.978570388742201</v>
      </c>
      <c r="AO8" s="5">
        <v>16.066204323812599</v>
      </c>
      <c r="AP8" s="5">
        <v>16.153838258882999</v>
      </c>
      <c r="AQ8" s="5">
        <v>16.2414721939533</v>
      </c>
      <c r="AR8" s="5">
        <v>16.3291061290237</v>
      </c>
      <c r="AS8" s="5">
        <v>16.416740064094</v>
      </c>
      <c r="AT8" s="5">
        <v>16.5043739991644</v>
      </c>
      <c r="AU8" s="5">
        <v>16.5920079342348</v>
      </c>
      <c r="AV8" s="5">
        <v>16.679641869305101</v>
      </c>
      <c r="AW8" s="5">
        <v>16.767275804375501</v>
      </c>
      <c r="AX8" s="5">
        <v>16.854909739445802</v>
      </c>
      <c r="AY8" s="5">
        <v>16.942543674516202</v>
      </c>
      <c r="AZ8" s="5">
        <v>17.030177609586602</v>
      </c>
      <c r="BA8" s="5">
        <v>17.117811544656899</v>
      </c>
      <c r="BB8" s="5">
        <v>17.205445479727299</v>
      </c>
      <c r="BC8" s="5">
        <v>17.293079414797699</v>
      </c>
      <c r="BD8" s="5">
        <v>17.380713349868</v>
      </c>
      <c r="BE8" s="5">
        <v>17.4683472849384</v>
      </c>
      <c r="BF8" s="5">
        <v>17.5559812200087</v>
      </c>
      <c r="BG8" s="5">
        <v>17.6436151550791</v>
      </c>
      <c r="BH8" s="5">
        <v>17.7312490901495</v>
      </c>
      <c r="BI8" s="5">
        <v>17.818883025219801</v>
      </c>
      <c r="BJ8" s="5">
        <v>17.906516960290201</v>
      </c>
      <c r="BK8" s="5">
        <v>17.994150895360502</v>
      </c>
      <c r="BL8" s="5">
        <v>18.081784830430902</v>
      </c>
      <c r="BM8" s="5">
        <v>18.169418765501302</v>
      </c>
      <c r="BN8" s="5">
        <v>18.257052700571599</v>
      </c>
      <c r="BO8" s="5">
        <v>18.344686635641999</v>
      </c>
      <c r="BP8" s="5">
        <v>18.432320570712299</v>
      </c>
      <c r="BQ8" s="5">
        <v>18.5199545057827</v>
      </c>
      <c r="BR8" s="5">
        <v>18.6075884408531</v>
      </c>
      <c r="BS8" s="5">
        <v>18.6952223759234</v>
      </c>
      <c r="BT8" s="5">
        <v>18.7828563109938</v>
      </c>
      <c r="BU8" s="5">
        <v>18.8704902460642</v>
      </c>
      <c r="BV8" s="5">
        <v>18.958124181134501</v>
      </c>
      <c r="BW8" s="5">
        <v>19.045758116204901</v>
      </c>
      <c r="BX8" s="5">
        <v>19.133392051275202</v>
      </c>
      <c r="BY8" s="5">
        <v>19.221025986345602</v>
      </c>
      <c r="BZ8" s="5">
        <v>19.308659921416002</v>
      </c>
      <c r="CA8" s="5">
        <v>19.396293856486299</v>
      </c>
      <c r="CB8" s="5">
        <v>19.483927791556699</v>
      </c>
      <c r="CC8" s="5">
        <v>19.571561726626999</v>
      </c>
      <c r="CD8" s="5">
        <v>19.6591956616974</v>
      </c>
      <c r="CE8" s="5">
        <v>19.7468295967678</v>
      </c>
      <c r="CF8" s="5">
        <v>19.8344635318381</v>
      </c>
      <c r="CG8" s="5">
        <v>19.9220974669085</v>
      </c>
      <c r="CH8" s="5">
        <v>20.009731401978801</v>
      </c>
      <c r="CI8" s="5">
        <v>20.097365337049201</v>
      </c>
      <c r="CJ8" s="5">
        <v>20.184999272119601</v>
      </c>
      <c r="CK8" s="5">
        <v>20.272633207189902</v>
      </c>
      <c r="CL8" s="5">
        <v>20.360267142260302</v>
      </c>
      <c r="CM8" s="5">
        <v>20.447901077330702</v>
      </c>
      <c r="CN8" s="5">
        <v>20.535535012400999</v>
      </c>
      <c r="CO8" s="5">
        <v>20.623168947471399</v>
      </c>
      <c r="CP8" s="5">
        <v>20.710802882541699</v>
      </c>
      <c r="CQ8" s="5">
        <v>20.7984368176121</v>
      </c>
      <c r="CR8" s="5">
        <v>20.8860707526825</v>
      </c>
      <c r="CS8" s="5">
        <v>20.9737046877528</v>
      </c>
      <c r="CT8" s="5">
        <v>21.0613386228232</v>
      </c>
      <c r="CU8" s="5">
        <v>21.148972557893501</v>
      </c>
      <c r="CV8" s="5">
        <v>21.236606492963901</v>
      </c>
      <c r="CW8" s="5">
        <v>21.324240428034301</v>
      </c>
      <c r="CX8" s="5">
        <v>21.411874363104602</v>
      </c>
      <c r="CY8" s="5">
        <v>21.499508298175002</v>
      </c>
      <c r="CZ8" s="5">
        <v>21.587142233245299</v>
      </c>
      <c r="DA8" s="5">
        <v>21.674776168315699</v>
      </c>
      <c r="DB8" s="5">
        <v>21.762410103386099</v>
      </c>
      <c r="DC8" s="5">
        <v>21.850044038456399</v>
      </c>
      <c r="DD8" s="5">
        <v>21.937677973526799</v>
      </c>
      <c r="DE8" s="5">
        <v>22.0253119085971</v>
      </c>
      <c r="DF8" s="5">
        <v>22.1129458436675</v>
      </c>
      <c r="DG8" s="5">
        <v>22.2005797787379</v>
      </c>
      <c r="DH8" s="5">
        <v>22.288213713808201</v>
      </c>
      <c r="DI8" s="5">
        <v>22.375847648878601</v>
      </c>
      <c r="DJ8" s="5">
        <v>22.463481583949001</v>
      </c>
      <c r="DK8" s="5">
        <v>22.551115519019302</v>
      </c>
      <c r="DL8" s="5">
        <v>22.638749454089702</v>
      </c>
      <c r="DM8" s="5">
        <v>22.726383389159999</v>
      </c>
      <c r="DN8" s="5">
        <v>22.814017324230399</v>
      </c>
      <c r="DO8" s="5">
        <v>22.901651259300799</v>
      </c>
      <c r="DP8" s="5">
        <v>22.989285194371099</v>
      </c>
      <c r="DQ8" s="5">
        <v>23.076919129441499</v>
      </c>
      <c r="DR8" s="5">
        <v>23.1645530645118</v>
      </c>
      <c r="DS8" s="5">
        <v>23.2521869995822</v>
      </c>
      <c r="DT8" s="5">
        <v>23.3398209346526</v>
      </c>
      <c r="DU8" s="5">
        <v>23.427454869722901</v>
      </c>
      <c r="DV8" s="5">
        <v>23.515088804793301</v>
      </c>
      <c r="DW8" s="5">
        <v>23.602722739863601</v>
      </c>
      <c r="DX8" s="5">
        <v>23.690356674934002</v>
      </c>
      <c r="DY8" s="5">
        <v>23.777990610004402</v>
      </c>
      <c r="DZ8" s="5">
        <v>23.865624545074699</v>
      </c>
      <c r="EA8" s="5">
        <v>23.953258480145099</v>
      </c>
      <c r="EB8" s="5">
        <v>24.040892415215499</v>
      </c>
      <c r="EC8" s="5">
        <v>24.128526350285799</v>
      </c>
      <c r="ED8" s="5">
        <v>24.216160285356199</v>
      </c>
      <c r="EE8" s="5">
        <v>24.3037942204265</v>
      </c>
      <c r="EF8" s="5">
        <v>24.3914281554969</v>
      </c>
      <c r="EG8" s="5">
        <v>24.4790620905673</v>
      </c>
      <c r="EH8" s="5">
        <v>24.566696025637601</v>
      </c>
      <c r="EI8" s="5">
        <v>24.654329960708001</v>
      </c>
      <c r="EJ8" s="5">
        <v>24.741963895778301</v>
      </c>
      <c r="EK8" s="5">
        <v>24.829597830848702</v>
      </c>
      <c r="EL8" s="5">
        <v>24.917231765919102</v>
      </c>
      <c r="EM8" s="5">
        <v>25.004865700989399</v>
      </c>
      <c r="EN8" s="5">
        <v>25.092499636059799</v>
      </c>
      <c r="EO8" s="5">
        <v>25.180133571130099</v>
      </c>
      <c r="EP8" s="5">
        <v>25.267767506200499</v>
      </c>
      <c r="EQ8" s="5">
        <v>25.355401441270899</v>
      </c>
      <c r="ER8" s="5">
        <v>25.4430353763412</v>
      </c>
      <c r="ES8" s="5">
        <v>25.5306693114116</v>
      </c>
      <c r="ET8" s="5">
        <v>25.618303246482</v>
      </c>
      <c r="EU8" s="5">
        <v>25.705937181552301</v>
      </c>
      <c r="EV8" s="5">
        <v>25.793571116622701</v>
      </c>
      <c r="EW8" s="5">
        <v>25.881205051693001</v>
      </c>
      <c r="EX8" s="5">
        <v>25.968838986763402</v>
      </c>
      <c r="EY8" s="5">
        <v>26.056472921833802</v>
      </c>
      <c r="EZ8" s="5">
        <v>26.144106856904099</v>
      </c>
      <c r="FA8" s="5">
        <v>26.231740791974499</v>
      </c>
      <c r="FB8" s="5">
        <v>26.319374727044799</v>
      </c>
      <c r="FC8" s="5">
        <v>26.407008662115199</v>
      </c>
      <c r="FD8" s="5">
        <v>26.494642597185599</v>
      </c>
      <c r="FE8" s="5">
        <v>26.5822765322559</v>
      </c>
      <c r="FF8" s="5">
        <v>26.6699104673263</v>
      </c>
      <c r="FG8" s="5">
        <v>26.757544402396601</v>
      </c>
      <c r="FH8" s="5">
        <v>26.845178337467001</v>
      </c>
      <c r="FI8" s="5">
        <v>26.932812272537401</v>
      </c>
      <c r="FJ8" s="5">
        <v>27.020446207607701</v>
      </c>
      <c r="FK8" s="5">
        <v>27.108080142678102</v>
      </c>
      <c r="FL8" s="5">
        <v>27.195714077748502</v>
      </c>
      <c r="FM8" s="5">
        <v>27.283348012818799</v>
      </c>
      <c r="FN8" s="5">
        <v>27.370981947889199</v>
      </c>
      <c r="FO8" s="5">
        <v>27.458615882959499</v>
      </c>
      <c r="FP8" s="5">
        <v>27.546249818029899</v>
      </c>
      <c r="FQ8" s="5">
        <v>27.633883753100299</v>
      </c>
      <c r="FR8" s="5">
        <v>27.7215176881706</v>
      </c>
      <c r="FS8" s="5">
        <v>27.809151623241</v>
      </c>
      <c r="FT8" s="5">
        <v>27.896785558311301</v>
      </c>
      <c r="FU8" s="5">
        <v>27.984419493381701</v>
      </c>
      <c r="FV8" s="5">
        <v>28.072053428452101</v>
      </c>
      <c r="FW8" s="5">
        <v>28.159687363522401</v>
      </c>
      <c r="FX8" s="5">
        <v>28.247321298592801</v>
      </c>
      <c r="FY8" s="5">
        <v>28.334955233663099</v>
      </c>
      <c r="FZ8" s="5">
        <v>28.422589168733499</v>
      </c>
      <c r="GA8" s="5">
        <v>28.510223103803899</v>
      </c>
      <c r="GB8" s="5">
        <v>28.597857038874199</v>
      </c>
      <c r="GC8" s="5">
        <v>28.685490973944599</v>
      </c>
      <c r="GD8" s="5">
        <v>28.7731249090149</v>
      </c>
      <c r="GE8" s="5">
        <v>28.8607588440853</v>
      </c>
      <c r="GF8" s="5">
        <v>28.9483927791557</v>
      </c>
      <c r="GG8" s="5">
        <v>29.036026714226001</v>
      </c>
      <c r="GH8" s="5">
        <v>29.123660649296401</v>
      </c>
      <c r="GI8" s="5">
        <v>29.211294584366801</v>
      </c>
      <c r="GJ8" s="5">
        <v>29.298928519437101</v>
      </c>
      <c r="GK8" s="5">
        <v>29.386562454507501</v>
      </c>
      <c r="GL8" s="5">
        <v>29.474196389577799</v>
      </c>
      <c r="GM8" s="5">
        <v>29.561830324648199</v>
      </c>
      <c r="GN8" s="5">
        <v>29.649464259718599</v>
      </c>
      <c r="GO8" s="5">
        <v>29.737098194788899</v>
      </c>
      <c r="GP8" s="5">
        <v>29.824732129859299</v>
      </c>
      <c r="GQ8" s="5">
        <v>29.9123660649296</v>
      </c>
      <c r="GR8" s="5">
        <v>30</v>
      </c>
    </row>
    <row r="9" spans="1:200" s="5" customFormat="1" ht="14.25" customHeight="1" x14ac:dyDescent="0.25"/>
    <row r="10" spans="1:200" s="5" customFormat="1" x14ac:dyDescent="0.25">
      <c r="A10" s="7" t="s">
        <v>19</v>
      </c>
    </row>
    <row r="11" spans="1:200" s="5" customFormat="1" x14ac:dyDescent="0.25">
      <c r="A11" s="5">
        <v>99.999521819855403</v>
      </c>
      <c r="B11" s="5">
        <v>96.966832819957901</v>
      </c>
      <c r="C11" s="5">
        <v>93.939027897592894</v>
      </c>
      <c r="D11" s="5">
        <v>90.920966779194799</v>
      </c>
      <c r="E11" s="5">
        <v>87.917462223150807</v>
      </c>
      <c r="F11" s="5">
        <v>84.933257009593603</v>
      </c>
      <c r="G11" s="5">
        <v>81.973001490568606</v>
      </c>
      <c r="H11" s="5">
        <v>79.041231877546593</v>
      </c>
      <c r="I11" s="5">
        <v>76.1423494350163</v>
      </c>
      <c r="J11" s="5">
        <v>73.280600738829406</v>
      </c>
      <c r="K11" s="5">
        <v>70.460059146219507</v>
      </c>
      <c r="L11" s="5">
        <v>67.684607611136897</v>
      </c>
      <c r="M11" s="5">
        <v>64.957922963929207</v>
      </c>
      <c r="N11" s="5">
        <v>62.2834617586538</v>
      </c>
      <c r="O11" s="5">
        <v>59.664447774648501</v>
      </c>
      <c r="P11" s="5">
        <v>57.103861241636402</v>
      </c>
      <c r="Q11" s="5">
        <v>54.604429839843299</v>
      </c>
      <c r="R11" s="5">
        <v>52.168621508579598</v>
      </c>
      <c r="S11" s="5">
        <v>49.798639078738098</v>
      </c>
      <c r="T11" s="5">
        <v>47.496416726890303</v>
      </c>
      <c r="U11" s="5">
        <v>45.263618231371098</v>
      </c>
      <c r="V11" s="5">
        <v>43.101636994107203</v>
      </c>
      <c r="W11" s="5">
        <v>41.011597776187998</v>
      </c>
      <c r="X11" s="5">
        <v>38.994360080447699</v>
      </c>
      <c r="Y11" s="5">
        <v>37.050523100801897</v>
      </c>
      <c r="Z11" s="5">
        <v>35.180432145878697</v>
      </c>
      <c r="AA11" s="5">
        <v>33.384186433722199</v>
      </c>
      <c r="AB11" s="5">
        <v>31.661648145105701</v>
      </c>
      <c r="AC11" s="5">
        <v>30.0124526153418</v>
      </c>
      <c r="AD11" s="5">
        <v>28.436019538440402</v>
      </c>
      <c r="AE11" s="5">
        <v>26.9315650530718</v>
      </c>
      <c r="AF11" s="5">
        <v>25.498114577016899</v>
      </c>
      <c r="AG11" s="5">
        <v>24.1345162555961</v>
      </c>
      <c r="AH11" s="5">
        <v>22.8394548899191</v>
      </c>
      <c r="AI11" s="5">
        <v>21.611466212602899</v>
      </c>
      <c r="AJ11" s="5">
        <v>20.448951381774101</v>
      </c>
      <c r="AK11" s="5">
        <v>19.3501915686122</v>
      </c>
      <c r="AL11" s="5">
        <v>18.313362519261101</v>
      </c>
      <c r="AM11" s="5">
        <v>17.336548978530502</v>
      </c>
      <c r="AN11" s="5">
        <v>16.417758870270699</v>
      </c>
      <c r="AO11" s="5">
        <v>15.5549371375114</v>
      </c>
      <c r="AP11" s="5">
        <v>14.7459791542429</v>
      </c>
      <c r="AQ11" s="5">
        <v>13.9887436299648</v>
      </c>
      <c r="AR11" s="5">
        <v>13.281064937668001</v>
      </c>
      <c r="AS11" s="5">
        <v>12.620764805635799</v>
      </c>
      <c r="AT11" s="5">
        <v>12.0056633231959</v>
      </c>
      <c r="AU11" s="5">
        <v>11.4335892202237</v>
      </c>
      <c r="AV11" s="5">
        <v>10.9023893896555</v>
      </c>
      <c r="AW11" s="5">
        <v>10.4099376314289</v>
      </c>
      <c r="AX11" s="5">
        <v>9.9541426050251403</v>
      </c>
      <c r="AY11" s="5">
        <v>9.5329549860659899</v>
      </c>
      <c r="AZ11" s="5">
        <v>9.1443738301477993</v>
      </c>
      <c r="BA11" s="5">
        <v>8.7864521542253406</v>
      </c>
      <c r="BB11" s="5">
        <v>8.4573017523334197</v>
      </c>
      <c r="BC11" s="5">
        <v>8.1550972682397305</v>
      </c>
      <c r="BD11" s="5">
        <v>7.8780795527253504</v>
      </c>
      <c r="BE11" s="5">
        <v>7.6245583375891801</v>
      </c>
      <c r="BF11" s="5">
        <v>7.39291426216744</v>
      </c>
      <c r="BG11" s="5">
        <v>7.1816002911658101</v>
      </c>
      <c r="BH11" s="5">
        <v>6.9891425649353804</v>
      </c>
      <c r="BI11" s="5">
        <v>6.8141407250153598</v>
      </c>
      <c r="BJ11" s="5">
        <v>6.6552677588496802</v>
      </c>
      <c r="BK11" s="5">
        <v>6.5112694081007598</v>
      </c>
      <c r="BL11" s="5">
        <v>6.3809631849756601</v>
      </c>
      <c r="BM11" s="5">
        <v>6.2632370404958202</v>
      </c>
      <c r="BN11" s="5">
        <v>6.1570477277323903</v>
      </c>
      <c r="BO11" s="5">
        <v>6.0614189017425701</v>
      </c>
      <c r="BP11" s="5">
        <v>5.97543899633376</v>
      </c>
      <c r="BQ11" s="5">
        <v>5.8982589158990804</v>
      </c>
      <c r="BR11" s="5">
        <v>5.8290895784632504</v>
      </c>
      <c r="BS11" s="5">
        <v>5.7671993437954798</v>
      </c>
      <c r="BT11" s="5">
        <v>5.7119113580359899</v>
      </c>
      <c r="BU11" s="5">
        <v>5.6626008437842801</v>
      </c>
      <c r="BV11" s="5">
        <v>5.6186923620513198</v>
      </c>
      <c r="BW11" s="5">
        <v>5.5796570699209802</v>
      </c>
      <c r="BX11" s="5">
        <v>5.5450099952275904</v>
      </c>
      <c r="BY11" s="5">
        <v>5.5143073470710497</v>
      </c>
      <c r="BZ11" s="5">
        <v>5.4871438785754698</v>
      </c>
      <c r="CA11" s="5">
        <v>5.4631503159799903</v>
      </c>
      <c r="CB11" s="5">
        <v>5.4419908659440397</v>
      </c>
      <c r="CC11" s="5">
        <v>5.4233608108714302</v>
      </c>
      <c r="CD11" s="5">
        <v>5.4069842001122801</v>
      </c>
      <c r="CE11" s="5">
        <v>5.3926116431086903</v>
      </c>
      <c r="CF11" s="5">
        <v>5.3800182088978703</v>
      </c>
      <c r="CG11" s="5">
        <v>5.3690014348919703</v>
      </c>
      <c r="CH11" s="5">
        <v>5.3593794465065798</v>
      </c>
      <c r="CI11" s="5">
        <v>5.3509891880148599</v>
      </c>
      <c r="CJ11" s="5">
        <v>5.3436847639498</v>
      </c>
      <c r="CK11" s="5">
        <v>5.33733588946723</v>
      </c>
      <c r="CL11" s="5">
        <v>5.3318264473006698</v>
      </c>
      <c r="CM11" s="5">
        <v>5.3270531482849002</v>
      </c>
      <c r="CN11" s="5">
        <v>5.3229242918885102</v>
      </c>
      <c r="CO11" s="5">
        <v>5.3193586227650904</v>
      </c>
      <c r="CP11" s="5">
        <v>5.3162842790012501</v>
      </c>
      <c r="CQ11" s="5">
        <v>5.3136378275012301</v>
      </c>
      <c r="CR11" s="5">
        <v>5.3113633817842496</v>
      </c>
      <c r="CS11" s="5">
        <v>5.3094117973840902</v>
      </c>
      <c r="CT11" s="5">
        <v>5.3077399400118601</v>
      </c>
      <c r="CU11" s="5">
        <v>5.3063100216727399</v>
      </c>
      <c r="CV11" s="5">
        <v>5.3050890000000104</v>
      </c>
    </row>
    <row r="12" spans="1:200" s="5" customFormat="1" x14ac:dyDescent="0.25">
      <c r="A12" s="5">
        <v>99.999661875577203</v>
      </c>
      <c r="B12" s="5">
        <v>96.966971349263702</v>
      </c>
      <c r="C12" s="5">
        <v>93.939164682213004</v>
      </c>
      <c r="D12" s="5">
        <v>90.921101609261598</v>
      </c>
      <c r="E12" s="5">
        <v>87.917594898162704</v>
      </c>
      <c r="F12" s="5">
        <v>84.933387339303096</v>
      </c>
      <c r="G12" s="5">
        <v>81.973129295789903</v>
      </c>
      <c r="H12" s="5">
        <v>79.041356990875897</v>
      </c>
      <c r="I12" s="5">
        <v>76.142471701460394</v>
      </c>
      <c r="J12" s="5">
        <v>73.2807200163397</v>
      </c>
      <c r="K12" s="5">
        <v>70.460175306127596</v>
      </c>
      <c r="L12" s="5">
        <v>67.684720538491106</v>
      </c>
      <c r="M12" s="5">
        <v>64.958032557730803</v>
      </c>
      <c r="N12" s="5">
        <v>62.283567931993801</v>
      </c>
      <c r="O12" s="5">
        <v>59.664550454746397</v>
      </c>
      <c r="P12" s="5">
        <v>57.103960369782698</v>
      </c>
      <c r="Q12" s="5">
        <v>54.604525371249998</v>
      </c>
      <c r="R12" s="5">
        <v>52.168713412141798</v>
      </c>
      <c r="S12" s="5">
        <v>49.798727336711998</v>
      </c>
      <c r="T12" s="5">
        <v>47.496501334493999</v>
      </c>
      <c r="U12" s="5">
        <v>45.263699196311997</v>
      </c>
      <c r="V12" s="5">
        <v>43.101714336044999</v>
      </c>
      <c r="W12" s="5">
        <v>41.011671526139096</v>
      </c>
      <c r="X12" s="5">
        <v>38.994430280138602</v>
      </c>
      <c r="Y12" s="5">
        <v>37.050589801978902</v>
      </c>
      <c r="Z12" s="5">
        <v>35.1804954095821</v>
      </c>
      <c r="AA12" s="5">
        <v>33.384246329531798</v>
      </c>
      <c r="AB12" s="5">
        <v>31.6617047503664</v>
      </c>
      <c r="AC12" s="5">
        <v>30.012506014375301</v>
      </c>
      <c r="AD12" s="5">
        <v>28.436069821751399</v>
      </c>
      <c r="AE12" s="5">
        <v>26.931612316555402</v>
      </c>
      <c r="AF12" s="5">
        <v>25.498158921172699</v>
      </c>
      <c r="AG12" s="5">
        <v>24.134557784756701</v>
      </c>
      <c r="AH12" s="5">
        <v>22.8394937114975</v>
      </c>
      <c r="AI12" s="5">
        <v>21.611502436364201</v>
      </c>
      <c r="AJ12" s="5">
        <v>20.448985119136399</v>
      </c>
      <c r="AK12" s="5">
        <v>19.350222931980198</v>
      </c>
      <c r="AL12" s="5">
        <v>18.313391621396701</v>
      </c>
      <c r="AM12" s="5">
        <v>17.3365759319618</v>
      </c>
      <c r="AN12" s="5">
        <v>16.417783786743499</v>
      </c>
      <c r="AO12" s="5">
        <v>15.554960127483399</v>
      </c>
      <c r="AP12" s="5">
        <v>14.7460003264226</v>
      </c>
      <c r="AQ12" s="5">
        <v>13.9887630908958</v>
      </c>
      <c r="AR12" s="5">
        <v>13.2810827913582</v>
      </c>
      <c r="AS12" s="5">
        <v>12.6207811532318</v>
      </c>
      <c r="AT12" s="5">
        <v>12.005678262701901</v>
      </c>
      <c r="AU12" s="5">
        <v>11.4336028462633</v>
      </c>
      <c r="AV12" s="5">
        <v>10.9024017932755</v>
      </c>
      <c r="AW12" s="5">
        <v>10.409948899942901</v>
      </c>
      <c r="AX12" s="5">
        <v>9.95415282189526</v>
      </c>
      <c r="AY12" s="5">
        <v>9.5329642308202001</v>
      </c>
      <c r="AZ12" s="5">
        <v>9.1443821783311705</v>
      </c>
      <c r="BA12" s="5">
        <v>8.7864596773817407</v>
      </c>
      <c r="BB12" s="5">
        <v>8.4573085180154006</v>
      </c>
      <c r="BC12" s="5">
        <v>8.1551033400445991</v>
      </c>
      <c r="BD12" s="5">
        <v>7.8780849903540098</v>
      </c>
      <c r="BE12" s="5">
        <v>7.6245631969252399</v>
      </c>
      <c r="BF12" s="5">
        <v>7.3929185953741703</v>
      </c>
      <c r="BG12" s="5">
        <v>7.18160414679841</v>
      </c>
      <c r="BH12" s="5">
        <v>6.9891459880660696</v>
      </c>
      <c r="BI12" s="5">
        <v>6.81414375736881</v>
      </c>
      <c r="BJ12" s="5">
        <v>6.6552704389470696</v>
      </c>
      <c r="BK12" s="5">
        <v>6.5112717714097199</v>
      </c>
      <c r="BL12" s="5">
        <v>6.3809652640647396</v>
      </c>
      <c r="BM12" s="5">
        <v>6.2632388651916804</v>
      </c>
      <c r="BN12" s="5">
        <v>6.1570493252779102</v>
      </c>
      <c r="BO12" s="5">
        <v>6.0614202969545099</v>
      </c>
      <c r="BP12" s="5">
        <v>5.9754402117587802</v>
      </c>
      <c r="BQ12" s="5">
        <v>5.8982599719670397</v>
      </c>
      <c r="BR12" s="5">
        <v>5.8290904936367802</v>
      </c>
      <c r="BS12" s="5">
        <v>5.7672001347148703</v>
      </c>
      <c r="BT12" s="5">
        <v>5.7119120396591301</v>
      </c>
      <c r="BU12" s="5">
        <v>5.6626014295205804</v>
      </c>
      <c r="BV12" s="5">
        <v>5.6186928638896898</v>
      </c>
      <c r="BW12" s="5">
        <v>5.5796574985511098</v>
      </c>
      <c r="BX12" s="5">
        <v>5.5450103601547198</v>
      </c>
      <c r="BY12" s="5">
        <v>5.5143076567238198</v>
      </c>
      <c r="BZ12" s="5">
        <v>5.4871441404070502</v>
      </c>
      <c r="CA12" s="5">
        <v>5.4631505365624102</v>
      </c>
      <c r="CB12" s="5">
        <v>5.4419910510557701</v>
      </c>
      <c r="CC12" s="5">
        <v>5.4233609655784099</v>
      </c>
      <c r="CD12" s="5">
        <v>5.40698432884267</v>
      </c>
      <c r="CE12" s="5">
        <v>5.3926117497216497</v>
      </c>
      <c r="CF12" s="5">
        <v>5.38001829674619</v>
      </c>
      <c r="CG12" s="5">
        <v>5.3690015068794397</v>
      </c>
      <c r="CH12" s="5">
        <v>5.3593795051401703</v>
      </c>
      <c r="CI12" s="5">
        <v>5.3509892354514896</v>
      </c>
      <c r="CJ12" s="5">
        <v>5.3436848020392604</v>
      </c>
      <c r="CK12" s="5">
        <v>5.3373359197900099</v>
      </c>
      <c r="CL12" s="5">
        <v>5.3318264712023602</v>
      </c>
      <c r="CM12" s="5">
        <v>5.32705316690675</v>
      </c>
      <c r="CN12" s="5">
        <v>5.3229243061946896</v>
      </c>
      <c r="CO12" s="5">
        <v>5.3193586335665897</v>
      </c>
      <c r="CP12" s="5">
        <v>5.3162842869773499</v>
      </c>
      <c r="CQ12" s="5">
        <v>5.3136378332180803</v>
      </c>
      <c r="CR12" s="5">
        <v>5.3113633857116698</v>
      </c>
      <c r="CS12" s="5">
        <v>5.3094117999094097</v>
      </c>
      <c r="CT12" s="5">
        <v>5.3077399414528896</v>
      </c>
      <c r="CU12" s="5">
        <v>5.3063100222884696</v>
      </c>
      <c r="CV12" s="5">
        <v>5.3050890000000104</v>
      </c>
    </row>
    <row r="13" spans="1:200" s="5" customFormat="1" x14ac:dyDescent="0.25">
      <c r="A13" s="5">
        <v>99.999760909927701</v>
      </c>
      <c r="B13" s="5">
        <v>96.967069304281395</v>
      </c>
      <c r="C13" s="5">
        <v>93.939261403557495</v>
      </c>
      <c r="D13" s="5">
        <v>90.921196948533805</v>
      </c>
      <c r="E13" s="5">
        <v>87.917688713586202</v>
      </c>
      <c r="F13" s="5">
        <v>84.933479496352305</v>
      </c>
      <c r="G13" s="5">
        <v>81.973219667760901</v>
      </c>
      <c r="H13" s="5">
        <v>79.041445459396002</v>
      </c>
      <c r="I13" s="5">
        <v>76.142558156932495</v>
      </c>
      <c r="J13" s="5">
        <v>73.280804358319799</v>
      </c>
      <c r="K13" s="5">
        <v>70.460257443633196</v>
      </c>
      <c r="L13" s="5">
        <v>67.684800390238706</v>
      </c>
      <c r="M13" s="5">
        <v>64.958110052302899</v>
      </c>
      <c r="N13" s="5">
        <v>62.283643007936398</v>
      </c>
      <c r="O13" s="5">
        <v>59.664623060595297</v>
      </c>
      <c r="P13" s="5">
        <v>57.1040304640239</v>
      </c>
      <c r="Q13" s="5">
        <v>54.604592922213001</v>
      </c>
      <c r="R13" s="5">
        <v>52.168778397831801</v>
      </c>
      <c r="S13" s="5">
        <v>49.798789744582301</v>
      </c>
      <c r="T13" s="5">
        <v>47.496561161162703</v>
      </c>
      <c r="U13" s="5">
        <v>45.263756447228701</v>
      </c>
      <c r="V13" s="5">
        <v>43.101769025111103</v>
      </c>
      <c r="W13" s="5">
        <v>41.011723675286298</v>
      </c>
      <c r="X13" s="5">
        <v>38.994479918871697</v>
      </c>
      <c r="Y13" s="5">
        <v>37.050636966888</v>
      </c>
      <c r="Z13" s="5">
        <v>35.1805401438288</v>
      </c>
      <c r="AA13" s="5">
        <v>33.384288682316502</v>
      </c>
      <c r="AB13" s="5">
        <v>31.661744776379901</v>
      </c>
      <c r="AC13" s="5">
        <v>30.012543773242101</v>
      </c>
      <c r="AD13" s="5">
        <v>28.4361053774679</v>
      </c>
      <c r="AE13" s="5">
        <v>26.9316457369295</v>
      </c>
      <c r="AF13" s="5">
        <v>25.498190277268499</v>
      </c>
      <c r="AG13" s="5">
        <v>24.134587150348199</v>
      </c>
      <c r="AH13" s="5">
        <v>22.839521162537299</v>
      </c>
      <c r="AI13" s="5">
        <v>21.6115280504678</v>
      </c>
      <c r="AJ13" s="5">
        <v>20.449008975088301</v>
      </c>
      <c r="AK13" s="5">
        <v>19.350245109262701</v>
      </c>
      <c r="AL13" s="5">
        <v>18.313412199744398</v>
      </c>
      <c r="AM13" s="5">
        <v>17.336594990944299</v>
      </c>
      <c r="AN13" s="5">
        <v>16.417801405376899</v>
      </c>
      <c r="AO13" s="5">
        <v>15.5549763838731</v>
      </c>
      <c r="AP13" s="5">
        <v>14.7460152974373</v>
      </c>
      <c r="AQ13" s="5">
        <v>13.988776851873199</v>
      </c>
      <c r="AR13" s="5">
        <v>13.281095415843099</v>
      </c>
      <c r="AS13" s="5">
        <v>12.6207927127457</v>
      </c>
      <c r="AT13" s="5">
        <v>12.0056888265444</v>
      </c>
      <c r="AU13" s="5">
        <v>11.433612481343401</v>
      </c>
      <c r="AV13" s="5">
        <v>10.902410563973101</v>
      </c>
      <c r="AW13" s="5">
        <v>10.409956867998099</v>
      </c>
      <c r="AX13" s="5">
        <v>9.95416004632472</v>
      </c>
      <c r="AY13" s="5">
        <v>9.5329707678589006</v>
      </c>
      <c r="AZ13" s="5">
        <v>9.1443880813976097</v>
      </c>
      <c r="BA13" s="5">
        <v>8.7864649970649698</v>
      </c>
      <c r="BB13" s="5">
        <v>8.4573133020824702</v>
      </c>
      <c r="BC13" s="5">
        <v>8.15510763346572</v>
      </c>
      <c r="BD13" s="5">
        <v>7.8780888353440996</v>
      </c>
      <c r="BE13" s="5">
        <v>7.6245666330000299</v>
      </c>
      <c r="BF13" s="5">
        <v>7.39292165941868</v>
      </c>
      <c r="BG13" s="5">
        <v>7.1816068731465101</v>
      </c>
      <c r="BH13" s="5">
        <v>6.9891484085886804</v>
      </c>
      <c r="BI13" s="5">
        <v>6.8141459015697601</v>
      </c>
      <c r="BJ13" s="5">
        <v>6.6552723340649296</v>
      </c>
      <c r="BK13" s="5">
        <v>6.5112734425239296</v>
      </c>
      <c r="BL13" s="5">
        <v>6.3809667342048302</v>
      </c>
      <c r="BM13" s="5">
        <v>6.2632401554483899</v>
      </c>
      <c r="BN13" s="5">
        <v>6.1570504549148399</v>
      </c>
      <c r="BO13" s="5">
        <v>6.0614212835197403</v>
      </c>
      <c r="BP13" s="5">
        <v>5.9754410711952399</v>
      </c>
      <c r="BQ13" s="5">
        <v>5.8982607187208496</v>
      </c>
      <c r="BR13" s="5">
        <v>5.8290911407630102</v>
      </c>
      <c r="BS13" s="5">
        <v>5.7672006939800404</v>
      </c>
      <c r="BT13" s="5">
        <v>5.7119125216400999</v>
      </c>
      <c r="BU13" s="5">
        <v>5.6626018436991803</v>
      </c>
      <c r="BV13" s="5">
        <v>5.61869321874343</v>
      </c>
      <c r="BW13" s="5">
        <v>5.5796578016386897</v>
      </c>
      <c r="BX13" s="5">
        <v>5.5450106181974101</v>
      </c>
      <c r="BY13" s="5">
        <v>5.5143078756815997</v>
      </c>
      <c r="BZ13" s="5">
        <v>5.48714432555016</v>
      </c>
      <c r="CA13" s="5">
        <v>5.4631506925378499</v>
      </c>
      <c r="CB13" s="5">
        <v>5.44199118194968</v>
      </c>
      <c r="CC13" s="5">
        <v>5.4233610749728296</v>
      </c>
      <c r="CD13" s="5">
        <v>5.4069844198688797</v>
      </c>
      <c r="CE13" s="5">
        <v>5.39261182510847</v>
      </c>
      <c r="CF13" s="5">
        <v>5.3800183588643904</v>
      </c>
      <c r="CG13" s="5">
        <v>5.3690015577823802</v>
      </c>
      <c r="CH13" s="5">
        <v>5.3593795466003904</v>
      </c>
      <c r="CI13" s="5">
        <v>5.3509892689943399</v>
      </c>
      <c r="CJ13" s="5">
        <v>5.34368482897258</v>
      </c>
      <c r="CK13" s="5">
        <v>5.3373359412314603</v>
      </c>
      <c r="CL13" s="5">
        <v>5.3318264881034496</v>
      </c>
      <c r="CM13" s="5">
        <v>5.3270531800744703</v>
      </c>
      <c r="CN13" s="5">
        <v>5.3229243163107203</v>
      </c>
      <c r="CO13" s="5">
        <v>5.3193586412044196</v>
      </c>
      <c r="CP13" s="5">
        <v>5.3162842926172997</v>
      </c>
      <c r="CQ13" s="5">
        <v>5.3136378372606199</v>
      </c>
      <c r="CR13" s="5">
        <v>5.3113633884887603</v>
      </c>
      <c r="CS13" s="5">
        <v>5.3094118016950897</v>
      </c>
      <c r="CT13" s="5">
        <v>5.3077399424718701</v>
      </c>
      <c r="CU13" s="5">
        <v>5.3063100227238396</v>
      </c>
      <c r="CV13" s="5">
        <v>5.3050890000000104</v>
      </c>
    </row>
    <row r="14" spans="1:200" s="5" customFormat="1" x14ac:dyDescent="0.25">
      <c r="A14" s="7" t="s">
        <v>20</v>
      </c>
    </row>
    <row r="15" spans="1:200" s="5" customFormat="1" x14ac:dyDescent="0.25">
      <c r="A15" s="5">
        <v>5.3250889999999904</v>
      </c>
      <c r="B15" s="5">
        <v>3.9706863666875698</v>
      </c>
      <c r="C15" s="5">
        <v>3.62993155939267</v>
      </c>
      <c r="D15" s="5">
        <v>3.5461962331787098</v>
      </c>
      <c r="E15" s="5">
        <v>3.5260984615262601</v>
      </c>
      <c r="F15" s="5">
        <v>3.5213869581519899</v>
      </c>
      <c r="G15" s="5">
        <v>3.5203081518994299</v>
      </c>
      <c r="H15" s="5">
        <v>3.5200668839164599</v>
      </c>
      <c r="I15" s="5">
        <v>3.5200141817870798</v>
      </c>
      <c r="J15" s="5">
        <v>3.5200029375808399</v>
      </c>
      <c r="K15" s="5">
        <v>3.5200005944229802</v>
      </c>
      <c r="L15" s="5">
        <v>3.5200001175020899</v>
      </c>
      <c r="M15" s="5">
        <v>3.5200000226901702</v>
      </c>
      <c r="N15" s="5">
        <v>3.52000000428023</v>
      </c>
      <c r="O15" s="5">
        <v>3.5200000007887402</v>
      </c>
      <c r="P15" s="5">
        <v>3.5200000001419798</v>
      </c>
      <c r="Q15" s="5">
        <v>3.5200000000249401</v>
      </c>
      <c r="R15" s="5">
        <v>3.52000000000425</v>
      </c>
      <c r="S15" s="5">
        <v>3.5200000000007199</v>
      </c>
      <c r="T15" s="5">
        <v>3.5200000000000999</v>
      </c>
      <c r="U15" s="5">
        <v>3.51999999999998</v>
      </c>
      <c r="V15" s="5">
        <v>3.51999999999998</v>
      </c>
      <c r="W15" s="5">
        <v>3.51999999999998</v>
      </c>
      <c r="X15" s="5">
        <v>3.51999999999998</v>
      </c>
      <c r="Y15" s="5">
        <v>3.51999999999998</v>
      </c>
      <c r="Z15" s="5">
        <v>3.51999999999998</v>
      </c>
      <c r="AA15" s="5">
        <v>3.51999999999998</v>
      </c>
      <c r="AB15" s="5">
        <v>3.51999999999998</v>
      </c>
      <c r="AC15" s="5">
        <v>3.51999999999998</v>
      </c>
      <c r="AD15" s="5">
        <v>3.51999999999998</v>
      </c>
      <c r="AE15" s="5">
        <v>3.51999999999998</v>
      </c>
      <c r="AF15" s="5">
        <v>3.51999999999998</v>
      </c>
      <c r="AG15" s="5">
        <v>3.51999999999998</v>
      </c>
      <c r="AH15" s="5">
        <v>3.51999999999998</v>
      </c>
      <c r="AI15" s="5">
        <v>3.51999999999998</v>
      </c>
      <c r="AJ15" s="5">
        <v>3.51999999999998</v>
      </c>
      <c r="AK15" s="5">
        <v>3.51999999999998</v>
      </c>
      <c r="AL15" s="5">
        <v>3.51999999999998</v>
      </c>
      <c r="AM15" s="5">
        <v>3.51999999999998</v>
      </c>
      <c r="AN15" s="5">
        <v>3.51999999999998</v>
      </c>
      <c r="AO15" s="5">
        <v>3.51999999999998</v>
      </c>
      <c r="AP15" s="5">
        <v>3.51999999999998</v>
      </c>
      <c r="AQ15" s="5">
        <v>3.51999999999998</v>
      </c>
      <c r="AR15" s="5">
        <v>3.51999999999998</v>
      </c>
      <c r="AS15" s="5">
        <v>3.51999999999998</v>
      </c>
      <c r="AT15" s="5">
        <v>3.51999999999998</v>
      </c>
      <c r="AU15" s="5">
        <v>3.51999999999998</v>
      </c>
      <c r="AV15" s="5">
        <v>3.51999999999998</v>
      </c>
      <c r="AW15" s="5">
        <v>3.51999999999998</v>
      </c>
      <c r="AX15" s="5">
        <v>3.51999999999998</v>
      </c>
      <c r="AY15" s="5">
        <v>3.51999999999998</v>
      </c>
      <c r="AZ15" s="5">
        <v>3.51999999999998</v>
      </c>
      <c r="BA15" s="5">
        <v>3.51999999999998</v>
      </c>
      <c r="BB15" s="5">
        <v>3.51999999999998</v>
      </c>
      <c r="BC15" s="5">
        <v>3.51999999999998</v>
      </c>
      <c r="BD15" s="5">
        <v>3.51999999999998</v>
      </c>
      <c r="BE15" s="5">
        <v>3.51999999999998</v>
      </c>
      <c r="BF15" s="5">
        <v>3.51999999999998</v>
      </c>
      <c r="BG15" s="5">
        <v>3.51999999999998</v>
      </c>
      <c r="BH15" s="5">
        <v>3.51999999999998</v>
      </c>
      <c r="BI15" s="5">
        <v>3.51999999999998</v>
      </c>
      <c r="BJ15" s="5">
        <v>3.51999999999998</v>
      </c>
      <c r="BK15" s="5">
        <v>3.51999999999998</v>
      </c>
      <c r="BL15" s="5">
        <v>3.51999999999998</v>
      </c>
      <c r="BM15" s="5">
        <v>3.51999999999998</v>
      </c>
      <c r="BN15" s="5">
        <v>3.51999999999998</v>
      </c>
      <c r="BO15" s="5">
        <v>3.51999999999998</v>
      </c>
      <c r="BP15" s="5">
        <v>3.51999999999998</v>
      </c>
      <c r="BQ15" s="5">
        <v>3.51999999999998</v>
      </c>
      <c r="BR15" s="5">
        <v>3.51999999999998</v>
      </c>
      <c r="BS15" s="5">
        <v>3.51999999999998</v>
      </c>
      <c r="BT15" s="5">
        <v>3.51999999999998</v>
      </c>
      <c r="BU15" s="5">
        <v>3.51999999999998</v>
      </c>
      <c r="BV15" s="5">
        <v>3.51999999999998</v>
      </c>
      <c r="BW15" s="5">
        <v>3.51999999999998</v>
      </c>
      <c r="BX15" s="5">
        <v>3.51999999999998</v>
      </c>
      <c r="BY15" s="5">
        <v>3.51999999999998</v>
      </c>
      <c r="BZ15" s="5">
        <v>3.51999999999998</v>
      </c>
      <c r="CA15" s="5">
        <v>3.51999999999998</v>
      </c>
      <c r="CB15" s="5">
        <v>3.51999999999998</v>
      </c>
      <c r="CC15" s="5">
        <v>3.51999999999998</v>
      </c>
      <c r="CD15" s="5">
        <v>3.51999999999998</v>
      </c>
      <c r="CE15" s="5">
        <v>3.51999999999998</v>
      </c>
      <c r="CF15" s="5">
        <v>3.51999999999998</v>
      </c>
      <c r="CG15" s="5">
        <v>3.51999999999998</v>
      </c>
      <c r="CH15" s="5">
        <v>3.51999999999998</v>
      </c>
      <c r="CI15" s="5">
        <v>3.51999999999998</v>
      </c>
      <c r="CJ15" s="5">
        <v>3.51999999999998</v>
      </c>
      <c r="CK15" s="5">
        <v>3.51999999999998</v>
      </c>
      <c r="CL15" s="5">
        <v>3.51999999999998</v>
      </c>
      <c r="CM15" s="5">
        <v>3.51999999999998</v>
      </c>
      <c r="CN15" s="5">
        <v>3.51999999999998</v>
      </c>
      <c r="CO15" s="5">
        <v>3.51999999999998</v>
      </c>
      <c r="CP15" s="5">
        <v>3.51999999999998</v>
      </c>
      <c r="CQ15" s="5">
        <v>3.51999999999998</v>
      </c>
      <c r="CR15" s="5">
        <v>3.51999999999998</v>
      </c>
      <c r="CS15" s="5">
        <v>3.51999999999998</v>
      </c>
      <c r="CT15" s="5">
        <v>3.51999999999998</v>
      </c>
      <c r="CU15" s="5">
        <v>3.51999999999998</v>
      </c>
      <c r="CV15" s="5">
        <v>3.51999999999998</v>
      </c>
      <c r="CW15" s="5">
        <v>3.51999999999998</v>
      </c>
      <c r="CX15" s="5">
        <v>3.51999999999998</v>
      </c>
      <c r="CY15" s="5">
        <v>3.51999999999998</v>
      </c>
      <c r="CZ15" s="5">
        <v>3.51999999999998</v>
      </c>
      <c r="DA15" s="5">
        <v>3.51999999999998</v>
      </c>
      <c r="DB15" s="5">
        <v>3.51999999999998</v>
      </c>
      <c r="DC15" s="5">
        <v>3.51999999999998</v>
      </c>
      <c r="DD15" s="5">
        <v>3.51999999999998</v>
      </c>
      <c r="DE15" s="5">
        <v>3.51999999999998</v>
      </c>
      <c r="DF15" s="5">
        <v>3.51999999999998</v>
      </c>
      <c r="DG15" s="5">
        <v>3.51999999999998</v>
      </c>
      <c r="DH15" s="5">
        <v>3.51999999999998</v>
      </c>
      <c r="DI15" s="5">
        <v>3.51999999999998</v>
      </c>
      <c r="DJ15" s="5">
        <v>3.51999999999998</v>
      </c>
      <c r="DK15" s="5">
        <v>3.51999999999998</v>
      </c>
      <c r="DL15" s="5">
        <v>3.51999999999998</v>
      </c>
      <c r="DM15" s="5">
        <v>3.51999999999998</v>
      </c>
      <c r="DN15" s="5">
        <v>3.51999999999998</v>
      </c>
      <c r="DO15" s="5">
        <v>3.51999999999998</v>
      </c>
      <c r="DP15" s="5">
        <v>3.51999999999998</v>
      </c>
      <c r="DQ15" s="5">
        <v>3.51999999999998</v>
      </c>
      <c r="DR15" s="5">
        <v>3.51999999999998</v>
      </c>
      <c r="DS15" s="5">
        <v>3.51999999999998</v>
      </c>
      <c r="DT15" s="5">
        <v>3.51999999999998</v>
      </c>
      <c r="DU15" s="5">
        <v>3.51999999999998</v>
      </c>
      <c r="DV15" s="5">
        <v>3.51999999999998</v>
      </c>
      <c r="DW15" s="5">
        <v>3.51999999999998</v>
      </c>
      <c r="DX15" s="5">
        <v>3.51999999999998</v>
      </c>
      <c r="DY15" s="5">
        <v>3.51999999999998</v>
      </c>
      <c r="DZ15" s="5">
        <v>3.51999999999998</v>
      </c>
      <c r="EA15" s="5">
        <v>3.51999999999998</v>
      </c>
      <c r="EB15" s="5">
        <v>3.51999999999998</v>
      </c>
      <c r="EC15" s="5">
        <v>3.51999999999998</v>
      </c>
      <c r="ED15" s="5">
        <v>3.51999999999998</v>
      </c>
      <c r="EE15" s="5">
        <v>3.51999999999998</v>
      </c>
      <c r="EF15" s="5">
        <v>3.51999999999998</v>
      </c>
      <c r="EG15" s="5">
        <v>3.51999999999998</v>
      </c>
      <c r="EH15" s="5">
        <v>3.51999999999998</v>
      </c>
      <c r="EI15" s="5">
        <v>3.51999999999998</v>
      </c>
      <c r="EJ15" s="5">
        <v>3.51999999999998</v>
      </c>
      <c r="EK15" s="5">
        <v>3.51999999999998</v>
      </c>
      <c r="EL15" s="5">
        <v>3.51999999999998</v>
      </c>
      <c r="EM15" s="5">
        <v>3.51999999999998</v>
      </c>
      <c r="EN15" s="5">
        <v>3.51999999999998</v>
      </c>
      <c r="EO15" s="5">
        <v>3.51999999999998</v>
      </c>
      <c r="EP15" s="5">
        <v>3.51999999999998</v>
      </c>
      <c r="EQ15" s="5">
        <v>3.51999999999998</v>
      </c>
      <c r="ER15" s="5">
        <v>3.51999999999998</v>
      </c>
      <c r="ES15" s="5">
        <v>3.51999999999998</v>
      </c>
      <c r="ET15" s="5">
        <v>3.51999999999998</v>
      </c>
      <c r="EU15" s="5">
        <v>3.51999999999998</v>
      </c>
      <c r="EV15" s="5">
        <v>3.51999999999998</v>
      </c>
      <c r="EW15" s="5">
        <v>3.51999999999998</v>
      </c>
      <c r="EX15" s="5">
        <v>3.51999999999998</v>
      </c>
      <c r="EY15" s="5">
        <v>3.51999999999998</v>
      </c>
      <c r="EZ15" s="5">
        <v>3.51999999999998</v>
      </c>
      <c r="FA15" s="5">
        <v>3.51999999999998</v>
      </c>
      <c r="FB15" s="5">
        <v>3.51999999999998</v>
      </c>
      <c r="FC15" s="5">
        <v>3.51999999999998</v>
      </c>
      <c r="FD15" s="5">
        <v>3.51999999999998</v>
      </c>
      <c r="FE15" s="5">
        <v>3.51999999999998</v>
      </c>
      <c r="FF15" s="5">
        <v>3.51999999999998</v>
      </c>
      <c r="FG15" s="5">
        <v>3.51999999999998</v>
      </c>
      <c r="FH15" s="5">
        <v>3.51999999999998</v>
      </c>
      <c r="FI15" s="5">
        <v>3.51999999999998</v>
      </c>
      <c r="FJ15" s="5">
        <v>3.51999999999998</v>
      </c>
      <c r="FK15" s="5">
        <v>3.51999999999998</v>
      </c>
      <c r="FL15" s="5">
        <v>3.51999999999998</v>
      </c>
      <c r="FM15" s="5">
        <v>3.51999999999998</v>
      </c>
      <c r="FN15" s="5">
        <v>3.51999999999998</v>
      </c>
      <c r="FO15" s="5">
        <v>3.51999999999998</v>
      </c>
      <c r="FP15" s="5">
        <v>3.51999999999998</v>
      </c>
      <c r="FQ15" s="5">
        <v>3.51999999999998</v>
      </c>
      <c r="FR15" s="5">
        <v>3.51999999999998</v>
      </c>
      <c r="FS15" s="5">
        <v>3.51999999999998</v>
      </c>
      <c r="FT15" s="5">
        <v>3.51999999999998</v>
      </c>
      <c r="FU15" s="5">
        <v>3.51999999999998</v>
      </c>
      <c r="FV15" s="5">
        <v>3.51999999999998</v>
      </c>
      <c r="FW15" s="5">
        <v>3.51999999999998</v>
      </c>
      <c r="FX15" s="5">
        <v>3.51999999999998</v>
      </c>
      <c r="FY15" s="5">
        <v>3.51999999999998</v>
      </c>
      <c r="FZ15" s="5">
        <v>3.51999999999998</v>
      </c>
      <c r="GA15" s="5">
        <v>3.51999999999998</v>
      </c>
      <c r="GB15" s="5">
        <v>3.51999999999998</v>
      </c>
      <c r="GC15" s="5">
        <v>3.51999999999998</v>
      </c>
      <c r="GD15" s="5">
        <v>3.51999999999998</v>
      </c>
      <c r="GE15" s="5">
        <v>3.51999999999998</v>
      </c>
      <c r="GF15" s="5">
        <v>3.51999999999998</v>
      </c>
      <c r="GG15" s="5">
        <v>3.51999999999998</v>
      </c>
      <c r="GH15" s="5">
        <v>3.51999999999998</v>
      </c>
      <c r="GI15" s="5">
        <v>3.51999999999998</v>
      </c>
      <c r="GJ15" s="5">
        <v>3.51999999999998</v>
      </c>
      <c r="GK15" s="5">
        <v>3.51999999999998</v>
      </c>
      <c r="GL15" s="5">
        <v>3.51999999999998</v>
      </c>
      <c r="GM15" s="5">
        <v>3.51999999999998</v>
      </c>
      <c r="GN15" s="5">
        <v>3.51999999999998</v>
      </c>
      <c r="GO15" s="5">
        <v>3.51999999999998</v>
      </c>
      <c r="GP15" s="5">
        <v>3.51999999999998</v>
      </c>
      <c r="GQ15" s="5">
        <v>3.51999999999998</v>
      </c>
      <c r="GR15" s="5">
        <v>3.51999999999998</v>
      </c>
    </row>
    <row r="16" spans="1:200" s="5" customFormat="1" x14ac:dyDescent="0.25">
      <c r="A16" s="5">
        <v>5.32508899999993</v>
      </c>
      <c r="B16" s="5">
        <v>4.2756040459669302</v>
      </c>
      <c r="C16" s="5">
        <v>3.8333837130211901</v>
      </c>
      <c r="D16" s="5">
        <v>3.6487787247330599</v>
      </c>
      <c r="E16" s="5">
        <v>3.57243200381737</v>
      </c>
      <c r="F16" s="5">
        <v>3.5411510796715202</v>
      </c>
      <c r="G16" s="5">
        <v>3.5284537911462102</v>
      </c>
      <c r="H16" s="5">
        <v>3.5233477462864999</v>
      </c>
      <c r="I16" s="5">
        <v>3.52131351426846</v>
      </c>
      <c r="J16" s="5">
        <v>3.5205106196173102</v>
      </c>
      <c r="K16" s="5">
        <v>3.5201966707933301</v>
      </c>
      <c r="L16" s="5">
        <v>3.5200750518094401</v>
      </c>
      <c r="M16" s="5">
        <v>3.5200283766196798</v>
      </c>
      <c r="N16" s="5">
        <v>3.52001063010698</v>
      </c>
      <c r="O16" s="5">
        <v>3.5200039454033498</v>
      </c>
      <c r="P16" s="5">
        <v>3.5200014508459398</v>
      </c>
      <c r="Q16" s="5">
        <v>3.5200005285993798</v>
      </c>
      <c r="R16" s="5">
        <v>3.5200001908124801</v>
      </c>
      <c r="S16" s="5">
        <v>3.5200000682434598</v>
      </c>
      <c r="T16" s="5">
        <v>3.5200000241818001</v>
      </c>
      <c r="U16" s="5">
        <v>3.5200000084896601</v>
      </c>
      <c r="V16" s="5">
        <v>3.5200000029530001</v>
      </c>
      <c r="W16" s="5">
        <v>3.52000000101765</v>
      </c>
      <c r="X16" s="5">
        <v>3.5200000003474701</v>
      </c>
      <c r="Y16" s="5">
        <v>3.52000000011753</v>
      </c>
      <c r="Z16" s="5">
        <v>3.5200000000393699</v>
      </c>
      <c r="AA16" s="5">
        <v>3.5200000000130598</v>
      </c>
      <c r="AB16" s="5">
        <v>3.5200000000043001</v>
      </c>
      <c r="AC16" s="5">
        <v>3.5200000000013998</v>
      </c>
      <c r="AD16" s="5">
        <v>3.5200000000004401</v>
      </c>
      <c r="AE16" s="5">
        <v>3.5200000000001501</v>
      </c>
      <c r="AF16" s="5">
        <v>3.52000000000004</v>
      </c>
      <c r="AG16" s="5">
        <v>3.51999999999998</v>
      </c>
      <c r="AH16" s="5">
        <v>3.51999999999998</v>
      </c>
      <c r="AI16" s="5">
        <v>3.51999999999998</v>
      </c>
      <c r="AJ16" s="5">
        <v>3.51999999999998</v>
      </c>
      <c r="AK16" s="5">
        <v>3.51999999999998</v>
      </c>
      <c r="AL16" s="5">
        <v>3.51999999999998</v>
      </c>
      <c r="AM16" s="5">
        <v>3.51999999999998</v>
      </c>
      <c r="AN16" s="5">
        <v>3.51999999999998</v>
      </c>
      <c r="AO16" s="5">
        <v>3.51999999999998</v>
      </c>
      <c r="AP16" s="5">
        <v>3.51999999999998</v>
      </c>
      <c r="AQ16" s="5">
        <v>3.51999999999998</v>
      </c>
      <c r="AR16" s="5">
        <v>3.51999999999998</v>
      </c>
      <c r="AS16" s="5">
        <v>3.51999999999998</v>
      </c>
      <c r="AT16" s="5">
        <v>3.51999999999998</v>
      </c>
      <c r="AU16" s="5">
        <v>3.51999999999998</v>
      </c>
      <c r="AV16" s="5">
        <v>3.51999999999998</v>
      </c>
      <c r="AW16" s="5">
        <v>3.51999999999998</v>
      </c>
      <c r="AX16" s="5">
        <v>3.51999999999998</v>
      </c>
      <c r="AY16" s="5">
        <v>3.51999999999998</v>
      </c>
      <c r="AZ16" s="5">
        <v>3.51999999999998</v>
      </c>
      <c r="BA16" s="5">
        <v>3.51999999999998</v>
      </c>
      <c r="BB16" s="5">
        <v>3.51999999999998</v>
      </c>
      <c r="BC16" s="5">
        <v>3.51999999999998</v>
      </c>
      <c r="BD16" s="5">
        <v>3.51999999999998</v>
      </c>
      <c r="BE16" s="5">
        <v>3.51999999999998</v>
      </c>
      <c r="BF16" s="5">
        <v>3.51999999999998</v>
      </c>
      <c r="BG16" s="5">
        <v>3.51999999999998</v>
      </c>
      <c r="BH16" s="5">
        <v>3.51999999999998</v>
      </c>
      <c r="BI16" s="5">
        <v>3.51999999999998</v>
      </c>
      <c r="BJ16" s="5">
        <v>3.51999999999998</v>
      </c>
      <c r="BK16" s="5">
        <v>3.51999999999998</v>
      </c>
      <c r="BL16" s="5">
        <v>3.51999999999998</v>
      </c>
      <c r="BM16" s="5">
        <v>3.51999999999998</v>
      </c>
      <c r="BN16" s="5">
        <v>3.51999999999998</v>
      </c>
      <c r="BO16" s="5">
        <v>3.51999999999998</v>
      </c>
      <c r="BP16" s="5">
        <v>3.51999999999998</v>
      </c>
      <c r="BQ16" s="5">
        <v>3.51999999999998</v>
      </c>
      <c r="BR16" s="5">
        <v>3.51999999999998</v>
      </c>
      <c r="BS16" s="5">
        <v>3.51999999999998</v>
      </c>
      <c r="BT16" s="5">
        <v>3.51999999999998</v>
      </c>
      <c r="BU16" s="5">
        <v>3.51999999999998</v>
      </c>
      <c r="BV16" s="5">
        <v>3.51999999999998</v>
      </c>
      <c r="BW16" s="5">
        <v>3.51999999999998</v>
      </c>
      <c r="BX16" s="5">
        <v>3.51999999999998</v>
      </c>
      <c r="BY16" s="5">
        <v>3.51999999999998</v>
      </c>
      <c r="BZ16" s="5">
        <v>3.51999999999998</v>
      </c>
      <c r="CA16" s="5">
        <v>3.51999999999998</v>
      </c>
      <c r="CB16" s="5">
        <v>3.51999999999998</v>
      </c>
      <c r="CC16" s="5">
        <v>3.51999999999998</v>
      </c>
      <c r="CD16" s="5">
        <v>3.51999999999998</v>
      </c>
      <c r="CE16" s="5">
        <v>3.51999999999998</v>
      </c>
      <c r="CF16" s="5">
        <v>3.51999999999998</v>
      </c>
      <c r="CG16" s="5">
        <v>3.51999999999998</v>
      </c>
      <c r="CH16" s="5">
        <v>3.51999999999998</v>
      </c>
      <c r="CI16" s="5">
        <v>3.51999999999998</v>
      </c>
      <c r="CJ16" s="5">
        <v>3.51999999999998</v>
      </c>
      <c r="CK16" s="5">
        <v>3.51999999999998</v>
      </c>
      <c r="CL16" s="5">
        <v>3.51999999999998</v>
      </c>
      <c r="CM16" s="5">
        <v>3.51999999999998</v>
      </c>
      <c r="CN16" s="5">
        <v>3.51999999999998</v>
      </c>
      <c r="CO16" s="5">
        <v>3.51999999999998</v>
      </c>
      <c r="CP16" s="5">
        <v>3.51999999999998</v>
      </c>
      <c r="CQ16" s="5">
        <v>3.51999999999998</v>
      </c>
      <c r="CR16" s="5">
        <v>3.51999999999998</v>
      </c>
      <c r="CS16" s="5">
        <v>3.51999999999998</v>
      </c>
      <c r="CT16" s="5">
        <v>3.51999999999998</v>
      </c>
      <c r="CU16" s="5">
        <v>3.51999999999998</v>
      </c>
      <c r="CV16" s="5">
        <v>3.51999999999998</v>
      </c>
      <c r="CW16" s="5">
        <v>3.51999999999998</v>
      </c>
      <c r="CX16" s="5">
        <v>3.51999999999998</v>
      </c>
      <c r="CY16" s="5">
        <v>3.51999999999998</v>
      </c>
      <c r="CZ16" s="5">
        <v>3.51999999999998</v>
      </c>
      <c r="DA16" s="5">
        <v>3.51999999999998</v>
      </c>
      <c r="DB16" s="5">
        <v>3.51999999999998</v>
      </c>
      <c r="DC16" s="5">
        <v>3.51999999999998</v>
      </c>
      <c r="DD16" s="5">
        <v>3.51999999999998</v>
      </c>
      <c r="DE16" s="5">
        <v>3.51999999999998</v>
      </c>
      <c r="DF16" s="5">
        <v>3.51999999999998</v>
      </c>
      <c r="DG16" s="5">
        <v>3.51999999999998</v>
      </c>
      <c r="DH16" s="5">
        <v>3.51999999999998</v>
      </c>
      <c r="DI16" s="5">
        <v>3.51999999999998</v>
      </c>
      <c r="DJ16" s="5">
        <v>3.51999999999998</v>
      </c>
      <c r="DK16" s="5">
        <v>3.51999999999998</v>
      </c>
      <c r="DL16" s="5">
        <v>3.51999999999998</v>
      </c>
      <c r="DM16" s="5">
        <v>3.51999999999998</v>
      </c>
      <c r="DN16" s="5">
        <v>3.51999999999998</v>
      </c>
      <c r="DO16" s="5">
        <v>3.51999999999998</v>
      </c>
      <c r="DP16" s="5">
        <v>3.51999999999998</v>
      </c>
      <c r="DQ16" s="5">
        <v>3.51999999999998</v>
      </c>
      <c r="DR16" s="5">
        <v>3.51999999999998</v>
      </c>
      <c r="DS16" s="5">
        <v>3.51999999999998</v>
      </c>
      <c r="DT16" s="5">
        <v>3.51999999999998</v>
      </c>
      <c r="DU16" s="5">
        <v>3.51999999999998</v>
      </c>
      <c r="DV16" s="5">
        <v>3.51999999999998</v>
      </c>
      <c r="DW16" s="5">
        <v>3.51999999999998</v>
      </c>
      <c r="DX16" s="5">
        <v>3.51999999999998</v>
      </c>
      <c r="DY16" s="5">
        <v>3.51999999999998</v>
      </c>
      <c r="DZ16" s="5">
        <v>3.51999999999998</v>
      </c>
      <c r="EA16" s="5">
        <v>3.51999999999998</v>
      </c>
      <c r="EB16" s="5">
        <v>3.51999999999998</v>
      </c>
      <c r="EC16" s="5">
        <v>3.51999999999998</v>
      </c>
      <c r="ED16" s="5">
        <v>3.51999999999998</v>
      </c>
      <c r="EE16" s="5">
        <v>3.51999999999998</v>
      </c>
      <c r="EF16" s="5">
        <v>3.51999999999998</v>
      </c>
      <c r="EG16" s="5">
        <v>3.51999999999998</v>
      </c>
      <c r="EH16" s="5">
        <v>3.51999999999998</v>
      </c>
      <c r="EI16" s="5">
        <v>3.51999999999998</v>
      </c>
      <c r="EJ16" s="5">
        <v>3.51999999999998</v>
      </c>
      <c r="EK16" s="5">
        <v>3.51999999999998</v>
      </c>
      <c r="EL16" s="5">
        <v>3.51999999999998</v>
      </c>
      <c r="EM16" s="5">
        <v>3.51999999999998</v>
      </c>
      <c r="EN16" s="5">
        <v>3.51999999999998</v>
      </c>
      <c r="EO16" s="5">
        <v>3.51999999999998</v>
      </c>
      <c r="EP16" s="5">
        <v>3.51999999999998</v>
      </c>
      <c r="EQ16" s="5">
        <v>3.51999999999998</v>
      </c>
      <c r="ER16" s="5">
        <v>3.51999999999998</v>
      </c>
      <c r="ES16" s="5">
        <v>3.51999999999998</v>
      </c>
      <c r="ET16" s="5">
        <v>3.51999999999998</v>
      </c>
      <c r="EU16" s="5">
        <v>3.51999999999998</v>
      </c>
      <c r="EV16" s="5">
        <v>3.51999999999998</v>
      </c>
      <c r="EW16" s="5">
        <v>3.51999999999998</v>
      </c>
      <c r="EX16" s="5">
        <v>3.51999999999998</v>
      </c>
      <c r="EY16" s="5">
        <v>3.51999999999998</v>
      </c>
      <c r="EZ16" s="5">
        <v>3.51999999999998</v>
      </c>
      <c r="FA16" s="5">
        <v>3.51999999999998</v>
      </c>
      <c r="FB16" s="5">
        <v>3.51999999999998</v>
      </c>
      <c r="FC16" s="5">
        <v>3.51999999999998</v>
      </c>
      <c r="FD16" s="5">
        <v>3.51999999999998</v>
      </c>
      <c r="FE16" s="5">
        <v>3.51999999999998</v>
      </c>
      <c r="FF16" s="5">
        <v>3.51999999999998</v>
      </c>
      <c r="FG16" s="5">
        <v>3.51999999999998</v>
      </c>
      <c r="FH16" s="5">
        <v>3.51999999999998</v>
      </c>
      <c r="FI16" s="5">
        <v>3.51999999999998</v>
      </c>
      <c r="FJ16" s="5">
        <v>3.51999999999998</v>
      </c>
      <c r="FK16" s="5">
        <v>3.51999999999998</v>
      </c>
      <c r="FL16" s="5">
        <v>3.51999999999998</v>
      </c>
      <c r="FM16" s="5">
        <v>3.51999999999998</v>
      </c>
      <c r="FN16" s="5">
        <v>3.51999999999998</v>
      </c>
      <c r="FO16" s="5">
        <v>3.51999999999998</v>
      </c>
      <c r="FP16" s="5">
        <v>3.51999999999998</v>
      </c>
      <c r="FQ16" s="5">
        <v>3.51999999999998</v>
      </c>
      <c r="FR16" s="5">
        <v>3.51999999999998</v>
      </c>
      <c r="FS16" s="5">
        <v>3.51999999999998</v>
      </c>
      <c r="FT16" s="5">
        <v>3.51999999999998</v>
      </c>
      <c r="FU16" s="5">
        <v>3.51999999999998</v>
      </c>
      <c r="FV16" s="5">
        <v>3.51999999999998</v>
      </c>
      <c r="FW16" s="5">
        <v>3.51999999999998</v>
      </c>
      <c r="FX16" s="5">
        <v>3.51999999999998</v>
      </c>
      <c r="FY16" s="5">
        <v>3.51999999999998</v>
      </c>
      <c r="FZ16" s="5">
        <v>3.51999999999998</v>
      </c>
      <c r="GA16" s="5">
        <v>3.51999999999998</v>
      </c>
      <c r="GB16" s="5">
        <v>3.51999999999998</v>
      </c>
      <c r="GC16" s="5">
        <v>3.51999999999998</v>
      </c>
      <c r="GD16" s="5">
        <v>3.51999999999998</v>
      </c>
      <c r="GE16" s="5">
        <v>3.51999999999998</v>
      </c>
      <c r="GF16" s="5">
        <v>3.51999999999998</v>
      </c>
      <c r="GG16" s="5">
        <v>3.51999999999998</v>
      </c>
      <c r="GH16" s="5">
        <v>3.51999999999998</v>
      </c>
      <c r="GI16" s="5">
        <v>3.51999999999998</v>
      </c>
      <c r="GJ16" s="5">
        <v>3.51999999999998</v>
      </c>
      <c r="GK16" s="5">
        <v>3.51999999999998</v>
      </c>
      <c r="GL16" s="5">
        <v>3.51999999999998</v>
      </c>
      <c r="GM16" s="5">
        <v>3.51999999999998</v>
      </c>
      <c r="GN16" s="5">
        <v>3.51999999999998</v>
      </c>
      <c r="GO16" s="5">
        <v>3.51999999999998</v>
      </c>
      <c r="GP16" s="5">
        <v>3.51999999999998</v>
      </c>
      <c r="GQ16" s="5">
        <v>3.51999999999998</v>
      </c>
      <c r="GR16" s="5">
        <v>3.51999999999998</v>
      </c>
    </row>
    <row r="17" spans="1:200" s="5" customFormat="1" x14ac:dyDescent="0.25">
      <c r="A17" s="5">
        <v>5.3250889999999904</v>
      </c>
      <c r="B17" s="5">
        <v>4.6067867586794504</v>
      </c>
      <c r="C17" s="5">
        <v>4.1722614749354499</v>
      </c>
      <c r="D17" s="5">
        <v>3.9102389355076101</v>
      </c>
      <c r="E17" s="5">
        <v>3.75273985595362</v>
      </c>
      <c r="F17" s="5">
        <v>3.6583700291709502</v>
      </c>
      <c r="G17" s="5">
        <v>3.60200573604584</v>
      </c>
      <c r="H17" s="5">
        <v>3.5684481478147099</v>
      </c>
      <c r="I17" s="5">
        <v>3.5485325574165398</v>
      </c>
      <c r="J17" s="5">
        <v>3.53675076411167</v>
      </c>
      <c r="K17" s="5">
        <v>3.5298029949288399</v>
      </c>
      <c r="L17" s="5">
        <v>3.5257189065330898</v>
      </c>
      <c r="M17" s="5">
        <v>3.52332580759838</v>
      </c>
      <c r="N17" s="5">
        <v>3.5219280175563799</v>
      </c>
      <c r="O17" s="5">
        <v>3.5211141776162602</v>
      </c>
      <c r="P17" s="5">
        <v>3.5206418407701698</v>
      </c>
      <c r="Q17" s="5">
        <v>3.5203685780295499</v>
      </c>
      <c r="R17" s="5">
        <v>3.52021098943493</v>
      </c>
      <c r="S17" s="5">
        <v>3.5201203984642002</v>
      </c>
      <c r="T17" s="5">
        <v>3.5200684872947399</v>
      </c>
      <c r="U17" s="5">
        <v>3.5200388353978802</v>
      </c>
      <c r="V17" s="5">
        <v>3.5200219519976499</v>
      </c>
      <c r="W17" s="5">
        <v>3.5200123694029299</v>
      </c>
      <c r="X17" s="5">
        <v>3.5200069478701201</v>
      </c>
      <c r="Y17" s="5">
        <v>3.52000389029712</v>
      </c>
      <c r="Z17" s="5">
        <v>3.52000217141011</v>
      </c>
      <c r="AA17" s="5">
        <v>3.5200012081720602</v>
      </c>
      <c r="AB17" s="5">
        <v>3.5200006701059601</v>
      </c>
      <c r="AC17" s="5">
        <v>3.5200003704978799</v>
      </c>
      <c r="AD17" s="5">
        <v>3.5200002041999001</v>
      </c>
      <c r="AE17" s="5">
        <v>3.5200001121896198</v>
      </c>
      <c r="AF17" s="5">
        <v>3.5200000614436302</v>
      </c>
      <c r="AG17" s="5">
        <v>3.5200000335450499</v>
      </c>
      <c r="AH17" s="5">
        <v>3.5200000182560398</v>
      </c>
      <c r="AI17" s="5">
        <v>3.5200000099040398</v>
      </c>
      <c r="AJ17" s="5">
        <v>3.5200000053560498</v>
      </c>
      <c r="AK17" s="5">
        <v>3.5200000028873402</v>
      </c>
      <c r="AL17" s="5">
        <v>3.5200000015516402</v>
      </c>
      <c r="AM17" s="5">
        <v>3.5200000008311498</v>
      </c>
      <c r="AN17" s="5">
        <v>3.5200000004438201</v>
      </c>
      <c r="AO17" s="5">
        <v>3.52000000023622</v>
      </c>
      <c r="AP17" s="5">
        <v>3.5200000001253802</v>
      </c>
      <c r="AQ17" s="5">
        <v>3.5200000000663199</v>
      </c>
      <c r="AR17" s="5">
        <v>3.5200000000349401</v>
      </c>
      <c r="AS17" s="5">
        <v>3.52000000001834</v>
      </c>
      <c r="AT17" s="5">
        <v>3.5200000000095901</v>
      </c>
      <c r="AU17" s="5">
        <v>3.52000000000498</v>
      </c>
      <c r="AV17" s="5">
        <v>3.5200000000026002</v>
      </c>
      <c r="AW17" s="5">
        <v>3.52000000000135</v>
      </c>
      <c r="AX17" s="5">
        <v>3.5200000000006599</v>
      </c>
      <c r="AY17" s="5">
        <v>3.5200000000003202</v>
      </c>
      <c r="AZ17" s="5">
        <v>3.5200000000001501</v>
      </c>
      <c r="BA17" s="5">
        <v>3.5200000000000999</v>
      </c>
      <c r="BB17" s="5">
        <v>3.52000000000004</v>
      </c>
      <c r="BC17" s="5">
        <v>3.51999999999998</v>
      </c>
      <c r="BD17" s="5">
        <v>3.51999999999998</v>
      </c>
      <c r="BE17" s="5">
        <v>3.51999999999998</v>
      </c>
      <c r="BF17" s="5">
        <v>3.51999999999998</v>
      </c>
      <c r="BG17" s="5">
        <v>3.51999999999998</v>
      </c>
      <c r="BH17" s="5">
        <v>3.51999999999998</v>
      </c>
      <c r="BI17" s="5">
        <v>3.51999999999998</v>
      </c>
      <c r="BJ17" s="5">
        <v>3.51999999999998</v>
      </c>
      <c r="BK17" s="5">
        <v>3.51999999999998</v>
      </c>
      <c r="BL17" s="5">
        <v>3.51999999999998</v>
      </c>
      <c r="BM17" s="5">
        <v>3.51999999999998</v>
      </c>
      <c r="BN17" s="5">
        <v>3.51999999999998</v>
      </c>
      <c r="BO17" s="5">
        <v>3.51999999999998</v>
      </c>
      <c r="BP17" s="5">
        <v>3.51999999999998</v>
      </c>
      <c r="BQ17" s="5">
        <v>3.51999999999998</v>
      </c>
      <c r="BR17" s="5">
        <v>3.51999999999998</v>
      </c>
      <c r="BS17" s="5">
        <v>3.51999999999998</v>
      </c>
      <c r="BT17" s="5">
        <v>3.51999999999998</v>
      </c>
      <c r="BU17" s="5">
        <v>3.51999999999998</v>
      </c>
      <c r="BV17" s="5">
        <v>3.51999999999998</v>
      </c>
      <c r="BW17" s="5">
        <v>3.51999999999998</v>
      </c>
      <c r="BX17" s="5">
        <v>3.51999999999998</v>
      </c>
      <c r="BY17" s="5">
        <v>3.51999999999998</v>
      </c>
      <c r="BZ17" s="5">
        <v>3.51999999999998</v>
      </c>
      <c r="CA17" s="5">
        <v>3.51999999999998</v>
      </c>
      <c r="CB17" s="5">
        <v>3.51999999999998</v>
      </c>
      <c r="CC17" s="5">
        <v>3.51999999999998</v>
      </c>
      <c r="CD17" s="5">
        <v>3.51999999999998</v>
      </c>
      <c r="CE17" s="5">
        <v>3.51999999999998</v>
      </c>
      <c r="CF17" s="5">
        <v>3.51999999999998</v>
      </c>
      <c r="CG17" s="5">
        <v>3.51999999999998</v>
      </c>
      <c r="CH17" s="5">
        <v>3.51999999999998</v>
      </c>
      <c r="CI17" s="5">
        <v>3.51999999999998</v>
      </c>
      <c r="CJ17" s="5">
        <v>3.51999999999998</v>
      </c>
      <c r="CK17" s="5">
        <v>3.51999999999998</v>
      </c>
      <c r="CL17" s="5">
        <v>3.51999999999998</v>
      </c>
      <c r="CM17" s="5">
        <v>3.51999999999998</v>
      </c>
      <c r="CN17" s="5">
        <v>3.51999999999998</v>
      </c>
      <c r="CO17" s="5">
        <v>3.51999999999998</v>
      </c>
      <c r="CP17" s="5">
        <v>3.51999999999998</v>
      </c>
      <c r="CQ17" s="5">
        <v>3.51999999999998</v>
      </c>
      <c r="CR17" s="5">
        <v>3.51999999999998</v>
      </c>
      <c r="CS17" s="5">
        <v>3.51999999999998</v>
      </c>
      <c r="CT17" s="5">
        <v>3.51999999999998</v>
      </c>
      <c r="CU17" s="5">
        <v>3.51999999999998</v>
      </c>
      <c r="CV17" s="5">
        <v>3.51999999999998</v>
      </c>
      <c r="CW17" s="5">
        <v>3.51999999999998</v>
      </c>
      <c r="CX17" s="5">
        <v>3.51999999999998</v>
      </c>
      <c r="CY17" s="5">
        <v>3.51999999999998</v>
      </c>
      <c r="CZ17" s="5">
        <v>3.51999999999998</v>
      </c>
      <c r="DA17" s="5">
        <v>3.51999999999998</v>
      </c>
      <c r="DB17" s="5">
        <v>3.51999999999998</v>
      </c>
      <c r="DC17" s="5">
        <v>3.51999999999998</v>
      </c>
      <c r="DD17" s="5">
        <v>3.51999999999998</v>
      </c>
      <c r="DE17" s="5">
        <v>3.51999999999998</v>
      </c>
      <c r="DF17" s="5">
        <v>3.51999999999998</v>
      </c>
      <c r="DG17" s="5">
        <v>3.51999999999998</v>
      </c>
      <c r="DH17" s="5">
        <v>3.51999999999998</v>
      </c>
      <c r="DI17" s="5">
        <v>3.51999999999998</v>
      </c>
      <c r="DJ17" s="5">
        <v>3.51999999999998</v>
      </c>
      <c r="DK17" s="5">
        <v>3.51999999999998</v>
      </c>
      <c r="DL17" s="5">
        <v>3.51999999999998</v>
      </c>
      <c r="DM17" s="5">
        <v>3.51999999999998</v>
      </c>
      <c r="DN17" s="5">
        <v>3.51999999999998</v>
      </c>
      <c r="DO17" s="5">
        <v>3.51999999999998</v>
      </c>
      <c r="DP17" s="5">
        <v>3.51999999999998</v>
      </c>
      <c r="DQ17" s="5">
        <v>3.51999999999998</v>
      </c>
      <c r="DR17" s="5">
        <v>3.51999999999998</v>
      </c>
      <c r="DS17" s="5">
        <v>3.51999999999998</v>
      </c>
      <c r="DT17" s="5">
        <v>3.51999999999998</v>
      </c>
      <c r="DU17" s="5">
        <v>3.51999999999998</v>
      </c>
      <c r="DV17" s="5">
        <v>3.51999999999998</v>
      </c>
      <c r="DW17" s="5">
        <v>3.51999999999998</v>
      </c>
      <c r="DX17" s="5">
        <v>3.51999999999998</v>
      </c>
      <c r="DY17" s="5">
        <v>3.51999999999998</v>
      </c>
      <c r="DZ17" s="5">
        <v>3.51999999999998</v>
      </c>
      <c r="EA17" s="5">
        <v>3.51999999999998</v>
      </c>
      <c r="EB17" s="5">
        <v>3.51999999999998</v>
      </c>
      <c r="EC17" s="5">
        <v>3.51999999999998</v>
      </c>
      <c r="ED17" s="5">
        <v>3.51999999999998</v>
      </c>
      <c r="EE17" s="5">
        <v>3.51999999999998</v>
      </c>
      <c r="EF17" s="5">
        <v>3.51999999999998</v>
      </c>
      <c r="EG17" s="5">
        <v>3.51999999999998</v>
      </c>
      <c r="EH17" s="5">
        <v>3.51999999999998</v>
      </c>
      <c r="EI17" s="5">
        <v>3.51999999999998</v>
      </c>
      <c r="EJ17" s="5">
        <v>3.51999999999998</v>
      </c>
      <c r="EK17" s="5">
        <v>3.51999999999998</v>
      </c>
      <c r="EL17" s="5">
        <v>3.51999999999998</v>
      </c>
      <c r="EM17" s="5">
        <v>3.51999999999998</v>
      </c>
      <c r="EN17" s="5">
        <v>3.51999999999998</v>
      </c>
      <c r="EO17" s="5">
        <v>3.51999999999998</v>
      </c>
      <c r="EP17" s="5">
        <v>3.51999999999998</v>
      </c>
      <c r="EQ17" s="5">
        <v>3.51999999999998</v>
      </c>
      <c r="ER17" s="5">
        <v>3.51999999999998</v>
      </c>
      <c r="ES17" s="5">
        <v>3.51999999999998</v>
      </c>
      <c r="ET17" s="5">
        <v>3.51999999999998</v>
      </c>
      <c r="EU17" s="5">
        <v>3.51999999999998</v>
      </c>
      <c r="EV17" s="5">
        <v>3.51999999999998</v>
      </c>
      <c r="EW17" s="5">
        <v>3.51999999999998</v>
      </c>
      <c r="EX17" s="5">
        <v>3.51999999999998</v>
      </c>
      <c r="EY17" s="5">
        <v>3.51999999999998</v>
      </c>
      <c r="EZ17" s="5">
        <v>3.51999999999998</v>
      </c>
      <c r="FA17" s="5">
        <v>3.51999999999998</v>
      </c>
      <c r="FB17" s="5">
        <v>3.51999999999998</v>
      </c>
      <c r="FC17" s="5">
        <v>3.51999999999998</v>
      </c>
      <c r="FD17" s="5">
        <v>3.51999999999998</v>
      </c>
      <c r="FE17" s="5">
        <v>3.51999999999998</v>
      </c>
      <c r="FF17" s="5">
        <v>3.51999999999998</v>
      </c>
      <c r="FG17" s="5">
        <v>3.51999999999998</v>
      </c>
      <c r="FH17" s="5">
        <v>3.51999999999998</v>
      </c>
      <c r="FI17" s="5">
        <v>3.51999999999998</v>
      </c>
      <c r="FJ17" s="5">
        <v>3.51999999999998</v>
      </c>
      <c r="FK17" s="5">
        <v>3.51999999999998</v>
      </c>
      <c r="FL17" s="5">
        <v>3.51999999999998</v>
      </c>
      <c r="FM17" s="5">
        <v>3.51999999999998</v>
      </c>
      <c r="FN17" s="5">
        <v>3.51999999999998</v>
      </c>
      <c r="FO17" s="5">
        <v>3.51999999999998</v>
      </c>
      <c r="FP17" s="5">
        <v>3.51999999999998</v>
      </c>
      <c r="FQ17" s="5">
        <v>3.51999999999998</v>
      </c>
      <c r="FR17" s="5">
        <v>3.51999999999998</v>
      </c>
      <c r="FS17" s="5">
        <v>3.51999999999998</v>
      </c>
      <c r="FT17" s="5">
        <v>3.51999999999998</v>
      </c>
      <c r="FU17" s="5">
        <v>3.51999999999998</v>
      </c>
      <c r="FV17" s="5">
        <v>3.51999999999998</v>
      </c>
      <c r="FW17" s="5">
        <v>3.51999999999998</v>
      </c>
      <c r="FX17" s="5">
        <v>3.51999999999998</v>
      </c>
      <c r="FY17" s="5">
        <v>3.51999999999998</v>
      </c>
      <c r="FZ17" s="5">
        <v>3.51999999999998</v>
      </c>
      <c r="GA17" s="5">
        <v>3.51999999999998</v>
      </c>
      <c r="GB17" s="5">
        <v>3.51999999999998</v>
      </c>
      <c r="GC17" s="5">
        <v>3.51999999999998</v>
      </c>
      <c r="GD17" s="5">
        <v>3.51999999999998</v>
      </c>
      <c r="GE17" s="5">
        <v>3.51999999999998</v>
      </c>
      <c r="GF17" s="5">
        <v>3.51999999999998</v>
      </c>
      <c r="GG17" s="5">
        <v>3.51999999999998</v>
      </c>
      <c r="GH17" s="5">
        <v>3.51999999999998</v>
      </c>
      <c r="GI17" s="5">
        <v>3.51999999999998</v>
      </c>
      <c r="GJ17" s="5">
        <v>3.51999999999998</v>
      </c>
      <c r="GK17" s="5">
        <v>3.51999999999998</v>
      </c>
      <c r="GL17" s="5">
        <v>3.51999999999998</v>
      </c>
      <c r="GM17" s="5">
        <v>3.51999999999998</v>
      </c>
      <c r="GN17" s="5">
        <v>3.51999999999998</v>
      </c>
      <c r="GO17" s="5">
        <v>3.51999999999998</v>
      </c>
      <c r="GP17" s="5">
        <v>3.51999999999998</v>
      </c>
      <c r="GQ17" s="5">
        <v>3.51999999999998</v>
      </c>
      <c r="GR17" s="5">
        <v>3.51999999999998</v>
      </c>
    </row>
    <row r="18" spans="1:200" s="5" customFormat="1" x14ac:dyDescent="0.25">
      <c r="DG18" s="10"/>
      <c r="EK18" s="10"/>
      <c r="GI18" s="12"/>
    </row>
    <row r="19" spans="1:200" s="5" customFormat="1" x14ac:dyDescent="0.25">
      <c r="DG19" s="10"/>
      <c r="EK19" s="10"/>
      <c r="GI19" s="12"/>
    </row>
    <row r="20" spans="1:200" s="5" customFormat="1" x14ac:dyDescent="0.25">
      <c r="DG20" s="10"/>
      <c r="DL20" s="12"/>
      <c r="EK20" s="10"/>
      <c r="GI20" s="12"/>
    </row>
    <row r="21" spans="1:200" s="5" customFormat="1" x14ac:dyDescent="0.25">
      <c r="CX21" s="12"/>
      <c r="DG21" s="10"/>
      <c r="EE21" s="12"/>
      <c r="EK21" s="10"/>
      <c r="GI21" s="12"/>
    </row>
    <row r="22" spans="1:200" s="5" customFormat="1" x14ac:dyDescent="0.25">
      <c r="EK22" s="10"/>
    </row>
    <row r="23" spans="1:200" s="5" customFormat="1" x14ac:dyDescent="0.25">
      <c r="EK23" s="10"/>
    </row>
    <row r="24" spans="1:200" s="5" customFormat="1" x14ac:dyDescent="0.25">
      <c r="EK24" s="10"/>
    </row>
    <row r="26" spans="1:200" s="5" customFormat="1" x14ac:dyDescent="0.25">
      <c r="G26" s="7" t="s">
        <v>21</v>
      </c>
      <c r="H26" s="7">
        <v>5</v>
      </c>
      <c r="I26" s="7">
        <v>10</v>
      </c>
      <c r="J26" s="7">
        <v>20</v>
      </c>
      <c r="GJ26" s="12"/>
      <c r="GK26" s="12"/>
      <c r="GL26" s="12"/>
    </row>
    <row r="27" spans="1:200" s="5" customFormat="1" x14ac:dyDescent="0.25">
      <c r="G27" s="5" t="s">
        <v>22</v>
      </c>
      <c r="H27" s="4">
        <v>6.2804000000000002</v>
      </c>
      <c r="I27" s="4">
        <v>8.8818999999999999</v>
      </c>
      <c r="J27" s="4">
        <v>12.5608</v>
      </c>
    </row>
    <row r="28" spans="1:200" s="5" customFormat="1" x14ac:dyDescent="0.25">
      <c r="H28" s="4">
        <v>7.234</v>
      </c>
      <c r="I28" s="4">
        <v>10.1553</v>
      </c>
      <c r="J28" s="4">
        <v>14.313499999999999</v>
      </c>
    </row>
    <row r="29" spans="1:200" s="5" customFormat="1" x14ac:dyDescent="0.25">
      <c r="H29" s="7">
        <f>H28-H27</f>
        <v>0.95359999999999978</v>
      </c>
      <c r="I29" s="7">
        <f t="shared" ref="I29:J29" si="0">I28-I27</f>
        <v>1.2734000000000005</v>
      </c>
      <c r="J29" s="7">
        <f t="shared" si="0"/>
        <v>1.752699999999999</v>
      </c>
      <c r="DY29" s="12"/>
    </row>
    <row r="30" spans="1:200" s="5" customFormat="1" x14ac:dyDescent="0.25">
      <c r="DY30" s="10"/>
    </row>
    <row r="31" spans="1:200" s="5" customFormat="1" x14ac:dyDescent="0.25">
      <c r="CU31" s="10"/>
      <c r="CX31" s="12"/>
    </row>
    <row r="32" spans="1:200" s="5" customFormat="1" x14ac:dyDescent="0.25">
      <c r="G32" s="7" t="s">
        <v>21</v>
      </c>
      <c r="H32" s="7">
        <v>5</v>
      </c>
      <c r="I32" s="7">
        <v>10</v>
      </c>
      <c r="J32" s="7">
        <v>15</v>
      </c>
      <c r="K32" s="7">
        <v>20</v>
      </c>
      <c r="L32" s="7">
        <v>25</v>
      </c>
      <c r="CU32" s="10"/>
      <c r="CX32" s="12"/>
    </row>
    <row r="33" spans="7:115" s="5" customFormat="1" ht="16.5" x14ac:dyDescent="0.25">
      <c r="G33" s="8" t="s">
        <v>24</v>
      </c>
      <c r="H33" s="7">
        <v>-6.5633655999999999E-2</v>
      </c>
      <c r="I33" s="7">
        <v>-4.4380507999999999E-2</v>
      </c>
      <c r="J33" s="7">
        <v>-3.4054361999999998E-2</v>
      </c>
      <c r="K33" s="7">
        <v>-2.8709155E-2</v>
      </c>
      <c r="L33" s="7">
        <v>-2.5293273000000002E-2</v>
      </c>
      <c r="CX33" s="12"/>
    </row>
    <row r="34" spans="7:115" s="5" customFormat="1" x14ac:dyDescent="0.25">
      <c r="G34" s="6"/>
    </row>
    <row r="35" spans="7:115" s="5" customFormat="1" x14ac:dyDescent="0.25">
      <c r="G35" s="6"/>
      <c r="DK35" s="12"/>
    </row>
    <row r="36" spans="7:115" s="5" customFormat="1" x14ac:dyDescent="0.25">
      <c r="G36" s="6"/>
      <c r="DK36" s="12"/>
    </row>
    <row r="37" spans="7:115" s="5" customFormat="1" x14ac:dyDescent="0.25">
      <c r="G37" s="6"/>
      <c r="DK37" s="12"/>
    </row>
    <row r="38" spans="7:115" s="5" customFormat="1" x14ac:dyDescent="0.25">
      <c r="G38" s="6" t="s">
        <v>23</v>
      </c>
      <c r="H38" s="5">
        <v>2</v>
      </c>
      <c r="I38" s="5">
        <v>5</v>
      </c>
      <c r="J38" s="5">
        <v>10</v>
      </c>
      <c r="K38" s="5">
        <v>15</v>
      </c>
      <c r="L38" s="5">
        <v>20</v>
      </c>
      <c r="M38" s="5">
        <v>25</v>
      </c>
      <c r="CY38" s="10"/>
      <c r="CZ38" s="10"/>
    </row>
    <row r="39" spans="7:115" s="5" customFormat="1" ht="16.5" x14ac:dyDescent="0.25">
      <c r="G39" s="8" t="s">
        <v>25</v>
      </c>
      <c r="H39" s="5">
        <v>0.65401143900000003</v>
      </c>
      <c r="I39" s="5">
        <v>0.95357654000000003</v>
      </c>
      <c r="J39" s="5">
        <v>1.2734399649999999</v>
      </c>
      <c r="K39" s="5">
        <v>1.5374874730000001</v>
      </c>
      <c r="L39" s="5">
        <v>1.7526530789999999</v>
      </c>
      <c r="M39" s="5">
        <v>1.9244462149999999</v>
      </c>
    </row>
    <row r="40" spans="7:115" s="5" customFormat="1" x14ac:dyDescent="0.25"/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J30"/>
  <sheetViews>
    <sheetView workbookViewId="0">
      <selection sqref="A1:XFD1048576"/>
    </sheetView>
  </sheetViews>
  <sheetFormatPr defaultRowHeight="15" x14ac:dyDescent="0.25"/>
  <cols>
    <col min="1" max="3" width="9" style="5"/>
    <col min="4" max="4" width="16.125" style="5" customWidth="1"/>
    <col min="5" max="7" width="9" style="5"/>
    <col min="8" max="8" width="13.375" style="5" customWidth="1"/>
    <col min="9" max="16384" width="9" style="5"/>
  </cols>
  <sheetData>
    <row r="1" spans="1:400" ht="12.75" customHeight="1" x14ac:dyDescent="0.25">
      <c r="A1" s="7" t="s">
        <v>17</v>
      </c>
    </row>
    <row r="2" spans="1:400" x14ac:dyDescent="0.25">
      <c r="A2" s="5">
        <v>0</v>
      </c>
      <c r="B2" s="5">
        <v>8.6743747875413404E-2</v>
      </c>
      <c r="C2" s="5">
        <v>0.173487495750827</v>
      </c>
      <c r="D2" s="5">
        <v>0.26023124362624001</v>
      </c>
      <c r="E2" s="5">
        <v>0.34697499150165301</v>
      </c>
      <c r="F2" s="5">
        <v>0.43371873937706701</v>
      </c>
      <c r="G2" s="5">
        <v>0.52046248725248001</v>
      </c>
      <c r="H2" s="5">
        <v>0.60720623512789396</v>
      </c>
      <c r="I2" s="5">
        <v>0.69394998300330701</v>
      </c>
      <c r="J2" s="5">
        <v>0.78069373087871996</v>
      </c>
      <c r="K2" s="5">
        <v>0.86743747875413402</v>
      </c>
      <c r="L2" s="5">
        <v>0.95418122662954696</v>
      </c>
      <c r="M2" s="5">
        <v>1.04092497450496</v>
      </c>
      <c r="N2" s="5">
        <v>1.1276687223803701</v>
      </c>
      <c r="O2" s="5">
        <v>1.2144124702557899</v>
      </c>
      <c r="P2" s="5">
        <v>1.3011562181312</v>
      </c>
      <c r="Q2" s="5">
        <v>1.38789996600661</v>
      </c>
      <c r="R2" s="5">
        <v>1.4746437138820301</v>
      </c>
      <c r="S2" s="5">
        <v>1.5613874617574399</v>
      </c>
      <c r="T2" s="5">
        <v>1.64813120963285</v>
      </c>
      <c r="U2" s="5">
        <v>1.73487495750827</v>
      </c>
      <c r="V2" s="5">
        <v>1.8216187053836801</v>
      </c>
      <c r="W2" s="5">
        <v>1.9083624532590899</v>
      </c>
      <c r="X2" s="5">
        <v>1.99510620113451</v>
      </c>
      <c r="Y2" s="5">
        <v>2.08184994900992</v>
      </c>
      <c r="Z2" s="5">
        <v>2.1685936968853299</v>
      </c>
      <c r="AA2" s="5">
        <v>2.2553374447607499</v>
      </c>
      <c r="AB2" s="5">
        <v>2.3420811926361602</v>
      </c>
      <c r="AC2" s="5">
        <v>2.4288249405115701</v>
      </c>
      <c r="AD2" s="5">
        <v>2.5155686883869901</v>
      </c>
      <c r="AE2" s="5">
        <v>2.6023124362623999</v>
      </c>
      <c r="AF2" s="5">
        <v>2.6890561841378098</v>
      </c>
      <c r="AG2" s="5">
        <v>2.7757999320132298</v>
      </c>
      <c r="AH2" s="5">
        <v>2.8625436798886401</v>
      </c>
      <c r="AI2" s="5">
        <v>2.94928742776405</v>
      </c>
      <c r="AJ2" s="5">
        <v>3.03603117563947</v>
      </c>
      <c r="AK2" s="5">
        <v>3.1227749235148798</v>
      </c>
      <c r="AL2" s="5">
        <v>3.2095186713902901</v>
      </c>
      <c r="AM2" s="5">
        <v>3.2962624192657102</v>
      </c>
      <c r="AN2" s="5">
        <v>3.38300616714112</v>
      </c>
      <c r="AO2" s="5">
        <v>3.4697499150165299</v>
      </c>
      <c r="AP2" s="5">
        <v>3.5564936628919499</v>
      </c>
      <c r="AQ2" s="5">
        <v>3.6432374107673602</v>
      </c>
      <c r="AR2" s="5">
        <v>3.72998115864277</v>
      </c>
      <c r="AS2" s="5">
        <v>3.8167249065181901</v>
      </c>
      <c r="AT2" s="5">
        <v>3.9034686543935999</v>
      </c>
      <c r="AU2" s="5">
        <v>3.9902124022690102</v>
      </c>
      <c r="AV2" s="5">
        <v>4.0769561501444302</v>
      </c>
      <c r="AW2" s="5">
        <v>4.1636998980198401</v>
      </c>
      <c r="AX2" s="5">
        <v>4.2504436458952499</v>
      </c>
      <c r="AY2" s="5">
        <v>4.3371873937706704</v>
      </c>
      <c r="AZ2" s="5">
        <v>4.4239311416460803</v>
      </c>
      <c r="BA2" s="5">
        <v>4.5106748895214901</v>
      </c>
      <c r="BB2" s="5">
        <v>4.5974186373969097</v>
      </c>
      <c r="BC2" s="5">
        <v>4.6841623852723204</v>
      </c>
      <c r="BD2" s="5">
        <v>4.77090613314774</v>
      </c>
      <c r="BE2" s="5">
        <v>4.8576498810231499</v>
      </c>
      <c r="BF2" s="5">
        <v>4.9443936288985597</v>
      </c>
      <c r="BG2" s="5">
        <v>5.0311373767739802</v>
      </c>
      <c r="BH2" s="5">
        <v>5.11788112464939</v>
      </c>
      <c r="BI2" s="5">
        <v>5.2046248725247999</v>
      </c>
      <c r="BJ2" s="5">
        <v>5.2913686204002097</v>
      </c>
      <c r="BK2" s="5">
        <v>5.3781123682756302</v>
      </c>
      <c r="BL2" s="5">
        <v>5.4648561161510401</v>
      </c>
      <c r="BM2" s="5">
        <v>5.5515998640264499</v>
      </c>
      <c r="BN2" s="5">
        <v>5.6383436119018704</v>
      </c>
      <c r="BO2" s="5">
        <v>5.7250873597772802</v>
      </c>
      <c r="BP2" s="5">
        <v>5.8118311076526998</v>
      </c>
      <c r="BQ2" s="5">
        <v>5.8985748555281097</v>
      </c>
      <c r="BR2" s="5">
        <v>5.9853186034035204</v>
      </c>
      <c r="BS2" s="5">
        <v>6.07206235127894</v>
      </c>
      <c r="BT2" s="5">
        <v>6.1588060991543498</v>
      </c>
      <c r="BU2" s="5">
        <v>6.2455498470297597</v>
      </c>
      <c r="BV2" s="5">
        <v>6.3322935949051802</v>
      </c>
      <c r="BW2" s="5">
        <v>6.41903734278059</v>
      </c>
      <c r="BX2" s="5">
        <v>6.5057810906559999</v>
      </c>
      <c r="BY2" s="5">
        <v>6.5925248385314204</v>
      </c>
      <c r="BZ2" s="5">
        <v>6.6792685864068302</v>
      </c>
      <c r="CA2" s="5">
        <v>6.76601233428224</v>
      </c>
      <c r="CB2" s="5">
        <v>6.8527560821576596</v>
      </c>
      <c r="CC2" s="5">
        <v>6.9394998300330704</v>
      </c>
      <c r="CD2" s="5">
        <v>7.0262435779084802</v>
      </c>
      <c r="CE2" s="5">
        <v>7.11298732578389</v>
      </c>
      <c r="CF2" s="5">
        <v>7.1997310736593096</v>
      </c>
      <c r="CG2" s="5">
        <v>7.2864748215347204</v>
      </c>
      <c r="CH2" s="5">
        <v>7.37321856941014</v>
      </c>
      <c r="CI2" s="5">
        <v>7.4599623172855498</v>
      </c>
      <c r="CJ2" s="5">
        <v>7.5467060651609597</v>
      </c>
      <c r="CK2" s="5">
        <v>7.6334498130363801</v>
      </c>
      <c r="CL2" s="5">
        <v>7.72019356091179</v>
      </c>
      <c r="CM2" s="5">
        <v>7.8069373087871998</v>
      </c>
      <c r="CN2" s="5">
        <v>7.8936810566626203</v>
      </c>
      <c r="CO2" s="5">
        <v>7.9804248045380302</v>
      </c>
      <c r="CP2" s="5">
        <v>8.06716855241344</v>
      </c>
      <c r="CQ2" s="5">
        <v>8.1539123002888605</v>
      </c>
      <c r="CR2" s="5">
        <v>8.2406560481642703</v>
      </c>
      <c r="CS2" s="5">
        <v>8.3273997960396802</v>
      </c>
      <c r="CT2" s="5">
        <v>8.4141435439151007</v>
      </c>
      <c r="CU2" s="5">
        <v>8.5008872917905105</v>
      </c>
      <c r="CV2" s="5">
        <v>8.5876310396659203</v>
      </c>
    </row>
    <row r="3" spans="1:400" x14ac:dyDescent="0.25">
      <c r="A3" s="5">
        <v>0</v>
      </c>
      <c r="B3" s="5">
        <v>8.9715757932161203E-2</v>
      </c>
      <c r="C3" s="5">
        <v>0.17943151586432199</v>
      </c>
      <c r="D3" s="5">
        <v>0.26914727379648401</v>
      </c>
      <c r="E3" s="5">
        <v>0.35886303172864498</v>
      </c>
      <c r="F3" s="5">
        <v>0.448578789660806</v>
      </c>
      <c r="G3" s="5">
        <v>0.53829454759296702</v>
      </c>
      <c r="H3" s="5">
        <v>0.62801030552512904</v>
      </c>
      <c r="I3" s="5">
        <v>0.71772606345728995</v>
      </c>
      <c r="J3" s="5">
        <v>0.80744182138945098</v>
      </c>
      <c r="K3" s="5">
        <v>0.897157579321612</v>
      </c>
      <c r="L3" s="5">
        <v>0.98687333725377402</v>
      </c>
      <c r="M3" s="5">
        <v>1.07658909518593</v>
      </c>
      <c r="N3" s="5">
        <v>1.1663048531180999</v>
      </c>
      <c r="O3" s="5">
        <v>1.2560206110502601</v>
      </c>
      <c r="P3" s="5">
        <v>1.34573636898242</v>
      </c>
      <c r="Q3" s="5">
        <v>1.4354521269145799</v>
      </c>
      <c r="R3" s="5">
        <v>1.52516788484674</v>
      </c>
      <c r="S3" s="5">
        <v>1.6148836427789</v>
      </c>
      <c r="T3" s="5">
        <v>1.7045994007110601</v>
      </c>
      <c r="U3" s="5">
        <v>1.79431515864322</v>
      </c>
      <c r="V3" s="5">
        <v>1.8840309165753899</v>
      </c>
      <c r="W3" s="5">
        <v>1.97374667450755</v>
      </c>
      <c r="X3" s="5">
        <v>2.0634624324397102</v>
      </c>
      <c r="Y3" s="5">
        <v>2.1531781903718699</v>
      </c>
      <c r="Z3" s="5">
        <v>2.24289394830403</v>
      </c>
      <c r="AA3" s="5">
        <v>2.3326097062361901</v>
      </c>
      <c r="AB3" s="5">
        <v>2.4223254641683498</v>
      </c>
      <c r="AC3" s="5">
        <v>2.51204122210051</v>
      </c>
      <c r="AD3" s="5">
        <v>2.6017569800326799</v>
      </c>
      <c r="AE3" s="5">
        <v>2.69147273796484</v>
      </c>
      <c r="AF3" s="5">
        <v>2.7811884958970001</v>
      </c>
      <c r="AG3" s="5">
        <v>2.8709042538291598</v>
      </c>
      <c r="AH3" s="5">
        <v>2.9606200117613199</v>
      </c>
      <c r="AI3" s="5">
        <v>3.0503357696934801</v>
      </c>
      <c r="AJ3" s="5">
        <v>3.1400515276256402</v>
      </c>
      <c r="AK3" s="5">
        <v>3.2297672855577999</v>
      </c>
      <c r="AL3" s="5">
        <v>3.3194830434899698</v>
      </c>
      <c r="AM3" s="5">
        <v>3.4091988014221299</v>
      </c>
      <c r="AN3" s="5">
        <v>3.4989145593542901</v>
      </c>
      <c r="AO3" s="5">
        <v>3.5886303172864502</v>
      </c>
      <c r="AP3" s="5">
        <v>3.6783460752186099</v>
      </c>
      <c r="AQ3" s="5">
        <v>3.76806183315077</v>
      </c>
      <c r="AR3" s="5">
        <v>3.8577775910829302</v>
      </c>
      <c r="AS3" s="5">
        <v>3.9474933490150899</v>
      </c>
      <c r="AT3" s="5">
        <v>4.0372091069472598</v>
      </c>
      <c r="AU3" s="5">
        <v>4.1269248648794203</v>
      </c>
      <c r="AV3" s="5">
        <v>4.21664062281158</v>
      </c>
      <c r="AW3" s="5">
        <v>4.3063563807437397</v>
      </c>
      <c r="AX3" s="5">
        <v>4.3960721386759003</v>
      </c>
      <c r="AY3" s="5">
        <v>4.48578789660806</v>
      </c>
      <c r="AZ3" s="5">
        <v>4.5755036545402197</v>
      </c>
      <c r="BA3" s="5">
        <v>4.6652194124723803</v>
      </c>
      <c r="BB3" s="5">
        <v>4.7549351704045497</v>
      </c>
      <c r="BC3" s="5">
        <v>4.8446509283367103</v>
      </c>
      <c r="BD3" s="5">
        <v>4.93436668626887</v>
      </c>
      <c r="BE3" s="5">
        <v>5.0240824442010297</v>
      </c>
      <c r="BF3" s="5">
        <v>5.1137982021331903</v>
      </c>
      <c r="BG3" s="5">
        <v>5.2035139600653499</v>
      </c>
      <c r="BH3" s="5">
        <v>5.2932297179975096</v>
      </c>
      <c r="BI3" s="5">
        <v>5.38294547592968</v>
      </c>
      <c r="BJ3" s="5">
        <v>5.4726612338618397</v>
      </c>
      <c r="BK3" s="5">
        <v>5.5623769917940002</v>
      </c>
      <c r="BL3" s="5">
        <v>5.6520927497261599</v>
      </c>
      <c r="BM3" s="5">
        <v>5.7418085076583196</v>
      </c>
      <c r="BN3" s="5">
        <v>5.8315242655904802</v>
      </c>
      <c r="BO3" s="5">
        <v>5.9212400235226399</v>
      </c>
      <c r="BP3" s="5">
        <v>6.0109557814547996</v>
      </c>
      <c r="BQ3" s="5">
        <v>6.1006715393869602</v>
      </c>
      <c r="BR3" s="5">
        <v>6.1903872973191296</v>
      </c>
      <c r="BS3" s="5">
        <v>6.2801030552512902</v>
      </c>
      <c r="BT3" s="5">
        <v>6.3698188131834499</v>
      </c>
      <c r="BU3" s="5">
        <v>6.4595345711156096</v>
      </c>
      <c r="BV3" s="5">
        <v>6.5492503290477702</v>
      </c>
      <c r="BW3" s="5">
        <v>6.6389660869799298</v>
      </c>
      <c r="BX3" s="5">
        <v>6.7286818449120904</v>
      </c>
      <c r="BY3" s="5">
        <v>6.8183976028442501</v>
      </c>
      <c r="BZ3" s="5">
        <v>6.9081133607764196</v>
      </c>
      <c r="CA3" s="5">
        <v>6.9978291187085802</v>
      </c>
      <c r="CB3" s="5">
        <v>7.0875448766407398</v>
      </c>
      <c r="CC3" s="5">
        <v>7.1772606345729004</v>
      </c>
      <c r="CD3" s="5">
        <v>7.2669763925050601</v>
      </c>
      <c r="CE3" s="5">
        <v>7.3566921504372198</v>
      </c>
      <c r="CF3" s="5">
        <v>7.4464079083693804</v>
      </c>
      <c r="CG3" s="5">
        <v>7.5361236663015401</v>
      </c>
      <c r="CH3" s="5">
        <v>7.6258394242337104</v>
      </c>
      <c r="CI3" s="5">
        <v>7.7155551821658701</v>
      </c>
      <c r="CJ3" s="5">
        <v>7.8052709400980298</v>
      </c>
      <c r="CK3" s="5">
        <v>7.8949866980301904</v>
      </c>
      <c r="CL3" s="5">
        <v>7.9847024559623501</v>
      </c>
      <c r="CM3" s="5">
        <v>8.0744182138945106</v>
      </c>
      <c r="CN3" s="5">
        <v>8.1641339718266703</v>
      </c>
      <c r="CO3" s="5">
        <v>8.25384972975883</v>
      </c>
      <c r="CP3" s="5">
        <v>8.3435654876910004</v>
      </c>
      <c r="CQ3" s="5">
        <v>8.4332812456231601</v>
      </c>
      <c r="CR3" s="5">
        <v>8.5229970035553198</v>
      </c>
      <c r="CS3" s="5">
        <v>8.6127127614874794</v>
      </c>
      <c r="CT3" s="5">
        <v>8.7024285194196391</v>
      </c>
      <c r="CU3" s="5">
        <v>8.7921442773518006</v>
      </c>
      <c r="CV3" s="5">
        <v>8.8818600352839603</v>
      </c>
    </row>
    <row r="4" spans="1:400" x14ac:dyDescent="0.25">
      <c r="A4" s="5">
        <v>0</v>
      </c>
      <c r="B4" s="5">
        <v>9.3495414116038206E-2</v>
      </c>
      <c r="C4" s="5">
        <v>0.186990828232076</v>
      </c>
      <c r="D4" s="5">
        <v>0.28048624234811498</v>
      </c>
      <c r="E4" s="5">
        <v>0.37398165646415299</v>
      </c>
      <c r="F4" s="5">
        <v>0.467477070580191</v>
      </c>
      <c r="G4" s="5">
        <v>0.56097248469622896</v>
      </c>
      <c r="H4" s="5">
        <v>0.65446789881226697</v>
      </c>
      <c r="I4" s="5">
        <v>0.74796331292830598</v>
      </c>
      <c r="J4" s="5">
        <v>0.84145872704434399</v>
      </c>
      <c r="K4" s="5">
        <v>0.934954141160382</v>
      </c>
      <c r="L4" s="5">
        <v>1.0284495552764199</v>
      </c>
      <c r="M4" s="5">
        <v>1.1219449693924599</v>
      </c>
      <c r="N4" s="5">
        <v>1.2154403835084999</v>
      </c>
      <c r="O4" s="5">
        <v>1.3089357976245299</v>
      </c>
      <c r="P4" s="5">
        <v>1.4024312117405699</v>
      </c>
      <c r="Q4" s="5">
        <v>1.49592662585661</v>
      </c>
      <c r="R4" s="5">
        <v>1.58942203997265</v>
      </c>
      <c r="S4" s="5">
        <v>1.68291745408869</v>
      </c>
      <c r="T4" s="5">
        <v>1.77641286820473</v>
      </c>
      <c r="U4" s="5">
        <v>1.86990828232076</v>
      </c>
      <c r="V4" s="5">
        <v>1.9634036964368</v>
      </c>
      <c r="W4" s="5">
        <v>2.0568991105528398</v>
      </c>
      <c r="X4" s="5">
        <v>2.1503945246688798</v>
      </c>
      <c r="Y4" s="5">
        <v>2.2438899387849198</v>
      </c>
      <c r="Z4" s="5">
        <v>2.3373853529009598</v>
      </c>
      <c r="AA4" s="5">
        <v>2.4308807670169901</v>
      </c>
      <c r="AB4" s="5">
        <v>2.5243761811330301</v>
      </c>
      <c r="AC4" s="5">
        <v>2.6178715952490701</v>
      </c>
      <c r="AD4" s="5">
        <v>2.7113670093651101</v>
      </c>
      <c r="AE4" s="5">
        <v>2.8048624234811501</v>
      </c>
      <c r="AF4" s="5">
        <v>2.8983578375971901</v>
      </c>
      <c r="AG4" s="5">
        <v>2.9918532517132199</v>
      </c>
      <c r="AH4" s="5">
        <v>3.0853486658292599</v>
      </c>
      <c r="AI4" s="5">
        <v>3.1788440799452999</v>
      </c>
      <c r="AJ4" s="5">
        <v>3.2723394940613399</v>
      </c>
      <c r="AK4" s="5">
        <v>3.36583490817738</v>
      </c>
      <c r="AL4" s="5">
        <v>3.4593303222934102</v>
      </c>
      <c r="AM4" s="5">
        <v>3.5528257364094502</v>
      </c>
      <c r="AN4" s="5">
        <v>3.6463211505254902</v>
      </c>
      <c r="AO4" s="5">
        <v>3.7398165646415298</v>
      </c>
      <c r="AP4" s="5">
        <v>3.8333119787575698</v>
      </c>
      <c r="AQ4" s="5">
        <v>3.9268073928736098</v>
      </c>
      <c r="AR4" s="5">
        <v>4.0203028069896396</v>
      </c>
      <c r="AS4" s="5">
        <v>4.1137982211056796</v>
      </c>
      <c r="AT4" s="5">
        <v>4.2072936352217196</v>
      </c>
      <c r="AU4" s="5">
        <v>4.3007890493377596</v>
      </c>
      <c r="AV4" s="5">
        <v>4.3942844634537996</v>
      </c>
      <c r="AW4" s="5">
        <v>4.4877798775698299</v>
      </c>
      <c r="AX4" s="5">
        <v>4.5812752916858699</v>
      </c>
      <c r="AY4" s="5">
        <v>4.6747707058019099</v>
      </c>
      <c r="AZ4" s="5">
        <v>4.7682661199179499</v>
      </c>
      <c r="BA4" s="5">
        <v>4.8617615340339899</v>
      </c>
      <c r="BB4" s="5">
        <v>4.9552569481500299</v>
      </c>
      <c r="BC4" s="5">
        <v>5.0487523622660602</v>
      </c>
      <c r="BD4" s="5">
        <v>5.1422477763821002</v>
      </c>
      <c r="BE4" s="5">
        <v>5.2357431904981402</v>
      </c>
      <c r="BF4" s="5">
        <v>5.3292386046141802</v>
      </c>
      <c r="BG4" s="5">
        <v>5.4227340187302202</v>
      </c>
      <c r="BH4" s="5">
        <v>5.5162294328462602</v>
      </c>
      <c r="BI4" s="5">
        <v>5.6097248469622896</v>
      </c>
      <c r="BJ4" s="5">
        <v>5.7032202610783296</v>
      </c>
      <c r="BK4" s="5">
        <v>5.7967156751943696</v>
      </c>
      <c r="BL4" s="5">
        <v>5.8902110893104096</v>
      </c>
      <c r="BM4" s="5">
        <v>5.9837065034264496</v>
      </c>
      <c r="BN4" s="5">
        <v>6.0772019175424798</v>
      </c>
      <c r="BO4" s="5">
        <v>6.1706973316585199</v>
      </c>
      <c r="BP4" s="5">
        <v>6.2641927457745599</v>
      </c>
      <c r="BQ4" s="5">
        <v>6.3576881598905999</v>
      </c>
      <c r="BR4" s="5">
        <v>6.4511835740066399</v>
      </c>
      <c r="BS4" s="5">
        <v>6.5446789881226799</v>
      </c>
      <c r="BT4" s="5">
        <v>6.6381744022387101</v>
      </c>
      <c r="BU4" s="5">
        <v>6.7316698163547501</v>
      </c>
      <c r="BV4" s="5">
        <v>6.8251652304707902</v>
      </c>
      <c r="BW4" s="5">
        <v>6.9186606445868302</v>
      </c>
      <c r="BX4" s="5">
        <v>7.0121560587028702</v>
      </c>
      <c r="BY4" s="5">
        <v>7.1056514728189102</v>
      </c>
      <c r="BZ4" s="5">
        <v>7.1991468869349404</v>
      </c>
      <c r="CA4" s="5">
        <v>7.2926423010509804</v>
      </c>
      <c r="CB4" s="5">
        <v>7.3861377151670196</v>
      </c>
      <c r="CC4" s="5">
        <v>7.4796331292830596</v>
      </c>
      <c r="CD4" s="5">
        <v>7.5731285433990996</v>
      </c>
      <c r="CE4" s="5">
        <v>7.6666239575151298</v>
      </c>
      <c r="CF4" s="5">
        <v>7.7601193716311698</v>
      </c>
      <c r="CG4" s="5">
        <v>7.8536147857472098</v>
      </c>
      <c r="CH4" s="5">
        <v>7.9471101998632498</v>
      </c>
      <c r="CI4" s="5">
        <v>8.0406056139792899</v>
      </c>
      <c r="CJ4" s="5">
        <v>8.1341010280953299</v>
      </c>
      <c r="CK4" s="5">
        <v>8.2275964422113592</v>
      </c>
      <c r="CL4" s="5">
        <v>8.3210918563273992</v>
      </c>
      <c r="CM4" s="5">
        <v>8.4145872704434392</v>
      </c>
      <c r="CN4" s="5">
        <v>8.5080826845594792</v>
      </c>
      <c r="CO4" s="5">
        <v>8.6015780986755193</v>
      </c>
      <c r="CP4" s="5">
        <v>8.6950735127915504</v>
      </c>
      <c r="CQ4" s="5">
        <v>8.7885689269075904</v>
      </c>
      <c r="CR4" s="5">
        <v>8.8820643410236304</v>
      </c>
      <c r="CS4" s="5">
        <v>8.9755597551396704</v>
      </c>
      <c r="CT4" s="5">
        <v>9.0690551692557104</v>
      </c>
      <c r="CU4" s="5">
        <v>9.1625505833717504</v>
      </c>
      <c r="CV4" s="5">
        <v>9.2560459974877798</v>
      </c>
    </row>
    <row r="5" spans="1:400" x14ac:dyDescent="0.25">
      <c r="A5" s="5" t="s">
        <v>19</v>
      </c>
    </row>
    <row r="6" spans="1:400" ht="11.25" customHeight="1" x14ac:dyDescent="0.25">
      <c r="A6" s="5">
        <v>60</v>
      </c>
      <c r="B6" s="5">
        <v>58.306254537022099</v>
      </c>
      <c r="C6" s="5">
        <v>56.615058845754596</v>
      </c>
      <c r="D6" s="5">
        <v>54.928951188374199</v>
      </c>
      <c r="E6" s="5">
        <v>53.250446894536601</v>
      </c>
      <c r="F6" s="5">
        <v>51.582027110568703</v>
      </c>
      <c r="G6" s="5">
        <v>49.926127804668198</v>
      </c>
      <c r="H6" s="5">
        <v>48.285129109252402</v>
      </c>
      <c r="I6" s="5">
        <v>46.661345078079798</v>
      </c>
      <c r="J6" s="5">
        <v>45.057013931454698</v>
      </c>
      <c r="K6" s="5">
        <v>43.474288857783897</v>
      </c>
      <c r="L6" s="5">
        <v>41.915229434041102</v>
      </c>
      <c r="M6" s="5">
        <v>40.381793721396399</v>
      </c>
      <c r="N6" s="5">
        <v>38.875831085458202</v>
      </c>
      <c r="O6" s="5">
        <v>37.3990757833472</v>
      </c>
      <c r="P6" s="5">
        <v>35.9531413522622</v>
      </c>
      <c r="Q6" s="5">
        <v>34.539515826412803</v>
      </c>
      <c r="R6" s="5">
        <v>33.159557801267198</v>
      </c>
      <c r="S6" s="5">
        <v>31.8144933561043</v>
      </c>
      <c r="T6" s="5">
        <v>30.5054138379516</v>
      </c>
      <c r="U6" s="5">
        <v>29.2332745022395</v>
      </c>
      <c r="V6" s="5">
        <v>27.998893997986301</v>
      </c>
      <c r="W6" s="5">
        <v>26.802954678133201</v>
      </c>
      <c r="X6" s="5">
        <v>25.646003708855901</v>
      </c>
      <c r="Y6" s="5">
        <v>24.528454945353499</v>
      </c>
      <c r="Z6" s="5">
        <v>23.4505915358144</v>
      </c>
      <c r="AA6" s="5">
        <v>22.412569210046598</v>
      </c>
      <c r="AB6" s="5">
        <v>21.414420204665099</v>
      </c>
      <c r="AC6" s="5">
        <v>20.456057772795901</v>
      </c>
      <c r="AD6" s="5">
        <v>19.537281222998701</v>
      </c>
      <c r="AE6" s="5">
        <v>18.657781429553701</v>
      </c>
      <c r="AF6" s="5">
        <v>17.817146754388201</v>
      </c>
      <c r="AG6" s="5">
        <v>17.014869319750598</v>
      </c>
      <c r="AH6" s="5">
        <v>16.250351570242199</v>
      </c>
      <c r="AI6" s="5">
        <v>15.522913062973</v>
      </c>
      <c r="AJ6" s="5">
        <v>14.8317974253911</v>
      </c>
      <c r="AK6" s="5">
        <v>14.1761794216985</v>
      </c>
      <c r="AL6" s="5">
        <v>13.555172070675701</v>
      </c>
      <c r="AM6" s="5">
        <v>12.9678337601368</v>
      </c>
      <c r="AN6" s="5">
        <v>12.413175306078999</v>
      </c>
      <c r="AO6" s="5">
        <v>11.890166907814301</v>
      </c>
      <c r="AP6" s="5">
        <v>11.397744953925701</v>
      </c>
      <c r="AQ6" s="5">
        <v>10.934818637708201</v>
      </c>
      <c r="AR6" s="5">
        <v>10.5002763447803</v>
      </c>
      <c r="AS6" s="5">
        <v>10.0929917797305</v>
      </c>
      <c r="AT6" s="5">
        <v>9.7118298029302501</v>
      </c>
      <c r="AU6" s="5">
        <v>9.3556519529442408</v>
      </c>
      <c r="AV6" s="5">
        <v>9.0233216342625706</v>
      </c>
      <c r="AW6" s="5">
        <v>8.7137089542959494</v>
      </c>
      <c r="AX6" s="5">
        <v>8.4256951976904002</v>
      </c>
      <c r="AY6" s="5">
        <v>8.1581769299782003</v>
      </c>
      <c r="AZ6" s="5">
        <v>7.9100697263561397</v>
      </c>
      <c r="BA6" s="5">
        <v>7.6803115249408602</v>
      </c>
      <c r="BB6" s="5">
        <v>7.4678656071620297</v>
      </c>
      <c r="BC6" s="5">
        <v>7.2717232110050496</v>
      </c>
      <c r="BD6" s="5">
        <v>7.0909057855792499</v>
      </c>
      <c r="BE6" s="5">
        <v>6.9244668979663997</v>
      </c>
      <c r="BF6" s="5">
        <v>6.77149380547616</v>
      </c>
      <c r="BG6" s="5">
        <v>6.6311087083144002</v>
      </c>
      <c r="BH6" s="5">
        <v>6.5024696992428002</v>
      </c>
      <c r="BI6" s="5">
        <v>6.3847714280916499</v>
      </c>
      <c r="BJ6" s="5">
        <v>6.2772454999846996</v>
      </c>
      <c r="BK6" s="5">
        <v>6.1791606268596402</v>
      </c>
      <c r="BL6" s="5">
        <v>6.0898225523325804</v>
      </c>
      <c r="BM6" s="5">
        <v>6.0085737701815001</v>
      </c>
      <c r="BN6" s="5">
        <v>5.9347930567210501</v>
      </c>
      <c r="BO6" s="5">
        <v>5.86789483714188</v>
      </c>
      <c r="BP6" s="5">
        <v>5.8073284054969996</v>
      </c>
      <c r="BQ6" s="5">
        <v>5.7525770174727304</v>
      </c>
      <c r="BR6" s="5">
        <v>5.7031568743885304</v>
      </c>
      <c r="BS6" s="5">
        <v>5.6586160160613304</v>
      </c>
      <c r="BT6" s="5">
        <v>5.6185331392612703</v>
      </c>
      <c r="BU6" s="5">
        <v>5.5825163574933203</v>
      </c>
      <c r="BV6" s="5">
        <v>5.5502019167939798</v>
      </c>
      <c r="BW6" s="5">
        <v>5.52125288113632</v>
      </c>
      <c r="BX6" s="5">
        <v>5.49535779992038</v>
      </c>
      <c r="BY6" s="5">
        <v>5.4722293688981303</v>
      </c>
      <c r="BZ6" s="5">
        <v>5.4516030947554004</v>
      </c>
      <c r="CA6" s="5">
        <v>5.4332359724656403</v>
      </c>
      <c r="CB6" s="5">
        <v>5.4169051834480202</v>
      </c>
      <c r="CC6" s="5">
        <v>5.4024068215164798</v>
      </c>
      <c r="CD6" s="5">
        <v>5.3895546526043203</v>
      </c>
      <c r="CE6" s="5">
        <v>5.37817891329939</v>
      </c>
      <c r="CF6" s="5">
        <v>5.3681251523291902</v>
      </c>
      <c r="CG6" s="5">
        <v>5.3592531183010097</v>
      </c>
      <c r="CH6" s="5">
        <v>5.3514356962290304</v>
      </c>
      <c r="CI6" s="5">
        <v>5.3445578946731898</v>
      </c>
      <c r="CJ6" s="5">
        <v>5.3385158846701897</v>
      </c>
      <c r="CK6" s="5">
        <v>5.3332160910576398</v>
      </c>
      <c r="CL6" s="5">
        <v>5.3285743362766897</v>
      </c>
      <c r="CM6" s="5">
        <v>5.3245150362844198</v>
      </c>
      <c r="CN6" s="5">
        <v>5.3209704478098301</v>
      </c>
      <c r="CO6" s="5">
        <v>5.3178799658512101</v>
      </c>
      <c r="CP6" s="5">
        <v>5.3151894700241096</v>
      </c>
      <c r="CQ6" s="5">
        <v>5.3128507181340296</v>
      </c>
      <c r="CR6" s="5">
        <v>5.3108207851578904</v>
      </c>
      <c r="CS6" s="5">
        <v>5.30906154567072</v>
      </c>
      <c r="CT6" s="5">
        <v>5.3075391976435098</v>
      </c>
      <c r="CU6" s="5">
        <v>5.3062238254657901</v>
      </c>
      <c r="CV6" s="5">
        <v>5.3050890000000104</v>
      </c>
    </row>
    <row r="7" spans="1:400" x14ac:dyDescent="0.25">
      <c r="A7" s="5">
        <v>100</v>
      </c>
      <c r="B7" s="5">
        <v>96.967305788634803</v>
      </c>
      <c r="C7" s="5">
        <v>93.939494909580105</v>
      </c>
      <c r="D7" s="5">
        <v>90.921427117957805</v>
      </c>
      <c r="E7" s="5">
        <v>87.917915204131901</v>
      </c>
      <c r="F7" s="5">
        <v>84.9337019832452</v>
      </c>
      <c r="G7" s="5">
        <v>81.973437845109501</v>
      </c>
      <c r="H7" s="5">
        <v>79.041659041421795</v>
      </c>
      <c r="I7" s="5">
        <v>76.142766879043606</v>
      </c>
      <c r="J7" s="5">
        <v>73.281007978021904</v>
      </c>
      <c r="K7" s="5">
        <v>70.460455741273293</v>
      </c>
      <c r="L7" s="5">
        <v>67.684993169579698</v>
      </c>
      <c r="M7" s="5">
        <v>64.958297140927399</v>
      </c>
      <c r="N7" s="5">
        <v>62.283824257479097</v>
      </c>
      <c r="O7" s="5">
        <v>59.664798346809903</v>
      </c>
      <c r="P7" s="5">
        <v>57.104199686685</v>
      </c>
      <c r="Q7" s="5">
        <v>54.604756004860597</v>
      </c>
      <c r="R7" s="5">
        <v>52.168935287364597</v>
      </c>
      <c r="S7" s="5">
        <v>49.798940410708397</v>
      </c>
      <c r="T7" s="5">
        <v>47.496705595716797</v>
      </c>
      <c r="U7" s="5">
        <v>45.2638946633666</v>
      </c>
      <c r="V7" s="5">
        <v>43.101901056392599</v>
      </c>
      <c r="W7" s="5">
        <v>41.011849574658299</v>
      </c>
      <c r="X7" s="5">
        <v>38.994599757564501</v>
      </c>
      <c r="Y7" s="5">
        <v>37.050750833236997</v>
      </c>
      <c r="Z7" s="5">
        <v>35.180648142035203</v>
      </c>
      <c r="AA7" s="5">
        <v>33.3843909311598</v>
      </c>
      <c r="AB7" s="5">
        <v>31.6618414078951</v>
      </c>
      <c r="AC7" s="5">
        <v>30.012634931374802</v>
      </c>
      <c r="AD7" s="5">
        <v>28.436191216718999</v>
      </c>
      <c r="AE7" s="5">
        <v>26.9317264210015</v>
      </c>
      <c r="AF7" s="5">
        <v>25.498265977724699</v>
      </c>
      <c r="AG7" s="5">
        <v>24.134658045295399</v>
      </c>
      <c r="AH7" s="5">
        <v>22.839587435340601</v>
      </c>
      <c r="AI7" s="5">
        <v>21.611589888508</v>
      </c>
      <c r="AJ7" s="5">
        <v>20.449066568568099</v>
      </c>
      <c r="AK7" s="5">
        <v>19.350298650069099</v>
      </c>
      <c r="AL7" s="5">
        <v>18.313461880374</v>
      </c>
      <c r="AM7" s="5">
        <v>17.336641003494901</v>
      </c>
      <c r="AN7" s="5">
        <v>16.417843940610801</v>
      </c>
      <c r="AO7" s="5">
        <v>15.5550156303536</v>
      </c>
      <c r="AP7" s="5">
        <v>14.7460514407421</v>
      </c>
      <c r="AQ7" s="5">
        <v>13.9888100738837</v>
      </c>
      <c r="AR7" s="5">
        <v>13.2811258941123</v>
      </c>
      <c r="AS7" s="5">
        <v>12.6208206199423</v>
      </c>
      <c r="AT7" s="5">
        <v>12.005714329972401</v>
      </c>
      <c r="AU7" s="5">
        <v>11.433635742536</v>
      </c>
      <c r="AV7" s="5">
        <v>10.9024317383571</v>
      </c>
      <c r="AW7" s="5">
        <v>10.409976104627701</v>
      </c>
      <c r="AX7" s="5">
        <v>9.9541774876790896</v>
      </c>
      <c r="AY7" s="5">
        <v>9.5329865497014303</v>
      </c>
      <c r="AZ7" s="5">
        <v>9.1444023326921506</v>
      </c>
      <c r="BA7" s="5">
        <v>8.7864778399448404</v>
      </c>
      <c r="BB7" s="5">
        <v>8.4573248518676092</v>
      </c>
      <c r="BC7" s="5">
        <v>8.1551179987240001</v>
      </c>
      <c r="BD7" s="5">
        <v>7.8780981179916703</v>
      </c>
      <c r="BE7" s="5">
        <v>7.6245749284364601</v>
      </c>
      <c r="BF7" s="5">
        <v>7.3929290566927097</v>
      </c>
      <c r="BG7" s="5">
        <v>7.1816134551473301</v>
      </c>
      <c r="BH7" s="5">
        <v>6.9891542522596</v>
      </c>
      <c r="BI7" s="5">
        <v>6.8141510781397301</v>
      </c>
      <c r="BJ7" s="5">
        <v>6.6552769092937796</v>
      </c>
      <c r="BK7" s="5">
        <v>6.5112774769589796</v>
      </c>
      <c r="BL7" s="5">
        <v>6.38097028344436</v>
      </c>
      <c r="BM7" s="5">
        <v>6.2632432704099301</v>
      </c>
      <c r="BN7" s="5">
        <v>6.1570531821049599</v>
      </c>
      <c r="BO7" s="5">
        <v>6.0614236653035496</v>
      </c>
      <c r="BP7" s="5">
        <v>5.97544314606239</v>
      </c>
      <c r="BQ7" s="5">
        <v>5.89826252154751</v>
      </c>
      <c r="BR7" s="5">
        <v>5.82909270306686</v>
      </c>
      <c r="BS7" s="5">
        <v>5.7672020441681298</v>
      </c>
      <c r="BT7" s="5">
        <v>5.7119136852471097</v>
      </c>
      <c r="BU7" s="5">
        <v>5.6626028436166402</v>
      </c>
      <c r="BV7" s="5">
        <v>5.61869407543759</v>
      </c>
      <c r="BW7" s="5">
        <v>5.5796585333581596</v>
      </c>
      <c r="BX7" s="5">
        <v>5.5450112411686501</v>
      </c>
      <c r="BY7" s="5">
        <v>5.5143084042932697</v>
      </c>
      <c r="BZ7" s="5">
        <v>5.4871447725257703</v>
      </c>
      <c r="CA7" s="5">
        <v>5.4631510690966296</v>
      </c>
      <c r="CB7" s="5">
        <v>5.4419914979559403</v>
      </c>
      <c r="CC7" s="5">
        <v>5.4233613390747504</v>
      </c>
      <c r="CD7" s="5">
        <v>5.40698463962599</v>
      </c>
      <c r="CE7" s="5">
        <v>5.3926120071085402</v>
      </c>
      <c r="CF7" s="5">
        <v>5.3800185088312</v>
      </c>
      <c r="CG7" s="5">
        <v>5.3690016806730201</v>
      </c>
      <c r="CH7" s="5">
        <v>5.3593796466943804</v>
      </c>
      <c r="CI7" s="5">
        <v>5.3509893499739896</v>
      </c>
      <c r="CJ7" s="5">
        <v>5.3436848939954302</v>
      </c>
      <c r="CK7" s="5">
        <v>5.33733599299575</v>
      </c>
      <c r="CL7" s="5">
        <v>5.3318265289062801</v>
      </c>
      <c r="CM7" s="5">
        <v>5.3270532118640403</v>
      </c>
      <c r="CN7" s="5">
        <v>5.3229243407329303</v>
      </c>
      <c r="CO7" s="5">
        <v>5.3193586596438003</v>
      </c>
      <c r="CP7" s="5">
        <v>5.3162843062333396</v>
      </c>
      <c r="CQ7" s="5">
        <v>5.3136378470199999</v>
      </c>
      <c r="CR7" s="5">
        <v>5.3113633951932702</v>
      </c>
      <c r="CS7" s="5">
        <v>5.3094118060061497</v>
      </c>
      <c r="CT7" s="5">
        <v>5.3077399449319396</v>
      </c>
      <c r="CU7" s="5">
        <v>5.3063100237750396</v>
      </c>
      <c r="CV7" s="5">
        <v>5.3050890000000104</v>
      </c>
    </row>
    <row r="8" spans="1:400" x14ac:dyDescent="0.25">
      <c r="A8" s="5">
        <v>200</v>
      </c>
      <c r="B8" s="5">
        <v>193.50240777345701</v>
      </c>
      <c r="C8" s="5">
        <v>187.016177373473</v>
      </c>
      <c r="D8" s="5">
        <v>180.552611058759</v>
      </c>
      <c r="E8" s="5">
        <v>174.122892472535</v>
      </c>
      <c r="F8" s="5">
        <v>167.73802862893399</v>
      </c>
      <c r="G8" s="5">
        <v>161.408793434675</v>
      </c>
      <c r="H8" s="5">
        <v>155.14567322858099</v>
      </c>
      <c r="I8" s="5">
        <v>148.958814797061</v>
      </c>
      <c r="J8" s="5">
        <v>142.85797629383401</v>
      </c>
      <c r="K8" s="5">
        <v>136.852481457469</v>
      </c>
      <c r="L8" s="5">
        <v>130.951177481119</v>
      </c>
      <c r="M8" s="5">
        <v>125.16239684593999</v>
      </c>
      <c r="N8" s="5">
        <v>119.493923383558</v>
      </c>
      <c r="O8" s="5">
        <v>113.952962784457</v>
      </c>
      <c r="P8" s="5">
        <v>108.546117718828</v>
      </c>
      <c r="Q8" s="5">
        <v>103.279367685164</v>
      </c>
      <c r="R8" s="5">
        <v>98.158053650263</v>
      </c>
      <c r="S8" s="5">
        <v>93.186867493192395</v>
      </c>
      <c r="T8" s="5">
        <v>88.369846215708293</v>
      </c>
      <c r="U8" s="5">
        <v>83.710370833424406</v>
      </c>
      <c r="V8" s="5">
        <v>79.211169816178497</v>
      </c>
      <c r="W8" s="5">
        <v>74.874326903193605</v>
      </c>
      <c r="X8" s="5">
        <v>70.701293079223703</v>
      </c>
      <c r="Y8" s="5">
        <v>66.692902462372103</v>
      </c>
      <c r="Z8" s="5">
        <v>62.8493918229983</v>
      </c>
      <c r="AA8" s="5">
        <v>59.170423426385597</v>
      </c>
      <c r="AB8" s="5">
        <v>55.655110869813001</v>
      </c>
      <c r="AC8" s="5">
        <v>52.302047567474403</v>
      </c>
      <c r="AD8" s="5">
        <v>49.109337524355702</v>
      </c>
      <c r="AE8" s="5">
        <v>46.074628032684203</v>
      </c>
      <c r="AF8" s="5">
        <v>43.195143921769201</v>
      </c>
      <c r="AG8" s="5">
        <v>40.467722993812899</v>
      </c>
      <c r="AH8" s="5">
        <v>37.888852284313401</v>
      </c>
      <c r="AI8" s="5">
        <v>35.4547047957304</v>
      </c>
      <c r="AJ8" s="5">
        <v>33.161176366794102</v>
      </c>
      <c r="AK8" s="5">
        <v>31.003922356830198</v>
      </c>
      <c r="AL8" s="5">
        <v>28.978393844332299</v>
      </c>
      <c r="AM8" s="5">
        <v>27.0798730613188</v>
      </c>
      <c r="AN8" s="5">
        <v>25.303507809310801</v>
      </c>
      <c r="AO8" s="5">
        <v>23.644344628620502</v>
      </c>
      <c r="AP8" s="5">
        <v>22.097360519594201</v>
      </c>
      <c r="AQ8" s="5">
        <v>20.657493042083299</v>
      </c>
      <c r="AR8" s="5">
        <v>19.319668647300901</v>
      </c>
      <c r="AS8" s="5">
        <v>18.078829123967001</v>
      </c>
      <c r="AT8" s="5">
        <v>16.929956067888</v>
      </c>
      <c r="AU8" s="5">
        <v>15.8680933105233</v>
      </c>
      <c r="AV8" s="5">
        <v>14.8883672673671</v>
      </c>
      <c r="AW8" s="5">
        <v>13.9860051908624</v>
      </c>
      <c r="AX8" s="5">
        <v>13.1563513348345</v>
      </c>
      <c r="AY8" s="5">
        <v>12.3948810579324</v>
      </c>
      <c r="AZ8" s="5">
        <v>11.697212912127201</v>
      </c>
      <c r="BA8" s="5">
        <v>11.059118778871399</v>
      </c>
      <c r="BB8" s="5">
        <v>10.476532129989399</v>
      </c>
      <c r="BC8" s="5">
        <v>9.9455545027407197</v>
      </c>
      <c r="BD8" s="5">
        <v>9.4624602887677192</v>
      </c>
      <c r="BE8" s="5">
        <v>9.0236999448736697</v>
      </c>
      <c r="BF8" s="5">
        <v>8.6259017398122602</v>
      </c>
      <c r="BG8" s="5">
        <v>8.26587215562785</v>
      </c>
      <c r="BH8" s="5">
        <v>7.9405950646598704</v>
      </c>
      <c r="BI8" s="5">
        <v>7.6472298042516504</v>
      </c>
      <c r="BJ8" s="5">
        <v>7.3831082706219604</v>
      </c>
      <c r="BK8" s="5">
        <v>7.1457311514200201</v>
      </c>
      <c r="BL8" s="5">
        <v>6.9327634133457003</v>
      </c>
      <c r="BM8" s="5">
        <v>6.7420291570376198</v>
      </c>
      <c r="BN8" s="5">
        <v>6.5715059463691397</v>
      </c>
      <c r="BO8" s="5">
        <v>6.4193187135054997</v>
      </c>
      <c r="BP8" s="5">
        <v>6.2837333347134701</v>
      </c>
      <c r="BQ8" s="5">
        <v>6.1631499651213604</v>
      </c>
      <c r="BR8" s="5">
        <v>6.0560962135406298</v>
      </c>
      <c r="BS8" s="5">
        <v>5.9612202312013096</v>
      </c>
      <c r="BT8" s="5">
        <v>5.8772837809420402</v>
      </c>
      <c r="BU8" s="5">
        <v>5.8031553461258296</v>
      </c>
      <c r="BV8" s="5">
        <v>5.7378033314274699</v>
      </c>
      <c r="BW8" s="5">
        <v>5.6802894007212199</v>
      </c>
      <c r="BX8" s="5">
        <v>5.6297619906666201</v>
      </c>
      <c r="BY8" s="5">
        <v>5.5854500322957401</v>
      </c>
      <c r="BZ8" s="5">
        <v>5.5466569069831202</v>
      </c>
      <c r="CA8" s="5">
        <v>5.5127546576786699</v>
      </c>
      <c r="CB8" s="5">
        <v>5.4831784712046696</v>
      </c>
      <c r="CC8" s="5">
        <v>5.4574214427958099</v>
      </c>
      <c r="CD8" s="5">
        <v>5.4350296298822496</v>
      </c>
      <c r="CE8" s="5">
        <v>5.4155973983907897</v>
      </c>
      <c r="CF8" s="5">
        <v>5.3987630615522502</v>
      </c>
      <c r="CG8" s="5">
        <v>5.38420480834509</v>
      </c>
      <c r="CH8" s="5">
        <v>5.37163691625131</v>
      </c>
      <c r="CI8" s="5">
        <v>5.3608062409391604</v>
      </c>
      <c r="CJ8" s="5">
        <v>5.35148897378002</v>
      </c>
      <c r="CK8" s="5">
        <v>5.3434876567400202</v>
      </c>
      <c r="CL8" s="5">
        <v>5.3366284431244804</v>
      </c>
      <c r="CM8" s="5">
        <v>5.33075859186971</v>
      </c>
      <c r="CN8" s="5">
        <v>5.32574418254194</v>
      </c>
      <c r="CO8" s="5">
        <v>5.3214680378910098</v>
      </c>
      <c r="CP8" s="5">
        <v>5.3178278406877597</v>
      </c>
      <c r="CQ8" s="5">
        <v>5.3147344316208196</v>
      </c>
      <c r="CR8" s="5">
        <v>5.3121102752222704</v>
      </c>
      <c r="CS8" s="5">
        <v>5.3098880810978804</v>
      </c>
      <c r="CT8" s="5">
        <v>5.3080095681478996</v>
      </c>
      <c r="CU8" s="5">
        <v>5.3064243599474104</v>
      </c>
      <c r="CV8" s="5">
        <v>5.3050890000000104</v>
      </c>
    </row>
    <row r="10" spans="1:400" x14ac:dyDescent="0.25">
      <c r="A10" s="5" t="s">
        <v>18</v>
      </c>
    </row>
    <row r="11" spans="1:400" x14ac:dyDescent="0.25">
      <c r="A11" s="5">
        <v>8.5876310396659203</v>
      </c>
      <c r="B11" s="5">
        <v>8.6412961247795401</v>
      </c>
      <c r="C11" s="5">
        <v>8.6949612098931599</v>
      </c>
      <c r="D11" s="5">
        <v>8.7486262950067797</v>
      </c>
      <c r="E11" s="5">
        <v>8.8022913801203995</v>
      </c>
      <c r="F11" s="5">
        <v>8.8559564652340192</v>
      </c>
      <c r="G11" s="5">
        <v>8.9096215503476408</v>
      </c>
      <c r="H11" s="5">
        <v>8.9632866354612606</v>
      </c>
      <c r="I11" s="5">
        <v>9.0169517205748804</v>
      </c>
      <c r="J11" s="5">
        <v>9.0706168056885002</v>
      </c>
      <c r="K11" s="5">
        <v>9.1242818908021199</v>
      </c>
      <c r="L11" s="5">
        <v>9.1779469759157308</v>
      </c>
      <c r="M11" s="5">
        <v>9.2316120610293506</v>
      </c>
      <c r="N11" s="5">
        <v>9.2852771461429704</v>
      </c>
      <c r="O11" s="5">
        <v>9.3389422312565902</v>
      </c>
      <c r="P11" s="5">
        <v>9.39260731637021</v>
      </c>
      <c r="Q11" s="5">
        <v>9.4462724014838297</v>
      </c>
      <c r="R11" s="5">
        <v>9.4999374865974495</v>
      </c>
      <c r="S11" s="5">
        <v>9.5536025717110693</v>
      </c>
      <c r="T11" s="5">
        <v>9.6072676568246909</v>
      </c>
      <c r="U11" s="5">
        <v>9.6609327419383106</v>
      </c>
      <c r="V11" s="5">
        <v>9.7145978270519304</v>
      </c>
      <c r="W11" s="5">
        <v>9.7682629121655502</v>
      </c>
      <c r="X11" s="5">
        <v>9.82192799727917</v>
      </c>
      <c r="Y11" s="5">
        <v>9.8755930823927809</v>
      </c>
      <c r="Z11" s="5">
        <v>9.9292581675064007</v>
      </c>
      <c r="AA11" s="5">
        <v>9.9829232526200204</v>
      </c>
      <c r="AB11" s="5">
        <v>10.036588337733599</v>
      </c>
      <c r="AC11" s="5">
        <v>10.090253422847301</v>
      </c>
      <c r="AD11" s="5">
        <v>10.143918507960899</v>
      </c>
      <c r="AE11" s="5">
        <v>10.1975835930745</v>
      </c>
      <c r="AF11" s="5">
        <v>10.2512486781881</v>
      </c>
      <c r="AG11" s="5">
        <v>10.3049137633017</v>
      </c>
      <c r="AH11" s="5">
        <v>10.3585788484154</v>
      </c>
      <c r="AI11" s="5">
        <v>10.412243933529</v>
      </c>
      <c r="AJ11" s="5">
        <v>10.4659090186426</v>
      </c>
      <c r="AK11" s="5">
        <v>10.519574103756201</v>
      </c>
      <c r="AL11" s="5">
        <v>10.573239188869801</v>
      </c>
      <c r="AM11" s="5">
        <v>10.6269042739835</v>
      </c>
      <c r="AN11" s="5">
        <v>10.680569359097101</v>
      </c>
      <c r="AO11" s="5">
        <v>10.734234444210699</v>
      </c>
      <c r="AP11" s="5">
        <v>10.787899529324299</v>
      </c>
      <c r="AQ11" s="5">
        <v>10.8415646144379</v>
      </c>
      <c r="AR11" s="5">
        <v>10.895229699551599</v>
      </c>
      <c r="AS11" s="5">
        <v>10.9488947846652</v>
      </c>
      <c r="AT11" s="5">
        <v>11.0025598697788</v>
      </c>
      <c r="AU11" s="5">
        <v>11.0562249548924</v>
      </c>
      <c r="AV11" s="5">
        <v>11.109890040006</v>
      </c>
      <c r="AW11" s="5">
        <v>11.163555125119601</v>
      </c>
      <c r="AX11" s="5">
        <v>11.2172202102333</v>
      </c>
      <c r="AY11" s="5">
        <v>11.270885295346901</v>
      </c>
      <c r="AZ11" s="5">
        <v>11.324550380460501</v>
      </c>
      <c r="BA11" s="5">
        <v>11.378215465574099</v>
      </c>
      <c r="BB11" s="5">
        <v>11.431880550687699</v>
      </c>
      <c r="BC11" s="5">
        <v>11.485545635801399</v>
      </c>
      <c r="BD11" s="5">
        <v>11.539210720914999</v>
      </c>
      <c r="BE11" s="5">
        <v>11.5928758060286</v>
      </c>
      <c r="BF11" s="5">
        <v>11.6465408911422</v>
      </c>
      <c r="BG11" s="5">
        <v>11.7002059762558</v>
      </c>
      <c r="BH11" s="5">
        <v>11.7538710613695</v>
      </c>
      <c r="BI11" s="5">
        <v>11.8075361464831</v>
      </c>
      <c r="BJ11" s="5">
        <v>11.8612012315967</v>
      </c>
      <c r="BK11" s="5">
        <v>11.914866316710301</v>
      </c>
      <c r="BL11" s="5">
        <v>11.968531401823901</v>
      </c>
      <c r="BM11" s="5">
        <v>12.022196486937601</v>
      </c>
      <c r="BN11" s="5">
        <v>12.075861572051201</v>
      </c>
      <c r="BO11" s="5">
        <v>12.129526657164799</v>
      </c>
      <c r="BP11" s="5">
        <v>12.1831917422784</v>
      </c>
      <c r="BQ11" s="5">
        <v>12.236856827392</v>
      </c>
      <c r="BR11" s="5">
        <v>12.290521912505699</v>
      </c>
      <c r="BS11" s="5">
        <v>12.3441869976193</v>
      </c>
      <c r="BT11" s="5">
        <v>12.3978520827329</v>
      </c>
      <c r="BU11" s="5">
        <v>12.4515171678465</v>
      </c>
      <c r="BV11" s="5">
        <v>12.5051822529601</v>
      </c>
      <c r="BW11" s="5">
        <v>12.558847338073701</v>
      </c>
      <c r="BX11" s="5">
        <v>12.6125124231874</v>
      </c>
      <c r="BY11" s="5">
        <v>12.666177508301001</v>
      </c>
      <c r="BZ11" s="5">
        <v>12.719842593414601</v>
      </c>
      <c r="CA11" s="5">
        <v>12.773507678528199</v>
      </c>
      <c r="CB11" s="5">
        <v>12.8271727636418</v>
      </c>
      <c r="CC11" s="5">
        <v>12.880837848755499</v>
      </c>
      <c r="CD11" s="5">
        <v>12.9345029338691</v>
      </c>
      <c r="CE11" s="5">
        <v>12.9881680189827</v>
      </c>
      <c r="CF11" s="5">
        <v>13.0418331040963</v>
      </c>
      <c r="CG11" s="5">
        <v>13.0954981892099</v>
      </c>
      <c r="CH11" s="5">
        <v>13.1491632743236</v>
      </c>
      <c r="CI11" s="5">
        <v>13.2028283594372</v>
      </c>
      <c r="CJ11" s="5">
        <v>13.2564934445508</v>
      </c>
      <c r="CK11" s="5">
        <v>13.310158529664401</v>
      </c>
      <c r="CL11" s="5">
        <v>13.363823614777999</v>
      </c>
      <c r="CM11" s="5">
        <v>13.417488699891701</v>
      </c>
      <c r="CN11" s="5">
        <v>13.471153785005299</v>
      </c>
      <c r="CO11" s="5">
        <v>13.524818870118899</v>
      </c>
      <c r="CP11" s="5">
        <v>13.5784839552325</v>
      </c>
      <c r="CQ11" s="5">
        <v>13.6321490403461</v>
      </c>
      <c r="CR11" s="5">
        <v>13.6858141254598</v>
      </c>
      <c r="CS11" s="5">
        <v>13.7394792105734</v>
      </c>
      <c r="CT11" s="5">
        <v>13.793144295687</v>
      </c>
      <c r="CU11" s="5">
        <v>13.8468093808006</v>
      </c>
      <c r="CV11" s="5">
        <v>13.900474465914201</v>
      </c>
      <c r="CW11" s="5">
        <v>13.954139551027801</v>
      </c>
      <c r="CX11" s="5">
        <v>14.007804636141501</v>
      </c>
      <c r="CY11" s="5">
        <v>14.061469721255101</v>
      </c>
      <c r="CZ11" s="5">
        <v>14.115134806368699</v>
      </c>
      <c r="DA11" s="5">
        <v>14.168799891482299</v>
      </c>
      <c r="DB11" s="5">
        <v>14.2224649765959</v>
      </c>
      <c r="DC11" s="5">
        <v>14.276130061709599</v>
      </c>
      <c r="DD11" s="5">
        <v>14.3297951468232</v>
      </c>
      <c r="DE11" s="5">
        <v>14.3834602319368</v>
      </c>
      <c r="DF11" s="5">
        <v>14.4371253170504</v>
      </c>
      <c r="DG11" s="5">
        <v>14.490790402164</v>
      </c>
      <c r="DH11" s="5">
        <v>14.5444554872777</v>
      </c>
      <c r="DI11" s="5">
        <v>14.5981205723913</v>
      </c>
      <c r="DJ11" s="5">
        <v>14.651785657504901</v>
      </c>
      <c r="DK11" s="5">
        <v>14.705450742618501</v>
      </c>
      <c r="DL11" s="5">
        <v>14.759115827732099</v>
      </c>
      <c r="DM11" s="5">
        <v>14.812780912845801</v>
      </c>
      <c r="DN11" s="5">
        <v>14.866445997959399</v>
      </c>
      <c r="DO11" s="5">
        <v>14.920111083072999</v>
      </c>
      <c r="DP11" s="5">
        <v>14.9737761681866</v>
      </c>
      <c r="DQ11" s="5">
        <v>15.0274412533002</v>
      </c>
      <c r="DR11" s="5">
        <v>15.0811063384139</v>
      </c>
      <c r="DS11" s="5">
        <v>15.1347714235275</v>
      </c>
      <c r="DT11" s="5">
        <v>15.1884365086411</v>
      </c>
      <c r="DU11" s="5">
        <v>15.2421015937547</v>
      </c>
      <c r="DV11" s="5">
        <v>15.295766678868301</v>
      </c>
      <c r="DW11" s="5">
        <v>15.349431763981899</v>
      </c>
      <c r="DX11" s="5">
        <v>15.403096849095601</v>
      </c>
      <c r="DY11" s="5">
        <v>15.456761934209201</v>
      </c>
      <c r="DZ11" s="5">
        <v>15.510427019322799</v>
      </c>
      <c r="EA11" s="5">
        <v>15.5640921044364</v>
      </c>
      <c r="EB11" s="5">
        <v>15.61775718955</v>
      </c>
      <c r="EC11" s="5">
        <v>15.6714222746637</v>
      </c>
      <c r="ED11" s="5">
        <v>15.7250873597773</v>
      </c>
      <c r="EE11" s="5">
        <v>15.7787524448909</v>
      </c>
      <c r="EF11" s="5">
        <v>15.8324175300045</v>
      </c>
      <c r="EG11" s="5">
        <v>15.8860826151181</v>
      </c>
      <c r="EH11" s="5">
        <v>15.9397477002318</v>
      </c>
      <c r="EI11" s="5">
        <v>15.9934127853454</v>
      </c>
      <c r="EJ11" s="5">
        <v>16.047077870458999</v>
      </c>
      <c r="EK11" s="5">
        <v>16.100742955572599</v>
      </c>
      <c r="EL11" s="5">
        <v>16.154408040686199</v>
      </c>
      <c r="EM11" s="5">
        <v>16.208073125799899</v>
      </c>
      <c r="EN11" s="5">
        <v>16.261738210913499</v>
      </c>
      <c r="EO11" s="5">
        <v>16.3154032960271</v>
      </c>
      <c r="EP11" s="5">
        <v>16.3690683811407</v>
      </c>
      <c r="EQ11" s="5">
        <v>16.4227334662543</v>
      </c>
      <c r="ER11" s="5">
        <v>16.476398551368</v>
      </c>
      <c r="ES11" s="5">
        <v>16.5300636364816</v>
      </c>
      <c r="ET11" s="5">
        <v>16.5837287215952</v>
      </c>
      <c r="EU11" s="5">
        <v>16.637393806708801</v>
      </c>
      <c r="EV11" s="5">
        <v>16.691058891822401</v>
      </c>
      <c r="EW11" s="5">
        <v>16.744723976936001</v>
      </c>
      <c r="EX11" s="5">
        <v>16.798389062049701</v>
      </c>
      <c r="EY11" s="5">
        <v>16.852054147163301</v>
      </c>
      <c r="EZ11" s="5">
        <v>16.905719232276901</v>
      </c>
      <c r="FA11" s="5">
        <v>16.959384317390501</v>
      </c>
      <c r="FB11" s="5">
        <v>17.013049402504102</v>
      </c>
      <c r="FC11" s="5">
        <v>17.066714487617801</v>
      </c>
      <c r="FD11" s="5">
        <v>17.120379572731402</v>
      </c>
      <c r="FE11" s="5">
        <v>17.174044657844998</v>
      </c>
      <c r="FF11" s="5">
        <v>17.227709742958599</v>
      </c>
      <c r="FG11" s="5">
        <v>17.281374828072199</v>
      </c>
      <c r="FH11" s="5">
        <v>17.335039913185899</v>
      </c>
      <c r="FI11" s="5">
        <v>17.388704998299499</v>
      </c>
      <c r="FJ11" s="5">
        <v>17.442370083413099</v>
      </c>
      <c r="FK11" s="5">
        <v>17.496035168526699</v>
      </c>
      <c r="FL11" s="5">
        <v>17.5497002536403</v>
      </c>
      <c r="FM11" s="5">
        <v>17.603365338753999</v>
      </c>
      <c r="FN11" s="5">
        <v>17.657030423867599</v>
      </c>
      <c r="FO11" s="5">
        <v>17.7106955089812</v>
      </c>
      <c r="FP11" s="5">
        <v>17.7643605940948</v>
      </c>
      <c r="FQ11" s="5">
        <v>17.8180256792084</v>
      </c>
      <c r="FR11" s="5">
        <v>17.8716907643221</v>
      </c>
      <c r="FS11" s="5">
        <v>17.9253558494357</v>
      </c>
      <c r="FT11" s="5">
        <v>17.9790209345493</v>
      </c>
      <c r="FU11" s="5">
        <v>18.032686019662901</v>
      </c>
      <c r="FV11" s="5">
        <v>18.086351104776501</v>
      </c>
      <c r="FW11" s="5">
        <v>18.140016189890101</v>
      </c>
      <c r="FX11" s="5">
        <v>18.193681275003801</v>
      </c>
      <c r="FY11" s="5">
        <v>18.247346360117401</v>
      </c>
      <c r="FZ11" s="5">
        <v>18.301011445231001</v>
      </c>
      <c r="GA11" s="5">
        <v>18.354676530344602</v>
      </c>
      <c r="GB11" s="5">
        <v>18.408341615458198</v>
      </c>
      <c r="GC11" s="5">
        <v>18.462006700571902</v>
      </c>
      <c r="GD11" s="5">
        <v>18.515671785685502</v>
      </c>
      <c r="GE11" s="5">
        <v>18.569336870799098</v>
      </c>
      <c r="GF11" s="5">
        <v>18.623001955912699</v>
      </c>
      <c r="GG11" s="5">
        <v>18.676667041026299</v>
      </c>
      <c r="GH11" s="5">
        <v>18.730332126139999</v>
      </c>
      <c r="GI11" s="5">
        <v>18.783997211253599</v>
      </c>
      <c r="GJ11" s="5">
        <v>18.837662296367199</v>
      </c>
      <c r="GK11" s="5">
        <v>18.891327381480799</v>
      </c>
      <c r="GL11" s="5">
        <v>18.9449924665944</v>
      </c>
      <c r="GM11" s="5">
        <v>18.998657551708099</v>
      </c>
      <c r="GN11" s="5">
        <v>19.0523226368217</v>
      </c>
      <c r="GO11" s="5">
        <v>19.1059877219353</v>
      </c>
      <c r="GP11" s="5">
        <v>19.1596528070489</v>
      </c>
      <c r="GQ11" s="5">
        <v>19.2133178921625</v>
      </c>
      <c r="GR11" s="5">
        <v>19.2669829772762</v>
      </c>
      <c r="GS11" s="5">
        <v>19.3206480623898</v>
      </c>
      <c r="GT11" s="5">
        <v>19.374313147503401</v>
      </c>
      <c r="GU11" s="5">
        <v>19.427978232617001</v>
      </c>
      <c r="GV11" s="5">
        <v>19.481643317730601</v>
      </c>
      <c r="GW11" s="5">
        <v>19.535308402844301</v>
      </c>
      <c r="GX11" s="5">
        <v>19.588973487957901</v>
      </c>
      <c r="GY11" s="5">
        <v>19.642638573071501</v>
      </c>
      <c r="GZ11" s="5">
        <v>19.696303658185101</v>
      </c>
      <c r="HA11" s="5">
        <v>19.749968743298702</v>
      </c>
      <c r="HB11" s="5">
        <v>19.803633828412298</v>
      </c>
      <c r="HC11" s="5">
        <v>19.857298913526002</v>
      </c>
      <c r="HD11" s="5">
        <v>19.910963998639598</v>
      </c>
      <c r="HE11" s="5">
        <v>19.964629083753199</v>
      </c>
      <c r="HF11" s="5">
        <v>20.018294168866799</v>
      </c>
      <c r="HG11" s="5">
        <v>20.071959253980399</v>
      </c>
      <c r="HH11" s="5">
        <v>20.125624339094099</v>
      </c>
      <c r="HI11" s="5">
        <v>20.179289424207699</v>
      </c>
      <c r="HJ11" s="5">
        <v>20.232954509321299</v>
      </c>
      <c r="HK11" s="5">
        <v>20.286619594434899</v>
      </c>
      <c r="HL11" s="5">
        <v>20.3402846795485</v>
      </c>
      <c r="HM11" s="5">
        <v>20.393949764662199</v>
      </c>
      <c r="HN11" s="5">
        <v>20.4476148497758</v>
      </c>
      <c r="HO11" s="5">
        <v>20.5012799348894</v>
      </c>
      <c r="HP11" s="5">
        <v>20.554945020003</v>
      </c>
      <c r="HQ11" s="5">
        <v>20.6086101051166</v>
      </c>
      <c r="HR11" s="5">
        <v>20.6622751902303</v>
      </c>
      <c r="HS11" s="5">
        <v>20.7159402753439</v>
      </c>
      <c r="HT11" s="5">
        <v>20.769605360457501</v>
      </c>
      <c r="HU11" s="5">
        <v>20.823270445571101</v>
      </c>
      <c r="HV11" s="5">
        <v>20.876935530684701</v>
      </c>
      <c r="HW11" s="5">
        <v>20.930600615798301</v>
      </c>
      <c r="HX11" s="5">
        <v>20.984265700912001</v>
      </c>
      <c r="HY11" s="5">
        <v>21.037930786025601</v>
      </c>
      <c r="HZ11" s="5">
        <v>21.091595871139202</v>
      </c>
      <c r="IA11" s="5">
        <v>21.145260956252798</v>
      </c>
      <c r="IB11" s="5">
        <v>21.198926041366398</v>
      </c>
      <c r="IC11" s="5">
        <v>21.252591126480102</v>
      </c>
      <c r="ID11" s="5">
        <v>21.306256211593698</v>
      </c>
      <c r="IE11" s="5">
        <v>21.359921296707299</v>
      </c>
      <c r="IF11" s="5">
        <v>21.413586381820899</v>
      </c>
      <c r="IG11" s="5">
        <v>21.467251466934499</v>
      </c>
      <c r="IH11" s="5">
        <v>21.520916552048199</v>
      </c>
      <c r="II11" s="5">
        <v>21.574581637161799</v>
      </c>
      <c r="IJ11" s="5">
        <v>21.628246722275399</v>
      </c>
      <c r="IK11" s="5">
        <v>21.681911807389</v>
      </c>
      <c r="IL11" s="5">
        <v>21.7355768925026</v>
      </c>
      <c r="IM11" s="5">
        <v>21.7892419776163</v>
      </c>
      <c r="IN11" s="5">
        <v>21.8429070627299</v>
      </c>
      <c r="IO11" s="5">
        <v>21.8965721478435</v>
      </c>
      <c r="IP11" s="5">
        <v>21.9502372329571</v>
      </c>
      <c r="IQ11" s="5">
        <v>22.003902318070701</v>
      </c>
      <c r="IR11" s="5">
        <v>22.0575674031844</v>
      </c>
      <c r="IS11" s="5">
        <v>22.111232488298</v>
      </c>
      <c r="IT11" s="5">
        <v>22.164897573411601</v>
      </c>
      <c r="IU11" s="5">
        <v>22.218562658525201</v>
      </c>
      <c r="IV11" s="5">
        <v>22.272227743638801</v>
      </c>
      <c r="IW11" s="5">
        <v>22.325892828752401</v>
      </c>
      <c r="IX11" s="5">
        <v>22.379557913866101</v>
      </c>
      <c r="IY11" s="5">
        <v>22.433222998979701</v>
      </c>
      <c r="IZ11" s="5">
        <v>22.486888084093302</v>
      </c>
      <c r="JA11" s="5">
        <v>22.540553169206898</v>
      </c>
      <c r="JB11" s="5">
        <v>22.594218254320499</v>
      </c>
      <c r="JC11" s="5">
        <v>22.647883339434198</v>
      </c>
      <c r="JD11" s="5">
        <v>22.701548424547799</v>
      </c>
      <c r="JE11" s="5">
        <v>22.755213509661399</v>
      </c>
      <c r="JF11" s="5">
        <v>22.808878594774999</v>
      </c>
      <c r="JG11" s="5">
        <v>22.862543679888599</v>
      </c>
      <c r="JH11" s="5">
        <v>22.916208765002299</v>
      </c>
      <c r="JI11" s="5">
        <v>22.969873850115899</v>
      </c>
      <c r="JJ11" s="5">
        <v>23.023538935229499</v>
      </c>
      <c r="JK11" s="5">
        <v>23.0772040203431</v>
      </c>
      <c r="JL11" s="5">
        <v>23.1308691054567</v>
      </c>
      <c r="JM11" s="5">
        <v>23.1845341905704</v>
      </c>
      <c r="JN11" s="5">
        <v>23.238199275684</v>
      </c>
      <c r="JO11" s="5">
        <v>23.2918643607976</v>
      </c>
      <c r="JP11" s="5">
        <v>23.3455294459112</v>
      </c>
      <c r="JQ11" s="5">
        <v>23.399194531024801</v>
      </c>
      <c r="JR11" s="5">
        <v>23.4528596161385</v>
      </c>
      <c r="JS11" s="5">
        <v>23.506524701252101</v>
      </c>
      <c r="JT11" s="5">
        <v>23.560189786365701</v>
      </c>
      <c r="JU11" s="5">
        <v>23.613854871479301</v>
      </c>
      <c r="JV11" s="5">
        <v>23.667519956592901</v>
      </c>
      <c r="JW11" s="5">
        <v>23.721185041706502</v>
      </c>
      <c r="JX11" s="5">
        <v>23.774850126820201</v>
      </c>
      <c r="JY11" s="5">
        <v>23.828515211933802</v>
      </c>
      <c r="JZ11" s="5">
        <v>23.882180297047402</v>
      </c>
      <c r="KA11" s="5">
        <v>23.935845382160998</v>
      </c>
      <c r="KB11" s="5">
        <v>23.989510467274599</v>
      </c>
      <c r="KC11" s="5">
        <v>24.043175552388298</v>
      </c>
      <c r="KD11" s="5">
        <v>24.096840637501899</v>
      </c>
      <c r="KE11" s="5">
        <v>24.150505722615499</v>
      </c>
      <c r="KF11" s="5">
        <v>24.204170807729099</v>
      </c>
      <c r="KG11" s="5">
        <v>24.257835892842699</v>
      </c>
      <c r="KH11" s="5">
        <v>24.311500977956399</v>
      </c>
      <c r="KI11" s="5">
        <v>24.365166063069999</v>
      </c>
      <c r="KJ11" s="5">
        <v>24.4188311481836</v>
      </c>
      <c r="KK11" s="5">
        <v>24.4724962332972</v>
      </c>
      <c r="KL11" s="5">
        <v>24.5261613184108</v>
      </c>
      <c r="KM11" s="5">
        <v>24.5798264035245</v>
      </c>
      <c r="KN11" s="5">
        <v>24.6334914886381</v>
      </c>
      <c r="KO11" s="5">
        <v>24.6871565737517</v>
      </c>
      <c r="KP11" s="5">
        <v>24.7408216588653</v>
      </c>
      <c r="KQ11" s="5">
        <v>24.794486743978901</v>
      </c>
      <c r="KR11" s="5">
        <v>24.8481518290926</v>
      </c>
      <c r="KS11" s="5">
        <v>24.901816914206201</v>
      </c>
      <c r="KT11" s="5">
        <v>24.955481999319801</v>
      </c>
      <c r="KU11" s="5">
        <v>25.009147084433401</v>
      </c>
      <c r="KV11" s="5">
        <v>25.062812169547001</v>
      </c>
      <c r="KW11" s="5">
        <v>25.116477254660602</v>
      </c>
      <c r="KX11" s="5">
        <v>25.170142339774301</v>
      </c>
      <c r="KY11" s="5">
        <v>25.223807424887902</v>
      </c>
      <c r="KZ11" s="5">
        <v>25.277472510001498</v>
      </c>
      <c r="LA11" s="5">
        <v>25.331137595115099</v>
      </c>
      <c r="LB11" s="5">
        <v>25.384802680228699</v>
      </c>
      <c r="LC11" s="5">
        <v>25.438467765342399</v>
      </c>
      <c r="LD11" s="5">
        <v>25.492132850455999</v>
      </c>
      <c r="LE11" s="5">
        <v>25.545797935569599</v>
      </c>
      <c r="LF11" s="5">
        <v>25.599463020683199</v>
      </c>
      <c r="LG11" s="5">
        <v>25.653128105796799</v>
      </c>
      <c r="LH11" s="5">
        <v>25.706793190910499</v>
      </c>
      <c r="LI11" s="5">
        <v>25.760458276024099</v>
      </c>
      <c r="LJ11" s="5">
        <v>25.8141233611377</v>
      </c>
      <c r="LK11" s="5">
        <v>25.8677884462513</v>
      </c>
      <c r="LL11" s="5">
        <v>25.9214535313649</v>
      </c>
      <c r="LM11" s="5">
        <v>25.9751186164786</v>
      </c>
      <c r="LN11" s="5">
        <v>26.0287837015922</v>
      </c>
      <c r="LO11" s="5">
        <v>26.0824487867058</v>
      </c>
      <c r="LP11" s="5">
        <v>26.136113871819401</v>
      </c>
      <c r="LQ11" s="5">
        <v>26.189778956933001</v>
      </c>
      <c r="LR11" s="5">
        <v>26.243444042046701</v>
      </c>
      <c r="LS11" s="5">
        <v>26.297109127160301</v>
      </c>
      <c r="LT11" s="5">
        <v>26.350774212273901</v>
      </c>
      <c r="LU11" s="5">
        <v>26.404439297387501</v>
      </c>
      <c r="LV11" s="5">
        <v>26.458104382501102</v>
      </c>
      <c r="LW11" s="5">
        <v>26.511769467614702</v>
      </c>
      <c r="LX11" s="5">
        <v>26.565434552728401</v>
      </c>
      <c r="LY11" s="5">
        <v>26.619099637842002</v>
      </c>
      <c r="LZ11" s="5">
        <v>26.672764722955598</v>
      </c>
      <c r="MA11" s="5">
        <v>26.726429808069199</v>
      </c>
      <c r="MB11" s="5">
        <v>26.780094893182799</v>
      </c>
      <c r="MC11" s="5">
        <v>26.833759978296499</v>
      </c>
      <c r="MD11" s="5">
        <v>26.887425063410099</v>
      </c>
      <c r="ME11" s="5">
        <v>26.941090148523699</v>
      </c>
      <c r="MF11" s="5">
        <v>26.994755233637299</v>
      </c>
      <c r="MG11" s="5">
        <v>27.0484203187509</v>
      </c>
      <c r="MH11" s="5">
        <v>27.102085403864599</v>
      </c>
      <c r="MI11" s="5">
        <v>27.1557504889782</v>
      </c>
      <c r="MJ11" s="5">
        <v>27.2094155740918</v>
      </c>
      <c r="MK11" s="5">
        <v>27.2630806592054</v>
      </c>
      <c r="ML11" s="5">
        <v>27.316745744319</v>
      </c>
      <c r="MM11" s="5">
        <v>27.3704108294327</v>
      </c>
      <c r="MN11" s="5">
        <v>27.4240759145463</v>
      </c>
      <c r="MO11" s="5">
        <v>27.4777409996599</v>
      </c>
      <c r="MP11" s="5">
        <v>27.531406084773501</v>
      </c>
      <c r="MQ11" s="5">
        <v>27.585071169887101</v>
      </c>
      <c r="MR11" s="5">
        <v>27.638736255000801</v>
      </c>
      <c r="MS11" s="5">
        <v>27.692401340114401</v>
      </c>
      <c r="MT11" s="5">
        <v>27.746066425228001</v>
      </c>
      <c r="MU11" s="5">
        <v>27.799731510341601</v>
      </c>
      <c r="MV11" s="5">
        <v>27.853396595455202</v>
      </c>
      <c r="MW11" s="5">
        <v>27.907061680568901</v>
      </c>
      <c r="MX11" s="5">
        <v>27.960726765682502</v>
      </c>
      <c r="MY11" s="5">
        <v>28.014391850796098</v>
      </c>
      <c r="MZ11" s="5">
        <v>28.068056935909699</v>
      </c>
      <c r="NA11" s="5">
        <v>28.121722021023299</v>
      </c>
      <c r="NB11" s="5">
        <v>28.175387106136899</v>
      </c>
      <c r="NC11" s="5">
        <v>28.229052191250599</v>
      </c>
      <c r="ND11" s="5">
        <v>28.282717276364199</v>
      </c>
      <c r="NE11" s="5">
        <v>28.336382361477799</v>
      </c>
      <c r="NF11" s="5">
        <v>28.390047446591399</v>
      </c>
      <c r="NG11" s="5">
        <v>28.443712531705</v>
      </c>
      <c r="NH11" s="5">
        <v>28.497377616818699</v>
      </c>
      <c r="NI11" s="5">
        <v>28.5510427019323</v>
      </c>
      <c r="NJ11" s="5">
        <v>28.6047077870459</v>
      </c>
      <c r="NK11" s="5">
        <v>28.6583728721595</v>
      </c>
      <c r="NL11" s="5">
        <v>28.7120379572731</v>
      </c>
      <c r="NM11" s="5">
        <v>28.7657030423868</v>
      </c>
      <c r="NN11" s="5">
        <v>28.8193681275004</v>
      </c>
      <c r="NO11" s="5">
        <v>28.873033212614001</v>
      </c>
      <c r="NP11" s="5">
        <v>28.926698297727601</v>
      </c>
      <c r="NQ11" s="5">
        <v>28.980363382841201</v>
      </c>
      <c r="NR11" s="5">
        <v>29.034028467954901</v>
      </c>
      <c r="NS11" s="5">
        <v>29.087693553068501</v>
      </c>
      <c r="NT11" s="5">
        <v>29.141358638182101</v>
      </c>
      <c r="NU11" s="5">
        <v>29.195023723295702</v>
      </c>
      <c r="NV11" s="5">
        <v>29.248688808409302</v>
      </c>
      <c r="NW11" s="5">
        <v>29.302353893522898</v>
      </c>
      <c r="NX11" s="5">
        <v>29.356018978636602</v>
      </c>
      <c r="NY11" s="5">
        <v>29.409684063750198</v>
      </c>
      <c r="NZ11" s="5">
        <v>29.463349148863799</v>
      </c>
      <c r="OA11" s="5">
        <v>29.517014233977399</v>
      </c>
      <c r="OB11" s="5">
        <v>29.570679319090999</v>
      </c>
      <c r="OC11" s="5">
        <v>29.624344404204699</v>
      </c>
      <c r="OD11" s="5">
        <v>29.678009489318299</v>
      </c>
      <c r="OE11" s="5">
        <v>29.731674574431899</v>
      </c>
      <c r="OF11" s="5">
        <v>29.7853396595455</v>
      </c>
      <c r="OG11" s="5">
        <v>29.8390047446591</v>
      </c>
      <c r="OH11" s="5">
        <v>29.8926698297728</v>
      </c>
      <c r="OI11" s="5">
        <v>29.9463349148864</v>
      </c>
      <c r="OJ11" s="5">
        <v>30</v>
      </c>
    </row>
    <row r="12" spans="1:400" x14ac:dyDescent="0.25">
      <c r="A12" s="5">
        <v>8.8818600352839603</v>
      </c>
      <c r="B12" s="5">
        <v>8.9347877043684605</v>
      </c>
      <c r="C12" s="5">
        <v>8.9877153734529607</v>
      </c>
      <c r="D12" s="5">
        <v>9.0406430425374698</v>
      </c>
      <c r="E12" s="5">
        <v>9.0935707116219699</v>
      </c>
      <c r="F12" s="5">
        <v>9.1464983807064701</v>
      </c>
      <c r="G12" s="5">
        <v>9.1994260497909703</v>
      </c>
      <c r="H12" s="5">
        <v>9.2523537188754705</v>
      </c>
      <c r="I12" s="5">
        <v>9.3052813879599707</v>
      </c>
      <c r="J12" s="5">
        <v>9.3582090570444691</v>
      </c>
      <c r="K12" s="5">
        <v>9.41113672612898</v>
      </c>
      <c r="L12" s="5">
        <v>9.4640643952134802</v>
      </c>
      <c r="M12" s="5">
        <v>9.5169920642979804</v>
      </c>
      <c r="N12" s="5">
        <v>9.5699197333824806</v>
      </c>
      <c r="O12" s="5">
        <v>9.6228474024669808</v>
      </c>
      <c r="P12" s="5">
        <v>9.6757750715514792</v>
      </c>
      <c r="Q12" s="5">
        <v>9.7287027406359794</v>
      </c>
      <c r="R12" s="5">
        <v>9.7816304097204902</v>
      </c>
      <c r="S12" s="5">
        <v>9.8345580788049904</v>
      </c>
      <c r="T12" s="5">
        <v>9.8874857478894906</v>
      </c>
      <c r="U12" s="5">
        <v>9.9404134169739908</v>
      </c>
      <c r="V12" s="5">
        <v>9.9933410860584893</v>
      </c>
      <c r="W12" s="5">
        <v>10.046268755143</v>
      </c>
      <c r="X12" s="5">
        <v>10.0991964242275</v>
      </c>
      <c r="Y12" s="5">
        <v>10.152124093312</v>
      </c>
      <c r="Z12" s="5">
        <v>10.205051762396501</v>
      </c>
      <c r="AA12" s="5">
        <v>10.257979431481001</v>
      </c>
      <c r="AB12" s="5">
        <v>10.310907100565499</v>
      </c>
      <c r="AC12" s="5">
        <v>10.36383476965</v>
      </c>
      <c r="AD12" s="5">
        <v>10.4167624387345</v>
      </c>
      <c r="AE12" s="5">
        <v>10.469690107819</v>
      </c>
      <c r="AF12" s="5">
        <v>10.5226177769035</v>
      </c>
      <c r="AG12" s="5">
        <v>10.575545445988</v>
      </c>
      <c r="AH12" s="5">
        <v>10.6284731150725</v>
      </c>
      <c r="AI12" s="5">
        <v>10.681400784157001</v>
      </c>
      <c r="AJ12" s="5">
        <v>10.734328453241501</v>
      </c>
      <c r="AK12" s="5">
        <v>10.787256122325999</v>
      </c>
      <c r="AL12" s="5">
        <v>10.840183791410499</v>
      </c>
      <c r="AM12" s="5">
        <v>10.893111460495</v>
      </c>
      <c r="AN12" s="5">
        <v>10.9460391295795</v>
      </c>
      <c r="AO12" s="5">
        <v>10.998966798664</v>
      </c>
      <c r="AP12" s="5">
        <v>11.0518944677485</v>
      </c>
      <c r="AQ12" s="5">
        <v>11.104822136833</v>
      </c>
      <c r="AR12" s="5">
        <v>11.157749805917501</v>
      </c>
      <c r="AS12" s="5">
        <v>11.210677475002001</v>
      </c>
      <c r="AT12" s="5">
        <v>11.263605144086499</v>
      </c>
      <c r="AU12" s="5">
        <v>11.316532813170999</v>
      </c>
      <c r="AV12" s="5">
        <v>11.3694604822555</v>
      </c>
      <c r="AW12" s="5">
        <v>11.42238815134</v>
      </c>
      <c r="AX12" s="5">
        <v>11.4753158204245</v>
      </c>
      <c r="AY12" s="5">
        <v>11.528243489509</v>
      </c>
      <c r="AZ12" s="5">
        <v>11.5811711585935</v>
      </c>
      <c r="BA12" s="5">
        <v>11.634098827678001</v>
      </c>
      <c r="BB12" s="5">
        <v>11.687026496762501</v>
      </c>
      <c r="BC12" s="5">
        <v>11.739954165846999</v>
      </c>
      <c r="BD12" s="5">
        <v>11.792881834931499</v>
      </c>
      <c r="BE12" s="5">
        <v>11.845809504016</v>
      </c>
      <c r="BF12" s="5">
        <v>11.8987371731005</v>
      </c>
      <c r="BG12" s="5">
        <v>11.951664842185</v>
      </c>
      <c r="BH12" s="5">
        <v>12.0045925112695</v>
      </c>
      <c r="BI12" s="5">
        <v>12.057520180354</v>
      </c>
      <c r="BJ12" s="5">
        <v>12.110447849438501</v>
      </c>
      <c r="BK12" s="5">
        <v>12.163375518523001</v>
      </c>
      <c r="BL12" s="5">
        <v>12.216303187607499</v>
      </c>
      <c r="BM12" s="5">
        <v>12.269230856691999</v>
      </c>
      <c r="BN12" s="5">
        <v>12.322158525776601</v>
      </c>
      <c r="BO12" s="5">
        <v>12.375086194861099</v>
      </c>
      <c r="BP12" s="5">
        <v>12.428013863945599</v>
      </c>
      <c r="BQ12" s="5">
        <v>12.4809415330301</v>
      </c>
      <c r="BR12" s="5">
        <v>12.5338692021146</v>
      </c>
      <c r="BS12" s="5">
        <v>12.5867968711991</v>
      </c>
      <c r="BT12" s="5">
        <v>12.6397245402836</v>
      </c>
      <c r="BU12" s="5">
        <v>12.6926522093681</v>
      </c>
      <c r="BV12" s="5">
        <v>12.745579878452601</v>
      </c>
      <c r="BW12" s="5">
        <v>12.798507547537101</v>
      </c>
      <c r="BX12" s="5">
        <v>12.851435216621599</v>
      </c>
      <c r="BY12" s="5">
        <v>12.904362885706099</v>
      </c>
      <c r="BZ12" s="5">
        <v>12.9572905547906</v>
      </c>
      <c r="CA12" s="5">
        <v>13.0102182238751</v>
      </c>
      <c r="CB12" s="5">
        <v>13.0631458929596</v>
      </c>
      <c r="CC12" s="5">
        <v>13.1160735620441</v>
      </c>
      <c r="CD12" s="5">
        <v>13.1690012311286</v>
      </c>
      <c r="CE12" s="5">
        <v>13.221928900213101</v>
      </c>
      <c r="CF12" s="5">
        <v>13.274856569297601</v>
      </c>
      <c r="CG12" s="5">
        <v>13.327784238382099</v>
      </c>
      <c r="CH12" s="5">
        <v>13.380711907466599</v>
      </c>
      <c r="CI12" s="5">
        <v>13.4336395765511</v>
      </c>
      <c r="CJ12" s="5">
        <v>13.4865672456356</v>
      </c>
      <c r="CK12" s="5">
        <v>13.5394949147201</v>
      </c>
      <c r="CL12" s="5">
        <v>13.5924225838046</v>
      </c>
      <c r="CM12" s="5">
        <v>13.6453502528891</v>
      </c>
      <c r="CN12" s="5">
        <v>13.698277921973601</v>
      </c>
      <c r="CO12" s="5">
        <v>13.751205591058101</v>
      </c>
      <c r="CP12" s="5">
        <v>13.804133260142599</v>
      </c>
      <c r="CQ12" s="5">
        <v>13.857060929227099</v>
      </c>
      <c r="CR12" s="5">
        <v>13.9099885983116</v>
      </c>
      <c r="CS12" s="5">
        <v>13.9629162673961</v>
      </c>
      <c r="CT12" s="5">
        <v>14.0158439364806</v>
      </c>
      <c r="CU12" s="5">
        <v>14.0687716055651</v>
      </c>
      <c r="CV12" s="5">
        <v>14.1216992746496</v>
      </c>
      <c r="CW12" s="5">
        <v>14.174626943734101</v>
      </c>
      <c r="CX12" s="5">
        <v>14.227554612818601</v>
      </c>
      <c r="CY12" s="5">
        <v>14.280482281903099</v>
      </c>
      <c r="CZ12" s="5">
        <v>14.333409950987599</v>
      </c>
      <c r="DA12" s="5">
        <v>14.3863376200721</v>
      </c>
      <c r="DB12" s="5">
        <v>14.4392652891566</v>
      </c>
      <c r="DC12" s="5">
        <v>14.4921929582411</v>
      </c>
      <c r="DD12" s="5">
        <v>14.5451206273256</v>
      </c>
      <c r="DE12" s="5">
        <v>14.5980482964101</v>
      </c>
      <c r="DF12" s="5">
        <v>14.650975965494601</v>
      </c>
      <c r="DG12" s="5">
        <v>14.703903634579101</v>
      </c>
      <c r="DH12" s="5">
        <v>14.756831303663599</v>
      </c>
      <c r="DI12" s="5">
        <v>14.809758972748099</v>
      </c>
      <c r="DJ12" s="5">
        <v>14.8626866418326</v>
      </c>
      <c r="DK12" s="5">
        <v>14.9156143109171</v>
      </c>
      <c r="DL12" s="5">
        <v>14.9685419800016</v>
      </c>
      <c r="DM12" s="5">
        <v>15.0214696490861</v>
      </c>
      <c r="DN12" s="5">
        <v>15.0743973181706</v>
      </c>
      <c r="DO12" s="5">
        <v>15.127324987255101</v>
      </c>
      <c r="DP12" s="5">
        <v>15.180252656339601</v>
      </c>
      <c r="DQ12" s="5">
        <v>15.233180325424099</v>
      </c>
      <c r="DR12" s="5">
        <v>15.286107994508599</v>
      </c>
      <c r="DS12" s="5">
        <v>15.3390356635931</v>
      </c>
      <c r="DT12" s="5">
        <v>15.3919633326776</v>
      </c>
      <c r="DU12" s="5">
        <v>15.4448910017621</v>
      </c>
      <c r="DV12" s="5">
        <v>15.4978186708466</v>
      </c>
      <c r="DW12" s="5">
        <v>15.5507463399311</v>
      </c>
      <c r="DX12" s="5">
        <v>15.603674009015601</v>
      </c>
      <c r="DY12" s="5">
        <v>15.656601678100101</v>
      </c>
      <c r="DZ12" s="5">
        <v>15.709529347184599</v>
      </c>
      <c r="EA12" s="5">
        <v>15.762457016269099</v>
      </c>
      <c r="EB12" s="5">
        <v>15.8153846853536</v>
      </c>
      <c r="EC12" s="5">
        <v>15.8683123544381</v>
      </c>
      <c r="ED12" s="5">
        <v>15.9212400235226</v>
      </c>
      <c r="EE12" s="5">
        <v>15.9741676926071</v>
      </c>
      <c r="EF12" s="5">
        <v>16.0270953616916</v>
      </c>
      <c r="EG12" s="5">
        <v>16.080023030776101</v>
      </c>
      <c r="EH12" s="5">
        <v>16.132950699860601</v>
      </c>
      <c r="EI12" s="5">
        <v>16.185878368945101</v>
      </c>
      <c r="EJ12" s="5">
        <v>16.238806038029601</v>
      </c>
      <c r="EK12" s="5">
        <v>16.291733707114201</v>
      </c>
      <c r="EL12" s="5">
        <v>16.344661376198701</v>
      </c>
      <c r="EM12" s="5">
        <v>16.397589045283201</v>
      </c>
      <c r="EN12" s="5">
        <v>16.450516714367701</v>
      </c>
      <c r="EO12" s="5">
        <v>16.503444383452202</v>
      </c>
      <c r="EP12" s="5">
        <v>16.556372052536702</v>
      </c>
      <c r="EQ12" s="5">
        <v>16.609299721621198</v>
      </c>
      <c r="ER12" s="5">
        <v>16.662227390705699</v>
      </c>
      <c r="ES12" s="5">
        <v>16.715155059790199</v>
      </c>
      <c r="ET12" s="5">
        <v>16.768082728874699</v>
      </c>
      <c r="EU12" s="5">
        <v>16.821010397959199</v>
      </c>
      <c r="EV12" s="5">
        <v>16.873938067043699</v>
      </c>
      <c r="EW12" s="5">
        <v>16.9268657361282</v>
      </c>
      <c r="EX12" s="5">
        <v>16.9797934052127</v>
      </c>
      <c r="EY12" s="5">
        <v>17.0327210742972</v>
      </c>
      <c r="EZ12" s="5">
        <v>17.0856487433817</v>
      </c>
      <c r="FA12" s="5">
        <v>17.1385764124662</v>
      </c>
      <c r="FB12" s="5">
        <v>17.191504081550701</v>
      </c>
      <c r="FC12" s="5">
        <v>17.244431750635201</v>
      </c>
      <c r="FD12" s="5">
        <v>17.297359419719701</v>
      </c>
      <c r="FE12" s="5">
        <v>17.350287088804201</v>
      </c>
      <c r="FF12" s="5">
        <v>17.403214757888701</v>
      </c>
      <c r="FG12" s="5">
        <v>17.456142426973202</v>
      </c>
      <c r="FH12" s="5">
        <v>17.509070096057702</v>
      </c>
      <c r="FI12" s="5">
        <v>17.561997765142198</v>
      </c>
      <c r="FJ12" s="5">
        <v>17.614925434226699</v>
      </c>
      <c r="FK12" s="5">
        <v>17.667853103311199</v>
      </c>
      <c r="FL12" s="5">
        <v>17.720780772395699</v>
      </c>
      <c r="FM12" s="5">
        <v>17.773708441480199</v>
      </c>
      <c r="FN12" s="5">
        <v>17.826636110564699</v>
      </c>
      <c r="FO12" s="5">
        <v>17.8795637796492</v>
      </c>
      <c r="FP12" s="5">
        <v>17.9324914487337</v>
      </c>
      <c r="FQ12" s="5">
        <v>17.9854191178182</v>
      </c>
      <c r="FR12" s="5">
        <v>18.0383467869027</v>
      </c>
      <c r="FS12" s="5">
        <v>18.0912744559872</v>
      </c>
      <c r="FT12" s="5">
        <v>18.1442021250717</v>
      </c>
      <c r="FU12" s="5">
        <v>18.197129794156201</v>
      </c>
      <c r="FV12" s="5">
        <v>18.250057463240701</v>
      </c>
      <c r="FW12" s="5">
        <v>18.302985132325201</v>
      </c>
      <c r="FX12" s="5">
        <v>18.355912801409701</v>
      </c>
      <c r="FY12" s="5">
        <v>18.408840470494201</v>
      </c>
      <c r="FZ12" s="5">
        <v>18.461768139578702</v>
      </c>
      <c r="GA12" s="5">
        <v>18.514695808663198</v>
      </c>
      <c r="GB12" s="5">
        <v>18.567623477747699</v>
      </c>
      <c r="GC12" s="5">
        <v>18.620551146832199</v>
      </c>
      <c r="GD12" s="5">
        <v>18.673478815916699</v>
      </c>
      <c r="GE12" s="5">
        <v>18.726406485001199</v>
      </c>
      <c r="GF12" s="5">
        <v>18.779334154085699</v>
      </c>
      <c r="GG12" s="5">
        <v>18.832261823170199</v>
      </c>
      <c r="GH12" s="5">
        <v>18.8851894922547</v>
      </c>
      <c r="GI12" s="5">
        <v>18.9381171613392</v>
      </c>
      <c r="GJ12" s="5">
        <v>18.9910448304237</v>
      </c>
      <c r="GK12" s="5">
        <v>19.0439724995082</v>
      </c>
      <c r="GL12" s="5">
        <v>19.0969001685927</v>
      </c>
      <c r="GM12" s="5">
        <v>19.149827837677201</v>
      </c>
      <c r="GN12" s="5">
        <v>19.202755506761701</v>
      </c>
      <c r="GO12" s="5">
        <v>19.255683175846201</v>
      </c>
      <c r="GP12" s="5">
        <v>19.308610844930701</v>
      </c>
      <c r="GQ12" s="5">
        <v>19.361538514015201</v>
      </c>
      <c r="GR12" s="5">
        <v>19.414466183099702</v>
      </c>
      <c r="GS12" s="5">
        <v>19.467393852184198</v>
      </c>
      <c r="GT12" s="5">
        <v>19.520321521268698</v>
      </c>
      <c r="GU12" s="5">
        <v>19.573249190353199</v>
      </c>
      <c r="GV12" s="5">
        <v>19.626176859437699</v>
      </c>
      <c r="GW12" s="5">
        <v>19.679104528522199</v>
      </c>
      <c r="GX12" s="5">
        <v>19.732032197606699</v>
      </c>
      <c r="GY12" s="5">
        <v>19.784959866691199</v>
      </c>
      <c r="GZ12" s="5">
        <v>19.8378875357757</v>
      </c>
      <c r="HA12" s="5">
        <v>19.8908152048602</v>
      </c>
      <c r="HB12" s="5">
        <v>19.9437428739447</v>
      </c>
      <c r="HC12" s="5">
        <v>19.9966705430292</v>
      </c>
      <c r="HD12" s="5">
        <v>20.0495982121137</v>
      </c>
      <c r="HE12" s="5">
        <v>20.102525881198201</v>
      </c>
      <c r="HF12" s="5">
        <v>20.1554535502828</v>
      </c>
      <c r="HG12" s="5">
        <v>20.208381219367201</v>
      </c>
      <c r="HH12" s="5">
        <v>20.261308888451801</v>
      </c>
      <c r="HI12" s="5">
        <v>20.314236557536301</v>
      </c>
      <c r="HJ12" s="5">
        <v>20.367164226620801</v>
      </c>
      <c r="HK12" s="5">
        <v>20.420091895705301</v>
      </c>
      <c r="HL12" s="5">
        <v>20.473019564789801</v>
      </c>
      <c r="HM12" s="5">
        <v>20.525947233874302</v>
      </c>
      <c r="HN12" s="5">
        <v>20.578874902958798</v>
      </c>
      <c r="HO12" s="5">
        <v>20.631802572043298</v>
      </c>
      <c r="HP12" s="5">
        <v>20.684730241127799</v>
      </c>
      <c r="HQ12" s="5">
        <v>20.737657910212299</v>
      </c>
      <c r="HR12" s="5">
        <v>20.790585579296799</v>
      </c>
      <c r="HS12" s="5">
        <v>20.843513248381299</v>
      </c>
      <c r="HT12" s="5">
        <v>20.896440917465799</v>
      </c>
      <c r="HU12" s="5">
        <v>20.9493685865503</v>
      </c>
      <c r="HV12" s="5">
        <v>21.0022962556348</v>
      </c>
      <c r="HW12" s="5">
        <v>21.0552239247193</v>
      </c>
      <c r="HX12" s="5">
        <v>21.1081515938038</v>
      </c>
      <c r="HY12" s="5">
        <v>21.1610792628883</v>
      </c>
      <c r="HZ12" s="5">
        <v>21.214006931972801</v>
      </c>
      <c r="IA12" s="5">
        <v>21.266934601057301</v>
      </c>
      <c r="IB12" s="5">
        <v>21.319862270141801</v>
      </c>
      <c r="IC12" s="5">
        <v>21.372789939226301</v>
      </c>
      <c r="ID12" s="5">
        <v>21.425717608310801</v>
      </c>
      <c r="IE12" s="5">
        <v>21.478645277395302</v>
      </c>
      <c r="IF12" s="5">
        <v>21.531572946479798</v>
      </c>
      <c r="IG12" s="5">
        <v>21.584500615564298</v>
      </c>
      <c r="IH12" s="5">
        <v>21.637428284648799</v>
      </c>
      <c r="II12" s="5">
        <v>21.690355953733299</v>
      </c>
      <c r="IJ12" s="5">
        <v>21.743283622817799</v>
      </c>
      <c r="IK12" s="5">
        <v>21.796211291902299</v>
      </c>
      <c r="IL12" s="5">
        <v>21.849138960986799</v>
      </c>
      <c r="IM12" s="5">
        <v>21.9020666300713</v>
      </c>
      <c r="IN12" s="5">
        <v>21.9549942991558</v>
      </c>
      <c r="IO12" s="5">
        <v>22.0079219682403</v>
      </c>
      <c r="IP12" s="5">
        <v>22.0608496373248</v>
      </c>
      <c r="IQ12" s="5">
        <v>22.1137773064093</v>
      </c>
      <c r="IR12" s="5">
        <v>22.166704975493801</v>
      </c>
      <c r="IS12" s="5">
        <v>22.219632644578301</v>
      </c>
      <c r="IT12" s="5">
        <v>22.272560313662801</v>
      </c>
      <c r="IU12" s="5">
        <v>22.325487982747301</v>
      </c>
      <c r="IV12" s="5">
        <v>22.378415651831801</v>
      </c>
      <c r="IW12" s="5">
        <v>22.431343320916302</v>
      </c>
      <c r="IX12" s="5">
        <v>22.484270990000802</v>
      </c>
      <c r="IY12" s="5">
        <v>22.537198659085298</v>
      </c>
      <c r="IZ12" s="5">
        <v>22.590126328169799</v>
      </c>
      <c r="JA12" s="5">
        <v>22.643053997254299</v>
      </c>
      <c r="JB12" s="5">
        <v>22.695981666338799</v>
      </c>
      <c r="JC12" s="5">
        <v>22.748909335423299</v>
      </c>
      <c r="JD12" s="5">
        <v>22.801837004507799</v>
      </c>
      <c r="JE12" s="5">
        <v>22.8547646735923</v>
      </c>
      <c r="JF12" s="5">
        <v>22.9076923426768</v>
      </c>
      <c r="JG12" s="5">
        <v>22.9606200117613</v>
      </c>
      <c r="JH12" s="5">
        <v>23.0135476808458</v>
      </c>
      <c r="JI12" s="5">
        <v>23.0664753499303</v>
      </c>
      <c r="JJ12" s="5">
        <v>23.119403019014801</v>
      </c>
      <c r="JK12" s="5">
        <v>23.172330688099301</v>
      </c>
      <c r="JL12" s="5">
        <v>23.225258357183801</v>
      </c>
      <c r="JM12" s="5">
        <v>23.278186026268301</v>
      </c>
      <c r="JN12" s="5">
        <v>23.331113695352801</v>
      </c>
      <c r="JO12" s="5">
        <v>23.384041364437302</v>
      </c>
      <c r="JP12" s="5">
        <v>23.436969033521802</v>
      </c>
      <c r="JQ12" s="5">
        <v>23.489896702606298</v>
      </c>
      <c r="JR12" s="5">
        <v>23.542824371690799</v>
      </c>
      <c r="JS12" s="5">
        <v>23.595752040775299</v>
      </c>
      <c r="JT12" s="5">
        <v>23.648679709859799</v>
      </c>
      <c r="JU12" s="5">
        <v>23.701607378944299</v>
      </c>
      <c r="JV12" s="5">
        <v>23.754535048028799</v>
      </c>
      <c r="JW12" s="5">
        <v>23.8074627171133</v>
      </c>
      <c r="JX12" s="5">
        <v>23.8603903861978</v>
      </c>
      <c r="JY12" s="5">
        <v>23.9133180552823</v>
      </c>
      <c r="JZ12" s="5">
        <v>23.9662457243668</v>
      </c>
      <c r="KA12" s="5">
        <v>24.0191733934513</v>
      </c>
      <c r="KB12" s="5">
        <v>24.072101062535801</v>
      </c>
      <c r="KC12" s="5">
        <v>24.125028731620301</v>
      </c>
      <c r="KD12" s="5">
        <v>24.1779564007049</v>
      </c>
      <c r="KE12" s="5">
        <v>24.230884069789401</v>
      </c>
      <c r="KF12" s="5">
        <v>24.283811738873901</v>
      </c>
      <c r="KG12" s="5">
        <v>24.336739407958401</v>
      </c>
      <c r="KH12" s="5">
        <v>24.389667077042901</v>
      </c>
      <c r="KI12" s="5">
        <v>24.442594746127401</v>
      </c>
      <c r="KJ12" s="5">
        <v>24.495522415211902</v>
      </c>
      <c r="KK12" s="5">
        <v>24.548450084296402</v>
      </c>
      <c r="KL12" s="5">
        <v>24.601377753380898</v>
      </c>
      <c r="KM12" s="5">
        <v>24.654305422465399</v>
      </c>
      <c r="KN12" s="5">
        <v>24.707233091549899</v>
      </c>
      <c r="KO12" s="5">
        <v>24.760160760634399</v>
      </c>
      <c r="KP12" s="5">
        <v>24.813088429718899</v>
      </c>
      <c r="KQ12" s="5">
        <v>24.866016098803399</v>
      </c>
      <c r="KR12" s="5">
        <v>24.9189437678879</v>
      </c>
      <c r="KS12" s="5">
        <v>24.9718714369724</v>
      </c>
      <c r="KT12" s="5">
        <v>25.0247991060569</v>
      </c>
      <c r="KU12" s="5">
        <v>25.0777267751414</v>
      </c>
      <c r="KV12" s="5">
        <v>25.1306544442259</v>
      </c>
      <c r="KW12" s="5">
        <v>25.183582113310401</v>
      </c>
      <c r="KX12" s="5">
        <v>25.236509782394901</v>
      </c>
      <c r="KY12" s="5">
        <v>25.289437451479401</v>
      </c>
      <c r="KZ12" s="5">
        <v>25.342365120563901</v>
      </c>
      <c r="LA12" s="5">
        <v>25.395292789648401</v>
      </c>
      <c r="LB12" s="5">
        <v>25.448220458732902</v>
      </c>
      <c r="LC12" s="5">
        <v>25.501148127817402</v>
      </c>
      <c r="LD12" s="5">
        <v>25.554075796901898</v>
      </c>
      <c r="LE12" s="5">
        <v>25.607003465986399</v>
      </c>
      <c r="LF12" s="5">
        <v>25.659931135070899</v>
      </c>
      <c r="LG12" s="5">
        <v>25.712858804155399</v>
      </c>
      <c r="LH12" s="5">
        <v>25.765786473239899</v>
      </c>
      <c r="LI12" s="5">
        <v>25.818714142324399</v>
      </c>
      <c r="LJ12" s="5">
        <v>25.8716418114089</v>
      </c>
      <c r="LK12" s="5">
        <v>25.9245694804934</v>
      </c>
      <c r="LL12" s="5">
        <v>25.9774971495779</v>
      </c>
      <c r="LM12" s="5">
        <v>26.0304248186624</v>
      </c>
      <c r="LN12" s="5">
        <v>26.0833524877469</v>
      </c>
      <c r="LO12" s="5">
        <v>26.1362801568314</v>
      </c>
      <c r="LP12" s="5">
        <v>26.189207825915901</v>
      </c>
      <c r="LQ12" s="5">
        <v>26.242135495000401</v>
      </c>
      <c r="LR12" s="5">
        <v>26.295063164084901</v>
      </c>
      <c r="LS12" s="5">
        <v>26.347990833169401</v>
      </c>
      <c r="LT12" s="5">
        <v>26.400918502253901</v>
      </c>
      <c r="LU12" s="5">
        <v>26.453846171338402</v>
      </c>
      <c r="LV12" s="5">
        <v>26.506773840422898</v>
      </c>
      <c r="LW12" s="5">
        <v>26.559701509507398</v>
      </c>
      <c r="LX12" s="5">
        <v>26.612629178591899</v>
      </c>
      <c r="LY12" s="5">
        <v>26.665556847676399</v>
      </c>
      <c r="LZ12" s="5">
        <v>26.718484516760899</v>
      </c>
      <c r="MA12" s="5">
        <v>26.771412185845399</v>
      </c>
      <c r="MB12" s="5">
        <v>26.824339854929899</v>
      </c>
      <c r="MC12" s="5">
        <v>26.8772675240144</v>
      </c>
      <c r="MD12" s="5">
        <v>26.9301951930989</v>
      </c>
      <c r="ME12" s="5">
        <v>26.9831228621834</v>
      </c>
      <c r="MF12" s="5">
        <v>27.0360505312679</v>
      </c>
      <c r="MG12" s="5">
        <v>27.0889782003524</v>
      </c>
      <c r="MH12" s="5">
        <v>27.141905869436901</v>
      </c>
      <c r="MI12" s="5">
        <v>27.194833538521401</v>
      </c>
      <c r="MJ12" s="5">
        <v>27.247761207605901</v>
      </c>
      <c r="MK12" s="5">
        <v>27.300688876690401</v>
      </c>
      <c r="ML12" s="5">
        <v>27.353616545774901</v>
      </c>
      <c r="MM12" s="5">
        <v>27.406544214859402</v>
      </c>
      <c r="MN12" s="5">
        <v>27.459471883943898</v>
      </c>
      <c r="MO12" s="5">
        <v>27.512399553028398</v>
      </c>
      <c r="MP12" s="5">
        <v>27.565327222112899</v>
      </c>
      <c r="MQ12" s="5">
        <v>27.618254891197399</v>
      </c>
      <c r="MR12" s="5">
        <v>27.671182560281899</v>
      </c>
      <c r="MS12" s="5">
        <v>27.724110229366399</v>
      </c>
      <c r="MT12" s="5">
        <v>27.777037898450899</v>
      </c>
      <c r="MU12" s="5">
        <v>27.8299655675354</v>
      </c>
      <c r="MV12" s="5">
        <v>27.8828932366199</v>
      </c>
      <c r="MW12" s="5">
        <v>27.9358209057044</v>
      </c>
      <c r="MX12" s="5">
        <v>27.9887485747889</v>
      </c>
      <c r="MY12" s="5">
        <v>28.0416762438734</v>
      </c>
      <c r="MZ12" s="5">
        <v>28.094603912958</v>
      </c>
      <c r="NA12" s="5">
        <v>28.147531582042401</v>
      </c>
      <c r="NB12" s="5">
        <v>28.200459251127</v>
      </c>
      <c r="NC12" s="5">
        <v>28.253386920211501</v>
      </c>
      <c r="ND12" s="5">
        <v>28.306314589296001</v>
      </c>
      <c r="NE12" s="5">
        <v>28.359242258380501</v>
      </c>
      <c r="NF12" s="5">
        <v>28.412169927465001</v>
      </c>
      <c r="NG12" s="5">
        <v>28.465097596549501</v>
      </c>
      <c r="NH12" s="5">
        <v>28.518025265634002</v>
      </c>
      <c r="NI12" s="5">
        <v>28.570952934718498</v>
      </c>
      <c r="NJ12" s="5">
        <v>28.623880603802998</v>
      </c>
      <c r="NK12" s="5">
        <v>28.676808272887499</v>
      </c>
      <c r="NL12" s="5">
        <v>28.729735941971999</v>
      </c>
      <c r="NM12" s="5">
        <v>28.782663611056499</v>
      </c>
      <c r="NN12" s="5">
        <v>28.835591280140999</v>
      </c>
      <c r="NO12" s="5">
        <v>28.888518949225499</v>
      </c>
      <c r="NP12" s="5">
        <v>28.94144661831</v>
      </c>
      <c r="NQ12" s="5">
        <v>28.9943742873945</v>
      </c>
      <c r="NR12" s="5">
        <v>29.047301956479</v>
      </c>
      <c r="NS12" s="5">
        <v>29.1002296255635</v>
      </c>
      <c r="NT12" s="5">
        <v>29.153157294648</v>
      </c>
      <c r="NU12" s="5">
        <v>29.206084963732501</v>
      </c>
      <c r="NV12" s="5">
        <v>29.259012632817001</v>
      </c>
      <c r="NW12" s="5">
        <v>29.311940301901501</v>
      </c>
      <c r="NX12" s="5">
        <v>29.364867970986001</v>
      </c>
      <c r="NY12" s="5">
        <v>29.417795640070501</v>
      </c>
      <c r="NZ12" s="5">
        <v>29.470723309155002</v>
      </c>
      <c r="OA12" s="5">
        <v>29.523650978239498</v>
      </c>
      <c r="OB12" s="5">
        <v>29.576578647323998</v>
      </c>
      <c r="OC12" s="5">
        <v>29.629506316408499</v>
      </c>
      <c r="OD12" s="5">
        <v>29.682433985492999</v>
      </c>
      <c r="OE12" s="5">
        <v>29.735361654577499</v>
      </c>
      <c r="OF12" s="5">
        <v>29.788289323661999</v>
      </c>
      <c r="OG12" s="5">
        <v>29.841216992746499</v>
      </c>
      <c r="OH12" s="5">
        <v>29.894144661831</v>
      </c>
      <c r="OI12" s="5">
        <v>29.9470723309155</v>
      </c>
      <c r="OJ12" s="5">
        <v>30</v>
      </c>
    </row>
    <row r="13" spans="1:400" x14ac:dyDescent="0.25">
      <c r="A13" s="5">
        <v>9.2560459974877798</v>
      </c>
      <c r="B13" s="5">
        <v>9.3080358571431994</v>
      </c>
      <c r="C13" s="5">
        <v>9.3600257167986207</v>
      </c>
      <c r="D13" s="5">
        <v>9.4120155764540403</v>
      </c>
      <c r="E13" s="5">
        <v>9.4640054361094599</v>
      </c>
      <c r="F13" s="5">
        <v>9.5159952957648795</v>
      </c>
      <c r="G13" s="5">
        <v>9.5679851554203008</v>
      </c>
      <c r="H13" s="5">
        <v>9.6199750150757204</v>
      </c>
      <c r="I13" s="5">
        <v>9.67196487473114</v>
      </c>
      <c r="J13" s="5">
        <v>9.7239547343865596</v>
      </c>
      <c r="K13" s="5">
        <v>9.7759445940419702</v>
      </c>
      <c r="L13" s="5">
        <v>9.8279344536973898</v>
      </c>
      <c r="M13" s="5">
        <v>9.8799243133528094</v>
      </c>
      <c r="N13" s="5">
        <v>9.9319141730082308</v>
      </c>
      <c r="O13" s="5">
        <v>9.9839040326636503</v>
      </c>
      <c r="P13" s="5">
        <v>10.0358938923191</v>
      </c>
      <c r="Q13" s="5">
        <v>10.0878837519745</v>
      </c>
      <c r="R13" s="5">
        <v>10.1398736116299</v>
      </c>
      <c r="S13" s="5">
        <v>10.1918634712853</v>
      </c>
      <c r="T13" s="5">
        <v>10.2438533309407</v>
      </c>
      <c r="U13" s="5">
        <v>10.2958431905962</v>
      </c>
      <c r="V13" s="5">
        <v>10.3478330502516</v>
      </c>
      <c r="W13" s="5">
        <v>10.399822909907</v>
      </c>
      <c r="X13" s="5">
        <v>10.4518127695624</v>
      </c>
      <c r="Y13" s="5">
        <v>10.5038026292178</v>
      </c>
      <c r="Z13" s="5">
        <v>10.555792488873299</v>
      </c>
      <c r="AA13" s="5">
        <v>10.6077823485287</v>
      </c>
      <c r="AB13" s="5">
        <v>10.6597722081841</v>
      </c>
      <c r="AC13" s="5">
        <v>10.7117620678395</v>
      </c>
      <c r="AD13" s="5">
        <v>10.7637519274949</v>
      </c>
      <c r="AE13" s="5">
        <v>10.815741787150399</v>
      </c>
      <c r="AF13" s="5">
        <v>10.867731646805799</v>
      </c>
      <c r="AG13" s="5">
        <v>10.919721506461199</v>
      </c>
      <c r="AH13" s="5">
        <v>10.971711366116599</v>
      </c>
      <c r="AI13" s="5">
        <v>11.023701225771999</v>
      </c>
      <c r="AJ13" s="5">
        <v>11.075691085427501</v>
      </c>
      <c r="AK13" s="5">
        <v>11.127680945082901</v>
      </c>
      <c r="AL13" s="5">
        <v>11.179670804738301</v>
      </c>
      <c r="AM13" s="5">
        <v>11.231660664393701</v>
      </c>
      <c r="AN13" s="5">
        <v>11.283650524049101</v>
      </c>
      <c r="AO13" s="5">
        <v>11.335640383704501</v>
      </c>
      <c r="AP13" s="5">
        <v>11.38763024336</v>
      </c>
      <c r="AQ13" s="5">
        <v>11.4396201030154</v>
      </c>
      <c r="AR13" s="5">
        <v>11.4916099626708</v>
      </c>
      <c r="AS13" s="5">
        <v>11.5435998223262</v>
      </c>
      <c r="AT13" s="5">
        <v>11.5955896819816</v>
      </c>
      <c r="AU13" s="5">
        <v>11.6475795416371</v>
      </c>
      <c r="AV13" s="5">
        <v>11.6995694012925</v>
      </c>
      <c r="AW13" s="5">
        <v>11.7515592609479</v>
      </c>
      <c r="AX13" s="5">
        <v>11.8035491206033</v>
      </c>
      <c r="AY13" s="5">
        <v>11.8555389802587</v>
      </c>
      <c r="AZ13" s="5">
        <v>11.9075288399142</v>
      </c>
      <c r="BA13" s="5">
        <v>11.9595186995696</v>
      </c>
      <c r="BB13" s="5">
        <v>12.011508559225</v>
      </c>
      <c r="BC13" s="5">
        <v>12.0634984188804</v>
      </c>
      <c r="BD13" s="5">
        <v>12.1154882785358</v>
      </c>
      <c r="BE13" s="5">
        <v>12.167478138191299</v>
      </c>
      <c r="BF13" s="5">
        <v>12.219467997846699</v>
      </c>
      <c r="BG13" s="5">
        <v>12.271457857502099</v>
      </c>
      <c r="BH13" s="5">
        <v>12.323447717157499</v>
      </c>
      <c r="BI13" s="5">
        <v>12.375437576812899</v>
      </c>
      <c r="BJ13" s="5">
        <v>12.427427436468401</v>
      </c>
      <c r="BK13" s="5">
        <v>12.479417296123801</v>
      </c>
      <c r="BL13" s="5">
        <v>12.531407155779201</v>
      </c>
      <c r="BM13" s="5">
        <v>12.583397015434601</v>
      </c>
      <c r="BN13" s="5">
        <v>12.635386875089999</v>
      </c>
      <c r="BO13" s="5">
        <v>12.687376734745399</v>
      </c>
      <c r="BP13" s="5">
        <v>12.7393665944009</v>
      </c>
      <c r="BQ13" s="5">
        <v>12.791356454056301</v>
      </c>
      <c r="BR13" s="5">
        <v>12.843346313711701</v>
      </c>
      <c r="BS13" s="5">
        <v>12.895336173367101</v>
      </c>
      <c r="BT13" s="5">
        <v>12.947326033022501</v>
      </c>
      <c r="BU13" s="5">
        <v>12.999315892678</v>
      </c>
      <c r="BV13" s="5">
        <v>13.0513057523334</v>
      </c>
      <c r="BW13" s="5">
        <v>13.1032956119888</v>
      </c>
      <c r="BX13" s="5">
        <v>13.1552854716442</v>
      </c>
      <c r="BY13" s="5">
        <v>13.2072753312996</v>
      </c>
      <c r="BZ13" s="5">
        <v>13.2592651909551</v>
      </c>
      <c r="CA13" s="5">
        <v>13.3112550506105</v>
      </c>
      <c r="CB13" s="5">
        <v>13.3632449102659</v>
      </c>
      <c r="CC13" s="5">
        <v>13.4152347699213</v>
      </c>
      <c r="CD13" s="5">
        <v>13.4672246295767</v>
      </c>
      <c r="CE13" s="5">
        <v>13.5192144892321</v>
      </c>
      <c r="CF13" s="5">
        <v>13.5712043488876</v>
      </c>
      <c r="CG13" s="5">
        <v>13.623194208543</v>
      </c>
      <c r="CH13" s="5">
        <v>13.6751840681984</v>
      </c>
      <c r="CI13" s="5">
        <v>13.7271739278538</v>
      </c>
      <c r="CJ13" s="5">
        <v>13.7791637875092</v>
      </c>
      <c r="CK13" s="5">
        <v>13.831153647164699</v>
      </c>
      <c r="CL13" s="5">
        <v>13.883143506820099</v>
      </c>
      <c r="CM13" s="5">
        <v>13.935133366475499</v>
      </c>
      <c r="CN13" s="5">
        <v>13.987123226130899</v>
      </c>
      <c r="CO13" s="5">
        <v>14.039113085786299</v>
      </c>
      <c r="CP13" s="5">
        <v>14.091102945441801</v>
      </c>
      <c r="CQ13" s="5">
        <v>14.143092805097201</v>
      </c>
      <c r="CR13" s="5">
        <v>14.195082664752601</v>
      </c>
      <c r="CS13" s="5">
        <v>14.247072524408001</v>
      </c>
      <c r="CT13" s="5">
        <v>14.299062384063401</v>
      </c>
      <c r="CU13" s="5">
        <v>14.3510522437189</v>
      </c>
      <c r="CV13" s="5">
        <v>14.4030421033743</v>
      </c>
      <c r="CW13" s="5">
        <v>14.4550319630297</v>
      </c>
      <c r="CX13" s="5">
        <v>14.5070218226851</v>
      </c>
      <c r="CY13" s="5">
        <v>14.5590116823405</v>
      </c>
      <c r="CZ13" s="5">
        <v>14.611001541996</v>
      </c>
      <c r="DA13" s="5">
        <v>14.6629914016514</v>
      </c>
      <c r="DB13" s="5">
        <v>14.7149812613068</v>
      </c>
      <c r="DC13" s="5">
        <v>14.7669711209622</v>
      </c>
      <c r="DD13" s="5">
        <v>14.8189609806176</v>
      </c>
      <c r="DE13" s="5">
        <v>14.870950840273</v>
      </c>
      <c r="DF13" s="5">
        <v>14.9229406999285</v>
      </c>
      <c r="DG13" s="5">
        <v>14.9749305595839</v>
      </c>
      <c r="DH13" s="5">
        <v>15.0269204192393</v>
      </c>
      <c r="DI13" s="5">
        <v>15.0789102788947</v>
      </c>
      <c r="DJ13" s="5">
        <v>15.1309001385501</v>
      </c>
      <c r="DK13" s="5">
        <v>15.182889998205599</v>
      </c>
      <c r="DL13" s="5">
        <v>15.234879857860999</v>
      </c>
      <c r="DM13" s="5">
        <v>15.286869717516399</v>
      </c>
      <c r="DN13" s="5">
        <v>15.338859577171799</v>
      </c>
      <c r="DO13" s="5">
        <v>15.3908494368272</v>
      </c>
      <c r="DP13" s="5">
        <v>15.442839296482701</v>
      </c>
      <c r="DQ13" s="5">
        <v>15.494829156138101</v>
      </c>
      <c r="DR13" s="5">
        <v>15.546819015793499</v>
      </c>
      <c r="DS13" s="5">
        <v>15.598808875448899</v>
      </c>
      <c r="DT13" s="5">
        <v>15.650798735104299</v>
      </c>
      <c r="DU13" s="5">
        <v>15.7027885947598</v>
      </c>
      <c r="DV13" s="5">
        <v>15.754778454415201</v>
      </c>
      <c r="DW13" s="5">
        <v>15.806768314070601</v>
      </c>
      <c r="DX13" s="5">
        <v>15.858758173726001</v>
      </c>
      <c r="DY13" s="5">
        <v>15.910748033381401</v>
      </c>
      <c r="DZ13" s="5">
        <v>15.962737893036801</v>
      </c>
      <c r="EA13" s="5">
        <v>16.014727752692298</v>
      </c>
      <c r="EB13" s="5">
        <v>16.066717612347698</v>
      </c>
      <c r="EC13" s="5">
        <v>16.118707472003099</v>
      </c>
      <c r="ED13" s="5">
        <v>16.170697331658499</v>
      </c>
      <c r="EE13" s="5">
        <v>16.222687191313899</v>
      </c>
      <c r="EF13" s="5">
        <v>16.274677050969402</v>
      </c>
      <c r="EG13" s="5">
        <v>16.326666910624802</v>
      </c>
      <c r="EH13" s="5">
        <v>16.378656770280202</v>
      </c>
      <c r="EI13" s="5">
        <v>16.430646629935602</v>
      </c>
      <c r="EJ13" s="5">
        <v>16.482636489590998</v>
      </c>
      <c r="EK13" s="5">
        <v>16.534626349246501</v>
      </c>
      <c r="EL13" s="5">
        <v>16.586616208901901</v>
      </c>
      <c r="EM13" s="5">
        <v>16.638606068557301</v>
      </c>
      <c r="EN13" s="5">
        <v>16.690595928212701</v>
      </c>
      <c r="EO13" s="5">
        <v>16.742585787868101</v>
      </c>
      <c r="EP13" s="5">
        <v>16.794575647523601</v>
      </c>
      <c r="EQ13" s="5">
        <v>16.846565507179001</v>
      </c>
      <c r="ER13" s="5">
        <v>16.898555366834401</v>
      </c>
      <c r="ES13" s="5">
        <v>16.950545226489801</v>
      </c>
      <c r="ET13" s="5">
        <v>17.002535086145201</v>
      </c>
      <c r="EU13" s="5">
        <v>17.054524945800601</v>
      </c>
      <c r="EV13" s="5">
        <v>17.106514805456101</v>
      </c>
      <c r="EW13" s="5">
        <v>17.158504665111501</v>
      </c>
      <c r="EX13" s="5">
        <v>17.210494524766901</v>
      </c>
      <c r="EY13" s="5">
        <v>17.262484384422301</v>
      </c>
      <c r="EZ13" s="5">
        <v>17.314474244077701</v>
      </c>
      <c r="FA13" s="5">
        <v>17.3664641037332</v>
      </c>
      <c r="FB13" s="5">
        <v>17.4184539633886</v>
      </c>
      <c r="FC13" s="5">
        <v>17.470443823044</v>
      </c>
      <c r="FD13" s="5">
        <v>17.5224336826994</v>
      </c>
      <c r="FE13" s="5">
        <v>17.574423542354801</v>
      </c>
      <c r="FF13" s="5">
        <v>17.6264134020103</v>
      </c>
      <c r="FG13" s="5">
        <v>17.6784032616657</v>
      </c>
      <c r="FH13" s="5">
        <v>17.7303931213211</v>
      </c>
      <c r="FI13" s="5">
        <v>17.7823829809765</v>
      </c>
      <c r="FJ13" s="5">
        <v>17.8343728406319</v>
      </c>
      <c r="FK13" s="5">
        <v>17.8863627002874</v>
      </c>
      <c r="FL13" s="5">
        <v>17.9383525599428</v>
      </c>
      <c r="FM13" s="5">
        <v>17.9903424195982</v>
      </c>
      <c r="FN13" s="5">
        <v>18.0423322792536</v>
      </c>
      <c r="FO13" s="5">
        <v>18.094322138909</v>
      </c>
      <c r="FP13" s="5">
        <v>18.146311998564499</v>
      </c>
      <c r="FQ13" s="5">
        <v>18.198301858219899</v>
      </c>
      <c r="FR13" s="5">
        <v>18.250291717875299</v>
      </c>
      <c r="FS13" s="5">
        <v>18.3022815775307</v>
      </c>
      <c r="FT13" s="5">
        <v>18.3542714371861</v>
      </c>
      <c r="FU13" s="5">
        <v>18.4062612968415</v>
      </c>
      <c r="FV13" s="5">
        <v>18.458251156496999</v>
      </c>
      <c r="FW13" s="5">
        <v>18.510241016152399</v>
      </c>
      <c r="FX13" s="5">
        <v>18.562230875807799</v>
      </c>
      <c r="FY13" s="5">
        <v>18.614220735463199</v>
      </c>
      <c r="FZ13" s="5">
        <v>18.666210595118599</v>
      </c>
      <c r="GA13" s="5">
        <v>18.718200454774099</v>
      </c>
      <c r="GB13" s="5">
        <v>18.770190314429499</v>
      </c>
      <c r="GC13" s="5">
        <v>18.822180174084899</v>
      </c>
      <c r="GD13" s="5">
        <v>18.874170033740299</v>
      </c>
      <c r="GE13" s="5">
        <v>18.926159893395699</v>
      </c>
      <c r="GF13" s="5">
        <v>18.978149753051198</v>
      </c>
      <c r="GG13" s="5">
        <v>19.030139612706598</v>
      </c>
      <c r="GH13" s="5">
        <v>19.082129472361999</v>
      </c>
      <c r="GI13" s="5">
        <v>19.134119332017399</v>
      </c>
      <c r="GJ13" s="5">
        <v>19.186109191672799</v>
      </c>
      <c r="GK13" s="5">
        <v>19.238099051328302</v>
      </c>
      <c r="GL13" s="5">
        <v>19.290088910983702</v>
      </c>
      <c r="GM13" s="5">
        <v>19.342078770639102</v>
      </c>
      <c r="GN13" s="5">
        <v>19.394068630294498</v>
      </c>
      <c r="GO13" s="5">
        <v>19.446058489949898</v>
      </c>
      <c r="GP13" s="5">
        <v>19.498048349605298</v>
      </c>
      <c r="GQ13" s="5">
        <v>19.550038209260801</v>
      </c>
      <c r="GR13" s="5">
        <v>19.602028068916201</v>
      </c>
      <c r="GS13" s="5">
        <v>19.654017928571601</v>
      </c>
      <c r="GT13" s="5">
        <v>19.706007788227001</v>
      </c>
      <c r="GU13" s="5">
        <v>19.757997647882402</v>
      </c>
      <c r="GV13" s="5">
        <v>19.809987507537901</v>
      </c>
      <c r="GW13" s="5">
        <v>19.861977367193301</v>
      </c>
      <c r="GX13" s="5">
        <v>19.913967226848701</v>
      </c>
      <c r="GY13" s="5">
        <v>19.965957086504101</v>
      </c>
      <c r="GZ13" s="5">
        <v>20.017946946159501</v>
      </c>
      <c r="HA13" s="5">
        <v>20.069936805815001</v>
      </c>
      <c r="HB13" s="5">
        <v>20.121926665470401</v>
      </c>
      <c r="HC13" s="5">
        <v>20.173916525125801</v>
      </c>
      <c r="HD13" s="5">
        <v>20.225906384781201</v>
      </c>
      <c r="HE13" s="5">
        <v>20.277896244436601</v>
      </c>
      <c r="HF13" s="5">
        <v>20.3298861040921</v>
      </c>
      <c r="HG13" s="5">
        <v>20.3818759637475</v>
      </c>
      <c r="HH13" s="5">
        <v>20.4338658234029</v>
      </c>
      <c r="HI13" s="5">
        <v>20.485855683058301</v>
      </c>
      <c r="HJ13" s="5">
        <v>20.537845542713701</v>
      </c>
      <c r="HK13" s="5">
        <v>20.589835402369101</v>
      </c>
      <c r="HL13" s="5">
        <v>20.6418252620246</v>
      </c>
      <c r="HM13" s="5">
        <v>20.69381512168</v>
      </c>
      <c r="HN13" s="5">
        <v>20.7458049813354</v>
      </c>
      <c r="HO13" s="5">
        <v>20.7977948409908</v>
      </c>
      <c r="HP13" s="5">
        <v>20.8497847006462</v>
      </c>
      <c r="HQ13" s="5">
        <v>20.9017745603017</v>
      </c>
      <c r="HR13" s="5">
        <v>20.9537644199571</v>
      </c>
      <c r="HS13" s="5">
        <v>21.0057542796125</v>
      </c>
      <c r="HT13" s="5">
        <v>21.0577441392679</v>
      </c>
      <c r="HU13" s="5">
        <v>21.1097339989233</v>
      </c>
      <c r="HV13" s="5">
        <v>21.161723858578799</v>
      </c>
      <c r="HW13" s="5">
        <v>21.213713718234199</v>
      </c>
      <c r="HX13" s="5">
        <v>21.2657035778896</v>
      </c>
      <c r="HY13" s="5">
        <v>21.317693437545</v>
      </c>
      <c r="HZ13" s="5">
        <v>21.3696832972004</v>
      </c>
      <c r="IA13" s="5">
        <v>21.421673156855899</v>
      </c>
      <c r="IB13" s="5">
        <v>21.473663016511299</v>
      </c>
      <c r="IC13" s="5">
        <v>21.525652876166699</v>
      </c>
      <c r="ID13" s="5">
        <v>21.577642735822099</v>
      </c>
      <c r="IE13" s="5">
        <v>21.629632595477499</v>
      </c>
      <c r="IF13" s="5">
        <v>21.681622455132899</v>
      </c>
      <c r="IG13" s="5">
        <v>21.733612314788399</v>
      </c>
      <c r="IH13" s="5">
        <v>21.785602174443799</v>
      </c>
      <c r="II13" s="5">
        <v>21.837592034099199</v>
      </c>
      <c r="IJ13" s="5">
        <v>21.889581893754599</v>
      </c>
      <c r="IK13" s="5">
        <v>21.941571753409999</v>
      </c>
      <c r="IL13" s="5">
        <v>21.993561613065499</v>
      </c>
      <c r="IM13" s="5">
        <v>22.045551472720899</v>
      </c>
      <c r="IN13" s="5">
        <v>22.097541332376299</v>
      </c>
      <c r="IO13" s="5">
        <v>22.149531192031699</v>
      </c>
      <c r="IP13" s="5">
        <v>22.201521051687099</v>
      </c>
      <c r="IQ13" s="5">
        <v>22.253510911342602</v>
      </c>
      <c r="IR13" s="5">
        <v>22.305500770998002</v>
      </c>
      <c r="IS13" s="5">
        <v>22.357490630653398</v>
      </c>
      <c r="IT13" s="5">
        <v>22.409480490308798</v>
      </c>
      <c r="IU13" s="5">
        <v>22.461470349964198</v>
      </c>
      <c r="IV13" s="5">
        <v>22.513460209619701</v>
      </c>
      <c r="IW13" s="5">
        <v>22.565450069275101</v>
      </c>
      <c r="IX13" s="5">
        <v>22.617439928930501</v>
      </c>
      <c r="IY13" s="5">
        <v>22.669429788585902</v>
      </c>
      <c r="IZ13" s="5">
        <v>22.721419648241302</v>
      </c>
      <c r="JA13" s="5">
        <v>22.773409507896702</v>
      </c>
      <c r="JB13" s="5">
        <v>22.825399367552201</v>
      </c>
      <c r="JC13" s="5">
        <v>22.877389227207601</v>
      </c>
      <c r="JD13" s="5">
        <v>22.929379086863001</v>
      </c>
      <c r="JE13" s="5">
        <v>22.981368946518401</v>
      </c>
      <c r="JF13" s="5">
        <v>23.033358806173801</v>
      </c>
      <c r="JG13" s="5">
        <v>23.085348665829301</v>
      </c>
      <c r="JH13" s="5">
        <v>23.137338525484701</v>
      </c>
      <c r="JI13" s="5">
        <v>23.189328385140101</v>
      </c>
      <c r="JJ13" s="5">
        <v>23.241318244795501</v>
      </c>
      <c r="JK13" s="5">
        <v>23.293308104450901</v>
      </c>
      <c r="JL13" s="5">
        <v>23.3452979641064</v>
      </c>
      <c r="JM13" s="5">
        <v>23.3972878237618</v>
      </c>
      <c r="JN13" s="5">
        <v>23.449277683417201</v>
      </c>
      <c r="JO13" s="5">
        <v>23.501267543072601</v>
      </c>
      <c r="JP13" s="5">
        <v>23.553257402728001</v>
      </c>
      <c r="JQ13" s="5">
        <v>23.6052472623835</v>
      </c>
      <c r="JR13" s="5">
        <v>23.6572371220389</v>
      </c>
      <c r="JS13" s="5">
        <v>23.7092269816943</v>
      </c>
      <c r="JT13" s="5">
        <v>23.7612168413497</v>
      </c>
      <c r="JU13" s="5">
        <v>23.8132067010051</v>
      </c>
      <c r="JV13" s="5">
        <v>23.8651965606606</v>
      </c>
      <c r="JW13" s="5">
        <v>23.917186420316</v>
      </c>
      <c r="JX13" s="5">
        <v>23.9691762799714</v>
      </c>
      <c r="JY13" s="5">
        <v>24.0211661396268</v>
      </c>
      <c r="JZ13" s="5">
        <v>24.0731559992822</v>
      </c>
      <c r="KA13" s="5">
        <v>24.1251458589376</v>
      </c>
      <c r="KB13" s="5">
        <v>24.1771357185931</v>
      </c>
      <c r="KC13" s="5">
        <v>24.2291255782485</v>
      </c>
      <c r="KD13" s="5">
        <v>24.2811154379039</v>
      </c>
      <c r="KE13" s="5">
        <v>24.3331052975593</v>
      </c>
      <c r="KF13" s="5">
        <v>24.3850951572147</v>
      </c>
      <c r="KG13" s="5">
        <v>24.437085016870199</v>
      </c>
      <c r="KH13" s="5">
        <v>24.489074876525599</v>
      </c>
      <c r="KI13" s="5">
        <v>24.541064736180999</v>
      </c>
      <c r="KJ13" s="5">
        <v>24.593054595836399</v>
      </c>
      <c r="KK13" s="5">
        <v>24.645044455491799</v>
      </c>
      <c r="KL13" s="5">
        <v>24.697034315147299</v>
      </c>
      <c r="KM13" s="5">
        <v>24.749024174802699</v>
      </c>
      <c r="KN13" s="5">
        <v>24.801014034458099</v>
      </c>
      <c r="KO13" s="5">
        <v>24.853003894113499</v>
      </c>
      <c r="KP13" s="5">
        <v>24.904993753768899</v>
      </c>
      <c r="KQ13" s="5">
        <v>24.956983613424399</v>
      </c>
      <c r="KR13" s="5">
        <v>25.008973473079799</v>
      </c>
      <c r="KS13" s="5">
        <v>25.060963332735199</v>
      </c>
      <c r="KT13" s="5">
        <v>25.112953192390599</v>
      </c>
      <c r="KU13" s="5">
        <v>25.164943052045999</v>
      </c>
      <c r="KV13" s="5">
        <v>25.216932911701502</v>
      </c>
      <c r="KW13" s="5">
        <v>25.268922771356898</v>
      </c>
      <c r="KX13" s="5">
        <v>25.320912631012298</v>
      </c>
      <c r="KY13" s="5">
        <v>25.372902490667698</v>
      </c>
      <c r="KZ13" s="5">
        <v>25.424892350323098</v>
      </c>
      <c r="LA13" s="5">
        <v>25.476882209978498</v>
      </c>
      <c r="LB13" s="5">
        <v>25.528872069634001</v>
      </c>
      <c r="LC13" s="5">
        <v>25.580861929289402</v>
      </c>
      <c r="LD13" s="5">
        <v>25.632851788944802</v>
      </c>
      <c r="LE13" s="5">
        <v>25.684841648600202</v>
      </c>
      <c r="LF13" s="5">
        <v>25.736831508255602</v>
      </c>
      <c r="LG13" s="5">
        <v>25.788821367911101</v>
      </c>
      <c r="LH13" s="5">
        <v>25.840811227566501</v>
      </c>
      <c r="LI13" s="5">
        <v>25.892801087221901</v>
      </c>
      <c r="LJ13" s="5">
        <v>25.944790946877301</v>
      </c>
      <c r="LK13" s="5">
        <v>25.996780806532701</v>
      </c>
      <c r="LL13" s="5">
        <v>26.048770666188201</v>
      </c>
      <c r="LM13" s="5">
        <v>26.100760525843601</v>
      </c>
      <c r="LN13" s="5">
        <v>26.152750385499001</v>
      </c>
      <c r="LO13" s="5">
        <v>26.204740245154401</v>
      </c>
      <c r="LP13" s="5">
        <v>26.256730104809801</v>
      </c>
      <c r="LQ13" s="5">
        <v>26.308719964465201</v>
      </c>
      <c r="LR13" s="5">
        <v>26.360709824120701</v>
      </c>
      <c r="LS13" s="5">
        <v>26.412699683776101</v>
      </c>
      <c r="LT13" s="5">
        <v>26.464689543431501</v>
      </c>
      <c r="LU13" s="5">
        <v>26.516679403086901</v>
      </c>
      <c r="LV13" s="5">
        <v>26.568669262742301</v>
      </c>
      <c r="LW13" s="5">
        <v>26.6206591223978</v>
      </c>
      <c r="LX13" s="5">
        <v>26.6726489820532</v>
      </c>
      <c r="LY13" s="5">
        <v>26.7246388417086</v>
      </c>
      <c r="LZ13" s="5">
        <v>26.776628701364</v>
      </c>
      <c r="MA13" s="5">
        <v>26.8286185610194</v>
      </c>
      <c r="MB13" s="5">
        <v>26.8806084206749</v>
      </c>
      <c r="MC13" s="5">
        <v>26.9325982803303</v>
      </c>
      <c r="MD13" s="5">
        <v>26.9845881399857</v>
      </c>
      <c r="ME13" s="5">
        <v>27.0365779996411</v>
      </c>
      <c r="MF13" s="5">
        <v>27.0885678592965</v>
      </c>
      <c r="MG13" s="5">
        <v>27.140557718952</v>
      </c>
      <c r="MH13" s="5">
        <v>27.1925475786074</v>
      </c>
      <c r="MI13" s="5">
        <v>27.2445374382628</v>
      </c>
      <c r="MJ13" s="5">
        <v>27.2965272979182</v>
      </c>
      <c r="MK13" s="5">
        <v>27.3485171575736</v>
      </c>
      <c r="ML13" s="5">
        <v>27.400507017229</v>
      </c>
      <c r="MM13" s="5">
        <v>27.452496876884499</v>
      </c>
      <c r="MN13" s="5">
        <v>27.504486736539899</v>
      </c>
      <c r="MO13" s="5">
        <v>27.556476596195299</v>
      </c>
      <c r="MP13" s="5">
        <v>27.608466455850699</v>
      </c>
      <c r="MQ13" s="5">
        <v>27.660456315506099</v>
      </c>
      <c r="MR13" s="5">
        <v>27.712446175161599</v>
      </c>
      <c r="MS13" s="5">
        <v>27.764436034816999</v>
      </c>
      <c r="MT13" s="5">
        <v>27.816425894472399</v>
      </c>
      <c r="MU13" s="5">
        <v>27.868415754127799</v>
      </c>
      <c r="MV13" s="5">
        <v>27.920405613783199</v>
      </c>
      <c r="MW13" s="5">
        <v>27.972395473438699</v>
      </c>
      <c r="MX13" s="5">
        <v>28.024385333094099</v>
      </c>
      <c r="MY13" s="5">
        <v>28.076375192749499</v>
      </c>
      <c r="MZ13" s="5">
        <v>28.128365052404899</v>
      </c>
      <c r="NA13" s="5">
        <v>28.180354912060299</v>
      </c>
      <c r="NB13" s="5">
        <v>28.232344771715798</v>
      </c>
      <c r="NC13" s="5">
        <v>28.284334631371198</v>
      </c>
      <c r="ND13" s="5">
        <v>28.336324491026598</v>
      </c>
      <c r="NE13" s="5">
        <v>28.388314350681998</v>
      </c>
      <c r="NF13" s="5">
        <v>28.440304210337398</v>
      </c>
      <c r="NG13" s="5">
        <v>28.492294069992798</v>
      </c>
      <c r="NH13" s="5">
        <v>28.544283929648302</v>
      </c>
      <c r="NI13" s="5">
        <v>28.596273789303702</v>
      </c>
      <c r="NJ13" s="5">
        <v>28.648263648959102</v>
      </c>
      <c r="NK13" s="5">
        <v>28.700253508614502</v>
      </c>
      <c r="NL13" s="5">
        <v>28.752243368269902</v>
      </c>
      <c r="NM13" s="5">
        <v>28.804233227925401</v>
      </c>
      <c r="NN13" s="5">
        <v>28.856223087580801</v>
      </c>
      <c r="NO13" s="5">
        <v>28.908212947236201</v>
      </c>
      <c r="NP13" s="5">
        <v>28.960202806891601</v>
      </c>
      <c r="NQ13" s="5">
        <v>29.012192666547001</v>
      </c>
      <c r="NR13" s="5">
        <v>29.064182526202501</v>
      </c>
      <c r="NS13" s="5">
        <v>29.116172385857901</v>
      </c>
      <c r="NT13" s="5">
        <v>29.168162245513301</v>
      </c>
      <c r="NU13" s="5">
        <v>29.220152105168701</v>
      </c>
      <c r="NV13" s="5">
        <v>29.272141964824101</v>
      </c>
      <c r="NW13" s="5">
        <v>29.324131824479601</v>
      </c>
      <c r="NX13" s="5">
        <v>29.376121684135001</v>
      </c>
      <c r="NY13" s="5">
        <v>29.428111543790401</v>
      </c>
      <c r="NZ13" s="5">
        <v>29.480101403445801</v>
      </c>
      <c r="OA13" s="5">
        <v>29.532091263101201</v>
      </c>
      <c r="OB13" s="5">
        <v>29.5840811227567</v>
      </c>
      <c r="OC13" s="5">
        <v>29.6360709824121</v>
      </c>
      <c r="OD13" s="5">
        <v>29.6880608420675</v>
      </c>
      <c r="OE13" s="5">
        <v>29.7400507017229</v>
      </c>
      <c r="OF13" s="5">
        <v>29.7920405613783</v>
      </c>
      <c r="OG13" s="5">
        <v>29.8440304210337</v>
      </c>
      <c r="OH13" s="5">
        <v>29.8960202806892</v>
      </c>
      <c r="OI13" s="5">
        <v>29.9480101403446</v>
      </c>
      <c r="OJ13" s="5">
        <v>30</v>
      </c>
    </row>
    <row r="14" spans="1:400" x14ac:dyDescent="0.25">
      <c r="A14" s="5" t="s">
        <v>20</v>
      </c>
    </row>
    <row r="15" spans="1:400" x14ac:dyDescent="0.25">
      <c r="A15" s="5">
        <v>5.32508899999993</v>
      </c>
      <c r="B15" s="5">
        <v>4.7000284017001901</v>
      </c>
      <c r="C15" s="5">
        <v>4.2895925265251602</v>
      </c>
      <c r="D15" s="5">
        <v>4.0207300179040404</v>
      </c>
      <c r="E15" s="5">
        <v>3.8450279310607698</v>
      </c>
      <c r="F15" s="5">
        <v>3.7304805052194201</v>
      </c>
      <c r="G15" s="5">
        <v>3.6559806396163599</v>
      </c>
      <c r="H15" s="5">
        <v>3.6076427833932598</v>
      </c>
      <c r="I15" s="5">
        <v>3.5763545514156498</v>
      </c>
      <c r="J15" s="5">
        <v>3.5561505960136501</v>
      </c>
      <c r="K15" s="5">
        <v>3.54313531586951</v>
      </c>
      <c r="L15" s="5">
        <v>3.5347709623391101</v>
      </c>
      <c r="M15" s="5">
        <v>3.5294083922483401</v>
      </c>
      <c r="N15" s="5">
        <v>3.5259785406972202</v>
      </c>
      <c r="O15" s="5">
        <v>3.5237900766999801</v>
      </c>
      <c r="P15" s="5">
        <v>3.5223970314298798</v>
      </c>
      <c r="Q15" s="5">
        <v>3.5215124194949099</v>
      </c>
      <c r="R15" s="5">
        <v>3.5209520143681101</v>
      </c>
      <c r="S15" s="5">
        <v>3.5205978432473399</v>
      </c>
      <c r="T15" s="5">
        <v>3.52037454468211</v>
      </c>
      <c r="U15" s="5">
        <v>3.5202340950972402</v>
      </c>
      <c r="V15" s="5">
        <v>3.5201459665261701</v>
      </c>
      <c r="W15" s="5">
        <v>3.5200908001143598</v>
      </c>
      <c r="X15" s="5">
        <v>3.5200563496970898</v>
      </c>
      <c r="Y15" s="5">
        <v>3.5200348874111</v>
      </c>
      <c r="Z15" s="5">
        <v>3.5200215485359698</v>
      </c>
      <c r="AA15" s="5">
        <v>3.5200132781804401</v>
      </c>
      <c r="AB15" s="5">
        <v>3.5200081626473998</v>
      </c>
      <c r="AC15" s="5">
        <v>3.5200050060489598</v>
      </c>
      <c r="AD15" s="5">
        <v>3.5200030628846002</v>
      </c>
      <c r="AE15" s="5">
        <v>3.5200018695520598</v>
      </c>
      <c r="AF15" s="5">
        <v>3.5200011384547998</v>
      </c>
      <c r="AG15" s="5">
        <v>3.5200006916163602</v>
      </c>
      <c r="AH15" s="5">
        <v>3.5200004191657999</v>
      </c>
      <c r="AI15" s="5">
        <v>3.5200002534413102</v>
      </c>
      <c r="AJ15" s="5">
        <v>3.5200001528762601</v>
      </c>
      <c r="AK15" s="5">
        <v>3.5200000919969598</v>
      </c>
      <c r="AL15" s="5">
        <v>3.5200000552302999</v>
      </c>
      <c r="AM15" s="5">
        <v>3.5200000330789898</v>
      </c>
      <c r="AN15" s="5">
        <v>3.5200000197650598</v>
      </c>
      <c r="AO15" s="5">
        <v>3.5200000117818599</v>
      </c>
      <c r="AP15" s="5">
        <v>3.5200000070064998</v>
      </c>
      <c r="AQ15" s="5">
        <v>3.5200000041567701</v>
      </c>
      <c r="AR15" s="5">
        <v>3.52000000246028</v>
      </c>
      <c r="AS15" s="5">
        <v>3.52000000145273</v>
      </c>
      <c r="AT15" s="5">
        <v>3.5200000008557599</v>
      </c>
      <c r="AU15" s="5">
        <v>3.52000000050288</v>
      </c>
      <c r="AV15" s="5">
        <v>3.52000000029483</v>
      </c>
      <c r="AW15" s="5">
        <v>3.5200000001724399</v>
      </c>
      <c r="AX15" s="5">
        <v>3.5200000001005902</v>
      </c>
      <c r="AY15" s="5">
        <v>3.52000000005859</v>
      </c>
      <c r="AZ15" s="5">
        <v>3.5200000000339702</v>
      </c>
      <c r="BA15" s="5">
        <v>3.52000000001971</v>
      </c>
      <c r="BB15" s="5">
        <v>3.52000000001135</v>
      </c>
      <c r="BC15" s="5">
        <v>3.5200000000065801</v>
      </c>
      <c r="BD15" s="5">
        <v>3.5200000000037299</v>
      </c>
      <c r="BE15" s="5">
        <v>3.5200000000021401</v>
      </c>
      <c r="BF15" s="5">
        <v>3.5200000000012301</v>
      </c>
      <c r="BG15" s="5">
        <v>3.5200000000006599</v>
      </c>
      <c r="BH15" s="5">
        <v>3.5200000000003802</v>
      </c>
      <c r="BI15" s="5">
        <v>3.5200000000002101</v>
      </c>
      <c r="BJ15" s="5">
        <v>3.5200000000000999</v>
      </c>
      <c r="BK15" s="5">
        <v>3.52000000000004</v>
      </c>
      <c r="BL15" s="5">
        <v>3.52000000000004</v>
      </c>
      <c r="BM15" s="5">
        <v>3.51999999999998</v>
      </c>
      <c r="BN15" s="5">
        <v>3.51999999999998</v>
      </c>
      <c r="BO15" s="5">
        <v>3.51999999999998</v>
      </c>
      <c r="BP15" s="5">
        <v>3.51999999999998</v>
      </c>
      <c r="BQ15" s="5">
        <v>3.51999999999998</v>
      </c>
      <c r="BR15" s="5">
        <v>3.51999999999998</v>
      </c>
      <c r="BS15" s="5">
        <v>3.51999999999998</v>
      </c>
      <c r="BT15" s="5">
        <v>3.51999999999998</v>
      </c>
      <c r="BU15" s="5">
        <v>3.51999999999998</v>
      </c>
      <c r="BV15" s="5">
        <v>3.51999999999998</v>
      </c>
      <c r="BW15" s="5">
        <v>3.51999999999998</v>
      </c>
      <c r="BX15" s="5">
        <v>3.51999999999998</v>
      </c>
      <c r="BY15" s="5">
        <v>3.51999999999998</v>
      </c>
      <c r="BZ15" s="5">
        <v>3.51999999999998</v>
      </c>
      <c r="CA15" s="5">
        <v>3.51999999999998</v>
      </c>
      <c r="CB15" s="5">
        <v>3.51999999999998</v>
      </c>
      <c r="CC15" s="5">
        <v>3.51999999999998</v>
      </c>
      <c r="CD15" s="5">
        <v>3.51999999999998</v>
      </c>
      <c r="CE15" s="5">
        <v>3.51999999999998</v>
      </c>
      <c r="CF15" s="5">
        <v>3.51999999999998</v>
      </c>
      <c r="CG15" s="5">
        <v>3.51999999999998</v>
      </c>
      <c r="CH15" s="5">
        <v>3.51999999999998</v>
      </c>
      <c r="CI15" s="5">
        <v>3.51999999999998</v>
      </c>
      <c r="CJ15" s="5">
        <v>3.51999999999998</v>
      </c>
      <c r="CK15" s="5">
        <v>3.51999999999998</v>
      </c>
      <c r="CL15" s="5">
        <v>3.51999999999998</v>
      </c>
      <c r="CM15" s="5">
        <v>3.51999999999998</v>
      </c>
      <c r="CN15" s="5">
        <v>3.51999999999998</v>
      </c>
      <c r="CO15" s="5">
        <v>3.51999999999998</v>
      </c>
      <c r="CP15" s="5">
        <v>3.51999999999998</v>
      </c>
      <c r="CQ15" s="5">
        <v>3.51999999999998</v>
      </c>
      <c r="CR15" s="5">
        <v>3.51999999999998</v>
      </c>
      <c r="CS15" s="5">
        <v>3.51999999999998</v>
      </c>
      <c r="CT15" s="5">
        <v>3.51999999999998</v>
      </c>
      <c r="CU15" s="5">
        <v>3.51999999999998</v>
      </c>
      <c r="CV15" s="5">
        <v>3.51999999999998</v>
      </c>
      <c r="CW15" s="5">
        <v>3.51999999999998</v>
      </c>
      <c r="CX15" s="5">
        <v>3.51999999999998</v>
      </c>
      <c r="CY15" s="5">
        <v>3.51999999999998</v>
      </c>
      <c r="CZ15" s="5">
        <v>3.51999999999998</v>
      </c>
      <c r="DA15" s="5">
        <v>3.51999999999998</v>
      </c>
      <c r="DB15" s="5">
        <v>3.51999999999998</v>
      </c>
      <c r="DC15" s="5">
        <v>3.51999999999998</v>
      </c>
      <c r="DD15" s="5">
        <v>3.51999999999998</v>
      </c>
      <c r="DE15" s="5">
        <v>3.51999999999998</v>
      </c>
      <c r="DF15" s="5">
        <v>3.51999999999998</v>
      </c>
      <c r="DG15" s="5">
        <v>3.51999999999998</v>
      </c>
      <c r="DH15" s="5">
        <v>3.51999999999998</v>
      </c>
      <c r="DI15" s="5">
        <v>3.51999999999998</v>
      </c>
      <c r="DJ15" s="5">
        <v>3.51999999999998</v>
      </c>
      <c r="DK15" s="5">
        <v>3.51999999999998</v>
      </c>
      <c r="DL15" s="5">
        <v>3.51999999999998</v>
      </c>
      <c r="DM15" s="5">
        <v>3.51999999999998</v>
      </c>
      <c r="DN15" s="5">
        <v>3.51999999999998</v>
      </c>
      <c r="DO15" s="5">
        <v>3.51999999999998</v>
      </c>
      <c r="DP15" s="5">
        <v>3.51999999999998</v>
      </c>
      <c r="DQ15" s="5">
        <v>3.51999999999998</v>
      </c>
      <c r="DR15" s="5">
        <v>3.51999999999998</v>
      </c>
      <c r="DS15" s="5">
        <v>3.51999999999998</v>
      </c>
      <c r="DT15" s="5">
        <v>3.51999999999998</v>
      </c>
      <c r="DU15" s="5">
        <v>3.51999999999998</v>
      </c>
      <c r="DV15" s="5">
        <v>3.51999999999998</v>
      </c>
      <c r="DW15" s="5">
        <v>3.51999999999998</v>
      </c>
      <c r="DX15" s="5">
        <v>3.51999999999998</v>
      </c>
      <c r="DY15" s="5">
        <v>3.51999999999998</v>
      </c>
      <c r="DZ15" s="5">
        <v>3.51999999999998</v>
      </c>
      <c r="EA15" s="5">
        <v>3.51999999999998</v>
      </c>
      <c r="EB15" s="5">
        <v>3.51999999999998</v>
      </c>
      <c r="EC15" s="5">
        <v>3.51999999999998</v>
      </c>
      <c r="ED15" s="5">
        <v>3.51999999999998</v>
      </c>
      <c r="EE15" s="5">
        <v>3.51999999999998</v>
      </c>
      <c r="EF15" s="5">
        <v>3.51999999999998</v>
      </c>
      <c r="EG15" s="5">
        <v>3.51999999999998</v>
      </c>
      <c r="EH15" s="5">
        <v>3.51999999999998</v>
      </c>
      <c r="EI15" s="5">
        <v>3.51999999999998</v>
      </c>
      <c r="EJ15" s="5">
        <v>3.51999999999998</v>
      </c>
      <c r="EK15" s="5">
        <v>3.51999999999998</v>
      </c>
      <c r="EL15" s="5">
        <v>3.51999999999998</v>
      </c>
      <c r="EM15" s="5">
        <v>3.51999999999998</v>
      </c>
      <c r="EN15" s="5">
        <v>3.51999999999998</v>
      </c>
      <c r="EO15" s="5">
        <v>3.51999999999998</v>
      </c>
      <c r="EP15" s="5">
        <v>3.51999999999998</v>
      </c>
      <c r="EQ15" s="5">
        <v>3.51999999999998</v>
      </c>
      <c r="ER15" s="5">
        <v>3.51999999999998</v>
      </c>
      <c r="ES15" s="5">
        <v>3.51999999999998</v>
      </c>
      <c r="ET15" s="5">
        <v>3.51999999999998</v>
      </c>
      <c r="EU15" s="5">
        <v>3.51999999999998</v>
      </c>
      <c r="EV15" s="5">
        <v>3.51999999999998</v>
      </c>
      <c r="EW15" s="5">
        <v>3.51999999999998</v>
      </c>
      <c r="EX15" s="5">
        <v>3.51999999999998</v>
      </c>
      <c r="EY15" s="5">
        <v>3.51999999999998</v>
      </c>
      <c r="EZ15" s="5">
        <v>3.51999999999998</v>
      </c>
      <c r="FA15" s="5">
        <v>3.51999999999998</v>
      </c>
      <c r="FB15" s="5">
        <v>3.51999999999998</v>
      </c>
      <c r="FC15" s="5">
        <v>3.51999999999998</v>
      </c>
      <c r="FD15" s="5">
        <v>3.51999999999998</v>
      </c>
      <c r="FE15" s="5">
        <v>3.51999999999998</v>
      </c>
      <c r="FF15" s="5">
        <v>3.51999999999998</v>
      </c>
      <c r="FG15" s="5">
        <v>3.51999999999998</v>
      </c>
      <c r="FH15" s="5">
        <v>3.51999999999998</v>
      </c>
      <c r="FI15" s="5">
        <v>3.51999999999998</v>
      </c>
      <c r="FJ15" s="5">
        <v>3.51999999999998</v>
      </c>
      <c r="FK15" s="5">
        <v>3.51999999999998</v>
      </c>
      <c r="FL15" s="5">
        <v>3.51999999999998</v>
      </c>
      <c r="FM15" s="5">
        <v>3.51999999999998</v>
      </c>
      <c r="FN15" s="5">
        <v>3.51999999999998</v>
      </c>
      <c r="FO15" s="5">
        <v>3.51999999999998</v>
      </c>
      <c r="FP15" s="5">
        <v>3.51999999999998</v>
      </c>
      <c r="FQ15" s="5">
        <v>3.51999999999998</v>
      </c>
      <c r="FR15" s="5">
        <v>3.51999999999998</v>
      </c>
      <c r="FS15" s="5">
        <v>3.51999999999998</v>
      </c>
      <c r="FT15" s="5">
        <v>3.51999999999998</v>
      </c>
      <c r="FU15" s="5">
        <v>3.51999999999998</v>
      </c>
      <c r="FV15" s="5">
        <v>3.51999999999998</v>
      </c>
      <c r="FW15" s="5">
        <v>3.51999999999998</v>
      </c>
      <c r="FX15" s="5">
        <v>3.51999999999998</v>
      </c>
      <c r="FY15" s="5">
        <v>3.51999999999998</v>
      </c>
      <c r="FZ15" s="5">
        <v>3.51999999999998</v>
      </c>
      <c r="GA15" s="5">
        <v>3.51999999999998</v>
      </c>
      <c r="GB15" s="5">
        <v>3.51999999999998</v>
      </c>
      <c r="GC15" s="5">
        <v>3.51999999999998</v>
      </c>
      <c r="GD15" s="5">
        <v>3.51999999999998</v>
      </c>
      <c r="GE15" s="5">
        <v>3.51999999999998</v>
      </c>
      <c r="GF15" s="5">
        <v>3.51999999999998</v>
      </c>
      <c r="GG15" s="5">
        <v>3.51999999999998</v>
      </c>
      <c r="GH15" s="5">
        <v>3.51999999999998</v>
      </c>
      <c r="GI15" s="5">
        <v>3.51999999999998</v>
      </c>
      <c r="GJ15" s="5">
        <v>3.51999999999998</v>
      </c>
      <c r="GK15" s="5">
        <v>3.51999999999998</v>
      </c>
      <c r="GL15" s="5">
        <v>3.51999999999998</v>
      </c>
      <c r="GM15" s="5">
        <v>3.51999999999998</v>
      </c>
      <c r="GN15" s="5">
        <v>3.51999999999998</v>
      </c>
      <c r="GO15" s="5">
        <v>3.51999999999998</v>
      </c>
      <c r="GP15" s="5">
        <v>3.51999999999998</v>
      </c>
      <c r="GQ15" s="5">
        <v>3.51999999999998</v>
      </c>
      <c r="GR15" s="5">
        <v>3.51999999999998</v>
      </c>
      <c r="GS15" s="5">
        <v>3.51999999999998</v>
      </c>
      <c r="GT15" s="5">
        <v>3.51999999999998</v>
      </c>
      <c r="GU15" s="5">
        <v>3.51999999999998</v>
      </c>
      <c r="GV15" s="5">
        <v>3.51999999999998</v>
      </c>
      <c r="GW15" s="5">
        <v>3.51999999999998</v>
      </c>
      <c r="GX15" s="5">
        <v>3.51999999999998</v>
      </c>
      <c r="GY15" s="5">
        <v>3.51999999999998</v>
      </c>
      <c r="GZ15" s="5">
        <v>3.51999999999998</v>
      </c>
      <c r="HA15" s="5">
        <v>3.51999999999998</v>
      </c>
      <c r="HB15" s="5">
        <v>3.51999999999998</v>
      </c>
      <c r="HC15" s="5">
        <v>3.51999999999998</v>
      </c>
      <c r="HD15" s="5">
        <v>3.51999999999998</v>
      </c>
      <c r="HE15" s="5">
        <v>3.51999999999998</v>
      </c>
      <c r="HF15" s="5">
        <v>3.51999999999998</v>
      </c>
      <c r="HG15" s="5">
        <v>3.51999999999998</v>
      </c>
      <c r="HH15" s="5">
        <v>3.51999999999998</v>
      </c>
      <c r="HI15" s="5">
        <v>3.51999999999998</v>
      </c>
      <c r="HJ15" s="5">
        <v>3.51999999999998</v>
      </c>
      <c r="HK15" s="5">
        <v>3.51999999999998</v>
      </c>
      <c r="HL15" s="5">
        <v>3.51999999999998</v>
      </c>
      <c r="HM15" s="5">
        <v>3.51999999999998</v>
      </c>
      <c r="HN15" s="5">
        <v>3.51999999999998</v>
      </c>
      <c r="HO15" s="5">
        <v>3.51999999999998</v>
      </c>
      <c r="HP15" s="5">
        <v>3.51999999999998</v>
      </c>
      <c r="HQ15" s="5">
        <v>3.51999999999998</v>
      </c>
      <c r="HR15" s="5">
        <v>3.51999999999998</v>
      </c>
      <c r="HS15" s="5">
        <v>3.51999999999998</v>
      </c>
      <c r="HT15" s="5">
        <v>3.51999999999998</v>
      </c>
      <c r="HU15" s="5">
        <v>3.51999999999998</v>
      </c>
      <c r="HV15" s="5">
        <v>3.51999999999998</v>
      </c>
      <c r="HW15" s="5">
        <v>3.51999999999998</v>
      </c>
      <c r="HX15" s="5">
        <v>3.51999999999998</v>
      </c>
      <c r="HY15" s="5">
        <v>3.51999999999998</v>
      </c>
      <c r="HZ15" s="5">
        <v>3.51999999999998</v>
      </c>
      <c r="IA15" s="5">
        <v>3.51999999999998</v>
      </c>
      <c r="IB15" s="5">
        <v>3.51999999999998</v>
      </c>
      <c r="IC15" s="5">
        <v>3.51999999999998</v>
      </c>
      <c r="ID15" s="5">
        <v>3.51999999999998</v>
      </c>
      <c r="IE15" s="5">
        <v>3.51999999999998</v>
      </c>
      <c r="IF15" s="5">
        <v>3.51999999999998</v>
      </c>
      <c r="IG15" s="5">
        <v>3.51999999999998</v>
      </c>
      <c r="IH15" s="5">
        <v>3.51999999999998</v>
      </c>
      <c r="II15" s="5">
        <v>3.51999999999998</v>
      </c>
      <c r="IJ15" s="5">
        <v>3.51999999999998</v>
      </c>
      <c r="IK15" s="5">
        <v>3.51999999999998</v>
      </c>
      <c r="IL15" s="5">
        <v>3.51999999999998</v>
      </c>
      <c r="IM15" s="5">
        <v>3.51999999999998</v>
      </c>
      <c r="IN15" s="5">
        <v>3.51999999999998</v>
      </c>
      <c r="IO15" s="5">
        <v>3.51999999999998</v>
      </c>
      <c r="IP15" s="5">
        <v>3.51999999999998</v>
      </c>
      <c r="IQ15" s="5">
        <v>3.51999999999998</v>
      </c>
      <c r="IR15" s="5">
        <v>3.51999999999998</v>
      </c>
      <c r="IS15" s="5">
        <v>3.51999999999998</v>
      </c>
      <c r="IT15" s="5">
        <v>3.51999999999998</v>
      </c>
      <c r="IU15" s="5">
        <v>3.51999999999998</v>
      </c>
      <c r="IV15" s="5">
        <v>3.51999999999998</v>
      </c>
      <c r="IW15" s="5">
        <v>3.51999999999998</v>
      </c>
      <c r="IX15" s="5">
        <v>3.51999999999998</v>
      </c>
      <c r="IY15" s="5">
        <v>3.51999999999998</v>
      </c>
      <c r="IZ15" s="5">
        <v>3.51999999999998</v>
      </c>
      <c r="JA15" s="5">
        <v>3.51999999999998</v>
      </c>
      <c r="JB15" s="5">
        <v>3.51999999999998</v>
      </c>
      <c r="JC15" s="5">
        <v>3.51999999999998</v>
      </c>
      <c r="JD15" s="5">
        <v>3.51999999999998</v>
      </c>
      <c r="JE15" s="5">
        <v>3.51999999999998</v>
      </c>
      <c r="JF15" s="5">
        <v>3.51999999999998</v>
      </c>
      <c r="JG15" s="5">
        <v>3.51999999999998</v>
      </c>
      <c r="JH15" s="5">
        <v>3.51999999999998</v>
      </c>
      <c r="JI15" s="5">
        <v>3.51999999999998</v>
      </c>
      <c r="JJ15" s="5">
        <v>3.51999999999998</v>
      </c>
      <c r="JK15" s="5">
        <v>3.51999999999998</v>
      </c>
      <c r="JL15" s="5">
        <v>3.51999999999998</v>
      </c>
      <c r="JM15" s="5">
        <v>3.51999999999998</v>
      </c>
      <c r="JN15" s="5">
        <v>3.51999999999998</v>
      </c>
      <c r="JO15" s="5">
        <v>3.51999999999998</v>
      </c>
      <c r="JP15" s="5">
        <v>3.51999999999998</v>
      </c>
      <c r="JQ15" s="5">
        <v>3.51999999999998</v>
      </c>
      <c r="JR15" s="5">
        <v>3.51999999999998</v>
      </c>
      <c r="JS15" s="5">
        <v>3.51999999999998</v>
      </c>
      <c r="JT15" s="5">
        <v>3.51999999999998</v>
      </c>
      <c r="JU15" s="5">
        <v>3.51999999999998</v>
      </c>
      <c r="JV15" s="5">
        <v>3.51999999999998</v>
      </c>
      <c r="JW15" s="5">
        <v>3.51999999999998</v>
      </c>
      <c r="JX15" s="5">
        <v>3.51999999999998</v>
      </c>
      <c r="JY15" s="5">
        <v>3.51999999999998</v>
      </c>
      <c r="JZ15" s="5">
        <v>3.51999999999998</v>
      </c>
      <c r="KA15" s="5">
        <v>3.51999999999998</v>
      </c>
      <c r="KB15" s="5">
        <v>3.51999999999998</v>
      </c>
      <c r="KC15" s="5">
        <v>3.51999999999998</v>
      </c>
      <c r="KD15" s="5">
        <v>3.51999999999998</v>
      </c>
      <c r="KE15" s="5">
        <v>3.51999999999998</v>
      </c>
      <c r="KF15" s="5">
        <v>3.51999999999998</v>
      </c>
      <c r="KG15" s="5">
        <v>3.51999999999998</v>
      </c>
      <c r="KH15" s="5">
        <v>3.51999999999998</v>
      </c>
      <c r="KI15" s="5">
        <v>3.51999999999998</v>
      </c>
      <c r="KJ15" s="5">
        <v>3.51999999999998</v>
      </c>
      <c r="KK15" s="5">
        <v>3.51999999999998</v>
      </c>
      <c r="KL15" s="5">
        <v>3.51999999999998</v>
      </c>
      <c r="KM15" s="5">
        <v>3.51999999999998</v>
      </c>
      <c r="KN15" s="5">
        <v>3.51999999999998</v>
      </c>
      <c r="KO15" s="5">
        <v>3.51999999999998</v>
      </c>
      <c r="KP15" s="5">
        <v>3.51999999999998</v>
      </c>
      <c r="KQ15" s="5">
        <v>3.51999999999998</v>
      </c>
      <c r="KR15" s="5">
        <v>3.51999999999998</v>
      </c>
      <c r="KS15" s="5">
        <v>3.51999999999998</v>
      </c>
      <c r="KT15" s="5">
        <v>3.51999999999998</v>
      </c>
      <c r="KU15" s="5">
        <v>3.51999999999998</v>
      </c>
      <c r="KV15" s="5">
        <v>3.51999999999998</v>
      </c>
      <c r="KW15" s="5">
        <v>3.51999999999998</v>
      </c>
      <c r="KX15" s="5">
        <v>3.51999999999998</v>
      </c>
      <c r="KY15" s="5">
        <v>3.51999999999998</v>
      </c>
      <c r="KZ15" s="5">
        <v>3.51999999999998</v>
      </c>
      <c r="LA15" s="5">
        <v>3.51999999999998</v>
      </c>
      <c r="LB15" s="5">
        <v>3.51999999999998</v>
      </c>
      <c r="LC15" s="5">
        <v>3.51999999999998</v>
      </c>
      <c r="LD15" s="5">
        <v>3.51999999999998</v>
      </c>
      <c r="LE15" s="5">
        <v>3.51999999999998</v>
      </c>
      <c r="LF15" s="5">
        <v>3.51999999999998</v>
      </c>
      <c r="LG15" s="5">
        <v>3.51999999999998</v>
      </c>
      <c r="LH15" s="5">
        <v>3.51999999999998</v>
      </c>
      <c r="LI15" s="5">
        <v>3.51999999999998</v>
      </c>
      <c r="LJ15" s="5">
        <v>3.51999999999998</v>
      </c>
      <c r="LK15" s="5">
        <v>3.51999999999998</v>
      </c>
      <c r="LL15" s="5">
        <v>3.51999999999998</v>
      </c>
      <c r="LM15" s="5">
        <v>3.51999999999998</v>
      </c>
      <c r="LN15" s="5">
        <v>3.51999999999998</v>
      </c>
      <c r="LO15" s="5">
        <v>3.51999999999998</v>
      </c>
      <c r="LP15" s="5">
        <v>3.51999999999998</v>
      </c>
      <c r="LQ15" s="5">
        <v>3.51999999999998</v>
      </c>
      <c r="LR15" s="5">
        <v>3.51999999999998</v>
      </c>
      <c r="LS15" s="5">
        <v>3.51999999999998</v>
      </c>
      <c r="LT15" s="5">
        <v>3.51999999999998</v>
      </c>
      <c r="LU15" s="5">
        <v>3.51999999999998</v>
      </c>
      <c r="LV15" s="5">
        <v>3.51999999999998</v>
      </c>
      <c r="LW15" s="5">
        <v>3.51999999999998</v>
      </c>
      <c r="LX15" s="5">
        <v>3.51999999999998</v>
      </c>
      <c r="LY15" s="5">
        <v>3.51999999999998</v>
      </c>
      <c r="LZ15" s="5">
        <v>3.51999999999998</v>
      </c>
      <c r="MA15" s="5">
        <v>3.51999999999998</v>
      </c>
      <c r="MB15" s="5">
        <v>3.51999999999998</v>
      </c>
      <c r="MC15" s="5">
        <v>3.51999999999998</v>
      </c>
      <c r="MD15" s="5">
        <v>3.51999999999998</v>
      </c>
      <c r="ME15" s="5">
        <v>3.51999999999998</v>
      </c>
      <c r="MF15" s="5">
        <v>3.51999999999998</v>
      </c>
      <c r="MG15" s="5">
        <v>3.51999999999998</v>
      </c>
      <c r="MH15" s="5">
        <v>3.51999999999998</v>
      </c>
      <c r="MI15" s="5">
        <v>3.51999999999998</v>
      </c>
      <c r="MJ15" s="5">
        <v>3.51999999999998</v>
      </c>
      <c r="MK15" s="5">
        <v>3.51999999999998</v>
      </c>
      <c r="ML15" s="5">
        <v>3.51999999999998</v>
      </c>
      <c r="MM15" s="5">
        <v>3.51999999999998</v>
      </c>
      <c r="MN15" s="5">
        <v>3.51999999999998</v>
      </c>
      <c r="MO15" s="5">
        <v>3.51999999999998</v>
      </c>
      <c r="MP15" s="5">
        <v>3.51999999999998</v>
      </c>
      <c r="MQ15" s="5">
        <v>3.51999999999998</v>
      </c>
      <c r="MR15" s="5">
        <v>3.51999999999998</v>
      </c>
      <c r="MS15" s="5">
        <v>3.51999999999998</v>
      </c>
      <c r="MT15" s="5">
        <v>3.51999999999998</v>
      </c>
      <c r="MU15" s="5">
        <v>3.51999999999998</v>
      </c>
      <c r="MV15" s="5">
        <v>3.51999999999998</v>
      </c>
      <c r="MW15" s="5">
        <v>3.51999999999998</v>
      </c>
      <c r="MX15" s="5">
        <v>3.51999999999998</v>
      </c>
      <c r="MY15" s="5">
        <v>3.51999999999998</v>
      </c>
      <c r="MZ15" s="5">
        <v>3.51999999999998</v>
      </c>
      <c r="NA15" s="5">
        <v>3.51999999999998</v>
      </c>
      <c r="NB15" s="5">
        <v>3.51999999999998</v>
      </c>
      <c r="NC15" s="5">
        <v>3.51999999999998</v>
      </c>
      <c r="ND15" s="5">
        <v>3.51999999999998</v>
      </c>
      <c r="NE15" s="5">
        <v>3.51999999999998</v>
      </c>
      <c r="NF15" s="5">
        <v>3.51999999999998</v>
      </c>
      <c r="NG15" s="5">
        <v>3.51999999999998</v>
      </c>
      <c r="NH15" s="5">
        <v>3.51999999999998</v>
      </c>
      <c r="NI15" s="5">
        <v>3.51999999999998</v>
      </c>
      <c r="NJ15" s="5">
        <v>3.51999999999998</v>
      </c>
      <c r="NK15" s="5">
        <v>3.51999999999998</v>
      </c>
      <c r="NL15" s="5">
        <v>3.51999999999998</v>
      </c>
      <c r="NM15" s="5">
        <v>3.51999999999998</v>
      </c>
      <c r="NN15" s="5">
        <v>3.51999999999998</v>
      </c>
      <c r="NO15" s="5">
        <v>3.51999999999998</v>
      </c>
      <c r="NP15" s="5">
        <v>3.51999999999998</v>
      </c>
      <c r="NQ15" s="5">
        <v>3.51999999999998</v>
      </c>
      <c r="NR15" s="5">
        <v>3.51999999999998</v>
      </c>
      <c r="NS15" s="5">
        <v>3.51999999999998</v>
      </c>
      <c r="NT15" s="5">
        <v>3.51999999999998</v>
      </c>
      <c r="NU15" s="5">
        <v>3.51999999999998</v>
      </c>
      <c r="NV15" s="5">
        <v>3.51999999999998</v>
      </c>
      <c r="NW15" s="5">
        <v>3.51999999999998</v>
      </c>
      <c r="NX15" s="5">
        <v>3.51999999999998</v>
      </c>
      <c r="NY15" s="5">
        <v>3.51999999999998</v>
      </c>
      <c r="NZ15" s="5">
        <v>3.51999999999998</v>
      </c>
      <c r="OA15" s="5">
        <v>3.51999999999998</v>
      </c>
      <c r="OB15" s="5">
        <v>3.51999999999998</v>
      </c>
      <c r="OC15" s="5">
        <v>3.51999999999998</v>
      </c>
      <c r="OD15" s="5">
        <v>3.51999999999998</v>
      </c>
      <c r="OE15" s="5">
        <v>3.51999999999998</v>
      </c>
      <c r="OF15" s="5">
        <v>3.51999999999998</v>
      </c>
      <c r="OG15" s="5">
        <v>3.51999999999998</v>
      </c>
      <c r="OH15" s="5">
        <v>3.51999999999998</v>
      </c>
      <c r="OI15" s="5">
        <v>3.51999999999998</v>
      </c>
      <c r="OJ15" s="5">
        <v>3.51999999999998</v>
      </c>
    </row>
    <row r="16" spans="1:400" x14ac:dyDescent="0.25">
      <c r="A16" s="5">
        <v>5.32508899999993</v>
      </c>
      <c r="B16" s="5">
        <v>4.6905016032172302</v>
      </c>
      <c r="C16" s="5">
        <v>4.2772637569466996</v>
      </c>
      <c r="D16" s="5">
        <v>4.0087918736123802</v>
      </c>
      <c r="E16" s="5">
        <v>3.8347765063257402</v>
      </c>
      <c r="F16" s="5">
        <v>3.7222469857247802</v>
      </c>
      <c r="G16" s="5">
        <v>3.6496471884558401</v>
      </c>
      <c r="H16" s="5">
        <v>3.60291733487156</v>
      </c>
      <c r="I16" s="5">
        <v>3.5729088888888301</v>
      </c>
      <c r="J16" s="5">
        <v>3.5536831666324802</v>
      </c>
      <c r="K16" s="5">
        <v>3.5413942981780302</v>
      </c>
      <c r="L16" s="5">
        <v>3.5335576346637398</v>
      </c>
      <c r="M16" s="5">
        <v>3.5285717689535501</v>
      </c>
      <c r="N16" s="5">
        <v>3.5254070144451402</v>
      </c>
      <c r="O16" s="5">
        <v>3.52340286754941</v>
      </c>
      <c r="P16" s="5">
        <v>3.5221366476151301</v>
      </c>
      <c r="Q16" s="5">
        <v>3.5213385080955399</v>
      </c>
      <c r="R16" s="5">
        <v>3.5208365834082498</v>
      </c>
      <c r="S16" s="5">
        <v>3.5205216720162902</v>
      </c>
      <c r="T16" s="5">
        <v>3.5203245531198499</v>
      </c>
      <c r="U16" s="5">
        <v>3.5202014530727301</v>
      </c>
      <c r="V16" s="5">
        <v>3.52012475609473</v>
      </c>
      <c r="W16" s="5">
        <v>3.5200770813520399</v>
      </c>
      <c r="X16" s="5">
        <v>3.5200475156268598</v>
      </c>
      <c r="Y16" s="5">
        <v>3.5200292228857402</v>
      </c>
      <c r="Z16" s="5">
        <v>3.5200179311914899</v>
      </c>
      <c r="AA16" s="5">
        <v>3.5200109772744099</v>
      </c>
      <c r="AB16" s="5">
        <v>3.5200067046966401</v>
      </c>
      <c r="AC16" s="5">
        <v>3.5200040856663599</v>
      </c>
      <c r="AD16" s="5">
        <v>3.5200024839664898</v>
      </c>
      <c r="AE16" s="5">
        <v>3.5200015067026702</v>
      </c>
      <c r="AF16" s="5">
        <v>3.5200009118182698</v>
      </c>
      <c r="AG16" s="5">
        <v>3.5200005505387302</v>
      </c>
      <c r="AH16" s="5">
        <v>3.5200003316394399</v>
      </c>
      <c r="AI16" s="5">
        <v>3.52000019931643</v>
      </c>
      <c r="AJ16" s="5">
        <v>3.5200001195140098</v>
      </c>
      <c r="AK16" s="5">
        <v>3.5200000714978001</v>
      </c>
      <c r="AL16" s="5">
        <v>3.52000004267421</v>
      </c>
      <c r="AM16" s="5">
        <v>3.52000002541183</v>
      </c>
      <c r="AN16" s="5">
        <v>3.5200000150974802</v>
      </c>
      <c r="AO16" s="5">
        <v>3.5200000089489598</v>
      </c>
      <c r="AP16" s="5">
        <v>3.52000000529222</v>
      </c>
      <c r="AQ16" s="5">
        <v>3.5200000031225001</v>
      </c>
      <c r="AR16" s="5">
        <v>3.5200000018380702</v>
      </c>
      <c r="AS16" s="5">
        <v>3.5200000010795001</v>
      </c>
      <c r="AT16" s="5">
        <v>3.5200000006325398</v>
      </c>
      <c r="AU16" s="5">
        <v>3.52000000036975</v>
      </c>
      <c r="AV16" s="5">
        <v>3.5200000002156502</v>
      </c>
      <c r="AW16" s="5">
        <v>3.5200000001254899</v>
      </c>
      <c r="AX16" s="5">
        <v>3.52000000007286</v>
      </c>
      <c r="AY16" s="5">
        <v>3.5200000000421601</v>
      </c>
      <c r="AZ16" s="5">
        <v>3.5200000000243699</v>
      </c>
      <c r="BA16" s="5">
        <v>3.5200000000140199</v>
      </c>
      <c r="BB16" s="5">
        <v>3.52000000000805</v>
      </c>
      <c r="BC16" s="5">
        <v>3.5200000000046399</v>
      </c>
      <c r="BD16" s="5">
        <v>3.5200000000026499</v>
      </c>
      <c r="BE16" s="5">
        <v>3.5200000000015201</v>
      </c>
      <c r="BF16" s="5">
        <v>3.52000000000083</v>
      </c>
      <c r="BG16" s="5">
        <v>3.5200000000004898</v>
      </c>
      <c r="BH16" s="5">
        <v>3.52000000000027</v>
      </c>
      <c r="BI16" s="5">
        <v>3.5200000000001501</v>
      </c>
      <c r="BJ16" s="5">
        <v>3.5200000000000999</v>
      </c>
      <c r="BK16" s="5">
        <v>3.52000000000004</v>
      </c>
      <c r="BL16" s="5">
        <v>3.51999999999998</v>
      </c>
      <c r="BM16" s="5">
        <v>3.51999999999998</v>
      </c>
      <c r="BN16" s="5">
        <v>3.51999999999998</v>
      </c>
      <c r="BO16" s="5">
        <v>3.51999999999998</v>
      </c>
      <c r="BP16" s="5">
        <v>3.51999999999998</v>
      </c>
      <c r="BQ16" s="5">
        <v>3.51999999999998</v>
      </c>
      <c r="BR16" s="5">
        <v>3.51999999999998</v>
      </c>
      <c r="BS16" s="5">
        <v>3.51999999999998</v>
      </c>
      <c r="BT16" s="5">
        <v>3.51999999999998</v>
      </c>
      <c r="BU16" s="5">
        <v>3.51999999999998</v>
      </c>
      <c r="BV16" s="5">
        <v>3.51999999999998</v>
      </c>
      <c r="BW16" s="5">
        <v>3.51999999999998</v>
      </c>
      <c r="BX16" s="5">
        <v>3.51999999999998</v>
      </c>
      <c r="BY16" s="5">
        <v>3.51999999999998</v>
      </c>
      <c r="BZ16" s="5">
        <v>3.51999999999998</v>
      </c>
      <c r="CA16" s="5">
        <v>3.51999999999998</v>
      </c>
      <c r="CB16" s="5">
        <v>3.51999999999998</v>
      </c>
      <c r="CC16" s="5">
        <v>3.51999999999998</v>
      </c>
      <c r="CD16" s="5">
        <v>3.51999999999998</v>
      </c>
      <c r="CE16" s="5">
        <v>3.51999999999998</v>
      </c>
      <c r="CF16" s="5">
        <v>3.51999999999998</v>
      </c>
      <c r="CG16" s="5">
        <v>3.51999999999998</v>
      </c>
      <c r="CH16" s="5">
        <v>3.51999999999998</v>
      </c>
      <c r="CI16" s="5">
        <v>3.51999999999998</v>
      </c>
      <c r="CJ16" s="5">
        <v>3.51999999999998</v>
      </c>
      <c r="CK16" s="5">
        <v>3.51999999999998</v>
      </c>
      <c r="CL16" s="5">
        <v>3.51999999999998</v>
      </c>
      <c r="CM16" s="5">
        <v>3.51999999999998</v>
      </c>
      <c r="CN16" s="5">
        <v>3.51999999999998</v>
      </c>
      <c r="CO16" s="5">
        <v>3.51999999999998</v>
      </c>
      <c r="CP16" s="5">
        <v>3.51999999999998</v>
      </c>
      <c r="CQ16" s="5">
        <v>3.51999999999998</v>
      </c>
      <c r="CR16" s="5">
        <v>3.51999999999998</v>
      </c>
      <c r="CS16" s="5">
        <v>3.51999999999998</v>
      </c>
      <c r="CT16" s="5">
        <v>3.51999999999998</v>
      </c>
      <c r="CU16" s="5">
        <v>3.51999999999998</v>
      </c>
      <c r="CV16" s="5">
        <v>3.51999999999998</v>
      </c>
      <c r="CW16" s="5">
        <v>3.51999999999998</v>
      </c>
      <c r="CX16" s="5">
        <v>3.51999999999998</v>
      </c>
      <c r="CY16" s="5">
        <v>3.51999999999998</v>
      </c>
      <c r="CZ16" s="5">
        <v>3.51999999999998</v>
      </c>
      <c r="DA16" s="5">
        <v>3.51999999999998</v>
      </c>
      <c r="DB16" s="5">
        <v>3.51999999999998</v>
      </c>
      <c r="DC16" s="5">
        <v>3.51999999999998</v>
      </c>
      <c r="DD16" s="5">
        <v>3.51999999999998</v>
      </c>
      <c r="DE16" s="5">
        <v>3.51999999999998</v>
      </c>
      <c r="DF16" s="5">
        <v>3.51999999999998</v>
      </c>
      <c r="DG16" s="5">
        <v>3.51999999999998</v>
      </c>
      <c r="DH16" s="5">
        <v>3.51999999999998</v>
      </c>
      <c r="DI16" s="5">
        <v>3.51999999999998</v>
      </c>
      <c r="DJ16" s="5">
        <v>3.51999999999998</v>
      </c>
      <c r="DK16" s="5">
        <v>3.51999999999998</v>
      </c>
      <c r="DL16" s="5">
        <v>3.51999999999998</v>
      </c>
      <c r="DM16" s="5">
        <v>3.51999999999998</v>
      </c>
      <c r="DN16" s="5">
        <v>3.51999999999998</v>
      </c>
      <c r="DO16" s="5">
        <v>3.51999999999998</v>
      </c>
      <c r="DP16" s="5">
        <v>3.51999999999998</v>
      </c>
      <c r="DQ16" s="5">
        <v>3.51999999999998</v>
      </c>
      <c r="DR16" s="5">
        <v>3.51999999999998</v>
      </c>
      <c r="DS16" s="5">
        <v>3.51999999999998</v>
      </c>
      <c r="DT16" s="5">
        <v>3.51999999999998</v>
      </c>
      <c r="DU16" s="5">
        <v>3.51999999999998</v>
      </c>
      <c r="DV16" s="5">
        <v>3.51999999999998</v>
      </c>
      <c r="DW16" s="5">
        <v>3.51999999999998</v>
      </c>
      <c r="DX16" s="5">
        <v>3.51999999999998</v>
      </c>
      <c r="DY16" s="5">
        <v>3.51999999999998</v>
      </c>
      <c r="DZ16" s="5">
        <v>3.51999999999998</v>
      </c>
      <c r="EA16" s="5">
        <v>3.51999999999998</v>
      </c>
      <c r="EB16" s="5">
        <v>3.51999999999998</v>
      </c>
      <c r="EC16" s="5">
        <v>3.51999999999998</v>
      </c>
      <c r="ED16" s="5">
        <v>3.51999999999998</v>
      </c>
      <c r="EE16" s="5">
        <v>3.51999999999998</v>
      </c>
      <c r="EF16" s="5">
        <v>3.51999999999998</v>
      </c>
      <c r="EG16" s="5">
        <v>3.51999999999998</v>
      </c>
      <c r="EH16" s="5">
        <v>3.51999999999998</v>
      </c>
      <c r="EI16" s="5">
        <v>3.51999999999998</v>
      </c>
      <c r="EJ16" s="5">
        <v>3.51999999999998</v>
      </c>
      <c r="EK16" s="5">
        <v>3.51999999999998</v>
      </c>
      <c r="EL16" s="5">
        <v>3.51999999999998</v>
      </c>
      <c r="EM16" s="5">
        <v>3.51999999999998</v>
      </c>
      <c r="EN16" s="5">
        <v>3.51999999999998</v>
      </c>
      <c r="EO16" s="5">
        <v>3.51999999999998</v>
      </c>
      <c r="EP16" s="5">
        <v>3.51999999999998</v>
      </c>
      <c r="EQ16" s="5">
        <v>3.51999999999998</v>
      </c>
      <c r="ER16" s="5">
        <v>3.51999999999998</v>
      </c>
      <c r="ES16" s="5">
        <v>3.51999999999998</v>
      </c>
      <c r="ET16" s="5">
        <v>3.51999999999998</v>
      </c>
      <c r="EU16" s="5">
        <v>3.51999999999998</v>
      </c>
      <c r="EV16" s="5">
        <v>3.51999999999998</v>
      </c>
      <c r="EW16" s="5">
        <v>3.51999999999998</v>
      </c>
      <c r="EX16" s="5">
        <v>3.51999999999998</v>
      </c>
      <c r="EY16" s="5">
        <v>3.51999999999998</v>
      </c>
      <c r="EZ16" s="5">
        <v>3.51999999999998</v>
      </c>
      <c r="FA16" s="5">
        <v>3.51999999999998</v>
      </c>
      <c r="FB16" s="5">
        <v>3.51999999999998</v>
      </c>
      <c r="FC16" s="5">
        <v>3.51999999999998</v>
      </c>
      <c r="FD16" s="5">
        <v>3.51999999999998</v>
      </c>
      <c r="FE16" s="5">
        <v>3.51999999999998</v>
      </c>
      <c r="FF16" s="5">
        <v>3.51999999999998</v>
      </c>
      <c r="FG16" s="5">
        <v>3.51999999999998</v>
      </c>
      <c r="FH16" s="5">
        <v>3.51999999999998</v>
      </c>
      <c r="FI16" s="5">
        <v>3.51999999999998</v>
      </c>
      <c r="FJ16" s="5">
        <v>3.51999999999998</v>
      </c>
      <c r="FK16" s="5">
        <v>3.51999999999998</v>
      </c>
      <c r="FL16" s="5">
        <v>3.51999999999998</v>
      </c>
      <c r="FM16" s="5">
        <v>3.51999999999998</v>
      </c>
      <c r="FN16" s="5">
        <v>3.51999999999998</v>
      </c>
      <c r="FO16" s="5">
        <v>3.51999999999998</v>
      </c>
      <c r="FP16" s="5">
        <v>3.51999999999998</v>
      </c>
      <c r="FQ16" s="5">
        <v>3.51999999999998</v>
      </c>
      <c r="FR16" s="5">
        <v>3.51999999999998</v>
      </c>
      <c r="FS16" s="5">
        <v>3.51999999999998</v>
      </c>
      <c r="FT16" s="5">
        <v>3.51999999999998</v>
      </c>
      <c r="FU16" s="5">
        <v>3.51999999999998</v>
      </c>
      <c r="FV16" s="5">
        <v>3.51999999999998</v>
      </c>
      <c r="FW16" s="5">
        <v>3.51999999999998</v>
      </c>
      <c r="FX16" s="5">
        <v>3.51999999999998</v>
      </c>
      <c r="FY16" s="5">
        <v>3.51999999999998</v>
      </c>
      <c r="FZ16" s="5">
        <v>3.51999999999998</v>
      </c>
      <c r="GA16" s="5">
        <v>3.51999999999998</v>
      </c>
      <c r="GB16" s="5">
        <v>3.51999999999998</v>
      </c>
      <c r="GC16" s="5">
        <v>3.51999999999998</v>
      </c>
      <c r="GD16" s="5">
        <v>3.51999999999998</v>
      </c>
      <c r="GE16" s="5">
        <v>3.51999999999998</v>
      </c>
      <c r="GF16" s="5">
        <v>3.51999999999998</v>
      </c>
      <c r="GG16" s="5">
        <v>3.51999999999998</v>
      </c>
      <c r="GH16" s="5">
        <v>3.51999999999998</v>
      </c>
      <c r="GI16" s="5">
        <v>3.51999999999998</v>
      </c>
      <c r="GJ16" s="5">
        <v>3.51999999999998</v>
      </c>
      <c r="GK16" s="5">
        <v>3.51999999999998</v>
      </c>
      <c r="GL16" s="5">
        <v>3.51999999999998</v>
      </c>
      <c r="GM16" s="5">
        <v>3.51999999999998</v>
      </c>
      <c r="GN16" s="5">
        <v>3.51999999999998</v>
      </c>
      <c r="GO16" s="5">
        <v>3.51999999999998</v>
      </c>
      <c r="GP16" s="5">
        <v>3.51999999999998</v>
      </c>
      <c r="GQ16" s="5">
        <v>3.51999999999998</v>
      </c>
      <c r="GR16" s="5">
        <v>3.51999999999998</v>
      </c>
      <c r="GS16" s="5">
        <v>3.51999999999998</v>
      </c>
      <c r="GT16" s="5">
        <v>3.51999999999998</v>
      </c>
      <c r="GU16" s="5">
        <v>3.51999999999998</v>
      </c>
      <c r="GV16" s="5">
        <v>3.51999999999998</v>
      </c>
      <c r="GW16" s="5">
        <v>3.51999999999998</v>
      </c>
      <c r="GX16" s="5">
        <v>3.51999999999998</v>
      </c>
      <c r="GY16" s="5">
        <v>3.51999999999998</v>
      </c>
      <c r="GZ16" s="5">
        <v>3.51999999999998</v>
      </c>
      <c r="HA16" s="5">
        <v>3.51999999999998</v>
      </c>
      <c r="HB16" s="5">
        <v>3.51999999999998</v>
      </c>
      <c r="HC16" s="5">
        <v>3.51999999999998</v>
      </c>
      <c r="HD16" s="5">
        <v>3.51999999999998</v>
      </c>
      <c r="HE16" s="5">
        <v>3.51999999999998</v>
      </c>
      <c r="HF16" s="5">
        <v>3.51999999999998</v>
      </c>
      <c r="HG16" s="5">
        <v>3.51999999999998</v>
      </c>
      <c r="HH16" s="5">
        <v>3.51999999999998</v>
      </c>
      <c r="HI16" s="5">
        <v>3.51999999999998</v>
      </c>
      <c r="HJ16" s="5">
        <v>3.51999999999998</v>
      </c>
      <c r="HK16" s="5">
        <v>3.51999999999998</v>
      </c>
      <c r="HL16" s="5">
        <v>3.51999999999998</v>
      </c>
      <c r="HM16" s="5">
        <v>3.51999999999998</v>
      </c>
      <c r="HN16" s="5">
        <v>3.51999999999998</v>
      </c>
      <c r="HO16" s="5">
        <v>3.51999999999998</v>
      </c>
      <c r="HP16" s="5">
        <v>3.51999999999998</v>
      </c>
      <c r="HQ16" s="5">
        <v>3.51999999999998</v>
      </c>
      <c r="HR16" s="5">
        <v>3.51999999999998</v>
      </c>
      <c r="HS16" s="5">
        <v>3.51999999999998</v>
      </c>
      <c r="HT16" s="5">
        <v>3.51999999999998</v>
      </c>
      <c r="HU16" s="5">
        <v>3.51999999999998</v>
      </c>
      <c r="HV16" s="5">
        <v>3.51999999999998</v>
      </c>
      <c r="HW16" s="5">
        <v>3.51999999999998</v>
      </c>
      <c r="HX16" s="5">
        <v>3.51999999999998</v>
      </c>
      <c r="HY16" s="5">
        <v>3.51999999999998</v>
      </c>
      <c r="HZ16" s="5">
        <v>3.51999999999998</v>
      </c>
      <c r="IA16" s="5">
        <v>3.51999999999998</v>
      </c>
      <c r="IB16" s="5">
        <v>3.51999999999998</v>
      </c>
      <c r="IC16" s="5">
        <v>3.51999999999998</v>
      </c>
      <c r="ID16" s="5">
        <v>3.51999999999998</v>
      </c>
      <c r="IE16" s="5">
        <v>3.51999999999998</v>
      </c>
      <c r="IF16" s="5">
        <v>3.51999999999998</v>
      </c>
      <c r="IG16" s="5">
        <v>3.51999999999998</v>
      </c>
      <c r="IH16" s="5">
        <v>3.51999999999998</v>
      </c>
      <c r="II16" s="5">
        <v>3.51999999999998</v>
      </c>
      <c r="IJ16" s="5">
        <v>3.51999999999998</v>
      </c>
      <c r="IK16" s="5">
        <v>3.51999999999998</v>
      </c>
      <c r="IL16" s="5">
        <v>3.51999999999998</v>
      </c>
      <c r="IM16" s="5">
        <v>3.51999999999998</v>
      </c>
      <c r="IN16" s="5">
        <v>3.51999999999998</v>
      </c>
      <c r="IO16" s="5">
        <v>3.51999999999998</v>
      </c>
      <c r="IP16" s="5">
        <v>3.51999999999998</v>
      </c>
      <c r="IQ16" s="5">
        <v>3.51999999999998</v>
      </c>
      <c r="IR16" s="5">
        <v>3.51999999999998</v>
      </c>
      <c r="IS16" s="5">
        <v>3.51999999999998</v>
      </c>
      <c r="IT16" s="5">
        <v>3.51999999999998</v>
      </c>
      <c r="IU16" s="5">
        <v>3.51999999999998</v>
      </c>
      <c r="IV16" s="5">
        <v>3.51999999999998</v>
      </c>
      <c r="IW16" s="5">
        <v>3.51999999999998</v>
      </c>
      <c r="IX16" s="5">
        <v>3.51999999999998</v>
      </c>
      <c r="IY16" s="5">
        <v>3.51999999999998</v>
      </c>
      <c r="IZ16" s="5">
        <v>3.51999999999998</v>
      </c>
      <c r="JA16" s="5">
        <v>3.51999999999998</v>
      </c>
      <c r="JB16" s="5">
        <v>3.51999999999998</v>
      </c>
      <c r="JC16" s="5">
        <v>3.51999999999998</v>
      </c>
      <c r="JD16" s="5">
        <v>3.51999999999998</v>
      </c>
      <c r="JE16" s="5">
        <v>3.51999999999998</v>
      </c>
      <c r="JF16" s="5">
        <v>3.51999999999998</v>
      </c>
      <c r="JG16" s="5">
        <v>3.51999999999998</v>
      </c>
      <c r="JH16" s="5">
        <v>3.51999999999998</v>
      </c>
      <c r="JI16" s="5">
        <v>3.51999999999998</v>
      </c>
      <c r="JJ16" s="5">
        <v>3.51999999999998</v>
      </c>
      <c r="JK16" s="5">
        <v>3.51999999999998</v>
      </c>
      <c r="JL16" s="5">
        <v>3.51999999999998</v>
      </c>
      <c r="JM16" s="5">
        <v>3.51999999999998</v>
      </c>
      <c r="JN16" s="5">
        <v>3.51999999999998</v>
      </c>
      <c r="JO16" s="5">
        <v>3.51999999999998</v>
      </c>
      <c r="JP16" s="5">
        <v>3.51999999999998</v>
      </c>
      <c r="JQ16" s="5">
        <v>3.51999999999998</v>
      </c>
      <c r="JR16" s="5">
        <v>3.51999999999998</v>
      </c>
      <c r="JS16" s="5">
        <v>3.51999999999998</v>
      </c>
      <c r="JT16" s="5">
        <v>3.51999999999998</v>
      </c>
      <c r="JU16" s="5">
        <v>3.51999999999998</v>
      </c>
      <c r="JV16" s="5">
        <v>3.51999999999998</v>
      </c>
      <c r="JW16" s="5">
        <v>3.51999999999998</v>
      </c>
      <c r="JX16" s="5">
        <v>3.51999999999998</v>
      </c>
      <c r="JY16" s="5">
        <v>3.51999999999998</v>
      </c>
      <c r="JZ16" s="5">
        <v>3.51999999999998</v>
      </c>
      <c r="KA16" s="5">
        <v>3.51999999999998</v>
      </c>
      <c r="KB16" s="5">
        <v>3.51999999999998</v>
      </c>
      <c r="KC16" s="5">
        <v>3.51999999999998</v>
      </c>
      <c r="KD16" s="5">
        <v>3.51999999999998</v>
      </c>
      <c r="KE16" s="5">
        <v>3.51999999999998</v>
      </c>
      <c r="KF16" s="5">
        <v>3.51999999999998</v>
      </c>
      <c r="KG16" s="5">
        <v>3.51999999999998</v>
      </c>
      <c r="KH16" s="5">
        <v>3.51999999999998</v>
      </c>
      <c r="KI16" s="5">
        <v>3.51999999999998</v>
      </c>
      <c r="KJ16" s="5">
        <v>3.51999999999998</v>
      </c>
      <c r="KK16" s="5">
        <v>3.51999999999998</v>
      </c>
      <c r="KL16" s="5">
        <v>3.51999999999998</v>
      </c>
      <c r="KM16" s="5">
        <v>3.51999999999998</v>
      </c>
      <c r="KN16" s="5">
        <v>3.51999999999998</v>
      </c>
      <c r="KO16" s="5">
        <v>3.51999999999998</v>
      </c>
      <c r="KP16" s="5">
        <v>3.51999999999998</v>
      </c>
      <c r="KQ16" s="5">
        <v>3.51999999999998</v>
      </c>
      <c r="KR16" s="5">
        <v>3.51999999999998</v>
      </c>
      <c r="KS16" s="5">
        <v>3.51999999999998</v>
      </c>
      <c r="KT16" s="5">
        <v>3.51999999999998</v>
      </c>
      <c r="KU16" s="5">
        <v>3.51999999999998</v>
      </c>
      <c r="KV16" s="5">
        <v>3.51999999999998</v>
      </c>
      <c r="KW16" s="5">
        <v>3.51999999999998</v>
      </c>
      <c r="KX16" s="5">
        <v>3.51999999999998</v>
      </c>
      <c r="KY16" s="5">
        <v>3.51999999999998</v>
      </c>
      <c r="KZ16" s="5">
        <v>3.51999999999998</v>
      </c>
      <c r="LA16" s="5">
        <v>3.51999999999998</v>
      </c>
      <c r="LB16" s="5">
        <v>3.51999999999998</v>
      </c>
      <c r="LC16" s="5">
        <v>3.51999999999998</v>
      </c>
      <c r="LD16" s="5">
        <v>3.51999999999998</v>
      </c>
      <c r="LE16" s="5">
        <v>3.51999999999998</v>
      </c>
      <c r="LF16" s="5">
        <v>3.51999999999998</v>
      </c>
      <c r="LG16" s="5">
        <v>3.51999999999998</v>
      </c>
      <c r="LH16" s="5">
        <v>3.51999999999998</v>
      </c>
      <c r="LI16" s="5">
        <v>3.51999999999998</v>
      </c>
      <c r="LJ16" s="5">
        <v>3.51999999999998</v>
      </c>
      <c r="LK16" s="5">
        <v>3.51999999999998</v>
      </c>
      <c r="LL16" s="5">
        <v>3.51999999999998</v>
      </c>
      <c r="LM16" s="5">
        <v>3.51999999999998</v>
      </c>
      <c r="LN16" s="5">
        <v>3.51999999999998</v>
      </c>
      <c r="LO16" s="5">
        <v>3.51999999999998</v>
      </c>
      <c r="LP16" s="5">
        <v>3.51999999999998</v>
      </c>
      <c r="LQ16" s="5">
        <v>3.51999999999998</v>
      </c>
      <c r="LR16" s="5">
        <v>3.51999999999998</v>
      </c>
      <c r="LS16" s="5">
        <v>3.51999999999998</v>
      </c>
      <c r="LT16" s="5">
        <v>3.51999999999998</v>
      </c>
      <c r="LU16" s="5">
        <v>3.51999999999998</v>
      </c>
      <c r="LV16" s="5">
        <v>3.51999999999998</v>
      </c>
      <c r="LW16" s="5">
        <v>3.51999999999998</v>
      </c>
      <c r="LX16" s="5">
        <v>3.51999999999998</v>
      </c>
      <c r="LY16" s="5">
        <v>3.51999999999998</v>
      </c>
      <c r="LZ16" s="5">
        <v>3.51999999999998</v>
      </c>
      <c r="MA16" s="5">
        <v>3.51999999999998</v>
      </c>
      <c r="MB16" s="5">
        <v>3.51999999999998</v>
      </c>
      <c r="MC16" s="5">
        <v>3.51999999999998</v>
      </c>
      <c r="MD16" s="5">
        <v>3.51999999999998</v>
      </c>
      <c r="ME16" s="5">
        <v>3.51999999999998</v>
      </c>
      <c r="MF16" s="5">
        <v>3.51999999999998</v>
      </c>
      <c r="MG16" s="5">
        <v>3.51999999999998</v>
      </c>
      <c r="MH16" s="5">
        <v>3.51999999999998</v>
      </c>
      <c r="MI16" s="5">
        <v>3.51999999999998</v>
      </c>
      <c r="MJ16" s="5">
        <v>3.51999999999998</v>
      </c>
      <c r="MK16" s="5">
        <v>3.51999999999998</v>
      </c>
      <c r="ML16" s="5">
        <v>3.51999999999998</v>
      </c>
      <c r="MM16" s="5">
        <v>3.51999999999998</v>
      </c>
      <c r="MN16" s="5">
        <v>3.51999999999998</v>
      </c>
      <c r="MO16" s="5">
        <v>3.51999999999998</v>
      </c>
      <c r="MP16" s="5">
        <v>3.51999999999998</v>
      </c>
      <c r="MQ16" s="5">
        <v>3.51999999999998</v>
      </c>
      <c r="MR16" s="5">
        <v>3.51999999999998</v>
      </c>
      <c r="MS16" s="5">
        <v>3.51999999999998</v>
      </c>
      <c r="MT16" s="5">
        <v>3.51999999999998</v>
      </c>
      <c r="MU16" s="5">
        <v>3.51999999999998</v>
      </c>
      <c r="MV16" s="5">
        <v>3.51999999999998</v>
      </c>
      <c r="MW16" s="5">
        <v>3.51999999999998</v>
      </c>
      <c r="MX16" s="5">
        <v>3.51999999999998</v>
      </c>
      <c r="MY16" s="5">
        <v>3.51999999999998</v>
      </c>
      <c r="MZ16" s="5">
        <v>3.51999999999998</v>
      </c>
      <c r="NA16" s="5">
        <v>3.51999999999998</v>
      </c>
      <c r="NB16" s="5">
        <v>3.51999999999998</v>
      </c>
      <c r="NC16" s="5">
        <v>3.51999999999998</v>
      </c>
      <c r="ND16" s="5">
        <v>3.51999999999998</v>
      </c>
      <c r="NE16" s="5">
        <v>3.51999999999998</v>
      </c>
      <c r="NF16" s="5">
        <v>3.51999999999998</v>
      </c>
      <c r="NG16" s="5">
        <v>3.51999999999998</v>
      </c>
      <c r="NH16" s="5">
        <v>3.51999999999998</v>
      </c>
      <c r="NI16" s="5">
        <v>3.51999999999998</v>
      </c>
      <c r="NJ16" s="5">
        <v>3.51999999999998</v>
      </c>
      <c r="NK16" s="5">
        <v>3.51999999999998</v>
      </c>
      <c r="NL16" s="5">
        <v>3.51999999999998</v>
      </c>
      <c r="NM16" s="5">
        <v>3.51999999999998</v>
      </c>
      <c r="NN16" s="5">
        <v>3.51999999999998</v>
      </c>
      <c r="NO16" s="5">
        <v>3.51999999999998</v>
      </c>
      <c r="NP16" s="5">
        <v>3.51999999999998</v>
      </c>
      <c r="NQ16" s="5">
        <v>3.51999999999998</v>
      </c>
      <c r="NR16" s="5">
        <v>3.51999999999998</v>
      </c>
      <c r="NS16" s="5">
        <v>3.51999999999998</v>
      </c>
      <c r="NT16" s="5">
        <v>3.51999999999998</v>
      </c>
      <c r="NU16" s="5">
        <v>3.51999999999998</v>
      </c>
      <c r="NV16" s="5">
        <v>3.51999999999998</v>
      </c>
      <c r="NW16" s="5">
        <v>3.51999999999998</v>
      </c>
      <c r="NX16" s="5">
        <v>3.51999999999998</v>
      </c>
      <c r="NY16" s="5">
        <v>3.51999999999998</v>
      </c>
      <c r="NZ16" s="5">
        <v>3.51999999999998</v>
      </c>
      <c r="OA16" s="5">
        <v>3.51999999999998</v>
      </c>
      <c r="OB16" s="5">
        <v>3.51999999999998</v>
      </c>
      <c r="OC16" s="5">
        <v>3.51999999999998</v>
      </c>
      <c r="OD16" s="5">
        <v>3.51999999999998</v>
      </c>
      <c r="OE16" s="5">
        <v>3.51999999999998</v>
      </c>
      <c r="OF16" s="5">
        <v>3.51999999999998</v>
      </c>
      <c r="OG16" s="5">
        <v>3.51999999999998</v>
      </c>
      <c r="OH16" s="5">
        <v>3.51999999999998</v>
      </c>
      <c r="OI16" s="5">
        <v>3.51999999999998</v>
      </c>
      <c r="OJ16" s="5">
        <v>3.51999999999998</v>
      </c>
    </row>
    <row r="17" spans="1:400" x14ac:dyDescent="0.25">
      <c r="A17" s="5">
        <v>5.3250889999999904</v>
      </c>
      <c r="B17" s="5">
        <v>4.6791306933146801</v>
      </c>
      <c r="C17" s="5">
        <v>4.2626807604301602</v>
      </c>
      <c r="D17" s="5">
        <v>3.9947968412844301</v>
      </c>
      <c r="E17" s="5">
        <v>3.8228651124297799</v>
      </c>
      <c r="F17" s="5">
        <v>3.71276419064435</v>
      </c>
      <c r="G17" s="5">
        <v>3.6424162451755802</v>
      </c>
      <c r="H17" s="5">
        <v>3.5975688296949802</v>
      </c>
      <c r="I17" s="5">
        <v>3.5690422988024002</v>
      </c>
      <c r="J17" s="5">
        <v>3.5509378194812502</v>
      </c>
      <c r="K17" s="5">
        <v>3.5394734900695002</v>
      </c>
      <c r="L17" s="5">
        <v>3.53223018441349</v>
      </c>
      <c r="M17" s="5">
        <v>3.5276640309217</v>
      </c>
      <c r="N17" s="5">
        <v>3.5247919958510998</v>
      </c>
      <c r="O17" s="5">
        <v>3.5229895820267498</v>
      </c>
      <c r="P17" s="5">
        <v>3.52186096962282</v>
      </c>
      <c r="Q17" s="5">
        <v>3.5211558534650198</v>
      </c>
      <c r="R17" s="5">
        <v>3.52071630977207</v>
      </c>
      <c r="S17" s="5">
        <v>3.5204429283633698</v>
      </c>
      <c r="T17" s="5">
        <v>3.5202732754040702</v>
      </c>
      <c r="U17" s="5">
        <v>3.5201682294232302</v>
      </c>
      <c r="V17" s="5">
        <v>3.5201033326685001</v>
      </c>
      <c r="W17" s="5">
        <v>3.5200633297150201</v>
      </c>
      <c r="X17" s="5">
        <v>3.5200387267939801</v>
      </c>
      <c r="Y17" s="5">
        <v>3.5200236292318401</v>
      </c>
      <c r="Z17" s="5">
        <v>3.5200143853897399</v>
      </c>
      <c r="AA17" s="5">
        <v>3.52000873831224</v>
      </c>
      <c r="AB17" s="5">
        <v>3.52000529623575</v>
      </c>
      <c r="AC17" s="5">
        <v>3.5200032028810102</v>
      </c>
      <c r="AD17" s="5">
        <v>3.5200019326267702</v>
      </c>
      <c r="AE17" s="5">
        <v>3.5200011635599799</v>
      </c>
      <c r="AF17" s="5">
        <v>3.52000069897736</v>
      </c>
      <c r="AG17" s="5">
        <v>3.52000041895838</v>
      </c>
      <c r="AH17" s="5">
        <v>3.5200002505602002</v>
      </c>
      <c r="AI17" s="5">
        <v>3.5200001495156199</v>
      </c>
      <c r="AJ17" s="5">
        <v>3.5200000890213801</v>
      </c>
      <c r="AK17" s="5">
        <v>3.5200000528853401</v>
      </c>
      <c r="AL17" s="5">
        <v>3.52000003134799</v>
      </c>
      <c r="AM17" s="5">
        <v>3.52000001854026</v>
      </c>
      <c r="AN17" s="5">
        <v>3.5200000109409801</v>
      </c>
      <c r="AO17" s="5">
        <v>3.5200000064421002</v>
      </c>
      <c r="AP17" s="5">
        <v>3.5200000037847299</v>
      </c>
      <c r="AQ17" s="5">
        <v>3.52000000221858</v>
      </c>
      <c r="AR17" s="5">
        <v>3.5200000012975998</v>
      </c>
      <c r="AS17" s="5">
        <v>3.5200000007572498</v>
      </c>
      <c r="AT17" s="5">
        <v>3.5200000004409202</v>
      </c>
      <c r="AU17" s="5">
        <v>3.52000000025618</v>
      </c>
      <c r="AV17" s="5">
        <v>3.5200000001485101</v>
      </c>
      <c r="AW17" s="5">
        <v>3.52000000008587</v>
      </c>
      <c r="AX17" s="5">
        <v>3.5200000000495502</v>
      </c>
      <c r="AY17" s="5">
        <v>3.5200000000285199</v>
      </c>
      <c r="AZ17" s="5">
        <v>3.52000000001641</v>
      </c>
      <c r="BA17" s="5">
        <v>3.5200000000093601</v>
      </c>
      <c r="BB17" s="5">
        <v>3.5200000000053802</v>
      </c>
      <c r="BC17" s="5">
        <v>3.52000000000305</v>
      </c>
      <c r="BD17" s="5">
        <v>3.52000000000174</v>
      </c>
      <c r="BE17" s="5">
        <v>3.5200000000009499</v>
      </c>
      <c r="BF17" s="5">
        <v>3.5200000000005498</v>
      </c>
      <c r="BG17" s="5">
        <v>3.5200000000003202</v>
      </c>
      <c r="BH17" s="5">
        <v>3.5200000000001501</v>
      </c>
      <c r="BI17" s="5">
        <v>3.5200000000000999</v>
      </c>
      <c r="BJ17" s="5">
        <v>3.52000000000004</v>
      </c>
      <c r="BK17" s="5">
        <v>3.52000000000004</v>
      </c>
      <c r="BL17" s="5">
        <v>3.51999999999998</v>
      </c>
      <c r="BM17" s="5">
        <v>3.51999999999998</v>
      </c>
      <c r="BN17" s="5">
        <v>3.51999999999998</v>
      </c>
      <c r="BO17" s="5">
        <v>3.51999999999998</v>
      </c>
      <c r="BP17" s="5">
        <v>3.51999999999998</v>
      </c>
      <c r="BQ17" s="5">
        <v>3.51999999999998</v>
      </c>
      <c r="BR17" s="5">
        <v>3.51999999999998</v>
      </c>
      <c r="BS17" s="5">
        <v>3.51999999999998</v>
      </c>
      <c r="BT17" s="5">
        <v>3.51999999999998</v>
      </c>
      <c r="BU17" s="5">
        <v>3.51999999999998</v>
      </c>
      <c r="BV17" s="5">
        <v>3.51999999999998</v>
      </c>
      <c r="BW17" s="5">
        <v>3.51999999999998</v>
      </c>
      <c r="BX17" s="5">
        <v>3.51999999999998</v>
      </c>
      <c r="BY17" s="5">
        <v>3.51999999999998</v>
      </c>
      <c r="BZ17" s="5">
        <v>3.51999999999998</v>
      </c>
      <c r="CA17" s="5">
        <v>3.51999999999998</v>
      </c>
      <c r="CB17" s="5">
        <v>3.51999999999998</v>
      </c>
      <c r="CC17" s="5">
        <v>3.51999999999998</v>
      </c>
      <c r="CD17" s="5">
        <v>3.51999999999998</v>
      </c>
      <c r="CE17" s="5">
        <v>3.51999999999998</v>
      </c>
      <c r="CF17" s="5">
        <v>3.51999999999998</v>
      </c>
      <c r="CG17" s="5">
        <v>3.51999999999998</v>
      </c>
      <c r="CH17" s="5">
        <v>3.51999999999998</v>
      </c>
      <c r="CI17" s="5">
        <v>3.51999999999998</v>
      </c>
      <c r="CJ17" s="5">
        <v>3.51999999999998</v>
      </c>
      <c r="CK17" s="5">
        <v>3.51999999999998</v>
      </c>
      <c r="CL17" s="5">
        <v>3.51999999999998</v>
      </c>
      <c r="CM17" s="5">
        <v>3.51999999999998</v>
      </c>
      <c r="CN17" s="5">
        <v>3.51999999999998</v>
      </c>
      <c r="CO17" s="5">
        <v>3.51999999999998</v>
      </c>
      <c r="CP17" s="5">
        <v>3.51999999999998</v>
      </c>
      <c r="CQ17" s="5">
        <v>3.51999999999998</v>
      </c>
      <c r="CR17" s="5">
        <v>3.51999999999998</v>
      </c>
      <c r="CS17" s="5">
        <v>3.51999999999998</v>
      </c>
      <c r="CT17" s="5">
        <v>3.51999999999998</v>
      </c>
      <c r="CU17" s="5">
        <v>3.51999999999998</v>
      </c>
      <c r="CV17" s="5">
        <v>3.51999999999998</v>
      </c>
      <c r="CW17" s="5">
        <v>3.51999999999998</v>
      </c>
      <c r="CX17" s="5">
        <v>3.51999999999998</v>
      </c>
      <c r="CY17" s="5">
        <v>3.51999999999998</v>
      </c>
      <c r="CZ17" s="5">
        <v>3.51999999999998</v>
      </c>
      <c r="DA17" s="5">
        <v>3.51999999999998</v>
      </c>
      <c r="DB17" s="5">
        <v>3.51999999999998</v>
      </c>
      <c r="DC17" s="5">
        <v>3.51999999999998</v>
      </c>
      <c r="DD17" s="5">
        <v>3.51999999999998</v>
      </c>
      <c r="DE17" s="5">
        <v>3.51999999999998</v>
      </c>
      <c r="DF17" s="5">
        <v>3.51999999999998</v>
      </c>
      <c r="DG17" s="5">
        <v>3.51999999999998</v>
      </c>
      <c r="DH17" s="5">
        <v>3.51999999999998</v>
      </c>
      <c r="DI17" s="5">
        <v>3.51999999999998</v>
      </c>
      <c r="DJ17" s="5">
        <v>3.51999999999998</v>
      </c>
      <c r="DK17" s="5">
        <v>3.51999999999998</v>
      </c>
      <c r="DL17" s="5">
        <v>3.51999999999998</v>
      </c>
      <c r="DM17" s="5">
        <v>3.51999999999998</v>
      </c>
      <c r="DN17" s="5">
        <v>3.51999999999998</v>
      </c>
      <c r="DO17" s="5">
        <v>3.51999999999998</v>
      </c>
      <c r="DP17" s="5">
        <v>3.51999999999998</v>
      </c>
      <c r="DQ17" s="5">
        <v>3.51999999999998</v>
      </c>
      <c r="DR17" s="5">
        <v>3.51999999999998</v>
      </c>
      <c r="DS17" s="5">
        <v>3.51999999999998</v>
      </c>
      <c r="DT17" s="5">
        <v>3.51999999999998</v>
      </c>
      <c r="DU17" s="5">
        <v>3.51999999999998</v>
      </c>
      <c r="DV17" s="5">
        <v>3.51999999999998</v>
      </c>
      <c r="DW17" s="5">
        <v>3.51999999999998</v>
      </c>
      <c r="DX17" s="5">
        <v>3.51999999999998</v>
      </c>
      <c r="DY17" s="5">
        <v>3.51999999999998</v>
      </c>
      <c r="DZ17" s="5">
        <v>3.51999999999998</v>
      </c>
      <c r="EA17" s="5">
        <v>3.51999999999998</v>
      </c>
      <c r="EB17" s="5">
        <v>3.51999999999998</v>
      </c>
      <c r="EC17" s="5">
        <v>3.51999999999998</v>
      </c>
      <c r="ED17" s="5">
        <v>3.51999999999998</v>
      </c>
      <c r="EE17" s="5">
        <v>3.51999999999998</v>
      </c>
      <c r="EF17" s="5">
        <v>3.51999999999998</v>
      </c>
      <c r="EG17" s="5">
        <v>3.51999999999998</v>
      </c>
      <c r="EH17" s="5">
        <v>3.51999999999998</v>
      </c>
      <c r="EI17" s="5">
        <v>3.51999999999998</v>
      </c>
      <c r="EJ17" s="5">
        <v>3.51999999999998</v>
      </c>
      <c r="EK17" s="5">
        <v>3.51999999999998</v>
      </c>
      <c r="EL17" s="5">
        <v>3.51999999999998</v>
      </c>
      <c r="EM17" s="5">
        <v>3.51999999999998</v>
      </c>
      <c r="EN17" s="5">
        <v>3.51999999999998</v>
      </c>
      <c r="EO17" s="5">
        <v>3.51999999999998</v>
      </c>
      <c r="EP17" s="5">
        <v>3.51999999999998</v>
      </c>
      <c r="EQ17" s="5">
        <v>3.51999999999998</v>
      </c>
      <c r="ER17" s="5">
        <v>3.51999999999998</v>
      </c>
      <c r="ES17" s="5">
        <v>3.51999999999998</v>
      </c>
      <c r="ET17" s="5">
        <v>3.51999999999998</v>
      </c>
      <c r="EU17" s="5">
        <v>3.51999999999998</v>
      </c>
      <c r="EV17" s="5">
        <v>3.51999999999998</v>
      </c>
      <c r="EW17" s="5">
        <v>3.51999999999998</v>
      </c>
      <c r="EX17" s="5">
        <v>3.51999999999998</v>
      </c>
      <c r="EY17" s="5">
        <v>3.51999999999998</v>
      </c>
      <c r="EZ17" s="5">
        <v>3.51999999999998</v>
      </c>
      <c r="FA17" s="5">
        <v>3.51999999999998</v>
      </c>
      <c r="FB17" s="5">
        <v>3.51999999999998</v>
      </c>
      <c r="FC17" s="5">
        <v>3.51999999999998</v>
      </c>
      <c r="FD17" s="5">
        <v>3.51999999999998</v>
      </c>
      <c r="FE17" s="5">
        <v>3.51999999999998</v>
      </c>
      <c r="FF17" s="5">
        <v>3.51999999999998</v>
      </c>
      <c r="FG17" s="5">
        <v>3.51999999999998</v>
      </c>
      <c r="FH17" s="5">
        <v>3.51999999999998</v>
      </c>
      <c r="FI17" s="5">
        <v>3.51999999999998</v>
      </c>
      <c r="FJ17" s="5">
        <v>3.51999999999998</v>
      </c>
      <c r="FK17" s="5">
        <v>3.51999999999998</v>
      </c>
      <c r="FL17" s="5">
        <v>3.51999999999998</v>
      </c>
      <c r="FM17" s="5">
        <v>3.51999999999998</v>
      </c>
      <c r="FN17" s="5">
        <v>3.51999999999998</v>
      </c>
      <c r="FO17" s="5">
        <v>3.51999999999998</v>
      </c>
      <c r="FP17" s="5">
        <v>3.51999999999998</v>
      </c>
      <c r="FQ17" s="5">
        <v>3.51999999999998</v>
      </c>
      <c r="FR17" s="5">
        <v>3.51999999999998</v>
      </c>
      <c r="FS17" s="5">
        <v>3.51999999999998</v>
      </c>
      <c r="FT17" s="5">
        <v>3.51999999999998</v>
      </c>
      <c r="FU17" s="5">
        <v>3.51999999999998</v>
      </c>
      <c r="FV17" s="5">
        <v>3.51999999999998</v>
      </c>
      <c r="FW17" s="5">
        <v>3.51999999999998</v>
      </c>
      <c r="FX17" s="5">
        <v>3.51999999999998</v>
      </c>
      <c r="FY17" s="5">
        <v>3.51999999999998</v>
      </c>
      <c r="FZ17" s="5">
        <v>3.51999999999998</v>
      </c>
      <c r="GA17" s="5">
        <v>3.51999999999998</v>
      </c>
      <c r="GB17" s="5">
        <v>3.51999999999998</v>
      </c>
      <c r="GC17" s="5">
        <v>3.51999999999998</v>
      </c>
      <c r="GD17" s="5">
        <v>3.51999999999998</v>
      </c>
      <c r="GE17" s="5">
        <v>3.51999999999998</v>
      </c>
      <c r="GF17" s="5">
        <v>3.51999999999998</v>
      </c>
      <c r="GG17" s="5">
        <v>3.51999999999998</v>
      </c>
      <c r="GH17" s="5">
        <v>3.51999999999998</v>
      </c>
      <c r="GI17" s="5">
        <v>3.51999999999998</v>
      </c>
      <c r="GJ17" s="5">
        <v>3.51999999999998</v>
      </c>
      <c r="GK17" s="5">
        <v>3.51999999999998</v>
      </c>
      <c r="GL17" s="5">
        <v>3.51999999999998</v>
      </c>
      <c r="GM17" s="5">
        <v>3.51999999999998</v>
      </c>
      <c r="GN17" s="5">
        <v>3.51999999999998</v>
      </c>
      <c r="GO17" s="5">
        <v>3.51999999999998</v>
      </c>
      <c r="GP17" s="5">
        <v>3.51999999999998</v>
      </c>
      <c r="GQ17" s="5">
        <v>3.51999999999998</v>
      </c>
      <c r="GR17" s="5">
        <v>3.51999999999998</v>
      </c>
      <c r="GS17" s="5">
        <v>3.51999999999998</v>
      </c>
      <c r="GT17" s="5">
        <v>3.51999999999998</v>
      </c>
      <c r="GU17" s="5">
        <v>3.51999999999998</v>
      </c>
      <c r="GV17" s="5">
        <v>3.51999999999998</v>
      </c>
      <c r="GW17" s="5">
        <v>3.51999999999998</v>
      </c>
      <c r="GX17" s="5">
        <v>3.51999999999998</v>
      </c>
      <c r="GY17" s="5">
        <v>3.51999999999998</v>
      </c>
      <c r="GZ17" s="5">
        <v>3.51999999999998</v>
      </c>
      <c r="HA17" s="5">
        <v>3.51999999999998</v>
      </c>
      <c r="HB17" s="5">
        <v>3.51999999999998</v>
      </c>
      <c r="HC17" s="5">
        <v>3.51999999999998</v>
      </c>
      <c r="HD17" s="5">
        <v>3.51999999999998</v>
      </c>
      <c r="HE17" s="5">
        <v>3.51999999999998</v>
      </c>
      <c r="HF17" s="5">
        <v>3.51999999999998</v>
      </c>
      <c r="HG17" s="5">
        <v>3.51999999999998</v>
      </c>
      <c r="HH17" s="5">
        <v>3.51999999999998</v>
      </c>
      <c r="HI17" s="5">
        <v>3.51999999999998</v>
      </c>
      <c r="HJ17" s="5">
        <v>3.51999999999998</v>
      </c>
      <c r="HK17" s="5">
        <v>3.51999999999998</v>
      </c>
      <c r="HL17" s="5">
        <v>3.51999999999998</v>
      </c>
      <c r="HM17" s="5">
        <v>3.51999999999998</v>
      </c>
      <c r="HN17" s="5">
        <v>3.51999999999998</v>
      </c>
      <c r="HO17" s="5">
        <v>3.51999999999998</v>
      </c>
      <c r="HP17" s="5">
        <v>3.51999999999998</v>
      </c>
      <c r="HQ17" s="5">
        <v>3.51999999999998</v>
      </c>
      <c r="HR17" s="5">
        <v>3.51999999999998</v>
      </c>
      <c r="HS17" s="5">
        <v>3.51999999999998</v>
      </c>
      <c r="HT17" s="5">
        <v>3.51999999999998</v>
      </c>
      <c r="HU17" s="5">
        <v>3.51999999999998</v>
      </c>
      <c r="HV17" s="5">
        <v>3.51999999999998</v>
      </c>
      <c r="HW17" s="5">
        <v>3.51999999999998</v>
      </c>
      <c r="HX17" s="5">
        <v>3.51999999999998</v>
      </c>
      <c r="HY17" s="5">
        <v>3.51999999999998</v>
      </c>
      <c r="HZ17" s="5">
        <v>3.51999999999998</v>
      </c>
      <c r="IA17" s="5">
        <v>3.51999999999998</v>
      </c>
      <c r="IB17" s="5">
        <v>3.51999999999998</v>
      </c>
      <c r="IC17" s="5">
        <v>3.51999999999998</v>
      </c>
      <c r="ID17" s="5">
        <v>3.51999999999998</v>
      </c>
      <c r="IE17" s="5">
        <v>3.51999999999998</v>
      </c>
      <c r="IF17" s="5">
        <v>3.51999999999998</v>
      </c>
      <c r="IG17" s="5">
        <v>3.51999999999998</v>
      </c>
      <c r="IH17" s="5">
        <v>3.51999999999998</v>
      </c>
      <c r="II17" s="5">
        <v>3.51999999999998</v>
      </c>
      <c r="IJ17" s="5">
        <v>3.51999999999998</v>
      </c>
      <c r="IK17" s="5">
        <v>3.51999999999998</v>
      </c>
      <c r="IL17" s="5">
        <v>3.51999999999998</v>
      </c>
      <c r="IM17" s="5">
        <v>3.51999999999998</v>
      </c>
      <c r="IN17" s="5">
        <v>3.51999999999998</v>
      </c>
      <c r="IO17" s="5">
        <v>3.51999999999998</v>
      </c>
      <c r="IP17" s="5">
        <v>3.51999999999998</v>
      </c>
      <c r="IQ17" s="5">
        <v>3.51999999999998</v>
      </c>
      <c r="IR17" s="5">
        <v>3.51999999999998</v>
      </c>
      <c r="IS17" s="5">
        <v>3.51999999999998</v>
      </c>
      <c r="IT17" s="5">
        <v>3.51999999999998</v>
      </c>
      <c r="IU17" s="5">
        <v>3.51999999999998</v>
      </c>
      <c r="IV17" s="5">
        <v>3.51999999999998</v>
      </c>
      <c r="IW17" s="5">
        <v>3.51999999999998</v>
      </c>
      <c r="IX17" s="5">
        <v>3.51999999999998</v>
      </c>
      <c r="IY17" s="5">
        <v>3.51999999999998</v>
      </c>
      <c r="IZ17" s="5">
        <v>3.51999999999998</v>
      </c>
      <c r="JA17" s="5">
        <v>3.51999999999998</v>
      </c>
      <c r="JB17" s="5">
        <v>3.51999999999998</v>
      </c>
      <c r="JC17" s="5">
        <v>3.51999999999998</v>
      </c>
      <c r="JD17" s="5">
        <v>3.51999999999998</v>
      </c>
      <c r="JE17" s="5">
        <v>3.51999999999998</v>
      </c>
      <c r="JF17" s="5">
        <v>3.51999999999998</v>
      </c>
      <c r="JG17" s="5">
        <v>3.51999999999998</v>
      </c>
      <c r="JH17" s="5">
        <v>3.51999999999998</v>
      </c>
      <c r="JI17" s="5">
        <v>3.51999999999998</v>
      </c>
      <c r="JJ17" s="5">
        <v>3.51999999999998</v>
      </c>
      <c r="JK17" s="5">
        <v>3.51999999999998</v>
      </c>
      <c r="JL17" s="5">
        <v>3.51999999999998</v>
      </c>
      <c r="JM17" s="5">
        <v>3.51999999999998</v>
      </c>
      <c r="JN17" s="5">
        <v>3.51999999999998</v>
      </c>
      <c r="JO17" s="5">
        <v>3.51999999999998</v>
      </c>
      <c r="JP17" s="5">
        <v>3.51999999999998</v>
      </c>
      <c r="JQ17" s="5">
        <v>3.51999999999998</v>
      </c>
      <c r="JR17" s="5">
        <v>3.51999999999998</v>
      </c>
      <c r="JS17" s="5">
        <v>3.51999999999998</v>
      </c>
      <c r="JT17" s="5">
        <v>3.51999999999998</v>
      </c>
      <c r="JU17" s="5">
        <v>3.51999999999998</v>
      </c>
      <c r="JV17" s="5">
        <v>3.51999999999998</v>
      </c>
      <c r="JW17" s="5">
        <v>3.51999999999998</v>
      </c>
      <c r="JX17" s="5">
        <v>3.51999999999998</v>
      </c>
      <c r="JY17" s="5">
        <v>3.51999999999998</v>
      </c>
      <c r="JZ17" s="5">
        <v>3.51999999999998</v>
      </c>
      <c r="KA17" s="5">
        <v>3.51999999999998</v>
      </c>
      <c r="KB17" s="5">
        <v>3.51999999999998</v>
      </c>
      <c r="KC17" s="5">
        <v>3.51999999999998</v>
      </c>
      <c r="KD17" s="5">
        <v>3.51999999999998</v>
      </c>
      <c r="KE17" s="5">
        <v>3.51999999999998</v>
      </c>
      <c r="KF17" s="5">
        <v>3.51999999999998</v>
      </c>
      <c r="KG17" s="5">
        <v>3.51999999999998</v>
      </c>
      <c r="KH17" s="5">
        <v>3.51999999999998</v>
      </c>
      <c r="KI17" s="5">
        <v>3.51999999999998</v>
      </c>
      <c r="KJ17" s="5">
        <v>3.51999999999998</v>
      </c>
      <c r="KK17" s="5">
        <v>3.51999999999998</v>
      </c>
      <c r="KL17" s="5">
        <v>3.51999999999998</v>
      </c>
      <c r="KM17" s="5">
        <v>3.51999999999998</v>
      </c>
      <c r="KN17" s="5">
        <v>3.51999999999998</v>
      </c>
      <c r="KO17" s="5">
        <v>3.51999999999998</v>
      </c>
      <c r="KP17" s="5">
        <v>3.51999999999998</v>
      </c>
      <c r="KQ17" s="5">
        <v>3.51999999999998</v>
      </c>
      <c r="KR17" s="5">
        <v>3.51999999999998</v>
      </c>
      <c r="KS17" s="5">
        <v>3.51999999999998</v>
      </c>
      <c r="KT17" s="5">
        <v>3.51999999999998</v>
      </c>
      <c r="KU17" s="5">
        <v>3.51999999999998</v>
      </c>
      <c r="KV17" s="5">
        <v>3.51999999999998</v>
      </c>
      <c r="KW17" s="5">
        <v>3.51999999999998</v>
      </c>
      <c r="KX17" s="5">
        <v>3.51999999999998</v>
      </c>
      <c r="KY17" s="5">
        <v>3.51999999999998</v>
      </c>
      <c r="KZ17" s="5">
        <v>3.51999999999998</v>
      </c>
      <c r="LA17" s="5">
        <v>3.51999999999998</v>
      </c>
      <c r="LB17" s="5">
        <v>3.51999999999998</v>
      </c>
      <c r="LC17" s="5">
        <v>3.51999999999998</v>
      </c>
      <c r="LD17" s="5">
        <v>3.51999999999998</v>
      </c>
      <c r="LE17" s="5">
        <v>3.51999999999998</v>
      </c>
      <c r="LF17" s="5">
        <v>3.51999999999998</v>
      </c>
      <c r="LG17" s="5">
        <v>3.51999999999998</v>
      </c>
      <c r="LH17" s="5">
        <v>3.51999999999998</v>
      </c>
      <c r="LI17" s="5">
        <v>3.51999999999998</v>
      </c>
      <c r="LJ17" s="5">
        <v>3.51999999999998</v>
      </c>
      <c r="LK17" s="5">
        <v>3.51999999999998</v>
      </c>
      <c r="LL17" s="5">
        <v>3.51999999999998</v>
      </c>
      <c r="LM17" s="5">
        <v>3.51999999999998</v>
      </c>
      <c r="LN17" s="5">
        <v>3.51999999999998</v>
      </c>
      <c r="LO17" s="5">
        <v>3.51999999999998</v>
      </c>
      <c r="LP17" s="5">
        <v>3.51999999999998</v>
      </c>
      <c r="LQ17" s="5">
        <v>3.51999999999998</v>
      </c>
      <c r="LR17" s="5">
        <v>3.51999999999998</v>
      </c>
      <c r="LS17" s="5">
        <v>3.51999999999998</v>
      </c>
      <c r="LT17" s="5">
        <v>3.51999999999998</v>
      </c>
      <c r="LU17" s="5">
        <v>3.51999999999998</v>
      </c>
      <c r="LV17" s="5">
        <v>3.51999999999998</v>
      </c>
      <c r="LW17" s="5">
        <v>3.51999999999998</v>
      </c>
      <c r="LX17" s="5">
        <v>3.51999999999998</v>
      </c>
      <c r="LY17" s="5">
        <v>3.51999999999998</v>
      </c>
      <c r="LZ17" s="5">
        <v>3.51999999999998</v>
      </c>
      <c r="MA17" s="5">
        <v>3.51999999999998</v>
      </c>
      <c r="MB17" s="5">
        <v>3.51999999999998</v>
      </c>
      <c r="MC17" s="5">
        <v>3.51999999999998</v>
      </c>
      <c r="MD17" s="5">
        <v>3.51999999999998</v>
      </c>
      <c r="ME17" s="5">
        <v>3.51999999999998</v>
      </c>
      <c r="MF17" s="5">
        <v>3.51999999999998</v>
      </c>
      <c r="MG17" s="5">
        <v>3.51999999999998</v>
      </c>
      <c r="MH17" s="5">
        <v>3.51999999999998</v>
      </c>
      <c r="MI17" s="5">
        <v>3.51999999999998</v>
      </c>
      <c r="MJ17" s="5">
        <v>3.51999999999998</v>
      </c>
      <c r="MK17" s="5">
        <v>3.51999999999998</v>
      </c>
      <c r="ML17" s="5">
        <v>3.51999999999998</v>
      </c>
      <c r="MM17" s="5">
        <v>3.51999999999998</v>
      </c>
      <c r="MN17" s="5">
        <v>3.51999999999998</v>
      </c>
      <c r="MO17" s="5">
        <v>3.51999999999998</v>
      </c>
      <c r="MP17" s="5">
        <v>3.51999999999998</v>
      </c>
      <c r="MQ17" s="5">
        <v>3.51999999999998</v>
      </c>
      <c r="MR17" s="5">
        <v>3.51999999999998</v>
      </c>
      <c r="MS17" s="5">
        <v>3.51999999999998</v>
      </c>
      <c r="MT17" s="5">
        <v>3.51999999999998</v>
      </c>
      <c r="MU17" s="5">
        <v>3.51999999999998</v>
      </c>
      <c r="MV17" s="5">
        <v>3.51999999999998</v>
      </c>
      <c r="MW17" s="5">
        <v>3.51999999999998</v>
      </c>
      <c r="MX17" s="5">
        <v>3.51999999999998</v>
      </c>
      <c r="MY17" s="5">
        <v>3.51999999999998</v>
      </c>
      <c r="MZ17" s="5">
        <v>3.51999999999998</v>
      </c>
      <c r="NA17" s="5">
        <v>3.51999999999998</v>
      </c>
      <c r="NB17" s="5">
        <v>3.51999999999998</v>
      </c>
      <c r="NC17" s="5">
        <v>3.51999999999998</v>
      </c>
      <c r="ND17" s="5">
        <v>3.51999999999998</v>
      </c>
      <c r="NE17" s="5">
        <v>3.51999999999998</v>
      </c>
      <c r="NF17" s="5">
        <v>3.51999999999998</v>
      </c>
      <c r="NG17" s="5">
        <v>3.51999999999998</v>
      </c>
      <c r="NH17" s="5">
        <v>3.51999999999998</v>
      </c>
      <c r="NI17" s="5">
        <v>3.51999999999998</v>
      </c>
      <c r="NJ17" s="5">
        <v>3.51999999999998</v>
      </c>
      <c r="NK17" s="5">
        <v>3.51999999999998</v>
      </c>
      <c r="NL17" s="5">
        <v>3.51999999999998</v>
      </c>
      <c r="NM17" s="5">
        <v>3.51999999999998</v>
      </c>
      <c r="NN17" s="5">
        <v>3.51999999999998</v>
      </c>
      <c r="NO17" s="5">
        <v>3.51999999999998</v>
      </c>
      <c r="NP17" s="5">
        <v>3.51999999999998</v>
      </c>
      <c r="NQ17" s="5">
        <v>3.51999999999998</v>
      </c>
      <c r="NR17" s="5">
        <v>3.51999999999998</v>
      </c>
      <c r="NS17" s="5">
        <v>3.51999999999998</v>
      </c>
      <c r="NT17" s="5">
        <v>3.51999999999998</v>
      </c>
      <c r="NU17" s="5">
        <v>3.51999999999998</v>
      </c>
      <c r="NV17" s="5">
        <v>3.51999999999998</v>
      </c>
      <c r="NW17" s="5">
        <v>3.51999999999998</v>
      </c>
      <c r="NX17" s="5">
        <v>3.51999999999998</v>
      </c>
      <c r="NY17" s="5">
        <v>3.51999999999998</v>
      </c>
      <c r="NZ17" s="5">
        <v>3.51999999999998</v>
      </c>
      <c r="OA17" s="5">
        <v>3.51999999999998</v>
      </c>
      <c r="OB17" s="5">
        <v>3.51999999999998</v>
      </c>
      <c r="OC17" s="5">
        <v>3.51999999999998</v>
      </c>
      <c r="OD17" s="5">
        <v>3.51999999999998</v>
      </c>
      <c r="OE17" s="5">
        <v>3.51999999999998</v>
      </c>
      <c r="OF17" s="5">
        <v>3.51999999999998</v>
      </c>
      <c r="OG17" s="5">
        <v>3.51999999999998</v>
      </c>
      <c r="OH17" s="5">
        <v>3.51999999999998</v>
      </c>
      <c r="OI17" s="5">
        <v>3.51999999999998</v>
      </c>
      <c r="OJ17" s="5">
        <v>3.51999999999998</v>
      </c>
    </row>
    <row r="22" spans="1:400" ht="16.5" x14ac:dyDescent="0.25">
      <c r="I22" s="7" t="s">
        <v>80</v>
      </c>
      <c r="J22" s="7" t="s">
        <v>81</v>
      </c>
      <c r="K22" s="7" t="s">
        <v>82</v>
      </c>
      <c r="L22" s="7" t="s">
        <v>83</v>
      </c>
    </row>
    <row r="23" spans="1:400" x14ac:dyDescent="0.25">
      <c r="I23" s="7" t="s">
        <v>22</v>
      </c>
      <c r="J23" s="3">
        <v>8.5876300000000008</v>
      </c>
      <c r="K23" s="3">
        <v>8.8818599999999996</v>
      </c>
      <c r="L23" s="3">
        <v>9.2560500000000001</v>
      </c>
    </row>
    <row r="24" spans="1:400" x14ac:dyDescent="0.25">
      <c r="I24" s="7"/>
      <c r="J24" s="5">
        <v>9.8308</v>
      </c>
      <c r="K24" s="5">
        <v>10.107900000000001</v>
      </c>
      <c r="L24" s="5">
        <v>10.4396</v>
      </c>
    </row>
    <row r="25" spans="1:400" x14ac:dyDescent="0.25">
      <c r="I25" s="7"/>
      <c r="J25" s="5">
        <f>J24-J23</f>
        <v>1.2431699999999992</v>
      </c>
      <c r="K25" s="5">
        <f t="shared" ref="K25:L25" si="0">K24-K23</f>
        <v>1.2260400000000011</v>
      </c>
      <c r="L25" s="5">
        <f t="shared" si="0"/>
        <v>1.1835500000000003</v>
      </c>
    </row>
    <row r="26" spans="1:400" x14ac:dyDescent="0.25">
      <c r="I26" s="7"/>
    </row>
    <row r="27" spans="1:400" x14ac:dyDescent="0.25">
      <c r="I27" s="7"/>
    </row>
    <row r="28" spans="1:400" x14ac:dyDescent="0.25">
      <c r="I28" s="7"/>
    </row>
    <row r="29" spans="1:400" ht="16.5" x14ac:dyDescent="0.25">
      <c r="I29" s="7" t="s">
        <v>70</v>
      </c>
      <c r="J29" s="5">
        <v>60</v>
      </c>
      <c r="K29" s="5">
        <v>80</v>
      </c>
      <c r="L29" s="5">
        <v>100</v>
      </c>
      <c r="M29" s="5">
        <v>120</v>
      </c>
      <c r="N29" s="5">
        <v>140</v>
      </c>
      <c r="O29" s="5">
        <v>160</v>
      </c>
      <c r="P29" s="5">
        <v>180</v>
      </c>
      <c r="Q29" s="5">
        <v>200</v>
      </c>
    </row>
    <row r="30" spans="1:400" ht="16.5" x14ac:dyDescent="0.25">
      <c r="I30" s="8" t="s">
        <v>25</v>
      </c>
      <c r="J30" s="5">
        <v>1.24316896</v>
      </c>
      <c r="K30" s="5">
        <v>1.2334381059999999</v>
      </c>
      <c r="L30" s="5">
        <v>1.226039965</v>
      </c>
      <c r="M30" s="5">
        <v>1.2202246590000001</v>
      </c>
      <c r="N30" s="5">
        <v>1.215359232</v>
      </c>
      <c r="O30" s="5">
        <v>1.211235222</v>
      </c>
      <c r="P30" s="5">
        <v>1.2075602050000001</v>
      </c>
      <c r="Q30" s="5">
        <v>1.204354003</v>
      </c>
    </row>
  </sheetData>
  <sortState ref="G1:J16384">
    <sortCondition ref="G1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34"/>
  <sheetViews>
    <sheetView workbookViewId="0">
      <selection activeCell="M28" sqref="M28"/>
    </sheetView>
  </sheetViews>
  <sheetFormatPr defaultRowHeight="15" x14ac:dyDescent="0.25"/>
  <cols>
    <col min="1" max="16384" width="9" style="5"/>
  </cols>
  <sheetData>
    <row r="1" spans="1:200" x14ac:dyDescent="0.25">
      <c r="A1" s="7" t="s">
        <v>17</v>
      </c>
    </row>
    <row r="2" spans="1:200" x14ac:dyDescent="0.25">
      <c r="A2" s="11">
        <v>1.0000000000000001E-5</v>
      </c>
      <c r="B2" s="5">
        <v>9.0437534733719502E-2</v>
      </c>
      <c r="C2" s="5">
        <v>0.18086506946743899</v>
      </c>
      <c r="D2" s="5">
        <v>0.27129260420115803</v>
      </c>
      <c r="E2" s="5">
        <v>0.36172013893487798</v>
      </c>
      <c r="F2" s="5">
        <v>0.45214767366859698</v>
      </c>
      <c r="G2" s="5">
        <v>0.54257520840231699</v>
      </c>
      <c r="H2" s="5">
        <v>0.63300274313603599</v>
      </c>
      <c r="I2" s="5">
        <v>0.723430277869756</v>
      </c>
      <c r="J2" s="5">
        <v>0.81385781260347501</v>
      </c>
      <c r="K2" s="5">
        <v>0.90428534733719501</v>
      </c>
      <c r="L2" s="5">
        <v>0.99471288207091402</v>
      </c>
      <c r="M2" s="5">
        <v>1.0851404168046299</v>
      </c>
      <c r="N2" s="5">
        <v>1.1755679515383499</v>
      </c>
      <c r="O2" s="5">
        <v>1.2659954862720699</v>
      </c>
      <c r="P2" s="12">
        <v>1.3564230210057899</v>
      </c>
      <c r="Q2" s="5">
        <v>1.4468505557395099</v>
      </c>
      <c r="R2" s="5">
        <v>1.5372780904732299</v>
      </c>
      <c r="S2" s="5">
        <v>1.6277056252069499</v>
      </c>
      <c r="T2" s="5">
        <v>1.71813315994067</v>
      </c>
      <c r="U2" s="12">
        <v>1.80856069467439</v>
      </c>
      <c r="V2" s="5">
        <v>1.89898822940811</v>
      </c>
      <c r="W2" s="5">
        <v>1.98941576414183</v>
      </c>
      <c r="X2" s="5">
        <v>2.07984329887555</v>
      </c>
      <c r="Y2" s="5">
        <v>2.17027083360927</v>
      </c>
      <c r="Z2" s="5">
        <v>2.26069836834299</v>
      </c>
      <c r="AA2" s="5">
        <v>2.35112590307671</v>
      </c>
      <c r="AB2" s="5">
        <v>2.44155343781043</v>
      </c>
      <c r="AC2" s="5">
        <v>2.53198097254415</v>
      </c>
      <c r="AD2" s="5">
        <v>2.62240850727787</v>
      </c>
      <c r="AE2" s="5">
        <v>2.7128360420115798</v>
      </c>
      <c r="AF2" s="5">
        <v>2.8032635767452998</v>
      </c>
      <c r="AG2" s="5">
        <v>2.8936911114790198</v>
      </c>
      <c r="AH2" s="5">
        <v>2.9841186462127398</v>
      </c>
      <c r="AI2" s="5">
        <v>3.0745461809464598</v>
      </c>
      <c r="AJ2" s="5">
        <v>3.1649737156801798</v>
      </c>
      <c r="AK2" s="5">
        <v>3.2554012504138998</v>
      </c>
      <c r="AL2" s="5">
        <v>3.3458287851476198</v>
      </c>
      <c r="AM2" s="5">
        <v>3.4362563198813398</v>
      </c>
      <c r="AN2" s="5">
        <v>3.5266838546150598</v>
      </c>
      <c r="AO2" s="5">
        <v>3.6171113893487798</v>
      </c>
      <c r="AP2" s="5">
        <v>3.7075389240824999</v>
      </c>
      <c r="AQ2" s="5">
        <v>3.7979664588162199</v>
      </c>
      <c r="AR2" s="5">
        <v>3.8883939935499399</v>
      </c>
      <c r="AS2" s="5">
        <v>3.9788215282836599</v>
      </c>
      <c r="AT2" s="5">
        <v>4.0692490630173799</v>
      </c>
      <c r="AU2" s="5">
        <v>4.1596765977511003</v>
      </c>
      <c r="AV2" s="5">
        <v>4.2501041324848199</v>
      </c>
      <c r="AW2" s="5">
        <v>4.3405316672185403</v>
      </c>
      <c r="AX2" s="5">
        <v>4.4309592019522599</v>
      </c>
      <c r="AY2" s="5">
        <v>4.5213867366859697</v>
      </c>
      <c r="AZ2" s="5">
        <v>4.6118142714196901</v>
      </c>
      <c r="BA2" s="5">
        <v>4.7022418061534097</v>
      </c>
      <c r="BB2" s="5">
        <v>4.7926693408871301</v>
      </c>
      <c r="BC2" s="5">
        <v>4.8830968756208497</v>
      </c>
      <c r="BD2" s="5">
        <v>4.9735244103545702</v>
      </c>
      <c r="BE2" s="5">
        <v>5.0639519450882897</v>
      </c>
      <c r="BF2" s="5">
        <v>5.1543794798220102</v>
      </c>
      <c r="BG2" s="5">
        <v>5.2448070145557297</v>
      </c>
      <c r="BH2" s="5">
        <v>5.3352345492894502</v>
      </c>
      <c r="BI2" s="5">
        <v>5.4256620840231697</v>
      </c>
      <c r="BJ2" s="5">
        <v>5.5160896187568902</v>
      </c>
      <c r="BK2" s="5">
        <v>5.6065171534906098</v>
      </c>
      <c r="BL2" s="5">
        <v>5.6969446882243302</v>
      </c>
      <c r="BM2" s="5">
        <v>5.7873722229580498</v>
      </c>
      <c r="BN2" s="5">
        <v>5.8777997576917702</v>
      </c>
      <c r="BO2" s="5">
        <v>5.9682272924254898</v>
      </c>
      <c r="BP2" s="5">
        <v>6.0586548271592102</v>
      </c>
      <c r="BQ2" s="5">
        <v>6.14908236189292</v>
      </c>
      <c r="BR2" s="5">
        <v>6.2395098966266396</v>
      </c>
      <c r="BS2" s="5">
        <v>6.32993743136036</v>
      </c>
      <c r="BT2" s="5">
        <v>6.4203649660940796</v>
      </c>
      <c r="BU2" s="5">
        <v>6.5107925008278</v>
      </c>
      <c r="BV2" s="5">
        <v>6.6012200355615196</v>
      </c>
      <c r="BW2" s="5">
        <v>6.69164757029524</v>
      </c>
      <c r="BX2" s="5">
        <v>6.7820751050289596</v>
      </c>
      <c r="BY2" s="5">
        <v>6.8725026397626801</v>
      </c>
      <c r="BZ2" s="5">
        <v>6.9629301744963996</v>
      </c>
      <c r="CA2" s="5">
        <v>7.0533577092301201</v>
      </c>
      <c r="CB2" s="5">
        <v>7.1437852439638396</v>
      </c>
      <c r="CC2" s="5">
        <v>7.2342127786975601</v>
      </c>
      <c r="CD2" s="5">
        <v>7.3246403134312796</v>
      </c>
      <c r="CE2" s="5">
        <v>7.4150678481650001</v>
      </c>
      <c r="CF2" s="5">
        <v>7.5054953828987196</v>
      </c>
      <c r="CG2" s="5">
        <v>7.5959229176324401</v>
      </c>
      <c r="CH2" s="5">
        <v>7.6863504523661597</v>
      </c>
      <c r="CI2" s="5">
        <v>7.7767779870998801</v>
      </c>
      <c r="CJ2" s="5">
        <v>7.8672055218335899</v>
      </c>
      <c r="CK2" s="5">
        <v>7.9576330565673103</v>
      </c>
      <c r="CL2" s="5">
        <v>8.0480605913010308</v>
      </c>
      <c r="CM2" s="5">
        <v>8.1384881260347495</v>
      </c>
      <c r="CN2" s="5">
        <v>8.2289156607684699</v>
      </c>
      <c r="CO2" s="5">
        <v>8.3193431955021904</v>
      </c>
      <c r="CP2" s="5">
        <v>8.4097707302359108</v>
      </c>
      <c r="CQ2" s="5">
        <v>8.5001982649696295</v>
      </c>
      <c r="CR2" s="5">
        <v>8.5906257997033499</v>
      </c>
      <c r="CS2" s="5">
        <v>8.6810533344370704</v>
      </c>
      <c r="CT2" s="5">
        <v>8.7714808691707908</v>
      </c>
      <c r="CU2" s="5">
        <v>8.8619084039045095</v>
      </c>
      <c r="CV2" s="5">
        <v>8.95233593863823</v>
      </c>
    </row>
    <row r="3" spans="1:200" x14ac:dyDescent="0.25">
      <c r="A3" s="11">
        <v>1.0000000000000001E-5</v>
      </c>
      <c r="B3" s="5">
        <v>8.9725656922060207E-2</v>
      </c>
      <c r="C3" s="5">
        <v>0.17944131384411999</v>
      </c>
      <c r="D3" s="5">
        <v>0.269156970766181</v>
      </c>
      <c r="E3" s="5">
        <v>0.35887262768824102</v>
      </c>
      <c r="F3" s="5">
        <v>0.44858828461030098</v>
      </c>
      <c r="G3" s="5">
        <v>0.53830394153236105</v>
      </c>
      <c r="H3" s="5">
        <v>0.62801959845442201</v>
      </c>
      <c r="I3" s="5">
        <v>0.71773525537648197</v>
      </c>
      <c r="J3" s="5">
        <v>0.80745091229854205</v>
      </c>
      <c r="K3" s="5">
        <v>0.89716656922060201</v>
      </c>
      <c r="L3" s="5">
        <v>0.98688222614266197</v>
      </c>
      <c r="M3" s="5">
        <v>1.07659788306472</v>
      </c>
      <c r="N3" s="5">
        <v>1.1663135399867799</v>
      </c>
      <c r="O3" s="5">
        <v>1.25602919690884</v>
      </c>
      <c r="P3" s="12">
        <v>1.3457448538309</v>
      </c>
      <c r="Q3" s="5">
        <v>1.4354605107529601</v>
      </c>
      <c r="R3" s="5">
        <v>1.52517616767502</v>
      </c>
      <c r="S3" s="5">
        <v>1.61489182459708</v>
      </c>
      <c r="T3" s="5">
        <v>1.7046074815191401</v>
      </c>
      <c r="U3" s="12">
        <v>1.7943231384411999</v>
      </c>
      <c r="V3" s="5">
        <v>1.88403879536327</v>
      </c>
      <c r="W3" s="5">
        <v>1.9737544522853301</v>
      </c>
      <c r="X3" s="5">
        <v>2.0634701092073899</v>
      </c>
      <c r="Y3" s="5">
        <v>2.1531857661294498</v>
      </c>
      <c r="Z3" s="5">
        <v>2.2429014230515101</v>
      </c>
      <c r="AA3" s="5">
        <v>2.3326170799735699</v>
      </c>
      <c r="AB3" s="5">
        <v>2.4223327368956298</v>
      </c>
      <c r="AC3" s="5">
        <v>2.5120483938176901</v>
      </c>
      <c r="AD3" s="5">
        <v>2.6017640507397499</v>
      </c>
      <c r="AE3" s="5">
        <v>2.6914797076618102</v>
      </c>
      <c r="AF3" s="5">
        <v>2.7811953645838701</v>
      </c>
      <c r="AG3" s="5">
        <v>2.8709110215059299</v>
      </c>
      <c r="AH3" s="5">
        <v>2.9606266784279902</v>
      </c>
      <c r="AI3" s="5">
        <v>3.0503423353500501</v>
      </c>
      <c r="AJ3" s="5">
        <v>3.1400579922721099</v>
      </c>
      <c r="AK3" s="5">
        <v>3.2297736491941702</v>
      </c>
      <c r="AL3" s="5">
        <v>3.3194893061162301</v>
      </c>
      <c r="AM3" s="5">
        <v>3.4092049630382899</v>
      </c>
      <c r="AN3" s="5">
        <v>3.4989206199603502</v>
      </c>
      <c r="AO3" s="5">
        <v>3.58863627688241</v>
      </c>
      <c r="AP3" s="5">
        <v>3.6783519338044699</v>
      </c>
      <c r="AQ3" s="5">
        <v>3.7680675907265302</v>
      </c>
      <c r="AR3" s="5">
        <v>3.85778324764859</v>
      </c>
      <c r="AS3" s="5">
        <v>3.9474989045706499</v>
      </c>
      <c r="AT3" s="5">
        <v>4.0372145614927097</v>
      </c>
      <c r="AU3" s="5">
        <v>4.1269302184147696</v>
      </c>
      <c r="AV3" s="5">
        <v>4.2166458753368303</v>
      </c>
      <c r="AW3" s="5">
        <v>4.3063615322588902</v>
      </c>
      <c r="AX3" s="5">
        <v>4.39607718918095</v>
      </c>
      <c r="AY3" s="5">
        <v>4.4857928461030099</v>
      </c>
      <c r="AZ3" s="5">
        <v>4.5755085030250697</v>
      </c>
      <c r="BA3" s="5">
        <v>4.6652241599471296</v>
      </c>
      <c r="BB3" s="5">
        <v>4.7549398168691903</v>
      </c>
      <c r="BC3" s="5">
        <v>4.8446554737912502</v>
      </c>
      <c r="BD3" s="5">
        <v>4.93437113071331</v>
      </c>
      <c r="BE3" s="5">
        <v>5.0240867876353699</v>
      </c>
      <c r="BF3" s="5">
        <v>5.1138024445574297</v>
      </c>
      <c r="BG3" s="5">
        <v>5.2035181014794896</v>
      </c>
      <c r="BH3" s="5">
        <v>5.2932337584015503</v>
      </c>
      <c r="BI3" s="5">
        <v>5.3829494153236102</v>
      </c>
      <c r="BJ3" s="5">
        <v>5.47266507224567</v>
      </c>
      <c r="BK3" s="5">
        <v>5.5623807291677299</v>
      </c>
      <c r="BL3" s="5">
        <v>5.6520963860897897</v>
      </c>
      <c r="BM3" s="5">
        <v>5.7418120430118504</v>
      </c>
      <c r="BN3" s="5">
        <v>5.8315276999339103</v>
      </c>
      <c r="BO3" s="5">
        <v>5.9212433568559799</v>
      </c>
      <c r="BP3" s="5">
        <v>6.01095901377803</v>
      </c>
      <c r="BQ3" s="5">
        <v>6.1006746707000996</v>
      </c>
      <c r="BR3" s="5">
        <v>6.1903903276221603</v>
      </c>
      <c r="BS3" s="5">
        <v>6.2801059845442202</v>
      </c>
      <c r="BT3" s="5">
        <v>6.36982164146628</v>
      </c>
      <c r="BU3" s="5">
        <v>6.4595372983883399</v>
      </c>
      <c r="BV3" s="5">
        <v>6.5492529553103997</v>
      </c>
      <c r="BW3" s="5">
        <v>6.6389686122324596</v>
      </c>
      <c r="BX3" s="5">
        <v>6.7286842691545203</v>
      </c>
      <c r="BY3" s="5">
        <v>6.8183999260765802</v>
      </c>
      <c r="BZ3" s="5">
        <v>6.90811558299864</v>
      </c>
      <c r="CA3" s="5">
        <v>6.9978312399206999</v>
      </c>
      <c r="CB3" s="5">
        <v>7.0875468968427597</v>
      </c>
      <c r="CC3" s="5">
        <v>7.1772625537648196</v>
      </c>
      <c r="CD3" s="5">
        <v>7.2669782106868803</v>
      </c>
      <c r="CE3" s="5">
        <v>7.3566938676089402</v>
      </c>
      <c r="CF3" s="5">
        <v>7.446409524531</v>
      </c>
      <c r="CG3" s="5">
        <v>7.5361251814530599</v>
      </c>
      <c r="CH3" s="5">
        <v>7.6258408383751197</v>
      </c>
      <c r="CI3" s="5">
        <v>7.7155564952971796</v>
      </c>
      <c r="CJ3" s="5">
        <v>7.8052721522192403</v>
      </c>
      <c r="CK3" s="5">
        <v>7.8949878091413002</v>
      </c>
      <c r="CL3" s="5">
        <v>7.98470346606336</v>
      </c>
      <c r="CM3" s="5">
        <v>8.0744191229854199</v>
      </c>
      <c r="CN3" s="5">
        <v>8.1641347799074797</v>
      </c>
      <c r="CO3" s="5">
        <v>8.2538504368295396</v>
      </c>
      <c r="CP3" s="5">
        <v>8.3435660937515994</v>
      </c>
      <c r="CQ3" s="5">
        <v>8.4332817506736593</v>
      </c>
      <c r="CR3" s="5">
        <v>8.5229974075957209</v>
      </c>
      <c r="CS3" s="5">
        <v>8.6127130645177807</v>
      </c>
      <c r="CT3" s="5">
        <v>8.7024287214398406</v>
      </c>
      <c r="CU3" s="5">
        <v>8.7921443783619004</v>
      </c>
      <c r="CV3" s="5">
        <v>8.8818600352839603</v>
      </c>
    </row>
    <row r="4" spans="1:200" x14ac:dyDescent="0.25">
      <c r="A4" s="11">
        <v>1.0000000000000001E-5</v>
      </c>
      <c r="B4" s="5">
        <v>8.9250007621893293E-2</v>
      </c>
      <c r="C4" s="5">
        <v>0.17849001524378699</v>
      </c>
      <c r="D4" s="5">
        <v>0.26773002286567998</v>
      </c>
      <c r="E4" s="5">
        <v>0.35697003048757298</v>
      </c>
      <c r="F4" s="5">
        <v>0.44621003810946602</v>
      </c>
      <c r="G4" s="5">
        <v>0.53545004573136001</v>
      </c>
      <c r="H4" s="5">
        <v>0.62469005335325301</v>
      </c>
      <c r="I4" s="5">
        <v>0.713930060975146</v>
      </c>
      <c r="J4" s="5">
        <v>0.80317006859703899</v>
      </c>
      <c r="K4" s="5">
        <v>0.89241007621893298</v>
      </c>
      <c r="L4" s="5">
        <v>0.98165008384082597</v>
      </c>
      <c r="M4" s="5">
        <v>1.07089009146272</v>
      </c>
      <c r="N4" s="5">
        <v>1.16013009908461</v>
      </c>
      <c r="O4" s="5">
        <v>1.2493701067065099</v>
      </c>
      <c r="P4" s="12">
        <v>1.3386101143283999</v>
      </c>
      <c r="Q4" s="5">
        <v>1.4278501219502899</v>
      </c>
      <c r="R4" s="5">
        <v>1.5170901295721899</v>
      </c>
      <c r="S4" s="5">
        <v>1.6063301371940799</v>
      </c>
      <c r="T4" s="5">
        <v>1.6955701448159699</v>
      </c>
      <c r="U4" s="12">
        <v>1.7848101524378699</v>
      </c>
      <c r="V4" s="5">
        <v>1.8740501600597601</v>
      </c>
      <c r="W4" s="5">
        <v>1.9632901676816501</v>
      </c>
      <c r="X4" s="5">
        <v>2.0525301753035499</v>
      </c>
      <c r="Y4" s="5">
        <v>2.1417701829254399</v>
      </c>
      <c r="Z4" s="5">
        <v>2.2310101905473299</v>
      </c>
      <c r="AA4" s="5">
        <v>2.3202501981692301</v>
      </c>
      <c r="AB4" s="5">
        <v>2.4094902057911201</v>
      </c>
      <c r="AC4" s="5">
        <v>2.49873021341301</v>
      </c>
      <c r="AD4" s="5">
        <v>2.5879702210349098</v>
      </c>
      <c r="AE4" s="5">
        <v>2.6772102286567998</v>
      </c>
      <c r="AF4" s="5">
        <v>2.7664502362786898</v>
      </c>
      <c r="AG4" s="5">
        <v>2.8556902439005798</v>
      </c>
      <c r="AH4" s="5">
        <v>2.94493025152248</v>
      </c>
      <c r="AI4" s="5">
        <v>3.03417025914437</v>
      </c>
      <c r="AJ4" s="5">
        <v>3.12341026676626</v>
      </c>
      <c r="AK4" s="5">
        <v>3.2126502743881602</v>
      </c>
      <c r="AL4" s="5">
        <v>3.3018902820100502</v>
      </c>
      <c r="AM4" s="5">
        <v>3.3911302896319402</v>
      </c>
      <c r="AN4" s="5">
        <v>3.48037029725384</v>
      </c>
      <c r="AO4" s="5">
        <v>3.5696103048757299</v>
      </c>
      <c r="AP4" s="5">
        <v>3.6588503124976199</v>
      </c>
      <c r="AQ4" s="5">
        <v>3.7480903201195201</v>
      </c>
      <c r="AR4" s="5">
        <v>3.8373303277414101</v>
      </c>
      <c r="AS4" s="5">
        <v>3.9265703353633001</v>
      </c>
      <c r="AT4" s="5">
        <v>4.0158103429852003</v>
      </c>
      <c r="AU4" s="5">
        <v>4.1050503506070903</v>
      </c>
      <c r="AV4" s="5">
        <v>4.1942903582289803</v>
      </c>
      <c r="AW4" s="5">
        <v>4.2835303658508801</v>
      </c>
      <c r="AX4" s="5">
        <v>4.3727703734727701</v>
      </c>
      <c r="AY4" s="5">
        <v>4.4620103810946601</v>
      </c>
      <c r="AZ4" s="5">
        <v>4.5512503887165598</v>
      </c>
      <c r="BA4" s="5">
        <v>4.6404903963384498</v>
      </c>
      <c r="BB4" s="5">
        <v>4.7297304039603398</v>
      </c>
      <c r="BC4" s="5">
        <v>4.8189704115822396</v>
      </c>
      <c r="BD4" s="5">
        <v>4.9082104192041296</v>
      </c>
      <c r="BE4" s="5">
        <v>4.9974504268260196</v>
      </c>
      <c r="BF4" s="5">
        <v>5.0866904344479202</v>
      </c>
      <c r="BG4" s="5">
        <v>5.1759304420698102</v>
      </c>
      <c r="BH4" s="5">
        <v>5.2651704496917002</v>
      </c>
      <c r="BI4" s="5">
        <v>5.3544104573136</v>
      </c>
      <c r="BJ4" s="5">
        <v>5.44365046493549</v>
      </c>
      <c r="BK4" s="5">
        <v>5.53289047255738</v>
      </c>
      <c r="BL4" s="5">
        <v>5.6221304801792797</v>
      </c>
      <c r="BM4" s="5">
        <v>5.7113704878011697</v>
      </c>
      <c r="BN4" s="5">
        <v>5.8006104954230597</v>
      </c>
      <c r="BO4" s="5">
        <v>5.8898505030449604</v>
      </c>
      <c r="BP4" s="5">
        <v>5.9790905106668504</v>
      </c>
      <c r="BQ4" s="5">
        <v>6.0683305182887404</v>
      </c>
      <c r="BR4" s="5">
        <v>6.1575705259106401</v>
      </c>
      <c r="BS4" s="5">
        <v>6.2468105335325301</v>
      </c>
      <c r="BT4" s="5">
        <v>6.3360505411544201</v>
      </c>
      <c r="BU4" s="5">
        <v>6.4252905487763199</v>
      </c>
      <c r="BV4" s="5">
        <v>6.5145305563982099</v>
      </c>
      <c r="BW4" s="5">
        <v>6.6037705640200999</v>
      </c>
      <c r="BX4" s="5">
        <v>6.6930105716419996</v>
      </c>
      <c r="BY4" s="5">
        <v>6.7822505792638896</v>
      </c>
      <c r="BZ4" s="5">
        <v>6.8714905868857796</v>
      </c>
      <c r="CA4" s="5">
        <v>6.9607305945076803</v>
      </c>
      <c r="CB4" s="5">
        <v>7.0499706021295703</v>
      </c>
      <c r="CC4" s="5">
        <v>7.1392106097514603</v>
      </c>
      <c r="CD4" s="5">
        <v>7.22845061737336</v>
      </c>
      <c r="CE4" s="5">
        <v>7.31769062499525</v>
      </c>
      <c r="CF4" s="5">
        <v>7.40693063261714</v>
      </c>
      <c r="CG4" s="5">
        <v>7.49617064023903</v>
      </c>
      <c r="CH4" s="5">
        <v>7.5854106478609298</v>
      </c>
      <c r="CI4" s="5">
        <v>7.6746506554828198</v>
      </c>
      <c r="CJ4" s="5">
        <v>7.7638906631047098</v>
      </c>
      <c r="CK4" s="5">
        <v>7.8531306707266104</v>
      </c>
      <c r="CL4" s="5">
        <v>7.9423706783485004</v>
      </c>
      <c r="CM4" s="5">
        <v>8.0316106859703904</v>
      </c>
      <c r="CN4" s="5">
        <v>8.1208506935922902</v>
      </c>
      <c r="CO4" s="5">
        <v>8.2100907012141793</v>
      </c>
      <c r="CP4" s="5">
        <v>8.2993307088360702</v>
      </c>
      <c r="CQ4" s="5">
        <v>8.3885707164579699</v>
      </c>
      <c r="CR4" s="5">
        <v>8.4778107240798608</v>
      </c>
      <c r="CS4" s="5">
        <v>8.5670507317017499</v>
      </c>
      <c r="CT4" s="5">
        <v>8.6562907393236497</v>
      </c>
      <c r="CU4" s="5">
        <v>8.7455307469455406</v>
      </c>
      <c r="CV4" s="5">
        <v>8.8347707545674297</v>
      </c>
    </row>
    <row r="5" spans="1:200" x14ac:dyDescent="0.25">
      <c r="A5" s="5" t="s">
        <v>19</v>
      </c>
      <c r="P5" s="12"/>
      <c r="U5" s="12"/>
    </row>
    <row r="6" spans="1:200" x14ac:dyDescent="0.25">
      <c r="A6" s="5">
        <v>99.999661878546405</v>
      </c>
      <c r="B6" s="5">
        <v>96.942947416195807</v>
      </c>
      <c r="C6" s="5">
        <v>93.891233851112403</v>
      </c>
      <c r="D6" s="5">
        <v>90.849496998285503</v>
      </c>
      <c r="E6" s="5">
        <v>87.822663818113895</v>
      </c>
      <c r="F6" s="5">
        <v>84.815588489179703</v>
      </c>
      <c r="G6" s="5">
        <v>81.833029073075494</v>
      </c>
      <c r="H6" s="5">
        <v>78.879624958095306</v>
      </c>
      <c r="I6" s="5">
        <v>75.959875259766505</v>
      </c>
      <c r="J6" s="5">
        <v>73.078118345406693</v>
      </c>
      <c r="K6" s="5">
        <v>70.238512637289801</v>
      </c>
      <c r="L6" s="5">
        <v>67.445018834777699</v>
      </c>
      <c r="M6" s="5">
        <v>64.701383680124707</v>
      </c>
      <c r="N6" s="5">
        <v>62.0111253758174</v>
      </c>
      <c r="O6" s="5">
        <v>59.3775207434946</v>
      </c>
      <c r="P6" s="5">
        <v>56.8035941959645</v>
      </c>
      <c r="Q6" s="5">
        <v>54.29210857484</v>
      </c>
      <c r="R6" s="5">
        <v>51.845557887106501</v>
      </c>
      <c r="S6" s="5">
        <v>49.466161954774101</v>
      </c>
      <c r="T6" s="5">
        <v>47.155862972892102</v>
      </c>
      <c r="U6" s="12">
        <v>44.916323952854398</v>
      </c>
      <c r="V6" s="5">
        <v>42.748929010326798</v>
      </c>
      <c r="W6" s="5">
        <v>40.654785440481398</v>
      </c>
      <c r="X6" s="5">
        <v>38.634727507722602</v>
      </c>
      <c r="Y6" s="5">
        <v>36.689321862891802</v>
      </c>
      <c r="Z6" s="5">
        <v>34.8188744881883</v>
      </c>
      <c r="AA6" s="5">
        <v>33.0234390588586</v>
      </c>
      <c r="AB6" s="5">
        <v>31.302826601166299</v>
      </c>
      <c r="AC6" s="5">
        <v>29.656616318329601</v>
      </c>
      <c r="AD6" s="5">
        <v>28.084167450033899</v>
      </c>
      <c r="AE6" s="5">
        <v>26.584632026800399</v>
      </c>
      <c r="AF6" s="5">
        <v>25.156968377900899</v>
      </c>
      <c r="AG6" s="5">
        <v>23.7999552506135</v>
      </c>
      <c r="AH6" s="5">
        <v>22.512206399348599</v>
      </c>
      <c r="AI6" s="5">
        <v>21.292185505452199</v>
      </c>
      <c r="AJ6" s="5">
        <v>20.138221292215501</v>
      </c>
      <c r="AK6" s="5">
        <v>19.048522704664599</v>
      </c>
      <c r="AL6" s="5">
        <v>18.021194029937</v>
      </c>
      <c r="AM6" s="5">
        <v>17.054249841342099</v>
      </c>
      <c r="AN6" s="5">
        <v>16.1456296573838</v>
      </c>
      <c r="AO6" s="5">
        <v>15.293212215957301</v>
      </c>
      <c r="AP6" s="5">
        <v>14.494829273457199</v>
      </c>
      <c r="AQ6" s="5">
        <v>13.748278848484301</v>
      </c>
      <c r="AR6" s="5">
        <v>13.051337840086401</v>
      </c>
      <c r="AS6" s="5">
        <v>12.401773960836101</v>
      </c>
      <c r="AT6" s="5">
        <v>11.7973569354241</v>
      </c>
      <c r="AU6" s="5">
        <v>11.2358689256794</v>
      </c>
      <c r="AV6" s="5">
        <v>10.7151141529074</v>
      </c>
      <c r="AW6" s="5">
        <v>10.232927698056599</v>
      </c>
      <c r="AX6" s="5">
        <v>9.7871834693733</v>
      </c>
      <c r="AY6" s="5">
        <v>9.3758013358244607</v>
      </c>
      <c r="AZ6" s="5">
        <v>8.9967534325651304</v>
      </c>
      <c r="BA6" s="5">
        <v>8.6480696520624196</v>
      </c>
      <c r="BB6" s="5">
        <v>8.3278423411135805</v>
      </c>
      <c r="BC6" s="5">
        <v>8.0342302298823292</v>
      </c>
      <c r="BD6" s="5">
        <v>7.76546162421283</v>
      </c>
      <c r="BE6" s="5">
        <v>7.5198368968552796</v>
      </c>
      <c r="BF6" s="5">
        <v>7.2957303168641898</v>
      </c>
      <c r="BG6" s="5">
        <v>7.0915912593225103</v>
      </c>
      <c r="BH6" s="5">
        <v>6.9059448397272298</v>
      </c>
      <c r="BI6" s="5">
        <v>6.7373920188840097</v>
      </c>
      <c r="BJ6" s="5">
        <v>6.58460922503241</v>
      </c>
      <c r="BK6" s="5">
        <v>6.4463475402114296</v>
      </c>
      <c r="BL6" s="5">
        <v>6.3214314976225996</v>
      </c>
      <c r="BM6" s="5">
        <v>6.2087575360104097</v>
      </c>
      <c r="BN6" s="5">
        <v>6.1072921559095299</v>
      </c>
      <c r="BO6" s="5">
        <v>6.0160698210633496</v>
      </c>
      <c r="BP6" s="5">
        <v>5.93419064645144</v>
      </c>
      <c r="BQ6" s="5">
        <v>5.8608179122318198</v>
      </c>
      <c r="BR6" s="5">
        <v>5.7951754405576104</v>
      </c>
      <c r="BS6" s="5">
        <v>5.7365448697211701</v>
      </c>
      <c r="BT6" s="5">
        <v>5.6842628574537502</v>
      </c>
      <c r="BU6" s="5">
        <v>5.6377182425175096</v>
      </c>
      <c r="BV6" s="5">
        <v>5.5963491910021101</v>
      </c>
      <c r="BW6" s="5">
        <v>5.5596403510224901</v>
      </c>
      <c r="BX6" s="5">
        <v>5.5271200368389399</v>
      </c>
      <c r="BY6" s="5">
        <v>5.4983574608111798</v>
      </c>
      <c r="BZ6" s="5">
        <v>5.4729600290850202</v>
      </c>
      <c r="CA6" s="5">
        <v>5.4505707145084399</v>
      </c>
      <c r="CB6" s="5">
        <v>5.4308655180024097</v>
      </c>
      <c r="CC6" s="5">
        <v>5.4135510274847398</v>
      </c>
      <c r="CD6" s="5">
        <v>5.39836208146858</v>
      </c>
      <c r="CE6" s="5">
        <v>5.3850595426419501</v>
      </c>
      <c r="CF6" s="5">
        <v>5.3734281850772199</v>
      </c>
      <c r="CG6" s="5">
        <v>5.3632746972311303</v>
      </c>
      <c r="CH6" s="5">
        <v>5.3544258015605202</v>
      </c>
      <c r="CI6" s="5">
        <v>5.3467264904076597</v>
      </c>
      <c r="CJ6" s="5">
        <v>5.3400383767867696</v>
      </c>
      <c r="CK6" s="5">
        <v>5.3342381578247604</v>
      </c>
      <c r="CL6" s="5">
        <v>5.3292161878714497</v>
      </c>
      <c r="CM6" s="5">
        <v>5.32487515768213</v>
      </c>
      <c r="CN6" s="5">
        <v>5.3211288755825299</v>
      </c>
      <c r="CO6" s="5">
        <v>5.3179011461445498</v>
      </c>
      <c r="CP6" s="5">
        <v>5.3151247416161604</v>
      </c>
      <c r="CQ6" s="5">
        <v>5.3127404611544797</v>
      </c>
      <c r="CR6" s="5">
        <v>5.31069627279612</v>
      </c>
      <c r="CS6" s="5">
        <v>5.3089465330532501</v>
      </c>
      <c r="CT6" s="5">
        <v>5.3074512790394097</v>
      </c>
      <c r="CU6" s="5">
        <v>5.3061755880958099</v>
      </c>
      <c r="CV6" s="5">
        <v>5.3050890000000104</v>
      </c>
    </row>
    <row r="7" spans="1:200" x14ac:dyDescent="0.25">
      <c r="A7" s="5">
        <v>99.999661875577203</v>
      </c>
      <c r="B7" s="5">
        <v>96.966971349263702</v>
      </c>
      <c r="C7" s="5">
        <v>93.939164682213004</v>
      </c>
      <c r="D7" s="5">
        <v>90.921101609261598</v>
      </c>
      <c r="E7" s="5">
        <v>87.917594898162704</v>
      </c>
      <c r="F7" s="5">
        <v>84.933387339303096</v>
      </c>
      <c r="G7" s="5">
        <v>81.973129295789903</v>
      </c>
      <c r="H7" s="5">
        <v>79.041356990875897</v>
      </c>
      <c r="I7" s="5">
        <v>76.142471701460394</v>
      </c>
      <c r="J7" s="5">
        <v>73.2807200163397</v>
      </c>
      <c r="K7" s="5">
        <v>70.460175306127596</v>
      </c>
      <c r="L7" s="5">
        <v>67.684720538491106</v>
      </c>
      <c r="M7" s="5">
        <v>64.958032557730803</v>
      </c>
      <c r="N7" s="5">
        <v>62.283567931993801</v>
      </c>
      <c r="O7" s="5">
        <v>59.664550454746397</v>
      </c>
      <c r="P7" s="5">
        <v>57.103960369782698</v>
      </c>
      <c r="Q7" s="5">
        <v>54.604525371249998</v>
      </c>
      <c r="R7" s="5">
        <v>52.168713412141798</v>
      </c>
      <c r="S7" s="5">
        <v>49.798727336711998</v>
      </c>
      <c r="T7" s="5">
        <v>47.496501334493999</v>
      </c>
      <c r="U7" s="12">
        <v>45.263699196311997</v>
      </c>
      <c r="V7" s="5">
        <v>43.101714336044999</v>
      </c>
      <c r="W7" s="5">
        <v>41.011671526139096</v>
      </c>
      <c r="X7" s="5">
        <v>38.994430280138602</v>
      </c>
      <c r="Y7" s="5">
        <v>37.050589801978902</v>
      </c>
      <c r="Z7" s="5">
        <v>35.1804954095821</v>
      </c>
      <c r="AA7" s="5">
        <v>33.384246329531798</v>
      </c>
      <c r="AB7" s="5">
        <v>31.6617047503664</v>
      </c>
      <c r="AC7" s="5">
        <v>30.012506014375301</v>
      </c>
      <c r="AD7" s="5">
        <v>28.436069821751399</v>
      </c>
      <c r="AE7" s="5">
        <v>26.931612316555402</v>
      </c>
      <c r="AF7" s="5">
        <v>25.498158921172699</v>
      </c>
      <c r="AG7" s="5">
        <v>24.134557784756701</v>
      </c>
      <c r="AH7" s="5">
        <v>22.8394937114975</v>
      </c>
      <c r="AI7" s="5">
        <v>21.611502436364201</v>
      </c>
      <c r="AJ7" s="5">
        <v>20.448985119136399</v>
      </c>
      <c r="AK7" s="5">
        <v>19.350222931980198</v>
      </c>
      <c r="AL7" s="5">
        <v>18.313391621396701</v>
      </c>
      <c r="AM7" s="5">
        <v>17.3365759319618</v>
      </c>
      <c r="AN7" s="5">
        <v>16.417783786743499</v>
      </c>
      <c r="AO7" s="5">
        <v>15.554960127483399</v>
      </c>
      <c r="AP7" s="5">
        <v>14.7460003264226</v>
      </c>
      <c r="AQ7" s="5">
        <v>13.9887630908958</v>
      </c>
      <c r="AR7" s="5">
        <v>13.2810827913582</v>
      </c>
      <c r="AS7" s="5">
        <v>12.6207811532318</v>
      </c>
      <c r="AT7" s="5">
        <v>12.005678262701901</v>
      </c>
      <c r="AU7" s="5">
        <v>11.4336028462633</v>
      </c>
      <c r="AV7" s="5">
        <v>10.9024017932755</v>
      </c>
      <c r="AW7" s="5">
        <v>10.409948899942901</v>
      </c>
      <c r="AX7" s="5">
        <v>9.95415282189526</v>
      </c>
      <c r="AY7" s="5">
        <v>9.5329642308202001</v>
      </c>
      <c r="AZ7" s="5">
        <v>9.1443821783311705</v>
      </c>
      <c r="BA7" s="5">
        <v>8.7864596773817407</v>
      </c>
      <c r="BB7" s="5">
        <v>8.4573085180154006</v>
      </c>
      <c r="BC7" s="5">
        <v>8.1551033400445991</v>
      </c>
      <c r="BD7" s="5">
        <v>7.8780849903540098</v>
      </c>
      <c r="BE7" s="5">
        <v>7.6245631969252399</v>
      </c>
      <c r="BF7" s="5">
        <v>7.3929185953741703</v>
      </c>
      <c r="BG7" s="5">
        <v>7.18160414679841</v>
      </c>
      <c r="BH7" s="5">
        <v>6.9891459880660696</v>
      </c>
      <c r="BI7" s="5">
        <v>6.81414375736881</v>
      </c>
      <c r="BJ7" s="5">
        <v>6.6552704389470696</v>
      </c>
      <c r="BK7" s="5">
        <v>6.5112717714097199</v>
      </c>
      <c r="BL7" s="5">
        <v>6.3809652640647396</v>
      </c>
      <c r="BM7" s="5">
        <v>6.2632388651916804</v>
      </c>
      <c r="BN7" s="5">
        <v>6.1570493252779102</v>
      </c>
      <c r="BO7" s="5">
        <v>6.0614202969545099</v>
      </c>
      <c r="BP7" s="5">
        <v>5.9754402117587802</v>
      </c>
      <c r="BQ7" s="5">
        <v>5.8982599719670397</v>
      </c>
      <c r="BR7" s="5">
        <v>5.8290904936367802</v>
      </c>
      <c r="BS7" s="5">
        <v>5.7672001347148703</v>
      </c>
      <c r="BT7" s="5">
        <v>5.7119120396591301</v>
      </c>
      <c r="BU7" s="5">
        <v>5.6626014295205804</v>
      </c>
      <c r="BV7" s="5">
        <v>5.6186928638896898</v>
      </c>
      <c r="BW7" s="5">
        <v>5.5796574985511098</v>
      </c>
      <c r="BX7" s="5">
        <v>5.5450103601547198</v>
      </c>
      <c r="BY7" s="5">
        <v>5.5143076567238198</v>
      </c>
      <c r="BZ7" s="5">
        <v>5.4871441404070502</v>
      </c>
      <c r="CA7" s="5">
        <v>5.4631505365624102</v>
      </c>
      <c r="CB7" s="5">
        <v>5.4419910510557701</v>
      </c>
      <c r="CC7" s="5">
        <v>5.4233609655784099</v>
      </c>
      <c r="CD7" s="5">
        <v>5.40698432884267</v>
      </c>
      <c r="CE7" s="5">
        <v>5.3926117497216497</v>
      </c>
      <c r="CF7" s="5">
        <v>5.38001829674619</v>
      </c>
      <c r="CG7" s="5">
        <v>5.3690015068794397</v>
      </c>
      <c r="CH7" s="5">
        <v>5.3593795051401703</v>
      </c>
      <c r="CI7" s="5">
        <v>5.3509892354514896</v>
      </c>
      <c r="CJ7" s="5">
        <v>5.3436848020392604</v>
      </c>
      <c r="CK7" s="5">
        <v>5.3373359197900099</v>
      </c>
      <c r="CL7" s="5">
        <v>5.3318264712023602</v>
      </c>
      <c r="CM7" s="5">
        <v>5.32705316690675</v>
      </c>
      <c r="CN7" s="5">
        <v>5.3229243061946896</v>
      </c>
      <c r="CO7" s="5">
        <v>5.3193586335665897</v>
      </c>
      <c r="CP7" s="5">
        <v>5.3162842869773499</v>
      </c>
      <c r="CQ7" s="5">
        <v>5.3136378332180803</v>
      </c>
      <c r="CR7" s="5">
        <v>5.3113633857116698</v>
      </c>
      <c r="CS7" s="5">
        <v>5.3094117999094097</v>
      </c>
      <c r="CT7" s="5">
        <v>5.3077399414528896</v>
      </c>
      <c r="CU7" s="5">
        <v>5.3063100222884696</v>
      </c>
      <c r="CV7" s="5">
        <v>5.3050890000000104</v>
      </c>
    </row>
    <row r="8" spans="1:200" x14ac:dyDescent="0.25">
      <c r="A8" s="5">
        <v>99.999661873375103</v>
      </c>
      <c r="B8" s="5">
        <v>96.983021676096499</v>
      </c>
      <c r="C8" s="5">
        <v>93.971188165879795</v>
      </c>
      <c r="D8" s="5">
        <v>90.968944528774401</v>
      </c>
      <c r="E8" s="5">
        <v>87.981028212092795</v>
      </c>
      <c r="F8" s="5">
        <v>85.012108511080399</v>
      </c>
      <c r="G8" s="5">
        <v>82.066764695605301</v>
      </c>
      <c r="H8" s="5">
        <v>79.149464847505001</v>
      </c>
      <c r="I8" s="5">
        <v>76.264545571383394</v>
      </c>
      <c r="J8" s="5">
        <v>73.416192732047506</v>
      </c>
      <c r="K8" s="5">
        <v>70.6084233605593</v>
      </c>
      <c r="L8" s="5">
        <v>67.845068858204201</v>
      </c>
      <c r="M8" s="5">
        <v>65.129759613723607</v>
      </c>
      <c r="N8" s="5">
        <v>62.465911134115601</v>
      </c>
      <c r="O8" s="5">
        <v>59.856711773381498</v>
      </c>
      <c r="P8" s="5">
        <v>57.305112127003</v>
      </c>
      <c r="Q8" s="5">
        <v>54.813816142891902</v>
      </c>
      <c r="R8" s="5">
        <v>52.385273982293</v>
      </c>
      <c r="S8" s="5">
        <v>50.021676646849897</v>
      </c>
      <c r="T8" s="5">
        <v>47.724952370998402</v>
      </c>
      <c r="U8" s="12">
        <v>45.4967647622219</v>
      </c>
      <c r="V8" s="5">
        <v>43.338512655705003</v>
      </c>
      <c r="W8" s="5">
        <v>41.251331634722803</v>
      </c>
      <c r="X8" s="5">
        <v>39.23609715389</v>
      </c>
      <c r="Y8" s="5">
        <v>37.293429189292802</v>
      </c>
      <c r="Z8" s="5">
        <v>35.423698327690502</v>
      </c>
      <c r="AA8" s="5">
        <v>33.627033196490302</v>
      </c>
      <c r="AB8" s="5">
        <v>31.903329127162301</v>
      </c>
      <c r="AC8" s="5">
        <v>30.2522579372325</v>
      </c>
      <c r="AD8" s="5">
        <v>28.673278710002499</v>
      </c>
      <c r="AE8" s="5">
        <v>27.1656494467139</v>
      </c>
      <c r="AF8" s="5">
        <v>25.728439462996999</v>
      </c>
      <c r="AG8" s="5">
        <v>24.3605424000807</v>
      </c>
      <c r="AH8" s="5">
        <v>23.0606897213524</v>
      </c>
      <c r="AI8" s="5">
        <v>21.8274645663702</v>
      </c>
      <c r="AJ8" s="5">
        <v>20.6593158372619</v>
      </c>
      <c r="AK8" s="5">
        <v>19.554572396498099</v>
      </c>
      <c r="AL8" s="5">
        <v>18.511457260188401</v>
      </c>
      <c r="AM8" s="5">
        <v>17.5281016772005</v>
      </c>
      <c r="AN8" s="5">
        <v>16.602558991411598</v>
      </c>
      <c r="AO8" s="5">
        <v>15.732818192139</v>
      </c>
      <c r="AP8" s="5">
        <v>14.916817066123899</v>
      </c>
      <c r="AQ8" s="5">
        <v>14.1524548732247</v>
      </c>
      <c r="AR8" s="5">
        <v>13.437604477074901</v>
      </c>
      <c r="AS8" s="5">
        <v>12.770123871249201</v>
      </c>
      <c r="AT8" s="5">
        <v>12.147867050827699</v>
      </c>
      <c r="AU8" s="5">
        <v>11.568694188541899</v>
      </c>
      <c r="AV8" s="5">
        <v>11.0304810838037</v>
      </c>
      <c r="AW8" s="5">
        <v>10.5311278617756</v>
      </c>
      <c r="AX8" s="5">
        <v>10.068566908127901</v>
      </c>
      <c r="AY8" s="5">
        <v>9.6407700331856194</v>
      </c>
      <c r="AZ8" s="5">
        <v>9.2457548667095999</v>
      </c>
      <c r="BA8" s="5">
        <v>8.8815904915404609</v>
      </c>
      <c r="BB8" s="5">
        <v>8.5464023307080197</v>
      </c>
      <c r="BC8" s="5">
        <v>8.2383763083445292</v>
      </c>
      <c r="BD8" s="5">
        <v>7.9557623098124903</v>
      </c>
      <c r="BE8" s="5">
        <v>7.6968769708619202</v>
      </c>
      <c r="BF8" s="5">
        <v>7.4601058293631004</v>
      </c>
      <c r="BG8" s="5">
        <v>7.2439048762254901</v>
      </c>
      <c r="BH8" s="5">
        <v>7.0468015445406396</v>
      </c>
      <c r="BI8" s="5">
        <v>6.8673951777823801</v>
      </c>
      <c r="BJ8" s="5">
        <v>6.7043570191129902</v>
      </c>
      <c r="BK8" s="5">
        <v>6.5564297644989997</v>
      </c>
      <c r="BL8" s="5">
        <v>6.4224267224851701</v>
      </c>
      <c r="BM8" s="5">
        <v>6.3012306231526098</v>
      </c>
      <c r="BN8" s="5">
        <v>6.19179211803998</v>
      </c>
      <c r="BO8" s="5">
        <v>6.0931280116886901</v>
      </c>
      <c r="BP8" s="5">
        <v>6.0043192640269503</v>
      </c>
      <c r="BQ8" s="5">
        <v>5.9245088010888498</v>
      </c>
      <c r="BR8" s="5">
        <v>5.8528991696127797</v>
      </c>
      <c r="BS8" s="5">
        <v>5.7887500689322504</v>
      </c>
      <c r="BT8" s="5">
        <v>5.7313757913006498</v>
      </c>
      <c r="BU8" s="5">
        <v>5.6801425994218002</v>
      </c>
      <c r="BV8" s="5">
        <v>5.63446606753251</v>
      </c>
      <c r="BW8" s="5">
        <v>5.5938084099305501</v>
      </c>
      <c r="BX8" s="5">
        <v>5.5576758184006403</v>
      </c>
      <c r="BY8" s="5">
        <v>5.5256158275854004</v>
      </c>
      <c r="BZ8" s="5">
        <v>5.4972147250042003</v>
      </c>
      <c r="CA8" s="5">
        <v>5.4720950201648302</v>
      </c>
      <c r="CB8" s="5">
        <v>5.4499129850520402</v>
      </c>
      <c r="CC8" s="5">
        <v>5.4303562762353303</v>
      </c>
      <c r="CD8" s="5">
        <v>5.4131416469223801</v>
      </c>
      <c r="CE8" s="5">
        <v>5.3980127555026298</v>
      </c>
      <c r="CF8" s="5">
        <v>5.3847380754866698</v>
      </c>
      <c r="CG8" s="5">
        <v>5.3731089102507203</v>
      </c>
      <c r="CH8" s="5">
        <v>5.3629375146430798</v>
      </c>
      <c r="CI8" s="5">
        <v>5.3540553243014397</v>
      </c>
      <c r="CJ8" s="5">
        <v>5.3463112924610003</v>
      </c>
      <c r="CK8" s="5">
        <v>5.3395703330995703</v>
      </c>
      <c r="CL8" s="5">
        <v>5.3337118684637002</v>
      </c>
      <c r="CM8" s="5">
        <v>5.3286284783362703</v>
      </c>
      <c r="CN8" s="5">
        <v>5.3242246478428097</v>
      </c>
      <c r="CO8" s="5">
        <v>5.3204156101331801</v>
      </c>
      <c r="CP8" s="5">
        <v>5.3171262799146497</v>
      </c>
      <c r="CQ8" s="5">
        <v>5.3142902735434099</v>
      </c>
      <c r="CR8" s="5">
        <v>5.3118490111883201</v>
      </c>
      <c r="CS8" s="5">
        <v>5.3097508964668796</v>
      </c>
      <c r="CT8" s="5">
        <v>5.3079505688960502</v>
      </c>
      <c r="CU8" s="5">
        <v>5.30640822450414</v>
      </c>
      <c r="CV8" s="5">
        <v>5.3050890000000104</v>
      </c>
    </row>
    <row r="9" spans="1:200" x14ac:dyDescent="0.25">
      <c r="U9" s="12"/>
    </row>
    <row r="10" spans="1:200" x14ac:dyDescent="0.25">
      <c r="A10" s="5" t="s">
        <v>18</v>
      </c>
      <c r="U10" s="12"/>
    </row>
    <row r="11" spans="1:200" x14ac:dyDescent="0.25">
      <c r="A11" s="5">
        <v>8.95233593863823</v>
      </c>
      <c r="B11" s="5">
        <v>9.0581030947254693</v>
      </c>
      <c r="C11" s="5">
        <v>9.1638702508127192</v>
      </c>
      <c r="D11" s="5">
        <v>9.2696374068999603</v>
      </c>
      <c r="E11" s="5">
        <v>9.3754045629872103</v>
      </c>
      <c r="F11" s="5">
        <v>9.4811717190744496</v>
      </c>
      <c r="G11" s="5">
        <v>9.5869388751616995</v>
      </c>
      <c r="H11" s="5">
        <v>9.6927060312489406</v>
      </c>
      <c r="I11" s="5">
        <v>9.7984731873361905</v>
      </c>
      <c r="J11" s="5">
        <v>9.9042403434234298</v>
      </c>
      <c r="K11" s="5">
        <v>10.010007499510699</v>
      </c>
      <c r="L11" s="5">
        <v>10.1157746555979</v>
      </c>
      <c r="M11" s="5">
        <v>10.221541811685199</v>
      </c>
      <c r="N11" s="5">
        <v>10.327308967772399</v>
      </c>
      <c r="O11" s="5">
        <v>10.433076123859699</v>
      </c>
      <c r="P11" s="5">
        <v>10.538843279946899</v>
      </c>
      <c r="Q11" s="5">
        <v>10.644610436034201</v>
      </c>
      <c r="R11" s="5">
        <v>10.750377592121399</v>
      </c>
      <c r="S11" s="5">
        <v>10.8561447482086</v>
      </c>
      <c r="T11" s="5">
        <v>10.961911904295899</v>
      </c>
      <c r="U11" s="12">
        <v>11.067679060383099</v>
      </c>
      <c r="V11" s="5">
        <v>11.173446216470399</v>
      </c>
      <c r="W11" s="5">
        <v>11.279213372557599</v>
      </c>
      <c r="X11" s="5">
        <v>11.384980528644901</v>
      </c>
      <c r="Y11" s="5">
        <v>11.490747684732099</v>
      </c>
      <c r="Z11" s="5">
        <v>11.596514840819401</v>
      </c>
      <c r="AA11" s="5">
        <v>11.702281996906599</v>
      </c>
      <c r="AB11" s="5">
        <v>11.808049152993799</v>
      </c>
      <c r="AC11" s="5">
        <v>11.913816309081099</v>
      </c>
      <c r="AD11" s="5">
        <v>12.019583465168299</v>
      </c>
      <c r="AE11" s="5">
        <v>12.125350621255601</v>
      </c>
      <c r="AF11" s="5">
        <v>12.231117777342799</v>
      </c>
      <c r="AG11" s="5">
        <v>12.336884933430101</v>
      </c>
      <c r="AH11" s="5">
        <v>12.442652089517299</v>
      </c>
      <c r="AI11" s="5">
        <v>12.548419245604601</v>
      </c>
      <c r="AJ11" s="5">
        <v>12.654186401691801</v>
      </c>
      <c r="AK11" s="5">
        <v>12.759953557779101</v>
      </c>
      <c r="AL11" s="5">
        <v>12.865720713866301</v>
      </c>
      <c r="AM11" s="5">
        <v>12.971487869953499</v>
      </c>
      <c r="AN11" s="5">
        <v>13.077255026040801</v>
      </c>
      <c r="AO11" s="5">
        <v>13.183022182127999</v>
      </c>
      <c r="AP11" s="5">
        <v>13.288789338215301</v>
      </c>
      <c r="AQ11" s="5">
        <v>13.394556494302501</v>
      </c>
      <c r="AR11" s="5">
        <v>13.500323650389801</v>
      </c>
      <c r="AS11" s="5">
        <v>13.606090806477001</v>
      </c>
      <c r="AT11" s="5">
        <v>13.7118579625643</v>
      </c>
      <c r="AU11" s="5">
        <v>13.817625118651501</v>
      </c>
      <c r="AV11" s="5">
        <v>13.923392274738699</v>
      </c>
      <c r="AW11" s="5">
        <v>14.029159430826001</v>
      </c>
      <c r="AX11" s="5">
        <v>14.134926586913201</v>
      </c>
      <c r="AY11" s="5">
        <v>14.240693743000501</v>
      </c>
      <c r="AZ11" s="5">
        <v>14.346460899087701</v>
      </c>
      <c r="BA11" s="5">
        <v>14.452228055175</v>
      </c>
      <c r="BB11" s="5">
        <v>14.557995211262201</v>
      </c>
      <c r="BC11" s="5">
        <v>14.6637623673495</v>
      </c>
      <c r="BD11" s="5">
        <v>14.769529523436701</v>
      </c>
      <c r="BE11" s="5">
        <v>14.875296679524</v>
      </c>
      <c r="BF11" s="5">
        <v>14.9810638356112</v>
      </c>
      <c r="BG11" s="5">
        <v>15.086830991698401</v>
      </c>
      <c r="BH11" s="5">
        <v>15.1925981477857</v>
      </c>
      <c r="BI11" s="5">
        <v>15.298365303872901</v>
      </c>
      <c r="BJ11" s="5">
        <v>15.4041324599602</v>
      </c>
      <c r="BK11" s="5">
        <v>15.509899616047401</v>
      </c>
      <c r="BL11" s="5">
        <v>15.6156667721347</v>
      </c>
      <c r="BM11" s="5">
        <v>15.7214339282219</v>
      </c>
      <c r="BN11" s="5">
        <v>15.8272010843092</v>
      </c>
      <c r="BO11" s="5">
        <v>15.9329682403964</v>
      </c>
      <c r="BP11" s="5">
        <v>16.038735396483698</v>
      </c>
      <c r="BQ11" s="5">
        <v>16.144502552570899</v>
      </c>
      <c r="BR11" s="5">
        <v>16.250269708658099</v>
      </c>
      <c r="BS11" s="5">
        <v>16.356036864745398</v>
      </c>
      <c r="BT11" s="5">
        <v>16.461804020832599</v>
      </c>
      <c r="BU11" s="5">
        <v>16.567571176919898</v>
      </c>
      <c r="BV11" s="5">
        <v>16.673338333007099</v>
      </c>
      <c r="BW11" s="5">
        <v>16.779105489094398</v>
      </c>
      <c r="BX11" s="5">
        <v>16.884872645181598</v>
      </c>
      <c r="BY11" s="5">
        <v>16.990639801268902</v>
      </c>
      <c r="BZ11" s="5">
        <v>17.096406957356098</v>
      </c>
      <c r="CA11" s="5">
        <v>17.202174113443299</v>
      </c>
      <c r="CB11" s="5">
        <v>17.307941269530598</v>
      </c>
      <c r="CC11" s="5">
        <v>17.413708425617799</v>
      </c>
      <c r="CD11" s="5">
        <v>17.519475581705102</v>
      </c>
      <c r="CE11" s="5">
        <v>17.625242737792298</v>
      </c>
      <c r="CF11" s="5">
        <v>17.731009893879602</v>
      </c>
      <c r="CG11" s="5">
        <v>17.836777049966798</v>
      </c>
      <c r="CH11" s="5">
        <v>17.942544206054102</v>
      </c>
      <c r="CI11" s="5">
        <v>18.048311362141298</v>
      </c>
      <c r="CJ11" s="5">
        <v>18.154078518228602</v>
      </c>
      <c r="CK11" s="5">
        <v>18.259845674315802</v>
      </c>
      <c r="CL11" s="5">
        <v>18.365612830402998</v>
      </c>
      <c r="CM11" s="5">
        <v>18.471379986490302</v>
      </c>
      <c r="CN11" s="5">
        <v>18.577147142577498</v>
      </c>
      <c r="CO11" s="5">
        <v>18.682914298664802</v>
      </c>
      <c r="CP11" s="5">
        <v>18.788681454751998</v>
      </c>
      <c r="CQ11" s="5">
        <v>18.894448610839301</v>
      </c>
      <c r="CR11" s="5">
        <v>19.000215766926502</v>
      </c>
      <c r="CS11" s="5">
        <v>19.105982923013801</v>
      </c>
      <c r="CT11" s="5">
        <v>19.211750079101002</v>
      </c>
      <c r="CU11" s="5">
        <v>19.317517235188198</v>
      </c>
      <c r="CV11" s="5">
        <v>19.423284391275502</v>
      </c>
      <c r="CW11" s="5">
        <v>19.529051547362702</v>
      </c>
      <c r="CX11" s="5">
        <v>19.634818703450001</v>
      </c>
      <c r="CY11" s="5">
        <v>19.740585859537202</v>
      </c>
      <c r="CZ11" s="5">
        <v>19.846353015624501</v>
      </c>
      <c r="DA11" s="5">
        <v>19.952120171711702</v>
      </c>
      <c r="DB11" s="5">
        <v>20.057887327799001</v>
      </c>
      <c r="DC11" s="5">
        <v>20.163654483886202</v>
      </c>
      <c r="DD11" s="5">
        <v>20.269421639973501</v>
      </c>
      <c r="DE11" s="5">
        <v>20.375188796060701</v>
      </c>
      <c r="DF11" s="5">
        <v>20.480955952147902</v>
      </c>
      <c r="DG11" s="5">
        <v>20.586723108235201</v>
      </c>
      <c r="DH11" s="5">
        <v>20.692490264322402</v>
      </c>
      <c r="DI11" s="5">
        <v>20.798257420409701</v>
      </c>
      <c r="DJ11" s="5">
        <v>20.904024576496901</v>
      </c>
      <c r="DK11" s="5">
        <v>21.009791732584201</v>
      </c>
      <c r="DL11" s="5">
        <v>21.115558888671401</v>
      </c>
      <c r="DM11" s="5">
        <v>21.221326044758701</v>
      </c>
      <c r="DN11" s="5">
        <v>21.327093200845901</v>
      </c>
      <c r="DO11" s="5">
        <v>21.432860356933102</v>
      </c>
      <c r="DP11" s="5">
        <v>21.538627513020401</v>
      </c>
      <c r="DQ11" s="5">
        <v>21.644394669107601</v>
      </c>
      <c r="DR11" s="5">
        <v>21.750161825194901</v>
      </c>
      <c r="DS11" s="5">
        <v>21.855928981282101</v>
      </c>
      <c r="DT11" s="5">
        <v>21.961696137369401</v>
      </c>
      <c r="DU11" s="5">
        <v>22.067463293456601</v>
      </c>
      <c r="DV11" s="5">
        <v>22.173230449543901</v>
      </c>
      <c r="DW11" s="5">
        <v>22.278997605631101</v>
      </c>
      <c r="DX11" s="5">
        <v>22.384764761718401</v>
      </c>
      <c r="DY11" s="5">
        <v>22.490531917805601</v>
      </c>
      <c r="DZ11" s="5">
        <v>22.596299073892801</v>
      </c>
      <c r="EA11" s="5">
        <v>22.702066229980101</v>
      </c>
      <c r="EB11" s="5">
        <v>22.807833386067301</v>
      </c>
      <c r="EC11" s="5">
        <v>22.913600542154601</v>
      </c>
      <c r="ED11" s="5">
        <v>23.019367698241801</v>
      </c>
      <c r="EE11" s="5">
        <v>23.125134854329101</v>
      </c>
      <c r="EF11" s="5">
        <v>23.230902010416301</v>
      </c>
      <c r="EG11" s="5">
        <v>23.336669166503601</v>
      </c>
      <c r="EH11" s="5">
        <v>23.442436322590801</v>
      </c>
      <c r="EI11" s="5">
        <v>23.548203478678001</v>
      </c>
      <c r="EJ11" s="5">
        <v>23.653970634765301</v>
      </c>
      <c r="EK11" s="5">
        <v>23.759737790852501</v>
      </c>
      <c r="EL11" s="5">
        <v>23.865504946939801</v>
      </c>
      <c r="EM11" s="5">
        <v>23.971272103027001</v>
      </c>
      <c r="EN11" s="5">
        <v>24.077039259114301</v>
      </c>
      <c r="EO11" s="5">
        <v>24.182806415201501</v>
      </c>
      <c r="EP11" s="5">
        <v>24.288573571288801</v>
      </c>
      <c r="EQ11" s="5">
        <v>24.394340727376001</v>
      </c>
      <c r="ER11" s="5">
        <v>24.500107883463301</v>
      </c>
      <c r="ES11" s="5">
        <v>24.605875039550501</v>
      </c>
      <c r="ET11" s="5">
        <v>24.711642195637701</v>
      </c>
      <c r="EU11" s="5">
        <v>24.817409351725001</v>
      </c>
      <c r="EV11" s="5">
        <v>24.923176507812201</v>
      </c>
      <c r="EW11" s="5">
        <v>25.028943663899501</v>
      </c>
      <c r="EX11" s="5">
        <v>25.134710819986701</v>
      </c>
      <c r="EY11" s="5">
        <v>25.240477976074001</v>
      </c>
      <c r="EZ11" s="5">
        <v>25.346245132161201</v>
      </c>
      <c r="FA11" s="5">
        <v>25.4520122882485</v>
      </c>
      <c r="FB11" s="5">
        <v>25.557779444335701</v>
      </c>
      <c r="FC11" s="5">
        <v>25.663546600423</v>
      </c>
      <c r="FD11" s="5">
        <v>25.769313756510201</v>
      </c>
      <c r="FE11" s="5">
        <v>25.875080912597401</v>
      </c>
      <c r="FF11" s="5">
        <v>25.980848068684701</v>
      </c>
      <c r="FG11" s="5">
        <v>26.086615224771901</v>
      </c>
      <c r="FH11" s="5">
        <v>26.1923823808592</v>
      </c>
      <c r="FI11" s="5">
        <v>26.298149536946401</v>
      </c>
      <c r="FJ11" s="5">
        <v>26.4039166930337</v>
      </c>
      <c r="FK11" s="5">
        <v>26.509683849120901</v>
      </c>
      <c r="FL11" s="5">
        <v>26.6154510052082</v>
      </c>
      <c r="FM11" s="5">
        <v>26.721218161295401</v>
      </c>
      <c r="FN11" s="5">
        <v>26.826985317382601</v>
      </c>
      <c r="FO11" s="5">
        <v>26.9327524734699</v>
      </c>
      <c r="FP11" s="5">
        <v>27.038519629557101</v>
      </c>
      <c r="FQ11" s="5">
        <v>27.1442867856444</v>
      </c>
      <c r="FR11" s="5">
        <v>27.250053941731601</v>
      </c>
      <c r="FS11" s="5">
        <v>27.3558210978189</v>
      </c>
      <c r="FT11" s="5">
        <v>27.4615882539061</v>
      </c>
      <c r="FU11" s="5">
        <v>27.5673554099934</v>
      </c>
      <c r="FV11" s="5">
        <v>27.6731225660806</v>
      </c>
      <c r="FW11" s="5">
        <v>27.7788897221679</v>
      </c>
      <c r="FX11" s="5">
        <v>27.8846568782551</v>
      </c>
      <c r="FY11" s="5">
        <v>27.990424034342301</v>
      </c>
      <c r="FZ11" s="5">
        <v>28.0961911904296</v>
      </c>
      <c r="GA11" s="5">
        <v>28.2019583465168</v>
      </c>
      <c r="GB11" s="5">
        <v>28.3077255026041</v>
      </c>
      <c r="GC11" s="5">
        <v>28.4134926586913</v>
      </c>
      <c r="GD11" s="5">
        <v>28.5192598147786</v>
      </c>
      <c r="GE11" s="5">
        <v>28.6250269708658</v>
      </c>
      <c r="GF11" s="5">
        <v>28.7307941269531</v>
      </c>
      <c r="GG11" s="5">
        <v>28.8365612830403</v>
      </c>
      <c r="GH11" s="5">
        <v>28.9423284391276</v>
      </c>
      <c r="GI11" s="5">
        <v>29.0480955952148</v>
      </c>
      <c r="GJ11" s="5">
        <v>29.153862751302</v>
      </c>
      <c r="GK11" s="5">
        <v>29.2596299073893</v>
      </c>
      <c r="GL11" s="5">
        <v>29.3653970634765</v>
      </c>
      <c r="GM11" s="5">
        <v>29.4711642195638</v>
      </c>
      <c r="GN11" s="5">
        <v>29.576931375651</v>
      </c>
      <c r="GO11" s="5">
        <v>29.6826985317383</v>
      </c>
      <c r="GP11" s="5">
        <v>29.7884656878255</v>
      </c>
      <c r="GQ11" s="5">
        <v>29.8942328439128</v>
      </c>
      <c r="GR11" s="5">
        <v>30</v>
      </c>
    </row>
    <row r="12" spans="1:200" x14ac:dyDescent="0.25">
      <c r="A12" s="5">
        <v>8.8818600352839603</v>
      </c>
      <c r="B12" s="5">
        <v>8.9879813416393208</v>
      </c>
      <c r="C12" s="5">
        <v>9.0941026479946796</v>
      </c>
      <c r="D12" s="5">
        <v>9.2002239543500295</v>
      </c>
      <c r="E12" s="5">
        <v>9.30634526070539</v>
      </c>
      <c r="F12" s="5">
        <v>9.4124665670607506</v>
      </c>
      <c r="G12" s="5">
        <v>9.5185878734161005</v>
      </c>
      <c r="H12" s="5">
        <v>9.6247091797714592</v>
      </c>
      <c r="I12" s="5">
        <v>9.7308304861268198</v>
      </c>
      <c r="J12" s="5">
        <v>9.8369517924821803</v>
      </c>
      <c r="K12" s="5">
        <v>9.9430730988375302</v>
      </c>
      <c r="L12" s="5">
        <v>10.0491944051929</v>
      </c>
      <c r="M12" s="5">
        <v>10.1553157115482</v>
      </c>
      <c r="N12" s="5">
        <v>10.261437017903599</v>
      </c>
      <c r="O12" s="5">
        <v>10.367558324259001</v>
      </c>
      <c r="P12" s="5">
        <v>10.473679630614299</v>
      </c>
      <c r="Q12" s="5">
        <v>10.579800936969701</v>
      </c>
      <c r="R12" s="5">
        <v>10.685922243325001</v>
      </c>
      <c r="S12" s="5">
        <v>10.7920435496804</v>
      </c>
      <c r="T12" s="5">
        <v>10.898164856035701</v>
      </c>
      <c r="U12" s="5">
        <v>11.0042861623911</v>
      </c>
      <c r="V12" s="5">
        <v>11.1104074687465</v>
      </c>
      <c r="W12" s="5">
        <v>11.2165287751018</v>
      </c>
      <c r="X12" s="5">
        <v>11.3226500814572</v>
      </c>
      <c r="Y12" s="5">
        <v>11.4287713878125</v>
      </c>
      <c r="Z12" s="5">
        <v>11.534892694167899</v>
      </c>
      <c r="AA12" s="5">
        <v>11.641014000523199</v>
      </c>
      <c r="AB12" s="5">
        <v>11.747135306878601</v>
      </c>
      <c r="AC12" s="5">
        <v>11.853256613234</v>
      </c>
      <c r="AD12" s="5">
        <v>11.959377919589301</v>
      </c>
      <c r="AE12" s="5">
        <v>12.0654992259447</v>
      </c>
      <c r="AF12" s="5">
        <v>12.1716205323</v>
      </c>
      <c r="AG12" s="5">
        <v>12.2777418386554</v>
      </c>
      <c r="AH12" s="5">
        <v>12.3838631450107</v>
      </c>
      <c r="AI12" s="5">
        <v>12.4899844513661</v>
      </c>
      <c r="AJ12" s="5">
        <v>12.596105757721499</v>
      </c>
      <c r="AK12" s="5">
        <v>12.7022270640768</v>
      </c>
      <c r="AL12" s="5">
        <v>12.808348370432199</v>
      </c>
      <c r="AM12" s="5">
        <v>12.914469676787499</v>
      </c>
      <c r="AN12" s="5">
        <v>13.020590983142901</v>
      </c>
      <c r="AO12" s="5">
        <v>13.126712289498199</v>
      </c>
      <c r="AP12" s="5">
        <v>13.232833595853601</v>
      </c>
      <c r="AQ12" s="5">
        <v>13.338954902209</v>
      </c>
      <c r="AR12" s="5">
        <v>13.4450762085643</v>
      </c>
      <c r="AS12" s="5">
        <v>13.5511975149197</v>
      </c>
      <c r="AT12" s="5">
        <v>13.657318821275</v>
      </c>
      <c r="AU12" s="5">
        <v>13.7634401276304</v>
      </c>
      <c r="AV12" s="5">
        <v>13.8695614339857</v>
      </c>
      <c r="AW12" s="5">
        <v>13.975682740341099</v>
      </c>
      <c r="AX12" s="5">
        <v>14.081804046696501</v>
      </c>
      <c r="AY12" s="5">
        <v>14.187925353051799</v>
      </c>
      <c r="AZ12" s="5">
        <v>14.294046659407201</v>
      </c>
      <c r="BA12" s="5">
        <v>14.400167965762501</v>
      </c>
      <c r="BB12" s="5">
        <v>14.5062892721179</v>
      </c>
      <c r="BC12" s="5">
        <v>14.612410578473201</v>
      </c>
      <c r="BD12" s="5">
        <v>14.7185318848286</v>
      </c>
      <c r="BE12" s="5">
        <v>14.824653191184</v>
      </c>
      <c r="BF12" s="5">
        <v>14.9307744975393</v>
      </c>
      <c r="BG12" s="5">
        <v>15.0368958038947</v>
      </c>
      <c r="BH12" s="5">
        <v>15.14301711025</v>
      </c>
      <c r="BI12" s="5">
        <v>15.249138416605399</v>
      </c>
      <c r="BJ12" s="5">
        <v>15.3552597229607</v>
      </c>
      <c r="BK12" s="5">
        <v>15.461381029316099</v>
      </c>
      <c r="BL12" s="5">
        <v>15.567502335671501</v>
      </c>
      <c r="BM12" s="5">
        <v>15.673623642026801</v>
      </c>
      <c r="BN12" s="5">
        <v>15.7797449483822</v>
      </c>
      <c r="BO12" s="5">
        <v>15.8858662547375</v>
      </c>
      <c r="BP12" s="5">
        <v>15.9919875610929</v>
      </c>
      <c r="BQ12" s="5">
        <v>16.0981088674482</v>
      </c>
      <c r="BR12" s="5">
        <v>16.204230173803602</v>
      </c>
      <c r="BS12" s="5">
        <v>16.310351480158999</v>
      </c>
      <c r="BT12" s="5">
        <v>16.416472786514301</v>
      </c>
      <c r="BU12" s="5">
        <v>16.522594092869699</v>
      </c>
      <c r="BV12" s="5">
        <v>16.628715399225001</v>
      </c>
      <c r="BW12" s="5">
        <v>16.734836705580399</v>
      </c>
      <c r="BX12" s="5">
        <v>16.840958011935701</v>
      </c>
      <c r="BY12" s="5">
        <v>16.947079318291099</v>
      </c>
      <c r="BZ12" s="5">
        <v>17.0532006246465</v>
      </c>
      <c r="CA12" s="5">
        <v>17.159321931001799</v>
      </c>
      <c r="CB12" s="5">
        <v>17.2654432373572</v>
      </c>
      <c r="CC12" s="5">
        <v>17.371564543712498</v>
      </c>
      <c r="CD12" s="5">
        <v>17.4776858500679</v>
      </c>
      <c r="CE12" s="5">
        <v>17.583807156423202</v>
      </c>
      <c r="CF12" s="5">
        <v>17.6899284627786</v>
      </c>
      <c r="CG12" s="5">
        <v>17.796049769133901</v>
      </c>
      <c r="CH12" s="5">
        <v>17.902171075489299</v>
      </c>
      <c r="CI12" s="5">
        <v>18.008292381844701</v>
      </c>
      <c r="CJ12" s="5">
        <v>18.114413688199999</v>
      </c>
      <c r="CK12" s="5">
        <v>18.2205349945554</v>
      </c>
      <c r="CL12" s="5">
        <v>18.326656300910699</v>
      </c>
      <c r="CM12" s="5">
        <v>18.4327776072661</v>
      </c>
      <c r="CN12" s="5">
        <v>18.538898913621399</v>
      </c>
      <c r="CO12" s="5">
        <v>18.6450202199768</v>
      </c>
      <c r="CP12" s="5">
        <v>18.751141526332201</v>
      </c>
      <c r="CQ12" s="5">
        <v>18.8572628326875</v>
      </c>
      <c r="CR12" s="5">
        <v>18.963384139042901</v>
      </c>
      <c r="CS12" s="5">
        <v>19.0695054453982</v>
      </c>
      <c r="CT12" s="5">
        <v>19.175626751753601</v>
      </c>
      <c r="CU12" s="5">
        <v>19.281748058108899</v>
      </c>
      <c r="CV12" s="5">
        <v>19.387869364464301</v>
      </c>
      <c r="CW12" s="5">
        <v>19.493990670819699</v>
      </c>
      <c r="CX12" s="5">
        <v>19.600111977175001</v>
      </c>
      <c r="CY12" s="5">
        <v>19.706233283530398</v>
      </c>
      <c r="CZ12" s="5">
        <v>19.8123545898857</v>
      </c>
      <c r="DA12" s="5">
        <v>19.918475896241102</v>
      </c>
      <c r="DB12" s="5">
        <v>20.0245972025964</v>
      </c>
      <c r="DC12" s="5">
        <v>20.130718508951801</v>
      </c>
      <c r="DD12" s="5">
        <v>20.236839815307199</v>
      </c>
      <c r="DE12" s="5">
        <v>20.342961121662501</v>
      </c>
      <c r="DF12" s="5">
        <v>20.449082428017899</v>
      </c>
      <c r="DG12" s="5">
        <v>20.555203734373201</v>
      </c>
      <c r="DH12" s="5">
        <v>20.661325040728599</v>
      </c>
      <c r="DI12" s="5">
        <v>20.767446347083901</v>
      </c>
      <c r="DJ12" s="5">
        <v>20.873567653439299</v>
      </c>
      <c r="DK12" s="5">
        <v>20.9796889597947</v>
      </c>
      <c r="DL12" s="5">
        <v>21.085810266149998</v>
      </c>
      <c r="DM12" s="5">
        <v>21.1919315725054</v>
      </c>
      <c r="DN12" s="5">
        <v>21.298052878860702</v>
      </c>
      <c r="DO12" s="5">
        <v>21.4041741852161</v>
      </c>
      <c r="DP12" s="5">
        <v>21.510295491571402</v>
      </c>
      <c r="DQ12" s="5">
        <v>21.616416797926799</v>
      </c>
      <c r="DR12" s="5">
        <v>21.722538104282201</v>
      </c>
      <c r="DS12" s="5">
        <v>21.828659410637499</v>
      </c>
      <c r="DT12" s="5">
        <v>21.934780716992901</v>
      </c>
      <c r="DU12" s="5">
        <v>22.040902023348199</v>
      </c>
      <c r="DV12" s="5">
        <v>22.1470233297036</v>
      </c>
      <c r="DW12" s="5">
        <v>22.253144636058899</v>
      </c>
      <c r="DX12" s="5">
        <v>22.3592659424143</v>
      </c>
      <c r="DY12" s="5">
        <v>22.465387248769702</v>
      </c>
      <c r="DZ12" s="5">
        <v>22.571508555125</v>
      </c>
      <c r="EA12" s="5">
        <v>22.677629861480401</v>
      </c>
      <c r="EB12" s="5">
        <v>22.7837511678357</v>
      </c>
      <c r="EC12" s="5">
        <v>22.889872474191101</v>
      </c>
      <c r="ED12" s="5">
        <v>22.995993780546399</v>
      </c>
      <c r="EE12" s="5">
        <v>23.102115086901801</v>
      </c>
      <c r="EF12" s="5">
        <v>23.208236393257199</v>
      </c>
      <c r="EG12" s="5">
        <v>23.314357699612501</v>
      </c>
      <c r="EH12" s="5">
        <v>23.420479005967898</v>
      </c>
      <c r="EI12" s="5">
        <v>23.5266003123232</v>
      </c>
      <c r="EJ12" s="5">
        <v>23.632721618678602</v>
      </c>
      <c r="EK12" s="5">
        <v>23.7388429250339</v>
      </c>
      <c r="EL12" s="5">
        <v>23.844964231389302</v>
      </c>
      <c r="EM12" s="5">
        <v>23.951085537744699</v>
      </c>
      <c r="EN12" s="5">
        <v>24.057206844100001</v>
      </c>
      <c r="EO12" s="5">
        <v>24.163328150455399</v>
      </c>
      <c r="EP12" s="5">
        <v>24.269449456810701</v>
      </c>
      <c r="EQ12" s="5">
        <v>24.375570763166099</v>
      </c>
      <c r="ER12" s="5">
        <v>24.481692069521401</v>
      </c>
      <c r="ES12" s="5">
        <v>24.587813375876799</v>
      </c>
      <c r="ET12" s="5">
        <v>24.6939346822322</v>
      </c>
      <c r="EU12" s="5">
        <v>24.800055988587498</v>
      </c>
      <c r="EV12" s="5">
        <v>24.9061772949429</v>
      </c>
      <c r="EW12" s="5">
        <v>25.012298601298198</v>
      </c>
      <c r="EX12" s="5">
        <v>25.1184199076536</v>
      </c>
      <c r="EY12" s="5">
        <v>25.224541214008902</v>
      </c>
      <c r="EZ12" s="5">
        <v>25.330662520364299</v>
      </c>
      <c r="FA12" s="5">
        <v>25.436783826719601</v>
      </c>
      <c r="FB12" s="5">
        <v>25.542905133074999</v>
      </c>
      <c r="FC12" s="5">
        <v>25.649026439430401</v>
      </c>
      <c r="FD12" s="5">
        <v>25.755147745785699</v>
      </c>
      <c r="FE12" s="5">
        <v>25.8612690521411</v>
      </c>
      <c r="FF12" s="5">
        <v>25.967390358496399</v>
      </c>
      <c r="FG12" s="5">
        <v>26.0735116648518</v>
      </c>
      <c r="FH12" s="5">
        <v>26.179632971207202</v>
      </c>
      <c r="FI12" s="5">
        <v>26.2857542775625</v>
      </c>
      <c r="FJ12" s="5">
        <v>26.391875583917901</v>
      </c>
      <c r="FK12" s="5">
        <v>26.4979968902732</v>
      </c>
      <c r="FL12" s="5">
        <v>26.604118196628601</v>
      </c>
      <c r="FM12" s="5">
        <v>26.710239502983899</v>
      </c>
      <c r="FN12" s="5">
        <v>26.816360809339301</v>
      </c>
      <c r="FO12" s="5">
        <v>26.922482115694699</v>
      </c>
      <c r="FP12" s="5">
        <v>27.028603422050001</v>
      </c>
      <c r="FQ12" s="5">
        <v>27.134724728405399</v>
      </c>
      <c r="FR12" s="5">
        <v>27.2408460347607</v>
      </c>
      <c r="FS12" s="5">
        <v>27.346967341116098</v>
      </c>
      <c r="FT12" s="5">
        <v>27.4530886474714</v>
      </c>
      <c r="FU12" s="5">
        <v>27.559209953826802</v>
      </c>
      <c r="FV12" s="5">
        <v>27.6653312601821</v>
      </c>
      <c r="FW12" s="5">
        <v>27.771452566537501</v>
      </c>
      <c r="FX12" s="5">
        <v>27.877573872892899</v>
      </c>
      <c r="FY12" s="5">
        <v>27.983695179248201</v>
      </c>
      <c r="FZ12" s="5">
        <v>28.089816485603599</v>
      </c>
      <c r="GA12" s="5">
        <v>28.195937791958901</v>
      </c>
      <c r="GB12" s="5">
        <v>28.302059098314299</v>
      </c>
      <c r="GC12" s="5">
        <v>28.408180404669601</v>
      </c>
      <c r="GD12" s="5">
        <v>28.514301711024999</v>
      </c>
      <c r="GE12" s="5">
        <v>28.6204230173804</v>
      </c>
      <c r="GF12" s="5">
        <v>28.726544323735698</v>
      </c>
      <c r="GG12" s="5">
        <v>28.8326656300911</v>
      </c>
      <c r="GH12" s="5">
        <v>28.938786936446402</v>
      </c>
      <c r="GI12" s="5">
        <v>29.0449082428018</v>
      </c>
      <c r="GJ12" s="5">
        <v>29.151029549157101</v>
      </c>
      <c r="GK12" s="5">
        <v>29.257150855512499</v>
      </c>
      <c r="GL12" s="5">
        <v>29.363272161867901</v>
      </c>
      <c r="GM12" s="5">
        <v>29.469393468223199</v>
      </c>
      <c r="GN12" s="5">
        <v>29.5755147745786</v>
      </c>
      <c r="GO12" s="5">
        <v>29.681636080933899</v>
      </c>
      <c r="GP12" s="5">
        <v>29.7877573872893</v>
      </c>
      <c r="GQ12" s="5">
        <v>29.893878693644599</v>
      </c>
      <c r="GR12" s="5">
        <v>30</v>
      </c>
    </row>
    <row r="13" spans="1:200" x14ac:dyDescent="0.25">
      <c r="A13" s="5">
        <v>8.8347707545674297</v>
      </c>
      <c r="B13" s="5">
        <v>8.9411286904741303</v>
      </c>
      <c r="C13" s="5">
        <v>9.0474866263808291</v>
      </c>
      <c r="D13" s="5">
        <v>9.1538445622875209</v>
      </c>
      <c r="E13" s="5">
        <v>9.2602024981942197</v>
      </c>
      <c r="F13" s="5">
        <v>9.3665604341009203</v>
      </c>
      <c r="G13" s="5">
        <v>9.4729183700076103</v>
      </c>
      <c r="H13" s="5">
        <v>9.5792763059143091</v>
      </c>
      <c r="I13" s="5">
        <v>9.6856342418210009</v>
      </c>
      <c r="J13" s="5">
        <v>9.7919921777276997</v>
      </c>
      <c r="K13" s="5">
        <v>9.8983501136344003</v>
      </c>
      <c r="L13" s="5">
        <v>10.004708049541099</v>
      </c>
      <c r="M13" s="5">
        <v>10.1110659854478</v>
      </c>
      <c r="N13" s="5">
        <v>10.2174239213545</v>
      </c>
      <c r="O13" s="5">
        <v>10.323781857261199</v>
      </c>
      <c r="P13" s="5">
        <v>10.4301397931679</v>
      </c>
      <c r="Q13" s="5">
        <v>10.5364977290746</v>
      </c>
      <c r="R13" s="5">
        <v>10.642855664981299</v>
      </c>
      <c r="S13" s="5">
        <v>10.749213600888</v>
      </c>
      <c r="T13" s="5">
        <v>10.855571536794701</v>
      </c>
      <c r="U13" s="5">
        <v>10.961929472701399</v>
      </c>
      <c r="V13" s="5">
        <v>11.0682874086081</v>
      </c>
      <c r="W13" s="5">
        <v>11.174645344514801</v>
      </c>
      <c r="X13" s="5">
        <v>11.2810032804214</v>
      </c>
      <c r="Y13" s="5">
        <v>11.387361216328101</v>
      </c>
      <c r="Z13" s="5">
        <v>11.493719152234799</v>
      </c>
      <c r="AA13" s="5">
        <v>11.6000770881415</v>
      </c>
      <c r="AB13" s="5">
        <v>11.706435024048201</v>
      </c>
      <c r="AC13" s="5">
        <v>11.8127929599549</v>
      </c>
      <c r="AD13" s="5">
        <v>11.9191508958616</v>
      </c>
      <c r="AE13" s="5">
        <v>12.025508831768301</v>
      </c>
      <c r="AF13" s="5">
        <v>12.131866767675</v>
      </c>
      <c r="AG13" s="5">
        <v>12.2382247035817</v>
      </c>
      <c r="AH13" s="5">
        <v>12.344582639488401</v>
      </c>
      <c r="AI13" s="5">
        <v>12.4509405753951</v>
      </c>
      <c r="AJ13" s="5">
        <v>12.5572985113018</v>
      </c>
      <c r="AK13" s="5">
        <v>12.663656447208499</v>
      </c>
      <c r="AL13" s="5">
        <v>12.7700143831152</v>
      </c>
      <c r="AM13" s="5">
        <v>12.8763723190219</v>
      </c>
      <c r="AN13" s="5">
        <v>12.982730254928599</v>
      </c>
      <c r="AO13" s="5">
        <v>13.0890881908353</v>
      </c>
      <c r="AP13" s="5">
        <v>13.195446126742</v>
      </c>
      <c r="AQ13" s="5">
        <v>13.301804062648699</v>
      </c>
      <c r="AR13" s="5">
        <v>13.4081619985554</v>
      </c>
      <c r="AS13" s="5">
        <v>13.514519934462101</v>
      </c>
      <c r="AT13" s="5">
        <v>13.620877870368799</v>
      </c>
      <c r="AU13" s="5">
        <v>13.7272358062755</v>
      </c>
      <c r="AV13" s="5">
        <v>13.833593742182201</v>
      </c>
      <c r="AW13" s="5">
        <v>13.939951678088899</v>
      </c>
      <c r="AX13" s="5">
        <v>14.0463096139956</v>
      </c>
      <c r="AY13" s="5">
        <v>14.152667549902199</v>
      </c>
      <c r="AZ13" s="5">
        <v>14.2590254858089</v>
      </c>
      <c r="BA13" s="5">
        <v>14.365383421715601</v>
      </c>
      <c r="BB13" s="5">
        <v>14.4717413576223</v>
      </c>
      <c r="BC13" s="5">
        <v>14.578099293529</v>
      </c>
      <c r="BD13" s="5">
        <v>14.684457229435701</v>
      </c>
      <c r="BE13" s="5">
        <v>14.7908151653424</v>
      </c>
      <c r="BF13" s="5">
        <v>14.8971731012491</v>
      </c>
      <c r="BG13" s="5">
        <v>15.003531037155801</v>
      </c>
      <c r="BH13" s="5">
        <v>15.1098889730625</v>
      </c>
      <c r="BI13" s="5">
        <v>15.2162469089692</v>
      </c>
      <c r="BJ13" s="5">
        <v>15.322604844875899</v>
      </c>
      <c r="BK13" s="5">
        <v>15.4289627807826</v>
      </c>
      <c r="BL13" s="5">
        <v>15.5353207166893</v>
      </c>
      <c r="BM13" s="5">
        <v>15.641678652595999</v>
      </c>
      <c r="BN13" s="5">
        <v>15.7480365885027</v>
      </c>
      <c r="BO13" s="5">
        <v>15.8543945244094</v>
      </c>
      <c r="BP13" s="5">
        <v>15.960752460316099</v>
      </c>
      <c r="BQ13" s="5">
        <v>16.067110396222802</v>
      </c>
      <c r="BR13" s="5">
        <v>16.173468332129499</v>
      </c>
      <c r="BS13" s="5">
        <v>16.279826268036199</v>
      </c>
      <c r="BT13" s="5">
        <v>16.3861842039429</v>
      </c>
      <c r="BU13" s="5">
        <v>16.492542139849601</v>
      </c>
      <c r="BV13" s="5">
        <v>16.598900075756301</v>
      </c>
      <c r="BW13" s="5">
        <v>16.705258011662998</v>
      </c>
      <c r="BX13" s="5">
        <v>16.811615947569699</v>
      </c>
      <c r="BY13" s="5">
        <v>16.9179738834764</v>
      </c>
      <c r="BZ13" s="5">
        <v>17.0243318193831</v>
      </c>
      <c r="CA13" s="5">
        <v>17.130689755289701</v>
      </c>
      <c r="CB13" s="5">
        <v>17.237047691196398</v>
      </c>
      <c r="CC13" s="5">
        <v>17.343405627103099</v>
      </c>
      <c r="CD13" s="5">
        <v>17.4497635630098</v>
      </c>
      <c r="CE13" s="5">
        <v>17.5561214989165</v>
      </c>
      <c r="CF13" s="5">
        <v>17.662479434823201</v>
      </c>
      <c r="CG13" s="5">
        <v>17.768837370729901</v>
      </c>
      <c r="CH13" s="5">
        <v>17.875195306636599</v>
      </c>
      <c r="CI13" s="5">
        <v>17.981553242543299</v>
      </c>
      <c r="CJ13" s="5">
        <v>18.08791117845</v>
      </c>
      <c r="CK13" s="5">
        <v>18.1942691143567</v>
      </c>
      <c r="CL13" s="5">
        <v>18.300627050263401</v>
      </c>
      <c r="CM13" s="5">
        <v>18.406984986170102</v>
      </c>
      <c r="CN13" s="5">
        <v>18.513342922076799</v>
      </c>
      <c r="CO13" s="5">
        <v>18.619700857983499</v>
      </c>
      <c r="CP13" s="5">
        <v>18.7260587938902</v>
      </c>
      <c r="CQ13" s="5">
        <v>18.832416729796901</v>
      </c>
      <c r="CR13" s="5">
        <v>18.938774665703601</v>
      </c>
      <c r="CS13" s="5">
        <v>19.045132601610302</v>
      </c>
      <c r="CT13" s="5">
        <v>19.151490537516999</v>
      </c>
      <c r="CU13" s="5">
        <v>19.257848473423699</v>
      </c>
      <c r="CV13" s="5">
        <v>19.3642064093304</v>
      </c>
      <c r="CW13" s="5">
        <v>19.470564345237101</v>
      </c>
      <c r="CX13" s="5">
        <v>19.576922281143801</v>
      </c>
      <c r="CY13" s="5">
        <v>19.683280217050498</v>
      </c>
      <c r="CZ13" s="5">
        <v>19.789638152957199</v>
      </c>
      <c r="DA13" s="5">
        <v>19.8959960888639</v>
      </c>
      <c r="DB13" s="5">
        <v>20.002354024770501</v>
      </c>
      <c r="DC13" s="5">
        <v>20.108711960677201</v>
      </c>
      <c r="DD13" s="5">
        <v>20.215069896583898</v>
      </c>
      <c r="DE13" s="5">
        <v>20.321427832490599</v>
      </c>
      <c r="DF13" s="5">
        <v>20.4277857683973</v>
      </c>
      <c r="DG13" s="5">
        <v>20.534143704304</v>
      </c>
      <c r="DH13" s="5">
        <v>20.640501640210701</v>
      </c>
      <c r="DI13" s="5">
        <v>20.746859576117402</v>
      </c>
      <c r="DJ13" s="5">
        <v>20.853217512024099</v>
      </c>
      <c r="DK13" s="5">
        <v>20.959575447930799</v>
      </c>
      <c r="DL13" s="5">
        <v>21.0659333838375</v>
      </c>
      <c r="DM13" s="5">
        <v>21.1722913197442</v>
      </c>
      <c r="DN13" s="5">
        <v>21.278649255650901</v>
      </c>
      <c r="DO13" s="5">
        <v>21.385007191557602</v>
      </c>
      <c r="DP13" s="5">
        <v>21.491365127464299</v>
      </c>
      <c r="DQ13" s="5">
        <v>21.597723063370999</v>
      </c>
      <c r="DR13" s="5">
        <v>21.7040809992777</v>
      </c>
      <c r="DS13" s="5">
        <v>21.810438935184401</v>
      </c>
      <c r="DT13" s="5">
        <v>21.916796871091101</v>
      </c>
      <c r="DU13" s="5">
        <v>22.023154806997798</v>
      </c>
      <c r="DV13" s="5">
        <v>22.129512742904499</v>
      </c>
      <c r="DW13" s="5">
        <v>22.235870678811199</v>
      </c>
      <c r="DX13" s="5">
        <v>22.3422286147179</v>
      </c>
      <c r="DY13" s="5">
        <v>22.448586550624601</v>
      </c>
      <c r="DZ13" s="5">
        <v>22.554944486531301</v>
      </c>
      <c r="EA13" s="5">
        <v>22.661302422437998</v>
      </c>
      <c r="EB13" s="5">
        <v>22.767660358344699</v>
      </c>
      <c r="EC13" s="5">
        <v>22.8740182942513</v>
      </c>
      <c r="ED13" s="5">
        <v>22.980376230158001</v>
      </c>
      <c r="EE13" s="5">
        <v>23.086734166064701</v>
      </c>
      <c r="EF13" s="5">
        <v>23.193092101971398</v>
      </c>
      <c r="EG13" s="5">
        <v>23.299450037878099</v>
      </c>
      <c r="EH13" s="5">
        <v>23.4058079737848</v>
      </c>
      <c r="EI13" s="5">
        <v>23.5121659096915</v>
      </c>
      <c r="EJ13" s="5">
        <v>23.618523845598201</v>
      </c>
      <c r="EK13" s="5">
        <v>23.724881781504902</v>
      </c>
      <c r="EL13" s="5">
        <v>23.831239717411599</v>
      </c>
      <c r="EM13" s="5">
        <v>23.937597653318299</v>
      </c>
      <c r="EN13" s="5">
        <v>24.043955589225</v>
      </c>
      <c r="EO13" s="5">
        <v>24.1503135251317</v>
      </c>
      <c r="EP13" s="5">
        <v>24.256671461038401</v>
      </c>
      <c r="EQ13" s="5">
        <v>24.363029396945102</v>
      </c>
      <c r="ER13" s="5">
        <v>24.469387332851799</v>
      </c>
      <c r="ES13" s="5">
        <v>24.575745268758499</v>
      </c>
      <c r="ET13" s="5">
        <v>24.6821032046652</v>
      </c>
      <c r="EU13" s="5">
        <v>24.788461140571901</v>
      </c>
      <c r="EV13" s="5">
        <v>24.894819076478601</v>
      </c>
      <c r="EW13" s="5">
        <v>25.001177012385298</v>
      </c>
      <c r="EX13" s="5">
        <v>25.107534948291999</v>
      </c>
      <c r="EY13" s="5">
        <v>25.2138928841987</v>
      </c>
      <c r="EZ13" s="5">
        <v>25.3202508201054</v>
      </c>
      <c r="FA13" s="5">
        <v>25.426608756012101</v>
      </c>
      <c r="FB13" s="5">
        <v>25.532966691918801</v>
      </c>
      <c r="FC13" s="5">
        <v>25.639324627825498</v>
      </c>
      <c r="FD13" s="5">
        <v>25.7456825637321</v>
      </c>
      <c r="FE13" s="5">
        <v>25.8520404996388</v>
      </c>
      <c r="FF13" s="5">
        <v>25.958398435545501</v>
      </c>
      <c r="FG13" s="5">
        <v>26.064756371452201</v>
      </c>
      <c r="FH13" s="5">
        <v>26.171114307358899</v>
      </c>
      <c r="FI13" s="5">
        <v>26.277472243265599</v>
      </c>
      <c r="FJ13" s="5">
        <v>26.3838301791723</v>
      </c>
      <c r="FK13" s="5">
        <v>26.490188115079</v>
      </c>
      <c r="FL13" s="5">
        <v>26.596546050985701</v>
      </c>
      <c r="FM13" s="5">
        <v>26.702903986892402</v>
      </c>
      <c r="FN13" s="5">
        <v>26.809261922799099</v>
      </c>
      <c r="FO13" s="5">
        <v>26.915619858705799</v>
      </c>
      <c r="FP13" s="5">
        <v>27.0219777946125</v>
      </c>
      <c r="FQ13" s="5">
        <v>27.128335730519201</v>
      </c>
      <c r="FR13" s="5">
        <v>27.234693666425901</v>
      </c>
      <c r="FS13" s="5">
        <v>27.341051602332598</v>
      </c>
      <c r="FT13" s="5">
        <v>27.447409538239299</v>
      </c>
      <c r="FU13" s="5">
        <v>27.553767474145999</v>
      </c>
      <c r="FV13" s="5">
        <v>27.6601254100527</v>
      </c>
      <c r="FW13" s="5">
        <v>27.766483345959401</v>
      </c>
      <c r="FX13" s="5">
        <v>27.872841281866101</v>
      </c>
      <c r="FY13" s="5">
        <v>27.979199217772798</v>
      </c>
      <c r="FZ13" s="5">
        <v>28.085557153679499</v>
      </c>
      <c r="GA13" s="5">
        <v>28.1919150895862</v>
      </c>
      <c r="GB13" s="5">
        <v>28.2982730254929</v>
      </c>
      <c r="GC13" s="5">
        <v>28.404630961399601</v>
      </c>
      <c r="GD13" s="5">
        <v>28.510988897306301</v>
      </c>
      <c r="GE13" s="5">
        <v>28.617346833212999</v>
      </c>
      <c r="GF13" s="5">
        <v>28.7237047691196</v>
      </c>
      <c r="GG13" s="5">
        <v>28.8300627050263</v>
      </c>
      <c r="GH13" s="5">
        <v>28.936420640933001</v>
      </c>
      <c r="GI13" s="5">
        <v>29.042778576839702</v>
      </c>
      <c r="GJ13" s="5">
        <v>29.149136512746399</v>
      </c>
      <c r="GK13" s="5">
        <v>29.255494448653099</v>
      </c>
      <c r="GL13" s="5">
        <v>29.3618523845598</v>
      </c>
      <c r="GM13" s="5">
        <v>29.4682103204665</v>
      </c>
      <c r="GN13" s="5">
        <v>29.574568256373201</v>
      </c>
      <c r="GO13" s="5">
        <v>29.680926192279902</v>
      </c>
      <c r="GP13" s="5">
        <v>29.787284128186599</v>
      </c>
      <c r="GQ13" s="5">
        <v>29.893642064093299</v>
      </c>
      <c r="GR13" s="5">
        <v>30</v>
      </c>
    </row>
    <row r="14" spans="1:200" x14ac:dyDescent="0.25">
      <c r="A14" s="5" t="s">
        <v>20</v>
      </c>
    </row>
    <row r="15" spans="1:200" x14ac:dyDescent="0.25">
      <c r="A15" s="5">
        <v>5.32508899999993</v>
      </c>
      <c r="B15" s="5">
        <v>4.2255936387937298</v>
      </c>
      <c r="C15" s="5">
        <v>3.7932859787530302</v>
      </c>
      <c r="D15" s="5">
        <v>3.6248783758140899</v>
      </c>
      <c r="E15" s="5">
        <v>3.5598804213641402</v>
      </c>
      <c r="F15" s="5">
        <v>3.53502581365069</v>
      </c>
      <c r="G15" s="5">
        <v>3.5256094469467598</v>
      </c>
      <c r="H15" s="5">
        <v>3.5220749383953498</v>
      </c>
      <c r="I15" s="5">
        <v>3.5207604888167898</v>
      </c>
      <c r="J15" s="5">
        <v>3.5202761736778698</v>
      </c>
      <c r="K15" s="5">
        <v>3.5200993740390301</v>
      </c>
      <c r="L15" s="5">
        <v>3.52003542943305</v>
      </c>
      <c r="M15" s="5">
        <v>3.5200125157095998</v>
      </c>
      <c r="N15" s="5">
        <v>3.5200043807270198</v>
      </c>
      <c r="O15" s="5">
        <v>3.5200015192728502</v>
      </c>
      <c r="P15" s="5">
        <v>3.5200005220639201</v>
      </c>
      <c r="Q15" s="5">
        <v>3.5200001777499201</v>
      </c>
      <c r="R15" s="5">
        <v>3.5200000599642198</v>
      </c>
      <c r="S15" s="5">
        <v>3.52000002004343</v>
      </c>
      <c r="T15" s="5">
        <v>3.5200000066381598</v>
      </c>
      <c r="U15" s="5">
        <v>3.5200000021782798</v>
      </c>
      <c r="V15" s="5">
        <v>3.5200000007082499</v>
      </c>
      <c r="W15" s="5">
        <v>3.52000000022815</v>
      </c>
      <c r="X15" s="5">
        <v>3.5200000000728</v>
      </c>
      <c r="Y15" s="5">
        <v>3.5200000000229998</v>
      </c>
      <c r="Z15" s="5">
        <v>3.5200000000072</v>
      </c>
      <c r="AA15" s="5">
        <v>3.5200000000022</v>
      </c>
      <c r="AB15" s="5">
        <v>3.5200000000006599</v>
      </c>
      <c r="AC15" s="5">
        <v>3.5200000000002101</v>
      </c>
      <c r="AD15" s="5">
        <v>3.52000000000004</v>
      </c>
      <c r="AE15" s="5">
        <v>3.51999999999998</v>
      </c>
      <c r="AF15" s="5">
        <v>3.51999999999998</v>
      </c>
      <c r="AG15" s="5">
        <v>3.51999999999998</v>
      </c>
      <c r="AH15" s="5">
        <v>3.51999999999998</v>
      </c>
      <c r="AI15" s="5">
        <v>3.51999999999998</v>
      </c>
      <c r="AJ15" s="5">
        <v>3.51999999999998</v>
      </c>
      <c r="AK15" s="5">
        <v>3.51999999999998</v>
      </c>
      <c r="AL15" s="5">
        <v>3.51999999999998</v>
      </c>
      <c r="AM15" s="5">
        <v>3.51999999999998</v>
      </c>
      <c r="AN15" s="5">
        <v>3.51999999999998</v>
      </c>
      <c r="AO15" s="5">
        <v>3.51999999999998</v>
      </c>
      <c r="AP15" s="5">
        <v>3.51999999999998</v>
      </c>
      <c r="AQ15" s="5">
        <v>3.51999999999998</v>
      </c>
      <c r="AR15" s="5">
        <v>3.51999999999998</v>
      </c>
      <c r="AS15" s="5">
        <v>3.51999999999998</v>
      </c>
      <c r="AT15" s="5">
        <v>3.51999999999998</v>
      </c>
      <c r="AU15" s="5">
        <v>3.51999999999998</v>
      </c>
      <c r="AV15" s="5">
        <v>3.51999999999998</v>
      </c>
      <c r="AW15" s="5">
        <v>3.51999999999998</v>
      </c>
      <c r="AX15" s="5">
        <v>3.51999999999998</v>
      </c>
      <c r="AY15" s="5">
        <v>3.51999999999998</v>
      </c>
      <c r="AZ15" s="5">
        <v>3.51999999999998</v>
      </c>
      <c r="BA15" s="5">
        <v>3.51999999999998</v>
      </c>
      <c r="BB15" s="5">
        <v>3.51999999999998</v>
      </c>
      <c r="BC15" s="5">
        <v>3.51999999999998</v>
      </c>
      <c r="BD15" s="5">
        <v>3.51999999999998</v>
      </c>
      <c r="BE15" s="5">
        <v>3.51999999999998</v>
      </c>
      <c r="BF15" s="5">
        <v>3.51999999999998</v>
      </c>
      <c r="BG15" s="5">
        <v>3.51999999999998</v>
      </c>
      <c r="BH15" s="5">
        <v>3.51999999999998</v>
      </c>
      <c r="BI15" s="5">
        <v>3.51999999999998</v>
      </c>
      <c r="BJ15" s="5">
        <v>3.51999999999998</v>
      </c>
      <c r="BK15" s="5">
        <v>3.51999999999998</v>
      </c>
      <c r="BL15" s="5">
        <v>3.51999999999998</v>
      </c>
      <c r="BM15" s="5">
        <v>3.51999999999998</v>
      </c>
      <c r="BN15" s="5">
        <v>3.51999999999998</v>
      </c>
      <c r="BO15" s="5">
        <v>3.51999999999998</v>
      </c>
      <c r="BP15" s="5">
        <v>3.51999999999998</v>
      </c>
      <c r="BQ15" s="5">
        <v>3.51999999999998</v>
      </c>
      <c r="BR15" s="5">
        <v>3.51999999999998</v>
      </c>
      <c r="BS15" s="5">
        <v>3.51999999999998</v>
      </c>
      <c r="BT15" s="5">
        <v>3.51999999999998</v>
      </c>
      <c r="BU15" s="5">
        <v>3.51999999999998</v>
      </c>
      <c r="BV15" s="5">
        <v>3.51999999999998</v>
      </c>
      <c r="BW15" s="5">
        <v>3.51999999999998</v>
      </c>
      <c r="BX15" s="5">
        <v>3.51999999999998</v>
      </c>
      <c r="BY15" s="5">
        <v>3.51999999999998</v>
      </c>
      <c r="BZ15" s="5">
        <v>3.51999999999998</v>
      </c>
      <c r="CA15" s="5">
        <v>3.51999999999998</v>
      </c>
      <c r="CB15" s="5">
        <v>3.51999999999998</v>
      </c>
      <c r="CC15" s="5">
        <v>3.51999999999998</v>
      </c>
      <c r="CD15" s="5">
        <v>3.51999999999998</v>
      </c>
      <c r="CE15" s="5">
        <v>3.51999999999998</v>
      </c>
      <c r="CF15" s="5">
        <v>3.51999999999998</v>
      </c>
      <c r="CG15" s="5">
        <v>3.51999999999998</v>
      </c>
      <c r="CH15" s="5">
        <v>3.51999999999998</v>
      </c>
      <c r="CI15" s="5">
        <v>3.51999999999998</v>
      </c>
      <c r="CJ15" s="5">
        <v>3.51999999999998</v>
      </c>
      <c r="CK15" s="5">
        <v>3.51999999999998</v>
      </c>
      <c r="CL15" s="5">
        <v>3.51999999999998</v>
      </c>
      <c r="CM15" s="5">
        <v>3.51999999999998</v>
      </c>
      <c r="CN15" s="5">
        <v>3.51999999999998</v>
      </c>
      <c r="CO15" s="5">
        <v>3.51999999999998</v>
      </c>
      <c r="CP15" s="5">
        <v>3.51999999999998</v>
      </c>
      <c r="CQ15" s="5">
        <v>3.51999999999998</v>
      </c>
      <c r="CR15" s="5">
        <v>3.51999999999998</v>
      </c>
      <c r="CS15" s="5">
        <v>3.51999999999998</v>
      </c>
      <c r="CT15" s="5">
        <v>3.51999999999998</v>
      </c>
      <c r="CU15" s="5">
        <v>3.51999999999998</v>
      </c>
      <c r="CV15" s="5">
        <v>3.51999999999998</v>
      </c>
      <c r="CW15" s="5">
        <v>3.51999999999998</v>
      </c>
      <c r="CX15" s="5">
        <v>3.51999999999998</v>
      </c>
      <c r="CY15" s="5">
        <v>3.51999999999998</v>
      </c>
      <c r="CZ15" s="5">
        <v>3.51999999999998</v>
      </c>
      <c r="DA15" s="5">
        <v>3.51999999999998</v>
      </c>
      <c r="DB15" s="5">
        <v>3.51999999999998</v>
      </c>
      <c r="DC15" s="5">
        <v>3.51999999999998</v>
      </c>
      <c r="DD15" s="5">
        <v>3.51999999999998</v>
      </c>
      <c r="DE15" s="5">
        <v>3.51999999999998</v>
      </c>
      <c r="DF15" s="5">
        <v>3.51999999999998</v>
      </c>
      <c r="DG15" s="5">
        <v>3.51999999999998</v>
      </c>
      <c r="DH15" s="5">
        <v>3.51999999999998</v>
      </c>
      <c r="DI15" s="5">
        <v>3.51999999999998</v>
      </c>
      <c r="DJ15" s="5">
        <v>3.51999999999998</v>
      </c>
      <c r="DK15" s="5">
        <v>3.51999999999998</v>
      </c>
      <c r="DL15" s="5">
        <v>3.51999999999998</v>
      </c>
      <c r="DM15" s="5">
        <v>3.51999999999998</v>
      </c>
      <c r="DN15" s="5">
        <v>3.51999999999998</v>
      </c>
      <c r="DO15" s="5">
        <v>3.51999999999998</v>
      </c>
      <c r="DP15" s="5">
        <v>3.51999999999998</v>
      </c>
      <c r="DQ15" s="5">
        <v>3.51999999999998</v>
      </c>
      <c r="DR15" s="5">
        <v>3.51999999999998</v>
      </c>
      <c r="DS15" s="5">
        <v>3.51999999999998</v>
      </c>
      <c r="DT15" s="5">
        <v>3.51999999999998</v>
      </c>
      <c r="DU15" s="5">
        <v>3.51999999999998</v>
      </c>
      <c r="DV15" s="5">
        <v>3.51999999999998</v>
      </c>
      <c r="DW15" s="5">
        <v>3.51999999999998</v>
      </c>
      <c r="DX15" s="5">
        <v>3.51999999999998</v>
      </c>
      <c r="DY15" s="5">
        <v>3.51999999999998</v>
      </c>
      <c r="DZ15" s="5">
        <v>3.51999999999998</v>
      </c>
      <c r="EA15" s="5">
        <v>3.51999999999998</v>
      </c>
      <c r="EB15" s="5">
        <v>3.51999999999998</v>
      </c>
      <c r="EC15" s="5">
        <v>3.51999999999998</v>
      </c>
      <c r="ED15" s="5">
        <v>3.51999999999998</v>
      </c>
      <c r="EE15" s="5">
        <v>3.51999999999998</v>
      </c>
      <c r="EF15" s="5">
        <v>3.51999999999998</v>
      </c>
      <c r="EG15" s="5">
        <v>3.51999999999998</v>
      </c>
      <c r="EH15" s="5">
        <v>3.51999999999998</v>
      </c>
      <c r="EI15" s="5">
        <v>3.51999999999998</v>
      </c>
      <c r="EJ15" s="5">
        <v>3.51999999999998</v>
      </c>
      <c r="EK15" s="5">
        <v>3.51999999999998</v>
      </c>
      <c r="EL15" s="5">
        <v>3.51999999999998</v>
      </c>
      <c r="EM15" s="5">
        <v>3.51999999999998</v>
      </c>
      <c r="EN15" s="5">
        <v>3.51999999999998</v>
      </c>
      <c r="EO15" s="5">
        <v>3.51999999999998</v>
      </c>
      <c r="EP15" s="5">
        <v>3.51999999999998</v>
      </c>
      <c r="EQ15" s="5">
        <v>3.51999999999998</v>
      </c>
      <c r="ER15" s="5">
        <v>3.51999999999998</v>
      </c>
      <c r="ES15" s="5">
        <v>3.51999999999998</v>
      </c>
      <c r="ET15" s="5">
        <v>3.51999999999998</v>
      </c>
      <c r="EU15" s="5">
        <v>3.51999999999998</v>
      </c>
      <c r="EV15" s="5">
        <v>3.51999999999998</v>
      </c>
      <c r="EW15" s="5">
        <v>3.51999999999998</v>
      </c>
      <c r="EX15" s="5">
        <v>3.51999999999998</v>
      </c>
      <c r="EY15" s="5">
        <v>3.51999999999998</v>
      </c>
      <c r="EZ15" s="5">
        <v>3.51999999999998</v>
      </c>
      <c r="FA15" s="5">
        <v>3.51999999999998</v>
      </c>
      <c r="FB15" s="5">
        <v>3.51999999999998</v>
      </c>
      <c r="FC15" s="5">
        <v>3.51999999999998</v>
      </c>
      <c r="FD15" s="5">
        <v>3.51999999999998</v>
      </c>
      <c r="FE15" s="5">
        <v>3.51999999999998</v>
      </c>
      <c r="FF15" s="5">
        <v>3.51999999999998</v>
      </c>
      <c r="FG15" s="5">
        <v>3.51999999999998</v>
      </c>
      <c r="FH15" s="5">
        <v>3.51999999999998</v>
      </c>
      <c r="FI15" s="5">
        <v>3.51999999999998</v>
      </c>
      <c r="FJ15" s="5">
        <v>3.51999999999998</v>
      </c>
      <c r="FK15" s="5">
        <v>3.51999999999998</v>
      </c>
      <c r="FL15" s="5">
        <v>3.51999999999998</v>
      </c>
      <c r="FM15" s="5">
        <v>3.51999999999998</v>
      </c>
      <c r="FN15" s="5">
        <v>3.51999999999998</v>
      </c>
      <c r="FO15" s="5">
        <v>3.51999999999998</v>
      </c>
      <c r="FP15" s="5">
        <v>3.51999999999998</v>
      </c>
      <c r="FQ15" s="5">
        <v>3.51999999999998</v>
      </c>
      <c r="FR15" s="5">
        <v>3.51999999999998</v>
      </c>
      <c r="FS15" s="5">
        <v>3.51999999999998</v>
      </c>
      <c r="FT15" s="5">
        <v>3.51999999999998</v>
      </c>
      <c r="FU15" s="5">
        <v>3.51999999999998</v>
      </c>
      <c r="FV15" s="5">
        <v>3.51999999999998</v>
      </c>
      <c r="FW15" s="5">
        <v>3.51999999999998</v>
      </c>
      <c r="FX15" s="5">
        <v>3.51999999999998</v>
      </c>
      <c r="FY15" s="5">
        <v>3.51999999999998</v>
      </c>
      <c r="FZ15" s="5">
        <v>3.51999999999998</v>
      </c>
      <c r="GA15" s="5">
        <v>3.51999999999998</v>
      </c>
      <c r="GB15" s="5">
        <v>3.51999999999998</v>
      </c>
      <c r="GC15" s="5">
        <v>3.51999999999998</v>
      </c>
      <c r="GD15" s="5">
        <v>3.51999999999998</v>
      </c>
      <c r="GE15" s="5">
        <v>3.51999999999998</v>
      </c>
      <c r="GF15" s="5">
        <v>3.51999999999998</v>
      </c>
      <c r="GG15" s="5">
        <v>3.51999999999998</v>
      </c>
      <c r="GH15" s="5">
        <v>3.51999999999998</v>
      </c>
      <c r="GI15" s="5">
        <v>3.51999999999998</v>
      </c>
      <c r="GJ15" s="5">
        <v>3.51999999999998</v>
      </c>
      <c r="GK15" s="5">
        <v>3.51999999999998</v>
      </c>
      <c r="GL15" s="5">
        <v>3.51999999999998</v>
      </c>
      <c r="GM15" s="5">
        <v>3.51999999999998</v>
      </c>
      <c r="GN15" s="5">
        <v>3.51999999999998</v>
      </c>
      <c r="GO15" s="5">
        <v>3.51999999999998</v>
      </c>
      <c r="GP15" s="5">
        <v>3.51999999999998</v>
      </c>
      <c r="GQ15" s="5">
        <v>3.51999999999998</v>
      </c>
      <c r="GR15" s="5">
        <v>3.51999999999998</v>
      </c>
    </row>
    <row r="16" spans="1:200" x14ac:dyDescent="0.25">
      <c r="A16" s="5">
        <v>5.32508899999993</v>
      </c>
      <c r="B16" s="5">
        <v>4.2754643409477397</v>
      </c>
      <c r="C16" s="5">
        <v>3.8332678257746098</v>
      </c>
      <c r="D16" s="5">
        <v>3.64870729071504</v>
      </c>
      <c r="E16" s="5">
        <v>3.5723932240104501</v>
      </c>
      <c r="F16" s="5">
        <v>3.54113152456102</v>
      </c>
      <c r="G16" s="5">
        <v>3.5284444118965399</v>
      </c>
      <c r="H16" s="5">
        <v>3.5233434129481198</v>
      </c>
      <c r="I16" s="5">
        <v>3.5213115711350702</v>
      </c>
      <c r="J16" s="5">
        <v>3.5205097698054102</v>
      </c>
      <c r="K16" s="5">
        <v>3.52019630710714</v>
      </c>
      <c r="L16" s="5">
        <v>3.5200748991427999</v>
      </c>
      <c r="M16" s="5">
        <v>3.5200283136495001</v>
      </c>
      <c r="N16" s="5">
        <v>3.5200106045520601</v>
      </c>
      <c r="O16" s="5">
        <v>3.5200039351888699</v>
      </c>
      <c r="P16" s="5">
        <v>3.52000144682148</v>
      </c>
      <c r="Q16" s="5">
        <v>3.5200005270353398</v>
      </c>
      <c r="R16" s="5">
        <v>3.5200001902126101</v>
      </c>
      <c r="S16" s="5">
        <v>3.5200000680163201</v>
      </c>
      <c r="T16" s="5">
        <v>3.5200000240968699</v>
      </c>
      <c r="U16" s="5">
        <v>3.5200000084582301</v>
      </c>
      <c r="V16" s="5">
        <v>3.5200000029415199</v>
      </c>
      <c r="W16" s="5">
        <v>3.5200000010135</v>
      </c>
      <c r="X16" s="5">
        <v>3.5200000003459899</v>
      </c>
      <c r="Y16" s="5">
        <v>3.5200000001170202</v>
      </c>
      <c r="Z16" s="5">
        <v>3.5200000000392002</v>
      </c>
      <c r="AA16" s="5">
        <v>3.5200000000129998</v>
      </c>
      <c r="AB16" s="5">
        <v>3.52000000000425</v>
      </c>
      <c r="AC16" s="5">
        <v>3.5200000000013998</v>
      </c>
      <c r="AD16" s="5">
        <v>3.5200000000004401</v>
      </c>
      <c r="AE16" s="5">
        <v>3.5200000000001501</v>
      </c>
      <c r="AF16" s="5">
        <v>3.52000000000004</v>
      </c>
      <c r="AG16" s="5">
        <v>3.51999999999998</v>
      </c>
      <c r="AH16" s="5">
        <v>3.51999999999998</v>
      </c>
      <c r="AI16" s="5">
        <v>3.51999999999998</v>
      </c>
      <c r="AJ16" s="5">
        <v>3.51999999999998</v>
      </c>
      <c r="AK16" s="5">
        <v>3.51999999999998</v>
      </c>
      <c r="AL16" s="5">
        <v>3.51999999999998</v>
      </c>
      <c r="AM16" s="5">
        <v>3.51999999999998</v>
      </c>
      <c r="AN16" s="5">
        <v>3.51999999999998</v>
      </c>
      <c r="AO16" s="5">
        <v>3.51999999999998</v>
      </c>
      <c r="AP16" s="5">
        <v>3.51999999999998</v>
      </c>
      <c r="AQ16" s="5">
        <v>3.51999999999998</v>
      </c>
      <c r="AR16" s="5">
        <v>3.51999999999998</v>
      </c>
      <c r="AS16" s="5">
        <v>3.51999999999998</v>
      </c>
      <c r="AT16" s="5">
        <v>3.51999999999998</v>
      </c>
      <c r="AU16" s="5">
        <v>3.51999999999998</v>
      </c>
      <c r="AV16" s="5">
        <v>3.51999999999998</v>
      </c>
      <c r="AW16" s="5">
        <v>3.51999999999998</v>
      </c>
      <c r="AX16" s="5">
        <v>3.51999999999998</v>
      </c>
      <c r="AY16" s="5">
        <v>3.51999999999998</v>
      </c>
      <c r="AZ16" s="5">
        <v>3.51999999999998</v>
      </c>
      <c r="BA16" s="5">
        <v>3.51999999999998</v>
      </c>
      <c r="BB16" s="5">
        <v>3.51999999999998</v>
      </c>
      <c r="BC16" s="5">
        <v>3.51999999999998</v>
      </c>
      <c r="BD16" s="5">
        <v>3.51999999999998</v>
      </c>
      <c r="BE16" s="5">
        <v>3.51999999999998</v>
      </c>
      <c r="BF16" s="5">
        <v>3.51999999999998</v>
      </c>
      <c r="BG16" s="5">
        <v>3.51999999999998</v>
      </c>
      <c r="BH16" s="5">
        <v>3.51999999999998</v>
      </c>
      <c r="BI16" s="5">
        <v>3.51999999999998</v>
      </c>
      <c r="BJ16" s="5">
        <v>3.51999999999998</v>
      </c>
      <c r="BK16" s="5">
        <v>3.51999999999998</v>
      </c>
      <c r="BL16" s="5">
        <v>3.51999999999998</v>
      </c>
      <c r="BM16" s="5">
        <v>3.51999999999998</v>
      </c>
      <c r="BN16" s="5">
        <v>3.51999999999998</v>
      </c>
      <c r="BO16" s="5">
        <v>3.51999999999998</v>
      </c>
      <c r="BP16" s="5">
        <v>3.51999999999998</v>
      </c>
      <c r="BQ16" s="5">
        <v>3.51999999999998</v>
      </c>
      <c r="BR16" s="5">
        <v>3.51999999999998</v>
      </c>
      <c r="BS16" s="5">
        <v>3.51999999999998</v>
      </c>
      <c r="BT16" s="5">
        <v>3.51999999999998</v>
      </c>
      <c r="BU16" s="5">
        <v>3.51999999999998</v>
      </c>
      <c r="BV16" s="5">
        <v>3.51999999999998</v>
      </c>
      <c r="BW16" s="5">
        <v>3.51999999999998</v>
      </c>
      <c r="BX16" s="5">
        <v>3.51999999999998</v>
      </c>
      <c r="BY16" s="5">
        <v>3.51999999999998</v>
      </c>
      <c r="BZ16" s="5">
        <v>3.51999999999998</v>
      </c>
      <c r="CA16" s="5">
        <v>3.51999999999998</v>
      </c>
      <c r="CB16" s="5">
        <v>3.51999999999998</v>
      </c>
      <c r="CC16" s="5">
        <v>3.51999999999998</v>
      </c>
      <c r="CD16" s="5">
        <v>3.51999999999998</v>
      </c>
      <c r="CE16" s="5">
        <v>3.51999999999998</v>
      </c>
      <c r="CF16" s="5">
        <v>3.51999999999998</v>
      </c>
      <c r="CG16" s="5">
        <v>3.51999999999998</v>
      </c>
      <c r="CH16" s="5">
        <v>3.51999999999998</v>
      </c>
      <c r="CI16" s="5">
        <v>3.51999999999998</v>
      </c>
      <c r="CJ16" s="5">
        <v>3.51999999999998</v>
      </c>
      <c r="CK16" s="5">
        <v>3.51999999999998</v>
      </c>
      <c r="CL16" s="5">
        <v>3.51999999999998</v>
      </c>
      <c r="CM16" s="5">
        <v>3.51999999999998</v>
      </c>
      <c r="CN16" s="5">
        <v>3.51999999999998</v>
      </c>
      <c r="CO16" s="5">
        <v>3.51999999999998</v>
      </c>
      <c r="CP16" s="5">
        <v>3.51999999999998</v>
      </c>
      <c r="CQ16" s="5">
        <v>3.51999999999998</v>
      </c>
      <c r="CR16" s="5">
        <v>3.51999999999998</v>
      </c>
      <c r="CS16" s="5">
        <v>3.51999999999998</v>
      </c>
      <c r="CT16" s="5">
        <v>3.51999999999998</v>
      </c>
      <c r="CU16" s="5">
        <v>3.51999999999998</v>
      </c>
      <c r="CV16" s="5">
        <v>3.51999999999998</v>
      </c>
      <c r="CW16" s="5">
        <v>3.51999999999998</v>
      </c>
      <c r="CX16" s="5">
        <v>3.51999999999998</v>
      </c>
      <c r="CY16" s="5">
        <v>3.51999999999998</v>
      </c>
      <c r="CZ16" s="5">
        <v>3.51999999999998</v>
      </c>
      <c r="DA16" s="5">
        <v>3.51999999999998</v>
      </c>
      <c r="DB16" s="5">
        <v>3.51999999999998</v>
      </c>
      <c r="DC16" s="5">
        <v>3.51999999999998</v>
      </c>
      <c r="DD16" s="5">
        <v>3.51999999999998</v>
      </c>
      <c r="DE16" s="5">
        <v>3.51999999999998</v>
      </c>
      <c r="DF16" s="5">
        <v>3.51999999999998</v>
      </c>
      <c r="DG16" s="5">
        <v>3.51999999999998</v>
      </c>
      <c r="DH16" s="5">
        <v>3.51999999999998</v>
      </c>
      <c r="DI16" s="5">
        <v>3.51999999999998</v>
      </c>
      <c r="DJ16" s="5">
        <v>3.51999999999998</v>
      </c>
      <c r="DK16" s="5">
        <v>3.51999999999998</v>
      </c>
      <c r="DL16" s="5">
        <v>3.51999999999998</v>
      </c>
      <c r="DM16" s="5">
        <v>3.51999999999998</v>
      </c>
      <c r="DN16" s="5">
        <v>3.51999999999998</v>
      </c>
      <c r="DO16" s="5">
        <v>3.51999999999998</v>
      </c>
      <c r="DP16" s="5">
        <v>3.51999999999998</v>
      </c>
      <c r="DQ16" s="5">
        <v>3.51999999999998</v>
      </c>
      <c r="DR16" s="5">
        <v>3.51999999999998</v>
      </c>
      <c r="DS16" s="5">
        <v>3.51999999999998</v>
      </c>
      <c r="DT16" s="5">
        <v>3.51999999999998</v>
      </c>
      <c r="DU16" s="5">
        <v>3.51999999999998</v>
      </c>
      <c r="DV16" s="5">
        <v>3.51999999999998</v>
      </c>
      <c r="DW16" s="5">
        <v>3.51999999999998</v>
      </c>
      <c r="DX16" s="5">
        <v>3.51999999999998</v>
      </c>
      <c r="DY16" s="5">
        <v>3.51999999999998</v>
      </c>
      <c r="DZ16" s="5">
        <v>3.51999999999998</v>
      </c>
      <c r="EA16" s="5">
        <v>3.51999999999998</v>
      </c>
      <c r="EB16" s="5">
        <v>3.51999999999998</v>
      </c>
      <c r="EC16" s="5">
        <v>3.51999999999998</v>
      </c>
      <c r="ED16" s="5">
        <v>3.51999999999998</v>
      </c>
      <c r="EE16" s="5">
        <v>3.51999999999998</v>
      </c>
      <c r="EF16" s="5">
        <v>3.51999999999998</v>
      </c>
      <c r="EG16" s="5">
        <v>3.51999999999998</v>
      </c>
      <c r="EH16" s="5">
        <v>3.51999999999998</v>
      </c>
      <c r="EI16" s="5">
        <v>3.51999999999998</v>
      </c>
      <c r="EJ16" s="5">
        <v>3.51999999999998</v>
      </c>
      <c r="EK16" s="5">
        <v>3.51999999999998</v>
      </c>
      <c r="EL16" s="5">
        <v>3.51999999999998</v>
      </c>
      <c r="EM16" s="5">
        <v>3.51999999999998</v>
      </c>
      <c r="EN16" s="5">
        <v>3.51999999999998</v>
      </c>
      <c r="EO16" s="5">
        <v>3.51999999999998</v>
      </c>
      <c r="EP16" s="5">
        <v>3.51999999999998</v>
      </c>
      <c r="EQ16" s="5">
        <v>3.51999999999998</v>
      </c>
      <c r="ER16" s="5">
        <v>3.51999999999998</v>
      </c>
      <c r="ES16" s="5">
        <v>3.51999999999998</v>
      </c>
      <c r="ET16" s="5">
        <v>3.51999999999998</v>
      </c>
      <c r="EU16" s="5">
        <v>3.51999999999998</v>
      </c>
      <c r="EV16" s="5">
        <v>3.51999999999998</v>
      </c>
      <c r="EW16" s="5">
        <v>3.51999999999998</v>
      </c>
      <c r="EX16" s="5">
        <v>3.51999999999998</v>
      </c>
      <c r="EY16" s="5">
        <v>3.51999999999998</v>
      </c>
      <c r="EZ16" s="5">
        <v>3.51999999999998</v>
      </c>
      <c r="FA16" s="5">
        <v>3.51999999999998</v>
      </c>
      <c r="FB16" s="5">
        <v>3.51999999999998</v>
      </c>
      <c r="FC16" s="5">
        <v>3.51999999999998</v>
      </c>
      <c r="FD16" s="5">
        <v>3.51999999999998</v>
      </c>
      <c r="FE16" s="5">
        <v>3.51999999999998</v>
      </c>
      <c r="FF16" s="5">
        <v>3.51999999999998</v>
      </c>
      <c r="FG16" s="5">
        <v>3.51999999999998</v>
      </c>
      <c r="FH16" s="5">
        <v>3.51999999999998</v>
      </c>
      <c r="FI16" s="5">
        <v>3.51999999999998</v>
      </c>
      <c r="FJ16" s="5">
        <v>3.51999999999998</v>
      </c>
      <c r="FK16" s="5">
        <v>3.51999999999998</v>
      </c>
      <c r="FL16" s="5">
        <v>3.51999999999998</v>
      </c>
      <c r="FM16" s="5">
        <v>3.51999999999998</v>
      </c>
      <c r="FN16" s="5">
        <v>3.51999999999998</v>
      </c>
      <c r="FO16" s="5">
        <v>3.51999999999998</v>
      </c>
      <c r="FP16" s="5">
        <v>3.51999999999998</v>
      </c>
      <c r="FQ16" s="5">
        <v>3.51999999999998</v>
      </c>
      <c r="FR16" s="5">
        <v>3.51999999999998</v>
      </c>
      <c r="FS16" s="5">
        <v>3.51999999999998</v>
      </c>
      <c r="FT16" s="5">
        <v>3.51999999999998</v>
      </c>
      <c r="FU16" s="5">
        <v>3.51999999999998</v>
      </c>
      <c r="FV16" s="5">
        <v>3.51999999999998</v>
      </c>
      <c r="FW16" s="5">
        <v>3.51999999999998</v>
      </c>
      <c r="FX16" s="5">
        <v>3.51999999999998</v>
      </c>
      <c r="FY16" s="5">
        <v>3.51999999999998</v>
      </c>
      <c r="FZ16" s="5">
        <v>3.51999999999998</v>
      </c>
      <c r="GA16" s="5">
        <v>3.51999999999998</v>
      </c>
      <c r="GB16" s="5">
        <v>3.51999999999998</v>
      </c>
      <c r="GC16" s="5">
        <v>3.51999999999998</v>
      </c>
      <c r="GD16" s="5">
        <v>3.51999999999998</v>
      </c>
      <c r="GE16" s="5">
        <v>3.51999999999998</v>
      </c>
      <c r="GF16" s="5">
        <v>3.51999999999998</v>
      </c>
      <c r="GG16" s="5">
        <v>3.51999999999998</v>
      </c>
      <c r="GH16" s="5">
        <v>3.51999999999998</v>
      </c>
      <c r="GI16" s="5">
        <v>3.51999999999998</v>
      </c>
      <c r="GJ16" s="5">
        <v>3.51999999999998</v>
      </c>
      <c r="GK16" s="5">
        <v>3.51999999999998</v>
      </c>
      <c r="GL16" s="5">
        <v>3.51999999999998</v>
      </c>
      <c r="GM16" s="5">
        <v>3.51999999999998</v>
      </c>
      <c r="GN16" s="5">
        <v>3.51999999999998</v>
      </c>
      <c r="GO16" s="5">
        <v>3.51999999999998</v>
      </c>
      <c r="GP16" s="5">
        <v>3.51999999999998</v>
      </c>
      <c r="GQ16" s="5">
        <v>3.51999999999998</v>
      </c>
      <c r="GR16" s="5">
        <v>3.51999999999998</v>
      </c>
    </row>
    <row r="17" spans="1:200" x14ac:dyDescent="0.25">
      <c r="A17" s="5">
        <v>5.3250889999999904</v>
      </c>
      <c r="B17" s="5">
        <v>4.3339291596072398</v>
      </c>
      <c r="C17" s="5">
        <v>3.88362368114616</v>
      </c>
      <c r="D17" s="5">
        <v>3.6809511389786298</v>
      </c>
      <c r="E17" s="5">
        <v>3.5905847875705499</v>
      </c>
      <c r="F17" s="5">
        <v>3.5506691816128799</v>
      </c>
      <c r="G17" s="5">
        <v>3.5332028038272401</v>
      </c>
      <c r="H17" s="5">
        <v>3.5256312133973302</v>
      </c>
      <c r="I17" s="5">
        <v>3.5223796253611099</v>
      </c>
      <c r="J17" s="5">
        <v>3.5209962881577299</v>
      </c>
      <c r="K17" s="5">
        <v>3.5204132664417802</v>
      </c>
      <c r="L17" s="5">
        <v>3.5201698412406599</v>
      </c>
      <c r="M17" s="5">
        <v>3.5200691549194998</v>
      </c>
      <c r="N17" s="5">
        <v>3.5200278977399102</v>
      </c>
      <c r="O17" s="5">
        <v>3.52001115013445</v>
      </c>
      <c r="P17" s="5">
        <v>3.5200044152518299</v>
      </c>
      <c r="Q17" s="5">
        <v>3.5200017321851602</v>
      </c>
      <c r="R17" s="5">
        <v>3.5200006732801499</v>
      </c>
      <c r="S17" s="5">
        <v>3.5200002592741302</v>
      </c>
      <c r="T17" s="5">
        <v>3.5200000989199198</v>
      </c>
      <c r="U17" s="5">
        <v>3.5200000373911302</v>
      </c>
      <c r="V17" s="5">
        <v>3.5200000140027301</v>
      </c>
      <c r="W17" s="5">
        <v>3.5200000051953602</v>
      </c>
      <c r="X17" s="5">
        <v>3.5200000019097502</v>
      </c>
      <c r="Y17" s="5">
        <v>3.5200000006954602</v>
      </c>
      <c r="Z17" s="5">
        <v>3.5200000002509499</v>
      </c>
      <c r="AA17" s="5">
        <v>3.5200000000896798</v>
      </c>
      <c r="AB17" s="5">
        <v>3.5200000000317599</v>
      </c>
      <c r="AC17" s="5">
        <v>3.52000000001112</v>
      </c>
      <c r="AD17" s="5">
        <v>3.5200000000038498</v>
      </c>
      <c r="AE17" s="5">
        <v>3.5200000000012901</v>
      </c>
      <c r="AF17" s="5">
        <v>3.5200000000004401</v>
      </c>
      <c r="AG17" s="5">
        <v>3.5200000000001501</v>
      </c>
      <c r="AH17" s="5">
        <v>3.52000000000004</v>
      </c>
      <c r="AI17" s="5">
        <v>3.51999999999998</v>
      </c>
      <c r="AJ17" s="5">
        <v>3.51999999999998</v>
      </c>
      <c r="AK17" s="5">
        <v>3.51999999999998</v>
      </c>
      <c r="AL17" s="5">
        <v>3.51999999999998</v>
      </c>
      <c r="AM17" s="5">
        <v>3.51999999999998</v>
      </c>
      <c r="AN17" s="5">
        <v>3.51999999999998</v>
      </c>
      <c r="AO17" s="5">
        <v>3.51999999999998</v>
      </c>
      <c r="AP17" s="5">
        <v>3.51999999999998</v>
      </c>
      <c r="AQ17" s="5">
        <v>3.51999999999998</v>
      </c>
      <c r="AR17" s="5">
        <v>3.51999999999998</v>
      </c>
      <c r="AS17" s="5">
        <v>3.51999999999998</v>
      </c>
      <c r="AT17" s="5">
        <v>3.51999999999998</v>
      </c>
      <c r="AU17" s="5">
        <v>3.51999999999998</v>
      </c>
      <c r="AV17" s="5">
        <v>3.51999999999998</v>
      </c>
      <c r="AW17" s="5">
        <v>3.51999999999998</v>
      </c>
      <c r="AX17" s="5">
        <v>3.51999999999998</v>
      </c>
      <c r="AY17" s="5">
        <v>3.51999999999998</v>
      </c>
      <c r="AZ17" s="5">
        <v>3.51999999999998</v>
      </c>
      <c r="BA17" s="5">
        <v>3.51999999999998</v>
      </c>
      <c r="BB17" s="5">
        <v>3.51999999999998</v>
      </c>
      <c r="BC17" s="5">
        <v>3.51999999999998</v>
      </c>
      <c r="BD17" s="5">
        <v>3.51999999999998</v>
      </c>
      <c r="BE17" s="5">
        <v>3.51999999999998</v>
      </c>
      <c r="BF17" s="5">
        <v>3.51999999999998</v>
      </c>
      <c r="BG17" s="5">
        <v>3.51999999999998</v>
      </c>
      <c r="BH17" s="5">
        <v>3.51999999999998</v>
      </c>
      <c r="BI17" s="5">
        <v>3.51999999999998</v>
      </c>
      <c r="BJ17" s="5">
        <v>3.51999999999998</v>
      </c>
      <c r="BK17" s="5">
        <v>3.51999999999998</v>
      </c>
      <c r="BL17" s="5">
        <v>3.51999999999998</v>
      </c>
      <c r="BM17" s="5">
        <v>3.51999999999998</v>
      </c>
      <c r="BN17" s="5">
        <v>3.51999999999998</v>
      </c>
      <c r="BO17" s="5">
        <v>3.51999999999998</v>
      </c>
      <c r="BP17" s="5">
        <v>3.51999999999998</v>
      </c>
      <c r="BQ17" s="5">
        <v>3.51999999999998</v>
      </c>
      <c r="BR17" s="5">
        <v>3.51999999999998</v>
      </c>
      <c r="BS17" s="5">
        <v>3.51999999999998</v>
      </c>
      <c r="BT17" s="5">
        <v>3.51999999999998</v>
      </c>
      <c r="BU17" s="5">
        <v>3.51999999999998</v>
      </c>
      <c r="BV17" s="5">
        <v>3.51999999999998</v>
      </c>
      <c r="BW17" s="5">
        <v>3.51999999999998</v>
      </c>
      <c r="BX17" s="5">
        <v>3.51999999999998</v>
      </c>
      <c r="BY17" s="5">
        <v>3.51999999999998</v>
      </c>
      <c r="BZ17" s="5">
        <v>3.51999999999998</v>
      </c>
      <c r="CA17" s="5">
        <v>3.51999999999998</v>
      </c>
      <c r="CB17" s="5">
        <v>3.51999999999998</v>
      </c>
      <c r="CC17" s="5">
        <v>3.51999999999998</v>
      </c>
      <c r="CD17" s="5">
        <v>3.51999999999998</v>
      </c>
      <c r="CE17" s="5">
        <v>3.51999999999998</v>
      </c>
      <c r="CF17" s="5">
        <v>3.51999999999998</v>
      </c>
      <c r="CG17" s="5">
        <v>3.51999999999998</v>
      </c>
      <c r="CH17" s="5">
        <v>3.51999999999998</v>
      </c>
      <c r="CI17" s="5">
        <v>3.51999999999998</v>
      </c>
      <c r="CJ17" s="5">
        <v>3.51999999999998</v>
      </c>
      <c r="CK17" s="5">
        <v>3.51999999999998</v>
      </c>
      <c r="CL17" s="5">
        <v>3.51999999999998</v>
      </c>
      <c r="CM17" s="5">
        <v>3.51999999999998</v>
      </c>
      <c r="CN17" s="5">
        <v>3.51999999999998</v>
      </c>
      <c r="CO17" s="5">
        <v>3.51999999999998</v>
      </c>
      <c r="CP17" s="5">
        <v>3.51999999999998</v>
      </c>
      <c r="CQ17" s="5">
        <v>3.51999999999998</v>
      </c>
      <c r="CR17" s="5">
        <v>3.51999999999998</v>
      </c>
      <c r="CS17" s="5">
        <v>3.51999999999998</v>
      </c>
      <c r="CT17" s="5">
        <v>3.51999999999998</v>
      </c>
      <c r="CU17" s="5">
        <v>3.51999999999998</v>
      </c>
      <c r="CV17" s="5">
        <v>3.51999999999998</v>
      </c>
      <c r="CW17" s="5">
        <v>3.51999999999998</v>
      </c>
      <c r="CX17" s="5">
        <v>3.51999999999998</v>
      </c>
      <c r="CY17" s="5">
        <v>3.51999999999998</v>
      </c>
      <c r="CZ17" s="5">
        <v>3.51999999999998</v>
      </c>
      <c r="DA17" s="5">
        <v>3.51999999999998</v>
      </c>
      <c r="DB17" s="5">
        <v>3.51999999999998</v>
      </c>
      <c r="DC17" s="5">
        <v>3.51999999999998</v>
      </c>
      <c r="DD17" s="5">
        <v>3.51999999999998</v>
      </c>
      <c r="DE17" s="5">
        <v>3.51999999999998</v>
      </c>
      <c r="DF17" s="5">
        <v>3.51999999999998</v>
      </c>
      <c r="DG17" s="5">
        <v>3.51999999999998</v>
      </c>
      <c r="DH17" s="5">
        <v>3.51999999999998</v>
      </c>
      <c r="DI17" s="5">
        <v>3.51999999999998</v>
      </c>
      <c r="DJ17" s="5">
        <v>3.51999999999998</v>
      </c>
      <c r="DK17" s="5">
        <v>3.51999999999998</v>
      </c>
      <c r="DL17" s="5">
        <v>3.51999999999998</v>
      </c>
      <c r="DM17" s="5">
        <v>3.51999999999998</v>
      </c>
      <c r="DN17" s="5">
        <v>3.51999999999998</v>
      </c>
      <c r="DO17" s="5">
        <v>3.51999999999998</v>
      </c>
      <c r="DP17" s="5">
        <v>3.51999999999998</v>
      </c>
      <c r="DQ17" s="5">
        <v>3.51999999999998</v>
      </c>
      <c r="DR17" s="5">
        <v>3.51999999999998</v>
      </c>
      <c r="DS17" s="5">
        <v>3.51999999999998</v>
      </c>
      <c r="DT17" s="5">
        <v>3.51999999999998</v>
      </c>
      <c r="DU17" s="5">
        <v>3.51999999999998</v>
      </c>
      <c r="DV17" s="5">
        <v>3.51999999999998</v>
      </c>
      <c r="DW17" s="5">
        <v>3.51999999999998</v>
      </c>
      <c r="DX17" s="5">
        <v>3.51999999999998</v>
      </c>
      <c r="DY17" s="5">
        <v>3.51999999999998</v>
      </c>
      <c r="DZ17" s="5">
        <v>3.51999999999998</v>
      </c>
      <c r="EA17" s="5">
        <v>3.51999999999998</v>
      </c>
      <c r="EB17" s="5">
        <v>3.51999999999998</v>
      </c>
      <c r="EC17" s="5">
        <v>3.51999999999998</v>
      </c>
      <c r="ED17" s="5">
        <v>3.51999999999998</v>
      </c>
      <c r="EE17" s="5">
        <v>3.51999999999998</v>
      </c>
      <c r="EF17" s="5">
        <v>3.51999999999998</v>
      </c>
      <c r="EG17" s="5">
        <v>3.51999999999998</v>
      </c>
      <c r="EH17" s="5">
        <v>3.51999999999998</v>
      </c>
      <c r="EI17" s="5">
        <v>3.51999999999998</v>
      </c>
      <c r="EJ17" s="5">
        <v>3.51999999999998</v>
      </c>
      <c r="EK17" s="5">
        <v>3.51999999999998</v>
      </c>
      <c r="EL17" s="5">
        <v>3.51999999999998</v>
      </c>
      <c r="EM17" s="5">
        <v>3.51999999999998</v>
      </c>
      <c r="EN17" s="5">
        <v>3.51999999999998</v>
      </c>
      <c r="EO17" s="5">
        <v>3.51999999999998</v>
      </c>
      <c r="EP17" s="5">
        <v>3.51999999999998</v>
      </c>
      <c r="EQ17" s="5">
        <v>3.51999999999998</v>
      </c>
      <c r="ER17" s="5">
        <v>3.51999999999998</v>
      </c>
      <c r="ES17" s="5">
        <v>3.51999999999998</v>
      </c>
      <c r="ET17" s="5">
        <v>3.51999999999998</v>
      </c>
      <c r="EU17" s="5">
        <v>3.51999999999998</v>
      </c>
      <c r="EV17" s="5">
        <v>3.51999999999998</v>
      </c>
      <c r="EW17" s="5">
        <v>3.51999999999998</v>
      </c>
      <c r="EX17" s="5">
        <v>3.51999999999998</v>
      </c>
      <c r="EY17" s="5">
        <v>3.51999999999998</v>
      </c>
      <c r="EZ17" s="5">
        <v>3.51999999999998</v>
      </c>
      <c r="FA17" s="5">
        <v>3.51999999999998</v>
      </c>
      <c r="FB17" s="5">
        <v>3.51999999999998</v>
      </c>
      <c r="FC17" s="5">
        <v>3.51999999999998</v>
      </c>
      <c r="FD17" s="5">
        <v>3.51999999999998</v>
      </c>
      <c r="FE17" s="5">
        <v>3.51999999999998</v>
      </c>
      <c r="FF17" s="5">
        <v>3.51999999999998</v>
      </c>
      <c r="FG17" s="5">
        <v>3.51999999999998</v>
      </c>
      <c r="FH17" s="5">
        <v>3.51999999999998</v>
      </c>
      <c r="FI17" s="5">
        <v>3.51999999999998</v>
      </c>
      <c r="FJ17" s="5">
        <v>3.51999999999998</v>
      </c>
      <c r="FK17" s="5">
        <v>3.51999999999998</v>
      </c>
      <c r="FL17" s="5">
        <v>3.51999999999998</v>
      </c>
      <c r="FM17" s="5">
        <v>3.51999999999998</v>
      </c>
      <c r="FN17" s="5">
        <v>3.51999999999998</v>
      </c>
      <c r="FO17" s="5">
        <v>3.51999999999998</v>
      </c>
      <c r="FP17" s="5">
        <v>3.51999999999998</v>
      </c>
      <c r="FQ17" s="5">
        <v>3.51999999999998</v>
      </c>
      <c r="FR17" s="5">
        <v>3.51999999999998</v>
      </c>
      <c r="FS17" s="5">
        <v>3.51999999999998</v>
      </c>
      <c r="FT17" s="5">
        <v>3.51999999999998</v>
      </c>
      <c r="FU17" s="5">
        <v>3.51999999999998</v>
      </c>
      <c r="FV17" s="5">
        <v>3.51999999999998</v>
      </c>
      <c r="FW17" s="5">
        <v>3.51999999999998</v>
      </c>
      <c r="FX17" s="5">
        <v>3.51999999999998</v>
      </c>
      <c r="FY17" s="5">
        <v>3.51999999999998</v>
      </c>
      <c r="FZ17" s="5">
        <v>3.51999999999998</v>
      </c>
      <c r="GA17" s="5">
        <v>3.51999999999998</v>
      </c>
      <c r="GB17" s="5">
        <v>3.51999999999998</v>
      </c>
      <c r="GC17" s="5">
        <v>3.51999999999998</v>
      </c>
      <c r="GD17" s="5">
        <v>3.51999999999998</v>
      </c>
      <c r="GE17" s="5">
        <v>3.51999999999998</v>
      </c>
      <c r="GF17" s="5">
        <v>3.51999999999998</v>
      </c>
      <c r="GG17" s="5">
        <v>3.51999999999998</v>
      </c>
      <c r="GH17" s="5">
        <v>3.51999999999998</v>
      </c>
      <c r="GI17" s="5">
        <v>3.51999999999998</v>
      </c>
      <c r="GJ17" s="5">
        <v>3.51999999999998</v>
      </c>
      <c r="GK17" s="5">
        <v>3.51999999999998</v>
      </c>
      <c r="GL17" s="5">
        <v>3.51999999999998</v>
      </c>
      <c r="GM17" s="5">
        <v>3.51999999999998</v>
      </c>
      <c r="GN17" s="5">
        <v>3.51999999999998</v>
      </c>
      <c r="GO17" s="5">
        <v>3.51999999999998</v>
      </c>
      <c r="GP17" s="5">
        <v>3.51999999999998</v>
      </c>
      <c r="GQ17" s="5">
        <v>3.51999999999998</v>
      </c>
      <c r="GR17" s="5">
        <v>3.51999999999998</v>
      </c>
    </row>
    <row r="20" spans="1:200" x14ac:dyDescent="0.25">
      <c r="O20" s="12"/>
      <c r="P20" s="12"/>
    </row>
    <row r="21" spans="1:200" x14ac:dyDescent="0.25">
      <c r="O21" s="12"/>
      <c r="P21" s="12"/>
    </row>
    <row r="22" spans="1:200" x14ac:dyDescent="0.25">
      <c r="O22" s="12"/>
      <c r="P22" s="12"/>
    </row>
    <row r="23" spans="1:200" ht="18" x14ac:dyDescent="0.25">
      <c r="J23" s="7" t="s">
        <v>84</v>
      </c>
      <c r="K23" s="7" t="s">
        <v>85</v>
      </c>
      <c r="L23" s="7" t="s">
        <v>86</v>
      </c>
      <c r="M23" s="7" t="s">
        <v>87</v>
      </c>
      <c r="O23" s="12"/>
      <c r="P23" s="12"/>
    </row>
    <row r="24" spans="1:200" x14ac:dyDescent="0.25">
      <c r="J24" s="7" t="s">
        <v>22</v>
      </c>
      <c r="K24" s="5">
        <v>8.9523399999999995</v>
      </c>
      <c r="L24" s="5">
        <v>8.8818599999999996</v>
      </c>
      <c r="M24" s="5">
        <v>8.8347800000000003</v>
      </c>
    </row>
    <row r="25" spans="1:200" x14ac:dyDescent="0.25">
      <c r="K25" s="5">
        <v>10.1158</v>
      </c>
      <c r="L25" s="5">
        <v>10.1553</v>
      </c>
      <c r="M25" s="5">
        <v>10.2174</v>
      </c>
    </row>
    <row r="26" spans="1:200" x14ac:dyDescent="0.25">
      <c r="K26" s="5">
        <f>K25-K24</f>
        <v>1.1634600000000006</v>
      </c>
      <c r="L26" s="5">
        <f t="shared" ref="L26:M26" si="0">L25-L24</f>
        <v>1.2734400000000008</v>
      </c>
      <c r="M26" s="5">
        <f t="shared" si="0"/>
        <v>1.3826199999999993</v>
      </c>
    </row>
    <row r="33" spans="10:15" ht="16.5" x14ac:dyDescent="0.25">
      <c r="J33" s="7" t="s">
        <v>88</v>
      </c>
      <c r="K33" s="5">
        <v>600</v>
      </c>
      <c r="L33" s="5">
        <v>700</v>
      </c>
      <c r="M33" s="5">
        <v>800</v>
      </c>
      <c r="N33" s="5">
        <v>900</v>
      </c>
      <c r="O33" s="5">
        <v>1000</v>
      </c>
    </row>
    <row r="34" spans="10:15" ht="16.5" x14ac:dyDescent="0.25">
      <c r="J34" s="8" t="s">
        <v>25</v>
      </c>
      <c r="K34" s="5">
        <v>0.84009533300000006</v>
      </c>
      <c r="L34" s="5">
        <v>1.0257362640000001</v>
      </c>
      <c r="M34" s="5">
        <v>1.153464061</v>
      </c>
      <c r="N34" s="5">
        <v>1.272907008</v>
      </c>
      <c r="O34" s="5">
        <v>1.382629245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Z32"/>
  <sheetViews>
    <sheetView workbookViewId="0">
      <selection sqref="A1:XFD1048576"/>
    </sheetView>
  </sheetViews>
  <sheetFormatPr defaultColWidth="7.5" defaultRowHeight="15" x14ac:dyDescent="0.25"/>
  <cols>
    <col min="1" max="16384" width="7.5" style="5"/>
  </cols>
  <sheetData>
    <row r="1" spans="1:1092" x14ac:dyDescent="0.25">
      <c r="A1" s="9" t="s">
        <v>27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092" x14ac:dyDescent="0.25">
      <c r="A2" s="9">
        <v>0</v>
      </c>
      <c r="B2" s="9">
        <v>0.1</v>
      </c>
      <c r="C2" s="9">
        <v>0.2</v>
      </c>
      <c r="D2" s="9">
        <v>0.3</v>
      </c>
      <c r="E2" s="9">
        <v>0.4</v>
      </c>
      <c r="F2" s="9">
        <v>0.5</v>
      </c>
      <c r="G2" s="9">
        <v>0.6</v>
      </c>
      <c r="H2" s="9">
        <v>0.7</v>
      </c>
      <c r="I2" s="9">
        <v>0.8</v>
      </c>
      <c r="J2" s="9">
        <v>0.9</v>
      </c>
      <c r="K2" s="9">
        <v>1</v>
      </c>
      <c r="L2" s="9">
        <v>1.1000000000000001</v>
      </c>
      <c r="M2" s="9">
        <v>1.2</v>
      </c>
      <c r="N2" s="9">
        <v>1.3</v>
      </c>
      <c r="O2" s="9">
        <v>1.4</v>
      </c>
      <c r="P2" s="9">
        <v>1.5</v>
      </c>
      <c r="Q2" s="5">
        <v>1.6</v>
      </c>
      <c r="R2" s="5">
        <v>1.7</v>
      </c>
      <c r="S2" s="5">
        <v>1.8</v>
      </c>
      <c r="T2" s="5">
        <v>1.9</v>
      </c>
      <c r="U2" s="5">
        <v>2</v>
      </c>
      <c r="V2" s="5">
        <v>2.1</v>
      </c>
      <c r="W2" s="5">
        <v>2.2000000000000002</v>
      </c>
      <c r="X2" s="5">
        <v>2.2999999999999998</v>
      </c>
      <c r="Y2" s="5">
        <v>2.4</v>
      </c>
      <c r="Z2" s="5">
        <v>2.5</v>
      </c>
      <c r="AA2" s="5">
        <v>2.6</v>
      </c>
      <c r="AB2" s="5">
        <v>2.7</v>
      </c>
      <c r="AC2" s="5">
        <v>2.8</v>
      </c>
      <c r="AD2" s="5">
        <v>2.9</v>
      </c>
      <c r="AE2" s="5">
        <v>3</v>
      </c>
      <c r="AF2" s="5">
        <v>3.1</v>
      </c>
      <c r="AG2" s="5">
        <v>3.2</v>
      </c>
      <c r="AH2" s="5">
        <v>3.3</v>
      </c>
      <c r="AI2" s="5">
        <v>3.4</v>
      </c>
      <c r="AJ2" s="5">
        <v>3.5</v>
      </c>
      <c r="AK2" s="5">
        <v>3.6</v>
      </c>
      <c r="AL2" s="5">
        <v>3.7</v>
      </c>
      <c r="AM2" s="5">
        <v>3.8</v>
      </c>
      <c r="AN2" s="5">
        <v>3.9</v>
      </c>
      <c r="AO2" s="5">
        <v>4</v>
      </c>
      <c r="AP2" s="5">
        <v>4.0999999999999996</v>
      </c>
      <c r="AQ2" s="5">
        <v>4.2</v>
      </c>
      <c r="AR2" s="5">
        <v>4.3</v>
      </c>
      <c r="AS2" s="5">
        <v>4.4000000000000004</v>
      </c>
      <c r="AT2" s="5">
        <v>4.5</v>
      </c>
      <c r="AU2" s="5">
        <v>4.5999999999999996</v>
      </c>
      <c r="AV2" s="5">
        <v>4.7</v>
      </c>
      <c r="AW2" s="5">
        <v>4.8</v>
      </c>
      <c r="AX2" s="5">
        <v>4.9000000000000004</v>
      </c>
      <c r="AY2" s="5">
        <v>5</v>
      </c>
      <c r="AZ2" s="5">
        <v>5.0999999999999996</v>
      </c>
      <c r="BA2" s="5">
        <v>5.2</v>
      </c>
      <c r="BB2" s="5">
        <v>5.3</v>
      </c>
      <c r="BC2" s="5">
        <v>5.4</v>
      </c>
      <c r="BD2" s="5">
        <v>5.5</v>
      </c>
      <c r="BE2" s="5">
        <v>5.6</v>
      </c>
      <c r="BF2" s="5">
        <v>5.7</v>
      </c>
      <c r="BG2" s="5">
        <v>5.8</v>
      </c>
      <c r="BH2" s="5">
        <v>5.9</v>
      </c>
      <c r="BI2" s="5">
        <v>6</v>
      </c>
      <c r="BJ2" s="5">
        <v>6.1</v>
      </c>
      <c r="BK2" s="5">
        <v>6.2</v>
      </c>
      <c r="BL2" s="5">
        <v>6.3</v>
      </c>
      <c r="BM2" s="5">
        <v>6.4</v>
      </c>
      <c r="BN2" s="5">
        <v>6.5</v>
      </c>
      <c r="BO2" s="5">
        <v>6.6</v>
      </c>
      <c r="BP2" s="5">
        <v>6.7</v>
      </c>
      <c r="BQ2" s="5">
        <v>6.8</v>
      </c>
      <c r="BR2" s="5">
        <v>6.9</v>
      </c>
      <c r="BS2" s="5">
        <v>7</v>
      </c>
      <c r="BT2" s="5">
        <v>7.1</v>
      </c>
      <c r="BU2" s="5">
        <v>7.2</v>
      </c>
      <c r="BV2" s="5">
        <v>7.3</v>
      </c>
      <c r="BW2" s="5">
        <v>7.4</v>
      </c>
      <c r="BX2" s="5">
        <v>7.5</v>
      </c>
      <c r="BY2" s="5">
        <v>7.6</v>
      </c>
      <c r="BZ2" s="5">
        <v>7.7</v>
      </c>
      <c r="CA2" s="5">
        <v>7.8</v>
      </c>
      <c r="CB2" s="5">
        <v>7.9</v>
      </c>
      <c r="CC2" s="5">
        <v>8</v>
      </c>
      <c r="CD2" s="5">
        <v>8.1</v>
      </c>
      <c r="CE2" s="5">
        <v>8.1999999999999993</v>
      </c>
      <c r="CF2" s="5">
        <v>8.3000000000000007</v>
      </c>
      <c r="CG2" s="5">
        <v>8.4</v>
      </c>
      <c r="CH2" s="5">
        <v>8.5</v>
      </c>
      <c r="CI2" s="5">
        <v>8.6</v>
      </c>
      <c r="CJ2" s="5">
        <v>8.6999999999999993</v>
      </c>
      <c r="CK2" s="5">
        <v>8.8000000000000007</v>
      </c>
      <c r="CL2" s="5">
        <v>8.9</v>
      </c>
      <c r="CM2" s="5">
        <v>9</v>
      </c>
      <c r="CN2" s="5">
        <v>9.1</v>
      </c>
      <c r="CO2" s="5">
        <v>9.1999999999999993</v>
      </c>
      <c r="CP2" s="5">
        <v>9.3000000000000007</v>
      </c>
      <c r="CQ2" s="5">
        <v>9.4</v>
      </c>
      <c r="CR2" s="5">
        <v>9.5</v>
      </c>
      <c r="CS2" s="5">
        <v>9.6</v>
      </c>
      <c r="CT2" s="5">
        <v>9.6999999999999993</v>
      </c>
      <c r="CU2" s="5">
        <v>9.8000000000000007</v>
      </c>
      <c r="CV2" s="5">
        <v>9.9</v>
      </c>
      <c r="CW2" s="5">
        <v>10</v>
      </c>
      <c r="CX2" s="5">
        <v>10</v>
      </c>
      <c r="CY2" s="5">
        <v>11</v>
      </c>
      <c r="CZ2" s="5">
        <v>12</v>
      </c>
      <c r="DA2" s="5">
        <v>13</v>
      </c>
      <c r="DB2" s="5">
        <v>14</v>
      </c>
      <c r="DC2" s="5">
        <v>15</v>
      </c>
      <c r="DD2" s="5">
        <v>16</v>
      </c>
      <c r="DE2" s="5">
        <v>17</v>
      </c>
      <c r="DF2" s="5">
        <v>18</v>
      </c>
      <c r="DG2" s="5">
        <v>19</v>
      </c>
      <c r="DH2" s="5">
        <v>20</v>
      </c>
      <c r="DI2" s="5">
        <v>21</v>
      </c>
      <c r="DJ2" s="5">
        <v>22</v>
      </c>
      <c r="DK2" s="5">
        <v>23</v>
      </c>
      <c r="DL2" s="5">
        <v>24</v>
      </c>
      <c r="DM2" s="5">
        <v>25</v>
      </c>
      <c r="DN2" s="5">
        <v>26</v>
      </c>
      <c r="DO2" s="5">
        <v>27</v>
      </c>
      <c r="DP2" s="5">
        <v>28</v>
      </c>
      <c r="DQ2" s="5">
        <v>29</v>
      </c>
      <c r="DR2" s="5">
        <v>30</v>
      </c>
      <c r="DS2" s="5">
        <v>31</v>
      </c>
      <c r="DT2" s="5">
        <v>32</v>
      </c>
      <c r="DU2" s="5">
        <v>33</v>
      </c>
      <c r="DV2" s="5">
        <v>34</v>
      </c>
      <c r="DW2" s="5">
        <v>35</v>
      </c>
      <c r="DX2" s="5">
        <v>36</v>
      </c>
      <c r="DY2" s="5">
        <v>37</v>
      </c>
      <c r="DZ2" s="5">
        <v>38</v>
      </c>
      <c r="EA2" s="5">
        <v>39</v>
      </c>
      <c r="EB2" s="5">
        <v>40</v>
      </c>
      <c r="EC2" s="5">
        <v>41</v>
      </c>
      <c r="ED2" s="5">
        <v>42</v>
      </c>
      <c r="EE2" s="5">
        <v>43</v>
      </c>
      <c r="EF2" s="5">
        <v>44</v>
      </c>
      <c r="EG2" s="5">
        <v>45</v>
      </c>
      <c r="EH2" s="5">
        <v>46</v>
      </c>
      <c r="EI2" s="5">
        <v>47</v>
      </c>
      <c r="EJ2" s="5">
        <v>48</v>
      </c>
      <c r="EK2" s="5">
        <v>49</v>
      </c>
      <c r="EL2" s="5">
        <v>50</v>
      </c>
      <c r="EM2" s="5">
        <v>51</v>
      </c>
      <c r="EN2" s="5">
        <v>52</v>
      </c>
      <c r="EO2" s="5">
        <v>53</v>
      </c>
      <c r="EP2" s="5">
        <v>54</v>
      </c>
      <c r="EQ2" s="5">
        <v>55</v>
      </c>
      <c r="ER2" s="5">
        <v>56</v>
      </c>
      <c r="ES2" s="5">
        <v>57</v>
      </c>
      <c r="ET2" s="5">
        <v>58</v>
      </c>
      <c r="EU2" s="5">
        <v>59</v>
      </c>
      <c r="EV2" s="5">
        <v>60</v>
      </c>
      <c r="EW2" s="5">
        <v>61</v>
      </c>
      <c r="EX2" s="5">
        <v>62</v>
      </c>
      <c r="EY2" s="5">
        <v>63</v>
      </c>
      <c r="EZ2" s="5">
        <v>64</v>
      </c>
      <c r="FA2" s="5">
        <v>65</v>
      </c>
      <c r="FB2" s="5">
        <v>66</v>
      </c>
      <c r="FC2" s="5">
        <v>67</v>
      </c>
      <c r="FD2" s="5">
        <v>68</v>
      </c>
      <c r="FE2" s="5">
        <v>69</v>
      </c>
      <c r="FF2" s="5">
        <v>70</v>
      </c>
      <c r="FG2" s="5">
        <v>71</v>
      </c>
      <c r="FH2" s="5">
        <v>72</v>
      </c>
      <c r="FI2" s="5">
        <v>73</v>
      </c>
      <c r="FJ2" s="5">
        <v>74</v>
      </c>
      <c r="FK2" s="5">
        <v>75</v>
      </c>
      <c r="FL2" s="5">
        <v>76</v>
      </c>
      <c r="FM2" s="5">
        <v>77</v>
      </c>
      <c r="FN2" s="5">
        <v>78</v>
      </c>
      <c r="FO2" s="5">
        <v>79</v>
      </c>
      <c r="FP2" s="5">
        <v>80</v>
      </c>
      <c r="FQ2" s="5">
        <v>81</v>
      </c>
      <c r="FR2" s="5">
        <v>82</v>
      </c>
      <c r="FS2" s="5">
        <v>83</v>
      </c>
      <c r="FT2" s="5">
        <v>84</v>
      </c>
      <c r="FU2" s="5">
        <v>85</v>
      </c>
      <c r="FV2" s="5">
        <v>86</v>
      </c>
      <c r="FW2" s="5">
        <v>87</v>
      </c>
      <c r="FX2" s="5">
        <v>88</v>
      </c>
      <c r="FY2" s="5">
        <v>89</v>
      </c>
      <c r="FZ2" s="5">
        <v>90</v>
      </c>
      <c r="GA2" s="5">
        <v>91</v>
      </c>
      <c r="GB2" s="5">
        <v>92</v>
      </c>
      <c r="GC2" s="5">
        <v>93</v>
      </c>
      <c r="GD2" s="5">
        <v>94</v>
      </c>
      <c r="GE2" s="5">
        <v>95</v>
      </c>
      <c r="GF2" s="5">
        <v>96</v>
      </c>
      <c r="GG2" s="5">
        <v>97</v>
      </c>
      <c r="GH2" s="5">
        <v>98</v>
      </c>
      <c r="GI2" s="5">
        <v>99</v>
      </c>
      <c r="GJ2" s="5">
        <v>100</v>
      </c>
      <c r="GK2" s="5">
        <v>101</v>
      </c>
      <c r="GL2" s="5">
        <v>102</v>
      </c>
      <c r="GM2" s="5">
        <v>103</v>
      </c>
      <c r="GN2" s="5">
        <v>104</v>
      </c>
      <c r="GO2" s="5">
        <v>105</v>
      </c>
      <c r="GP2" s="5">
        <v>106</v>
      </c>
      <c r="GQ2" s="5">
        <v>107</v>
      </c>
      <c r="GR2" s="5">
        <v>108</v>
      </c>
      <c r="GS2" s="5">
        <v>109</v>
      </c>
      <c r="GT2" s="5">
        <v>110</v>
      </c>
      <c r="GU2" s="5">
        <v>111</v>
      </c>
      <c r="GV2" s="5">
        <v>112</v>
      </c>
      <c r="GW2" s="5">
        <v>113</v>
      </c>
      <c r="GX2" s="5">
        <v>114</v>
      </c>
      <c r="GY2" s="5">
        <v>115</v>
      </c>
      <c r="GZ2" s="5">
        <v>116</v>
      </c>
      <c r="HA2" s="5">
        <v>117</v>
      </c>
      <c r="HB2" s="5">
        <v>118</v>
      </c>
      <c r="HC2" s="5">
        <v>119</v>
      </c>
      <c r="HD2" s="5">
        <v>120</v>
      </c>
      <c r="HE2" s="5">
        <v>121</v>
      </c>
      <c r="HF2" s="5">
        <v>122</v>
      </c>
      <c r="HG2" s="5">
        <v>123</v>
      </c>
      <c r="HH2" s="5">
        <v>124</v>
      </c>
      <c r="HI2" s="5">
        <v>125</v>
      </c>
      <c r="HJ2" s="5">
        <v>126</v>
      </c>
      <c r="HK2" s="5">
        <v>127</v>
      </c>
      <c r="HL2" s="5">
        <v>128</v>
      </c>
      <c r="HM2" s="5">
        <v>129</v>
      </c>
      <c r="HN2" s="5">
        <v>130</v>
      </c>
      <c r="HO2" s="5">
        <v>131</v>
      </c>
      <c r="HP2" s="5">
        <v>132</v>
      </c>
      <c r="HQ2" s="5">
        <v>133</v>
      </c>
      <c r="HR2" s="5">
        <v>134</v>
      </c>
      <c r="HS2" s="5">
        <v>135</v>
      </c>
      <c r="HT2" s="5">
        <v>136</v>
      </c>
      <c r="HU2" s="5">
        <v>137</v>
      </c>
      <c r="HV2" s="5">
        <v>138</v>
      </c>
      <c r="HW2" s="5">
        <v>139</v>
      </c>
      <c r="HX2" s="5">
        <v>140</v>
      </c>
      <c r="HY2" s="5">
        <v>141</v>
      </c>
      <c r="HZ2" s="5">
        <v>142</v>
      </c>
      <c r="IA2" s="5">
        <v>143</v>
      </c>
      <c r="IB2" s="5">
        <v>144</v>
      </c>
      <c r="IC2" s="5">
        <v>145</v>
      </c>
      <c r="ID2" s="5">
        <v>146</v>
      </c>
      <c r="IE2" s="5">
        <v>147</v>
      </c>
      <c r="IF2" s="5">
        <v>148</v>
      </c>
      <c r="IG2" s="5">
        <v>149</v>
      </c>
      <c r="IH2" s="5">
        <v>150</v>
      </c>
      <c r="II2" s="5">
        <v>151</v>
      </c>
      <c r="IJ2" s="5">
        <v>152</v>
      </c>
      <c r="IK2" s="5">
        <v>153</v>
      </c>
      <c r="IL2" s="5">
        <v>154</v>
      </c>
      <c r="IM2" s="5">
        <v>155</v>
      </c>
      <c r="IN2" s="5">
        <v>156</v>
      </c>
      <c r="IO2" s="5">
        <v>157</v>
      </c>
      <c r="IP2" s="5">
        <v>158</v>
      </c>
      <c r="IQ2" s="5">
        <v>159</v>
      </c>
      <c r="IR2" s="5">
        <v>160</v>
      </c>
      <c r="IS2" s="5">
        <v>161</v>
      </c>
      <c r="IT2" s="5">
        <v>162</v>
      </c>
      <c r="IU2" s="5">
        <v>163</v>
      </c>
      <c r="IV2" s="5">
        <v>164</v>
      </c>
      <c r="IW2" s="5">
        <v>165</v>
      </c>
      <c r="IX2" s="5">
        <v>166</v>
      </c>
      <c r="IY2" s="5">
        <v>167</v>
      </c>
      <c r="IZ2" s="5">
        <v>168</v>
      </c>
      <c r="JA2" s="5">
        <v>169</v>
      </c>
      <c r="JB2" s="5">
        <v>170</v>
      </c>
      <c r="JC2" s="5">
        <v>171</v>
      </c>
      <c r="JD2" s="5">
        <v>172</v>
      </c>
      <c r="JE2" s="5">
        <v>173</v>
      </c>
      <c r="JF2" s="5">
        <v>174</v>
      </c>
      <c r="JG2" s="5">
        <v>175</v>
      </c>
      <c r="JH2" s="5">
        <v>176</v>
      </c>
      <c r="JI2" s="5">
        <v>177</v>
      </c>
      <c r="JJ2" s="5">
        <v>178</v>
      </c>
      <c r="JK2" s="5">
        <v>179</v>
      </c>
      <c r="JL2" s="5">
        <v>180</v>
      </c>
      <c r="JM2" s="5">
        <v>181</v>
      </c>
      <c r="JN2" s="5">
        <v>182</v>
      </c>
      <c r="JO2" s="5">
        <v>183</v>
      </c>
      <c r="JP2" s="5">
        <v>184</v>
      </c>
      <c r="JQ2" s="5">
        <v>185</v>
      </c>
      <c r="JR2" s="5">
        <v>186</v>
      </c>
      <c r="JS2" s="5">
        <v>187</v>
      </c>
      <c r="JT2" s="5">
        <v>188</v>
      </c>
      <c r="JU2" s="5">
        <v>189</v>
      </c>
      <c r="JV2" s="5">
        <v>190</v>
      </c>
      <c r="JW2" s="5">
        <v>191</v>
      </c>
      <c r="JX2" s="5">
        <v>192</v>
      </c>
      <c r="JY2" s="5">
        <v>193</v>
      </c>
      <c r="JZ2" s="5">
        <v>194</v>
      </c>
      <c r="KA2" s="5">
        <v>195</v>
      </c>
      <c r="KB2" s="5">
        <v>196</v>
      </c>
      <c r="KC2" s="5">
        <v>197</v>
      </c>
      <c r="KD2" s="5">
        <v>198</v>
      </c>
      <c r="KE2" s="5">
        <v>199</v>
      </c>
      <c r="KF2" s="5">
        <v>200</v>
      </c>
      <c r="KG2" s="5">
        <v>201</v>
      </c>
      <c r="KH2" s="5">
        <v>202</v>
      </c>
      <c r="KI2" s="5">
        <v>203</v>
      </c>
      <c r="KJ2" s="5">
        <v>204</v>
      </c>
      <c r="KK2" s="5">
        <v>205</v>
      </c>
      <c r="KL2" s="5">
        <v>206</v>
      </c>
      <c r="KM2" s="5">
        <v>207</v>
      </c>
      <c r="KN2" s="5">
        <v>208</v>
      </c>
      <c r="KO2" s="5">
        <v>209</v>
      </c>
      <c r="KP2" s="5">
        <v>210</v>
      </c>
      <c r="KQ2" s="5">
        <v>211</v>
      </c>
      <c r="KR2" s="5">
        <v>212</v>
      </c>
      <c r="KS2" s="5">
        <v>213</v>
      </c>
      <c r="KT2" s="5">
        <v>214</v>
      </c>
      <c r="KU2" s="5">
        <v>215</v>
      </c>
      <c r="KV2" s="5">
        <v>216</v>
      </c>
      <c r="KW2" s="5">
        <v>217</v>
      </c>
      <c r="KX2" s="5">
        <v>218</v>
      </c>
      <c r="KY2" s="5">
        <v>219</v>
      </c>
      <c r="KZ2" s="5">
        <v>220</v>
      </c>
      <c r="LA2" s="5">
        <v>221</v>
      </c>
      <c r="LB2" s="5">
        <v>222</v>
      </c>
      <c r="LC2" s="5">
        <v>223</v>
      </c>
      <c r="LD2" s="5">
        <v>224</v>
      </c>
      <c r="LE2" s="5">
        <v>225</v>
      </c>
      <c r="LF2" s="5">
        <v>226</v>
      </c>
      <c r="LG2" s="5">
        <v>227</v>
      </c>
      <c r="LH2" s="5">
        <v>228</v>
      </c>
      <c r="LI2" s="5">
        <v>229</v>
      </c>
      <c r="LJ2" s="5">
        <v>230</v>
      </c>
      <c r="LK2" s="5">
        <v>231</v>
      </c>
      <c r="LL2" s="5">
        <v>232</v>
      </c>
      <c r="LM2" s="5">
        <v>233</v>
      </c>
      <c r="LN2" s="5">
        <v>234</v>
      </c>
      <c r="LO2" s="5">
        <v>235</v>
      </c>
      <c r="LP2" s="5">
        <v>236</v>
      </c>
      <c r="LQ2" s="5">
        <v>237</v>
      </c>
      <c r="LR2" s="5">
        <v>238</v>
      </c>
      <c r="LS2" s="5">
        <v>239</v>
      </c>
      <c r="LT2" s="5">
        <v>240</v>
      </c>
      <c r="LU2" s="5">
        <v>241</v>
      </c>
      <c r="LV2" s="5">
        <v>242</v>
      </c>
      <c r="LW2" s="5">
        <v>243</v>
      </c>
      <c r="LX2" s="5">
        <v>244</v>
      </c>
      <c r="LY2" s="5">
        <v>245</v>
      </c>
      <c r="LZ2" s="5">
        <v>246</v>
      </c>
      <c r="MA2" s="5">
        <v>247</v>
      </c>
      <c r="MB2" s="5">
        <v>248</v>
      </c>
      <c r="MC2" s="5">
        <v>249</v>
      </c>
      <c r="MD2" s="5">
        <v>250</v>
      </c>
      <c r="ME2" s="5">
        <v>251</v>
      </c>
      <c r="MF2" s="5">
        <v>252</v>
      </c>
      <c r="MG2" s="5">
        <v>253</v>
      </c>
      <c r="MH2" s="5">
        <v>254</v>
      </c>
      <c r="MI2" s="5">
        <v>255</v>
      </c>
      <c r="MJ2" s="5">
        <v>256</v>
      </c>
      <c r="MK2" s="5">
        <v>257</v>
      </c>
      <c r="ML2" s="5">
        <v>258</v>
      </c>
      <c r="MM2" s="5">
        <v>259</v>
      </c>
      <c r="MN2" s="5">
        <v>260</v>
      </c>
      <c r="MO2" s="5">
        <v>261</v>
      </c>
      <c r="MP2" s="5">
        <v>262</v>
      </c>
      <c r="MQ2" s="5">
        <v>263</v>
      </c>
      <c r="MR2" s="5">
        <v>264</v>
      </c>
      <c r="MS2" s="5">
        <v>265</v>
      </c>
      <c r="MT2" s="5">
        <v>266</v>
      </c>
      <c r="MU2" s="5">
        <v>267</v>
      </c>
      <c r="MV2" s="5">
        <v>268</v>
      </c>
      <c r="MW2" s="5">
        <v>269</v>
      </c>
      <c r="MX2" s="5">
        <v>270</v>
      </c>
      <c r="MY2" s="5">
        <v>271</v>
      </c>
      <c r="MZ2" s="5">
        <v>272</v>
      </c>
      <c r="NA2" s="5">
        <v>273</v>
      </c>
      <c r="NB2" s="5">
        <v>274</v>
      </c>
      <c r="NC2" s="5">
        <v>275</v>
      </c>
      <c r="ND2" s="5">
        <v>276</v>
      </c>
      <c r="NE2" s="5">
        <v>277</v>
      </c>
      <c r="NF2" s="5">
        <v>278</v>
      </c>
      <c r="NG2" s="5">
        <v>279</v>
      </c>
      <c r="NH2" s="5">
        <v>280</v>
      </c>
      <c r="NI2" s="5">
        <v>281</v>
      </c>
      <c r="NJ2" s="5">
        <v>282</v>
      </c>
      <c r="NK2" s="5">
        <v>283</v>
      </c>
      <c r="NL2" s="5">
        <v>284</v>
      </c>
      <c r="NM2" s="5">
        <v>285</v>
      </c>
      <c r="NN2" s="5">
        <v>286</v>
      </c>
      <c r="NO2" s="5">
        <v>287</v>
      </c>
      <c r="NP2" s="5">
        <v>288</v>
      </c>
      <c r="NQ2" s="5">
        <v>289</v>
      </c>
      <c r="NR2" s="5">
        <v>290</v>
      </c>
      <c r="NS2" s="5">
        <v>291</v>
      </c>
      <c r="NT2" s="5">
        <v>292</v>
      </c>
      <c r="NU2" s="5">
        <v>293</v>
      </c>
      <c r="NV2" s="5">
        <v>294</v>
      </c>
      <c r="NW2" s="5">
        <v>295</v>
      </c>
      <c r="NX2" s="5">
        <v>296</v>
      </c>
      <c r="NY2" s="5">
        <v>297</v>
      </c>
      <c r="NZ2" s="5">
        <v>298</v>
      </c>
      <c r="OA2" s="5">
        <v>299</v>
      </c>
      <c r="OB2" s="5">
        <v>300</v>
      </c>
      <c r="OC2" s="5">
        <v>301</v>
      </c>
      <c r="OD2" s="5">
        <v>302</v>
      </c>
      <c r="OE2" s="5">
        <v>303</v>
      </c>
      <c r="OF2" s="5">
        <v>304</v>
      </c>
      <c r="OG2" s="5">
        <v>305</v>
      </c>
      <c r="OH2" s="5">
        <v>306</v>
      </c>
      <c r="OI2" s="5">
        <v>307</v>
      </c>
      <c r="OJ2" s="5">
        <v>308</v>
      </c>
      <c r="OK2" s="5">
        <v>309</v>
      </c>
      <c r="OL2" s="5">
        <v>310</v>
      </c>
      <c r="OM2" s="5">
        <v>311</v>
      </c>
      <c r="ON2" s="5">
        <v>312</v>
      </c>
      <c r="OO2" s="5">
        <v>313</v>
      </c>
      <c r="OP2" s="5">
        <v>314</v>
      </c>
      <c r="OQ2" s="5">
        <v>315</v>
      </c>
      <c r="OR2" s="5">
        <v>316</v>
      </c>
      <c r="OS2" s="5">
        <v>317</v>
      </c>
      <c r="OT2" s="5">
        <v>318</v>
      </c>
      <c r="OU2" s="5">
        <v>319</v>
      </c>
      <c r="OV2" s="5">
        <v>320</v>
      </c>
      <c r="OW2" s="5">
        <v>321</v>
      </c>
      <c r="OX2" s="5">
        <v>322</v>
      </c>
      <c r="OY2" s="5">
        <v>323</v>
      </c>
      <c r="OZ2" s="5">
        <v>324</v>
      </c>
      <c r="PA2" s="5">
        <v>325</v>
      </c>
      <c r="PB2" s="5">
        <v>326</v>
      </c>
      <c r="PC2" s="5">
        <v>327</v>
      </c>
      <c r="PD2" s="5">
        <v>328</v>
      </c>
      <c r="PE2" s="5">
        <v>329</v>
      </c>
      <c r="PF2" s="5">
        <v>330</v>
      </c>
      <c r="PG2" s="5">
        <v>331</v>
      </c>
      <c r="PH2" s="5">
        <v>332</v>
      </c>
      <c r="PI2" s="5">
        <v>333</v>
      </c>
      <c r="PJ2" s="5">
        <v>334</v>
      </c>
      <c r="PK2" s="5">
        <v>335</v>
      </c>
      <c r="PL2" s="5">
        <v>336</v>
      </c>
      <c r="PM2" s="5">
        <v>337</v>
      </c>
      <c r="PN2" s="5">
        <v>338</v>
      </c>
      <c r="PO2" s="5">
        <v>339</v>
      </c>
      <c r="PP2" s="5">
        <v>340</v>
      </c>
      <c r="PQ2" s="5">
        <v>341</v>
      </c>
      <c r="PR2" s="5">
        <v>342</v>
      </c>
      <c r="PS2" s="5">
        <v>343</v>
      </c>
      <c r="PT2" s="5">
        <v>344</v>
      </c>
      <c r="PU2" s="5">
        <v>345</v>
      </c>
      <c r="PV2" s="5">
        <v>346</v>
      </c>
      <c r="PW2" s="5">
        <v>347</v>
      </c>
      <c r="PX2" s="5">
        <v>348</v>
      </c>
      <c r="PY2" s="5">
        <v>349</v>
      </c>
      <c r="PZ2" s="5">
        <v>350</v>
      </c>
      <c r="QA2" s="5">
        <v>351</v>
      </c>
      <c r="QB2" s="5">
        <v>352</v>
      </c>
      <c r="QC2" s="5">
        <v>353</v>
      </c>
      <c r="QD2" s="5">
        <v>354</v>
      </c>
      <c r="QE2" s="5">
        <v>355</v>
      </c>
      <c r="QF2" s="5">
        <v>356</v>
      </c>
      <c r="QG2" s="5">
        <v>357</v>
      </c>
      <c r="QH2" s="5">
        <v>358</v>
      </c>
      <c r="QI2" s="5">
        <v>359</v>
      </c>
      <c r="QJ2" s="5">
        <v>360</v>
      </c>
      <c r="QK2" s="5">
        <v>361</v>
      </c>
      <c r="QL2" s="5">
        <v>362</v>
      </c>
      <c r="QM2" s="5">
        <v>363</v>
      </c>
      <c r="QN2" s="5">
        <v>364</v>
      </c>
      <c r="QO2" s="5">
        <v>365</v>
      </c>
      <c r="QP2" s="5">
        <v>366</v>
      </c>
      <c r="QQ2" s="5">
        <v>367</v>
      </c>
      <c r="QR2" s="5">
        <v>368</v>
      </c>
      <c r="QS2" s="5">
        <v>369</v>
      </c>
      <c r="QT2" s="5">
        <v>370</v>
      </c>
      <c r="QU2" s="5">
        <v>371</v>
      </c>
      <c r="QV2" s="5">
        <v>372</v>
      </c>
      <c r="QW2" s="5">
        <v>373</v>
      </c>
      <c r="QX2" s="5">
        <v>374</v>
      </c>
      <c r="QY2" s="5">
        <v>375</v>
      </c>
      <c r="QZ2" s="5">
        <v>376</v>
      </c>
      <c r="RA2" s="5">
        <v>377</v>
      </c>
      <c r="RB2" s="5">
        <v>378</v>
      </c>
      <c r="RC2" s="5">
        <v>379</v>
      </c>
      <c r="RD2" s="5">
        <v>380</v>
      </c>
      <c r="RE2" s="5">
        <v>381</v>
      </c>
      <c r="RF2" s="5">
        <v>382</v>
      </c>
      <c r="RG2" s="5">
        <v>383</v>
      </c>
      <c r="RH2" s="5">
        <v>384</v>
      </c>
      <c r="RI2" s="5">
        <v>385</v>
      </c>
      <c r="RJ2" s="5">
        <v>386</v>
      </c>
      <c r="RK2" s="5">
        <v>387</v>
      </c>
      <c r="RL2" s="5">
        <v>388</v>
      </c>
      <c r="RM2" s="5">
        <v>389</v>
      </c>
      <c r="RN2" s="5">
        <v>390</v>
      </c>
      <c r="RO2" s="5">
        <v>391</v>
      </c>
      <c r="RP2" s="5">
        <v>392</v>
      </c>
      <c r="RQ2" s="5">
        <v>393</v>
      </c>
      <c r="RR2" s="5">
        <v>394</v>
      </c>
      <c r="RS2" s="5">
        <v>395</v>
      </c>
      <c r="RT2" s="5">
        <v>396</v>
      </c>
      <c r="RU2" s="5">
        <v>397</v>
      </c>
      <c r="RV2" s="5">
        <v>398</v>
      </c>
      <c r="RW2" s="5">
        <v>399</v>
      </c>
      <c r="RX2" s="5">
        <v>400</v>
      </c>
      <c r="RY2" s="5">
        <v>401</v>
      </c>
      <c r="RZ2" s="5">
        <v>402</v>
      </c>
      <c r="SA2" s="5">
        <v>403</v>
      </c>
      <c r="SB2" s="5">
        <v>404</v>
      </c>
      <c r="SC2" s="5">
        <v>405</v>
      </c>
      <c r="SD2" s="5">
        <v>406</v>
      </c>
      <c r="SE2" s="5">
        <v>407</v>
      </c>
      <c r="SF2" s="5">
        <v>408</v>
      </c>
      <c r="SG2" s="5">
        <v>409</v>
      </c>
      <c r="SH2" s="5">
        <v>410</v>
      </c>
      <c r="SI2" s="5">
        <v>411</v>
      </c>
      <c r="SJ2" s="5">
        <v>412</v>
      </c>
      <c r="SK2" s="5">
        <v>413</v>
      </c>
      <c r="SL2" s="5">
        <v>414</v>
      </c>
      <c r="SM2" s="5">
        <v>415</v>
      </c>
      <c r="SN2" s="5">
        <v>416</v>
      </c>
      <c r="SO2" s="5">
        <v>417</v>
      </c>
      <c r="SP2" s="5">
        <v>418</v>
      </c>
      <c r="SQ2" s="5">
        <v>419</v>
      </c>
      <c r="SR2" s="5">
        <v>420</v>
      </c>
      <c r="SS2" s="5">
        <v>421</v>
      </c>
      <c r="ST2" s="5">
        <v>422</v>
      </c>
      <c r="SU2" s="5">
        <v>423</v>
      </c>
      <c r="SV2" s="5">
        <v>424</v>
      </c>
      <c r="SW2" s="5">
        <v>425</v>
      </c>
      <c r="SX2" s="5">
        <v>426</v>
      </c>
      <c r="SY2" s="5">
        <v>427</v>
      </c>
      <c r="SZ2" s="5">
        <v>428</v>
      </c>
      <c r="TA2" s="5">
        <v>429</v>
      </c>
      <c r="TB2" s="5">
        <v>430</v>
      </c>
      <c r="TC2" s="5">
        <v>431</v>
      </c>
      <c r="TD2" s="5">
        <v>432</v>
      </c>
      <c r="TE2" s="5">
        <v>433</v>
      </c>
      <c r="TF2" s="5">
        <v>434</v>
      </c>
      <c r="TG2" s="5">
        <v>435</v>
      </c>
      <c r="TH2" s="5">
        <v>436</v>
      </c>
      <c r="TI2" s="5">
        <v>437</v>
      </c>
      <c r="TJ2" s="5">
        <v>438</v>
      </c>
      <c r="TK2" s="5">
        <v>439</v>
      </c>
      <c r="TL2" s="5">
        <v>440</v>
      </c>
      <c r="TM2" s="5">
        <v>441</v>
      </c>
      <c r="TN2" s="5">
        <v>442</v>
      </c>
      <c r="TO2" s="5">
        <v>443</v>
      </c>
      <c r="TP2" s="5">
        <v>444</v>
      </c>
      <c r="TQ2" s="5">
        <v>445</v>
      </c>
      <c r="TR2" s="5">
        <v>446</v>
      </c>
      <c r="TS2" s="5">
        <v>447</v>
      </c>
      <c r="TT2" s="5">
        <v>448</v>
      </c>
      <c r="TU2" s="5">
        <v>449</v>
      </c>
      <c r="TV2" s="5">
        <v>450</v>
      </c>
      <c r="TW2" s="5">
        <v>451</v>
      </c>
      <c r="TX2" s="5">
        <v>452</v>
      </c>
      <c r="TY2" s="5">
        <v>453</v>
      </c>
      <c r="TZ2" s="5">
        <v>454</v>
      </c>
      <c r="UA2" s="5">
        <v>455</v>
      </c>
      <c r="UB2" s="5">
        <v>456</v>
      </c>
      <c r="UC2" s="5">
        <v>457</v>
      </c>
      <c r="UD2" s="5">
        <v>458</v>
      </c>
      <c r="UE2" s="5">
        <v>459</v>
      </c>
      <c r="UF2" s="5">
        <v>460</v>
      </c>
      <c r="UG2" s="5">
        <v>461</v>
      </c>
      <c r="UH2" s="5">
        <v>462</v>
      </c>
      <c r="UI2" s="5">
        <v>463</v>
      </c>
      <c r="UJ2" s="5">
        <v>464</v>
      </c>
      <c r="UK2" s="5">
        <v>465</v>
      </c>
      <c r="UL2" s="5">
        <v>466</v>
      </c>
      <c r="UM2" s="5">
        <v>467</v>
      </c>
      <c r="UN2" s="5">
        <v>468</v>
      </c>
      <c r="UO2" s="5">
        <v>469</v>
      </c>
      <c r="UP2" s="5">
        <v>470</v>
      </c>
      <c r="UQ2" s="5">
        <v>471</v>
      </c>
      <c r="UR2" s="5">
        <v>472</v>
      </c>
      <c r="US2" s="5">
        <v>473</v>
      </c>
      <c r="UT2" s="5">
        <v>474</v>
      </c>
      <c r="UU2" s="5">
        <v>475</v>
      </c>
      <c r="UV2" s="5">
        <v>476</v>
      </c>
      <c r="UW2" s="5">
        <v>477</v>
      </c>
      <c r="UX2" s="5">
        <v>478</v>
      </c>
      <c r="UY2" s="5">
        <v>479</v>
      </c>
      <c r="UZ2" s="5">
        <v>480</v>
      </c>
      <c r="VA2" s="5">
        <v>481</v>
      </c>
      <c r="VB2" s="5">
        <v>482</v>
      </c>
      <c r="VC2" s="5">
        <v>483</v>
      </c>
      <c r="VD2" s="5">
        <v>484</v>
      </c>
      <c r="VE2" s="5">
        <v>485</v>
      </c>
      <c r="VF2" s="5">
        <v>486</v>
      </c>
      <c r="VG2" s="5">
        <v>487</v>
      </c>
      <c r="VH2" s="5">
        <v>488</v>
      </c>
      <c r="VI2" s="5">
        <v>489</v>
      </c>
      <c r="VJ2" s="5">
        <v>490</v>
      </c>
      <c r="VK2" s="5">
        <v>491</v>
      </c>
      <c r="VL2" s="5">
        <v>492</v>
      </c>
      <c r="VM2" s="5">
        <v>493</v>
      </c>
      <c r="VN2" s="5">
        <v>494</v>
      </c>
      <c r="VO2" s="5">
        <v>495</v>
      </c>
      <c r="VP2" s="5">
        <v>496</v>
      </c>
      <c r="VQ2" s="5">
        <v>497</v>
      </c>
      <c r="VR2" s="5">
        <v>498</v>
      </c>
      <c r="VS2" s="5">
        <v>499</v>
      </c>
      <c r="VT2" s="5">
        <v>500</v>
      </c>
      <c r="VU2" s="5">
        <v>501</v>
      </c>
      <c r="VV2" s="5">
        <v>502</v>
      </c>
      <c r="VW2" s="5">
        <v>503</v>
      </c>
      <c r="VX2" s="5">
        <v>504</v>
      </c>
      <c r="VY2" s="5">
        <v>505</v>
      </c>
      <c r="VZ2" s="5">
        <v>506</v>
      </c>
      <c r="WA2" s="5">
        <v>507</v>
      </c>
      <c r="WB2" s="5">
        <v>508</v>
      </c>
      <c r="WC2" s="5">
        <v>509</v>
      </c>
      <c r="WD2" s="5">
        <v>510</v>
      </c>
      <c r="WE2" s="5">
        <v>511</v>
      </c>
      <c r="WF2" s="5">
        <v>512</v>
      </c>
      <c r="WG2" s="5">
        <v>513</v>
      </c>
      <c r="WH2" s="5">
        <v>514</v>
      </c>
      <c r="WI2" s="5">
        <v>515</v>
      </c>
      <c r="WJ2" s="5">
        <v>516</v>
      </c>
      <c r="WK2" s="5">
        <v>517</v>
      </c>
      <c r="WL2" s="5">
        <v>518</v>
      </c>
      <c r="WM2" s="5">
        <v>519</v>
      </c>
      <c r="WN2" s="5">
        <v>520</v>
      </c>
      <c r="WO2" s="5">
        <v>521</v>
      </c>
      <c r="WP2" s="5">
        <v>522</v>
      </c>
      <c r="WQ2" s="5">
        <v>523</v>
      </c>
      <c r="WR2" s="5">
        <v>524</v>
      </c>
      <c r="WS2" s="5">
        <v>525</v>
      </c>
      <c r="WT2" s="5">
        <v>526</v>
      </c>
      <c r="WU2" s="5">
        <v>527</v>
      </c>
      <c r="WV2" s="5">
        <v>528</v>
      </c>
      <c r="WW2" s="5">
        <v>529</v>
      </c>
      <c r="WX2" s="5">
        <v>530</v>
      </c>
      <c r="WY2" s="5">
        <v>531</v>
      </c>
      <c r="WZ2" s="5">
        <v>532</v>
      </c>
      <c r="XA2" s="5">
        <v>533</v>
      </c>
      <c r="XB2" s="5">
        <v>534</v>
      </c>
      <c r="XC2" s="5">
        <v>535</v>
      </c>
      <c r="XD2" s="5">
        <v>536</v>
      </c>
      <c r="XE2" s="5">
        <v>537</v>
      </c>
      <c r="XF2" s="5">
        <v>538</v>
      </c>
      <c r="XG2" s="5">
        <v>539</v>
      </c>
      <c r="XH2" s="5">
        <v>540</v>
      </c>
      <c r="XI2" s="5">
        <v>541</v>
      </c>
      <c r="XJ2" s="5">
        <v>542</v>
      </c>
      <c r="XK2" s="5">
        <v>543</v>
      </c>
      <c r="XL2" s="5">
        <v>544</v>
      </c>
      <c r="XM2" s="5">
        <v>545</v>
      </c>
      <c r="XN2" s="5">
        <v>546</v>
      </c>
      <c r="XO2" s="5">
        <v>547</v>
      </c>
      <c r="XP2" s="5">
        <v>548</v>
      </c>
      <c r="XQ2" s="5">
        <v>549</v>
      </c>
      <c r="XR2" s="5">
        <v>550</v>
      </c>
      <c r="XS2" s="5">
        <v>551</v>
      </c>
      <c r="XT2" s="5">
        <v>552</v>
      </c>
      <c r="XU2" s="5">
        <v>553</v>
      </c>
      <c r="XV2" s="5">
        <v>554</v>
      </c>
      <c r="XW2" s="5">
        <v>555</v>
      </c>
      <c r="XX2" s="5">
        <v>556</v>
      </c>
      <c r="XY2" s="5">
        <v>557</v>
      </c>
      <c r="XZ2" s="5">
        <v>558</v>
      </c>
      <c r="YA2" s="5">
        <v>559</v>
      </c>
      <c r="YB2" s="5">
        <v>560</v>
      </c>
      <c r="YC2" s="5">
        <v>561</v>
      </c>
      <c r="YD2" s="5">
        <v>562</v>
      </c>
      <c r="YE2" s="5">
        <v>563</v>
      </c>
      <c r="YF2" s="5">
        <v>564</v>
      </c>
      <c r="YG2" s="5">
        <v>565</v>
      </c>
      <c r="YH2" s="5">
        <v>566</v>
      </c>
      <c r="YI2" s="5">
        <v>567</v>
      </c>
      <c r="YJ2" s="5">
        <v>568</v>
      </c>
      <c r="YK2" s="5">
        <v>569</v>
      </c>
      <c r="YL2" s="5">
        <v>570</v>
      </c>
      <c r="YM2" s="5">
        <v>571</v>
      </c>
      <c r="YN2" s="5">
        <v>572</v>
      </c>
      <c r="YO2" s="5">
        <v>573</v>
      </c>
      <c r="YP2" s="5">
        <v>574</v>
      </c>
      <c r="YQ2" s="5">
        <v>575</v>
      </c>
      <c r="YR2" s="5">
        <v>576</v>
      </c>
      <c r="YS2" s="5">
        <v>577</v>
      </c>
      <c r="YT2" s="5">
        <v>578</v>
      </c>
      <c r="YU2" s="5">
        <v>579</v>
      </c>
      <c r="YV2" s="5">
        <v>580</v>
      </c>
      <c r="YW2" s="5">
        <v>581</v>
      </c>
      <c r="YX2" s="5">
        <v>582</v>
      </c>
      <c r="YY2" s="5">
        <v>583</v>
      </c>
      <c r="YZ2" s="5">
        <v>584</v>
      </c>
      <c r="ZA2" s="5">
        <v>585</v>
      </c>
      <c r="ZB2" s="5">
        <v>586</v>
      </c>
      <c r="ZC2" s="5">
        <v>587</v>
      </c>
      <c r="ZD2" s="5">
        <v>588</v>
      </c>
      <c r="ZE2" s="5">
        <v>589</v>
      </c>
      <c r="ZF2" s="5">
        <v>590</v>
      </c>
      <c r="ZG2" s="5">
        <v>591</v>
      </c>
      <c r="ZH2" s="5">
        <v>592</v>
      </c>
      <c r="ZI2" s="5">
        <v>593</v>
      </c>
      <c r="ZJ2" s="5">
        <v>594</v>
      </c>
      <c r="ZK2" s="5">
        <v>595</v>
      </c>
      <c r="ZL2" s="5">
        <v>596</v>
      </c>
      <c r="ZM2" s="5">
        <v>597</v>
      </c>
      <c r="ZN2" s="5">
        <v>598</v>
      </c>
      <c r="ZO2" s="5">
        <v>599</v>
      </c>
      <c r="ZP2" s="5">
        <v>600</v>
      </c>
      <c r="ZQ2" s="5">
        <v>601</v>
      </c>
      <c r="ZR2" s="5">
        <v>602</v>
      </c>
      <c r="ZS2" s="5">
        <v>603</v>
      </c>
      <c r="ZT2" s="5">
        <v>604</v>
      </c>
      <c r="ZU2" s="5">
        <v>605</v>
      </c>
      <c r="ZV2" s="5">
        <v>606</v>
      </c>
      <c r="ZW2" s="5">
        <v>607</v>
      </c>
      <c r="ZX2" s="5">
        <v>608</v>
      </c>
      <c r="ZY2" s="5">
        <v>609</v>
      </c>
      <c r="ZZ2" s="5">
        <v>610</v>
      </c>
      <c r="AAA2" s="5">
        <v>611</v>
      </c>
      <c r="AAB2" s="5">
        <v>612</v>
      </c>
      <c r="AAC2" s="5">
        <v>613</v>
      </c>
      <c r="AAD2" s="5">
        <v>614</v>
      </c>
      <c r="AAE2" s="5">
        <v>615</v>
      </c>
      <c r="AAF2" s="5">
        <v>616</v>
      </c>
      <c r="AAG2" s="5">
        <v>617</v>
      </c>
      <c r="AAH2" s="5">
        <v>618</v>
      </c>
      <c r="AAI2" s="5">
        <v>619</v>
      </c>
      <c r="AAJ2" s="5">
        <v>620</v>
      </c>
      <c r="AAK2" s="5">
        <v>621</v>
      </c>
      <c r="AAL2" s="5">
        <v>622</v>
      </c>
      <c r="AAM2" s="5">
        <v>623</v>
      </c>
      <c r="AAN2" s="5">
        <v>624</v>
      </c>
      <c r="AAO2" s="5">
        <v>625</v>
      </c>
      <c r="AAP2" s="5">
        <v>626</v>
      </c>
      <c r="AAQ2" s="5">
        <v>627</v>
      </c>
      <c r="AAR2" s="5">
        <v>628</v>
      </c>
      <c r="AAS2" s="5">
        <v>629</v>
      </c>
      <c r="AAT2" s="5">
        <v>630</v>
      </c>
      <c r="AAU2" s="5">
        <v>631</v>
      </c>
      <c r="AAV2" s="5">
        <v>632</v>
      </c>
      <c r="AAW2" s="5">
        <v>633</v>
      </c>
      <c r="AAX2" s="5">
        <v>634</v>
      </c>
      <c r="AAY2" s="5">
        <v>635</v>
      </c>
      <c r="AAZ2" s="5">
        <v>636</v>
      </c>
      <c r="ABA2" s="5">
        <v>637</v>
      </c>
      <c r="ABB2" s="5">
        <v>638</v>
      </c>
      <c r="ABC2" s="5">
        <v>639</v>
      </c>
      <c r="ABD2" s="5">
        <v>640</v>
      </c>
      <c r="ABE2" s="5">
        <v>641</v>
      </c>
      <c r="ABF2" s="5">
        <v>642</v>
      </c>
      <c r="ABG2" s="5">
        <v>643</v>
      </c>
      <c r="ABH2" s="5">
        <v>644</v>
      </c>
      <c r="ABI2" s="5">
        <v>645</v>
      </c>
      <c r="ABJ2" s="5">
        <v>646</v>
      </c>
      <c r="ABK2" s="5">
        <v>647</v>
      </c>
      <c r="ABL2" s="5">
        <v>648</v>
      </c>
      <c r="ABM2" s="5">
        <v>649</v>
      </c>
      <c r="ABN2" s="5">
        <v>650</v>
      </c>
      <c r="ABO2" s="5">
        <v>651</v>
      </c>
      <c r="ABP2" s="5">
        <v>652</v>
      </c>
      <c r="ABQ2" s="5">
        <v>653</v>
      </c>
      <c r="ABR2" s="5">
        <v>654</v>
      </c>
      <c r="ABS2" s="5">
        <v>655</v>
      </c>
      <c r="ABT2" s="5">
        <v>656</v>
      </c>
      <c r="ABU2" s="5">
        <v>657</v>
      </c>
      <c r="ABV2" s="5">
        <v>658</v>
      </c>
      <c r="ABW2" s="5">
        <v>659</v>
      </c>
      <c r="ABX2" s="5">
        <v>660</v>
      </c>
      <c r="ABY2" s="5">
        <v>661</v>
      </c>
      <c r="ABZ2" s="5">
        <v>662</v>
      </c>
      <c r="ACA2" s="5">
        <v>663</v>
      </c>
      <c r="ACB2" s="5">
        <v>664</v>
      </c>
      <c r="ACC2" s="5">
        <v>665</v>
      </c>
      <c r="ACD2" s="5">
        <v>666</v>
      </c>
      <c r="ACE2" s="5">
        <v>667</v>
      </c>
      <c r="ACF2" s="5">
        <v>668</v>
      </c>
      <c r="ACG2" s="5">
        <v>669</v>
      </c>
      <c r="ACH2" s="5">
        <v>670</v>
      </c>
      <c r="ACI2" s="5">
        <v>671</v>
      </c>
      <c r="ACJ2" s="5">
        <v>672</v>
      </c>
      <c r="ACK2" s="5">
        <v>673</v>
      </c>
      <c r="ACL2" s="5">
        <v>674</v>
      </c>
      <c r="ACM2" s="5">
        <v>675</v>
      </c>
      <c r="ACN2" s="5">
        <v>676</v>
      </c>
      <c r="ACO2" s="5">
        <v>677</v>
      </c>
      <c r="ACP2" s="5">
        <v>678</v>
      </c>
      <c r="ACQ2" s="5">
        <v>679</v>
      </c>
      <c r="ACR2" s="5">
        <v>680</v>
      </c>
      <c r="ACS2" s="5">
        <v>681</v>
      </c>
      <c r="ACT2" s="5">
        <v>682</v>
      </c>
      <c r="ACU2" s="5">
        <v>683</v>
      </c>
      <c r="ACV2" s="5">
        <v>684</v>
      </c>
      <c r="ACW2" s="5">
        <v>685</v>
      </c>
      <c r="ACX2" s="5">
        <v>686</v>
      </c>
      <c r="ACY2" s="5">
        <v>687</v>
      </c>
      <c r="ACZ2" s="5">
        <v>688</v>
      </c>
      <c r="ADA2" s="5">
        <v>689</v>
      </c>
      <c r="ADB2" s="5">
        <v>690</v>
      </c>
      <c r="ADC2" s="5">
        <v>691</v>
      </c>
      <c r="ADD2" s="5">
        <v>692</v>
      </c>
      <c r="ADE2" s="5">
        <v>693</v>
      </c>
      <c r="ADF2" s="5">
        <v>694</v>
      </c>
      <c r="ADG2" s="5">
        <v>695</v>
      </c>
      <c r="ADH2" s="5">
        <v>696</v>
      </c>
      <c r="ADI2" s="5">
        <v>697</v>
      </c>
      <c r="ADJ2" s="5">
        <v>698</v>
      </c>
      <c r="ADK2" s="5">
        <v>699</v>
      </c>
      <c r="ADL2" s="5">
        <v>700</v>
      </c>
      <c r="ADM2" s="5">
        <v>701</v>
      </c>
      <c r="ADN2" s="5">
        <v>702</v>
      </c>
      <c r="ADO2" s="5">
        <v>703</v>
      </c>
      <c r="ADP2" s="5">
        <v>704</v>
      </c>
      <c r="ADQ2" s="5">
        <v>705</v>
      </c>
      <c r="ADR2" s="5">
        <v>706</v>
      </c>
      <c r="ADS2" s="5">
        <v>707</v>
      </c>
      <c r="ADT2" s="5">
        <v>708</v>
      </c>
      <c r="ADU2" s="5">
        <v>709</v>
      </c>
      <c r="ADV2" s="5">
        <v>710</v>
      </c>
      <c r="ADW2" s="5">
        <v>711</v>
      </c>
      <c r="ADX2" s="5">
        <v>712</v>
      </c>
      <c r="ADY2" s="5">
        <v>713</v>
      </c>
      <c r="ADZ2" s="5">
        <v>714</v>
      </c>
      <c r="AEA2" s="5">
        <v>715</v>
      </c>
      <c r="AEB2" s="5">
        <v>716</v>
      </c>
      <c r="AEC2" s="5">
        <v>717</v>
      </c>
      <c r="AED2" s="5">
        <v>718</v>
      </c>
      <c r="AEE2" s="5">
        <v>719</v>
      </c>
      <c r="AEF2" s="5">
        <v>720</v>
      </c>
      <c r="AEG2" s="5">
        <v>721</v>
      </c>
      <c r="AEH2" s="5">
        <v>722</v>
      </c>
      <c r="AEI2" s="5">
        <v>723</v>
      </c>
      <c r="AEJ2" s="5">
        <v>724</v>
      </c>
      <c r="AEK2" s="5">
        <v>725</v>
      </c>
      <c r="AEL2" s="5">
        <v>726</v>
      </c>
      <c r="AEM2" s="5">
        <v>727</v>
      </c>
      <c r="AEN2" s="5">
        <v>728</v>
      </c>
      <c r="AEO2" s="5">
        <v>729</v>
      </c>
      <c r="AEP2" s="5">
        <v>730</v>
      </c>
      <c r="AEQ2" s="5">
        <v>731</v>
      </c>
      <c r="AER2" s="5">
        <v>732</v>
      </c>
      <c r="AES2" s="5">
        <v>733</v>
      </c>
      <c r="AET2" s="5">
        <v>734</v>
      </c>
      <c r="AEU2" s="5">
        <v>735</v>
      </c>
      <c r="AEV2" s="5">
        <v>736</v>
      </c>
      <c r="AEW2" s="5">
        <v>737</v>
      </c>
      <c r="AEX2" s="5">
        <v>738</v>
      </c>
      <c r="AEY2" s="5">
        <v>739</v>
      </c>
      <c r="AEZ2" s="5">
        <v>740</v>
      </c>
      <c r="AFA2" s="5">
        <v>741</v>
      </c>
      <c r="AFB2" s="5">
        <v>742</v>
      </c>
      <c r="AFC2" s="5">
        <v>743</v>
      </c>
      <c r="AFD2" s="5">
        <v>744</v>
      </c>
      <c r="AFE2" s="5">
        <v>745</v>
      </c>
      <c r="AFF2" s="5">
        <v>746</v>
      </c>
      <c r="AFG2" s="5">
        <v>747</v>
      </c>
      <c r="AFH2" s="5">
        <v>748</v>
      </c>
      <c r="AFI2" s="5">
        <v>749</v>
      </c>
      <c r="AFJ2" s="5">
        <v>750</v>
      </c>
      <c r="AFK2" s="5">
        <v>751</v>
      </c>
      <c r="AFL2" s="5">
        <v>752</v>
      </c>
      <c r="AFM2" s="5">
        <v>753</v>
      </c>
      <c r="AFN2" s="5">
        <v>754</v>
      </c>
      <c r="AFO2" s="5">
        <v>755</v>
      </c>
      <c r="AFP2" s="5">
        <v>756</v>
      </c>
      <c r="AFQ2" s="5">
        <v>757</v>
      </c>
      <c r="AFR2" s="5">
        <v>758</v>
      </c>
      <c r="AFS2" s="5">
        <v>759</v>
      </c>
      <c r="AFT2" s="5">
        <v>760</v>
      </c>
      <c r="AFU2" s="5">
        <v>761</v>
      </c>
      <c r="AFV2" s="5">
        <v>762</v>
      </c>
      <c r="AFW2" s="5">
        <v>763</v>
      </c>
      <c r="AFX2" s="5">
        <v>764</v>
      </c>
      <c r="AFY2" s="5">
        <v>765</v>
      </c>
      <c r="AFZ2" s="5">
        <v>766</v>
      </c>
      <c r="AGA2" s="5">
        <v>767</v>
      </c>
      <c r="AGB2" s="5">
        <v>768</v>
      </c>
      <c r="AGC2" s="5">
        <v>769</v>
      </c>
      <c r="AGD2" s="5">
        <v>770</v>
      </c>
      <c r="AGE2" s="5">
        <v>771</v>
      </c>
      <c r="AGF2" s="5">
        <v>772</v>
      </c>
      <c r="AGG2" s="5">
        <v>773</v>
      </c>
      <c r="AGH2" s="5">
        <v>774</v>
      </c>
      <c r="AGI2" s="5">
        <v>775</v>
      </c>
      <c r="AGJ2" s="5">
        <v>776</v>
      </c>
      <c r="AGK2" s="5">
        <v>777</v>
      </c>
      <c r="AGL2" s="5">
        <v>778</v>
      </c>
      <c r="AGM2" s="5">
        <v>779</v>
      </c>
      <c r="AGN2" s="5">
        <v>780</v>
      </c>
      <c r="AGO2" s="5">
        <v>781</v>
      </c>
      <c r="AGP2" s="5">
        <v>782</v>
      </c>
      <c r="AGQ2" s="5">
        <v>783</v>
      </c>
      <c r="AGR2" s="5">
        <v>784</v>
      </c>
      <c r="AGS2" s="5">
        <v>785</v>
      </c>
      <c r="AGT2" s="5">
        <v>786</v>
      </c>
      <c r="AGU2" s="5">
        <v>787</v>
      </c>
      <c r="AGV2" s="5">
        <v>788</v>
      </c>
      <c r="AGW2" s="5">
        <v>789</v>
      </c>
      <c r="AGX2" s="5">
        <v>790</v>
      </c>
      <c r="AGY2" s="5">
        <v>791</v>
      </c>
      <c r="AGZ2" s="5">
        <v>792</v>
      </c>
      <c r="AHA2" s="5">
        <v>793</v>
      </c>
      <c r="AHB2" s="5">
        <v>794</v>
      </c>
      <c r="AHC2" s="5">
        <v>795</v>
      </c>
      <c r="AHD2" s="5">
        <v>796</v>
      </c>
      <c r="AHE2" s="5">
        <v>797</v>
      </c>
      <c r="AHF2" s="5">
        <v>798</v>
      </c>
      <c r="AHG2" s="5">
        <v>799</v>
      </c>
      <c r="AHH2" s="5">
        <v>800</v>
      </c>
      <c r="AHI2" s="5">
        <v>801</v>
      </c>
      <c r="AHJ2" s="5">
        <v>802</v>
      </c>
      <c r="AHK2" s="5">
        <v>803</v>
      </c>
      <c r="AHL2" s="5">
        <v>804</v>
      </c>
      <c r="AHM2" s="5">
        <v>805</v>
      </c>
      <c r="AHN2" s="5">
        <v>806</v>
      </c>
      <c r="AHO2" s="5">
        <v>807</v>
      </c>
      <c r="AHP2" s="5">
        <v>808</v>
      </c>
      <c r="AHQ2" s="5">
        <v>809</v>
      </c>
      <c r="AHR2" s="5">
        <v>810</v>
      </c>
      <c r="AHS2" s="5">
        <v>811</v>
      </c>
      <c r="AHT2" s="5">
        <v>812</v>
      </c>
      <c r="AHU2" s="5">
        <v>813</v>
      </c>
      <c r="AHV2" s="5">
        <v>814</v>
      </c>
      <c r="AHW2" s="5">
        <v>815</v>
      </c>
      <c r="AHX2" s="5">
        <v>816</v>
      </c>
      <c r="AHY2" s="5">
        <v>817</v>
      </c>
      <c r="AHZ2" s="5">
        <v>818</v>
      </c>
      <c r="AIA2" s="5">
        <v>819</v>
      </c>
      <c r="AIB2" s="5">
        <v>820</v>
      </c>
      <c r="AIC2" s="5">
        <v>821</v>
      </c>
      <c r="AID2" s="5">
        <v>822</v>
      </c>
      <c r="AIE2" s="5">
        <v>823</v>
      </c>
      <c r="AIF2" s="5">
        <v>824</v>
      </c>
      <c r="AIG2" s="5">
        <v>825</v>
      </c>
      <c r="AIH2" s="5">
        <v>826</v>
      </c>
      <c r="AII2" s="5">
        <v>827</v>
      </c>
      <c r="AIJ2" s="5">
        <v>828</v>
      </c>
      <c r="AIK2" s="5">
        <v>829</v>
      </c>
      <c r="AIL2" s="5">
        <v>830</v>
      </c>
      <c r="AIM2" s="5">
        <v>831</v>
      </c>
      <c r="AIN2" s="5">
        <v>832</v>
      </c>
      <c r="AIO2" s="5">
        <v>833</v>
      </c>
      <c r="AIP2" s="5">
        <v>834</v>
      </c>
      <c r="AIQ2" s="5">
        <v>835</v>
      </c>
      <c r="AIR2" s="5">
        <v>836</v>
      </c>
      <c r="AIS2" s="5">
        <v>837</v>
      </c>
      <c r="AIT2" s="5">
        <v>838</v>
      </c>
      <c r="AIU2" s="5">
        <v>839</v>
      </c>
      <c r="AIV2" s="5">
        <v>840</v>
      </c>
      <c r="AIW2" s="5">
        <v>841</v>
      </c>
      <c r="AIX2" s="5">
        <v>842</v>
      </c>
      <c r="AIY2" s="5">
        <v>843</v>
      </c>
      <c r="AIZ2" s="5">
        <v>844</v>
      </c>
      <c r="AJA2" s="5">
        <v>845</v>
      </c>
      <c r="AJB2" s="5">
        <v>846</v>
      </c>
      <c r="AJC2" s="5">
        <v>847</v>
      </c>
      <c r="AJD2" s="5">
        <v>848</v>
      </c>
      <c r="AJE2" s="5">
        <v>849</v>
      </c>
      <c r="AJF2" s="5">
        <v>850</v>
      </c>
      <c r="AJG2" s="5">
        <v>851</v>
      </c>
      <c r="AJH2" s="5">
        <v>852</v>
      </c>
      <c r="AJI2" s="5">
        <v>853</v>
      </c>
      <c r="AJJ2" s="5">
        <v>854</v>
      </c>
      <c r="AJK2" s="5">
        <v>855</v>
      </c>
      <c r="AJL2" s="5">
        <v>856</v>
      </c>
      <c r="AJM2" s="5">
        <v>857</v>
      </c>
      <c r="AJN2" s="5">
        <v>858</v>
      </c>
      <c r="AJO2" s="5">
        <v>859</v>
      </c>
      <c r="AJP2" s="5">
        <v>860</v>
      </c>
      <c r="AJQ2" s="5">
        <v>861</v>
      </c>
      <c r="AJR2" s="5">
        <v>862</v>
      </c>
      <c r="AJS2" s="5">
        <v>863</v>
      </c>
      <c r="AJT2" s="5">
        <v>864</v>
      </c>
      <c r="AJU2" s="5">
        <v>865</v>
      </c>
      <c r="AJV2" s="5">
        <v>866</v>
      </c>
      <c r="AJW2" s="5">
        <v>867</v>
      </c>
      <c r="AJX2" s="5">
        <v>868</v>
      </c>
      <c r="AJY2" s="5">
        <v>869</v>
      </c>
      <c r="AJZ2" s="5">
        <v>870</v>
      </c>
      <c r="AKA2" s="5">
        <v>871</v>
      </c>
      <c r="AKB2" s="5">
        <v>872</v>
      </c>
      <c r="AKC2" s="5">
        <v>873</v>
      </c>
      <c r="AKD2" s="5">
        <v>874</v>
      </c>
      <c r="AKE2" s="5">
        <v>875</v>
      </c>
      <c r="AKF2" s="5">
        <v>876</v>
      </c>
      <c r="AKG2" s="5">
        <v>877</v>
      </c>
      <c r="AKH2" s="5">
        <v>878</v>
      </c>
      <c r="AKI2" s="5">
        <v>879</v>
      </c>
      <c r="AKJ2" s="5">
        <v>880</v>
      </c>
      <c r="AKK2" s="5">
        <v>881</v>
      </c>
      <c r="AKL2" s="5">
        <v>882</v>
      </c>
      <c r="AKM2" s="5">
        <v>883</v>
      </c>
      <c r="AKN2" s="5">
        <v>884</v>
      </c>
      <c r="AKO2" s="5">
        <v>885</v>
      </c>
      <c r="AKP2" s="5">
        <v>886</v>
      </c>
      <c r="AKQ2" s="5">
        <v>887</v>
      </c>
      <c r="AKR2" s="5">
        <v>888</v>
      </c>
      <c r="AKS2" s="5">
        <v>889</v>
      </c>
      <c r="AKT2" s="5">
        <v>890</v>
      </c>
      <c r="AKU2" s="5">
        <v>891</v>
      </c>
      <c r="AKV2" s="5">
        <v>892</v>
      </c>
      <c r="AKW2" s="5">
        <v>893</v>
      </c>
      <c r="AKX2" s="5">
        <v>894</v>
      </c>
      <c r="AKY2" s="5">
        <v>895</v>
      </c>
      <c r="AKZ2" s="5">
        <v>896</v>
      </c>
      <c r="ALA2" s="5">
        <v>897</v>
      </c>
      <c r="ALB2" s="5">
        <v>898</v>
      </c>
      <c r="ALC2" s="5">
        <v>899</v>
      </c>
      <c r="ALD2" s="5">
        <v>900</v>
      </c>
      <c r="ALE2" s="5">
        <v>901</v>
      </c>
      <c r="ALF2" s="5">
        <v>902</v>
      </c>
      <c r="ALG2" s="5">
        <v>903</v>
      </c>
      <c r="ALH2" s="5">
        <v>904</v>
      </c>
      <c r="ALI2" s="5">
        <v>905</v>
      </c>
      <c r="ALJ2" s="5">
        <v>906</v>
      </c>
      <c r="ALK2" s="5">
        <v>907</v>
      </c>
      <c r="ALL2" s="5">
        <v>908</v>
      </c>
      <c r="ALM2" s="5">
        <v>909</v>
      </c>
      <c r="ALN2" s="5">
        <v>910</v>
      </c>
      <c r="ALO2" s="5">
        <v>911</v>
      </c>
      <c r="ALP2" s="5">
        <v>912</v>
      </c>
      <c r="ALQ2" s="5">
        <v>913</v>
      </c>
      <c r="ALR2" s="5">
        <v>914</v>
      </c>
      <c r="ALS2" s="5">
        <v>915</v>
      </c>
      <c r="ALT2" s="5">
        <v>916</v>
      </c>
      <c r="ALU2" s="5">
        <v>917</v>
      </c>
      <c r="ALV2" s="5">
        <v>918</v>
      </c>
      <c r="ALW2" s="5">
        <v>919</v>
      </c>
      <c r="ALX2" s="5">
        <v>920</v>
      </c>
      <c r="ALY2" s="5">
        <v>921</v>
      </c>
      <c r="ALZ2" s="5">
        <v>922</v>
      </c>
      <c r="AMA2" s="5">
        <v>923</v>
      </c>
      <c r="AMB2" s="5">
        <v>924</v>
      </c>
      <c r="AMC2" s="5">
        <v>925</v>
      </c>
      <c r="AMD2" s="5">
        <v>926</v>
      </c>
      <c r="AME2" s="5">
        <v>927</v>
      </c>
      <c r="AMF2" s="5">
        <v>928</v>
      </c>
      <c r="AMG2" s="5">
        <v>929</v>
      </c>
      <c r="AMH2" s="5">
        <v>930</v>
      </c>
      <c r="AMI2" s="5">
        <v>931</v>
      </c>
      <c r="AMJ2" s="5">
        <v>932</v>
      </c>
      <c r="AMK2" s="5">
        <v>933</v>
      </c>
      <c r="AML2" s="5">
        <v>934</v>
      </c>
      <c r="AMM2" s="5">
        <v>935</v>
      </c>
      <c r="AMN2" s="5">
        <v>936</v>
      </c>
      <c r="AMO2" s="5">
        <v>937</v>
      </c>
      <c r="AMP2" s="5">
        <v>938</v>
      </c>
      <c r="AMQ2" s="5">
        <v>939</v>
      </c>
      <c r="AMR2" s="5">
        <v>940</v>
      </c>
      <c r="AMS2" s="5">
        <v>941</v>
      </c>
      <c r="AMT2" s="5">
        <v>942</v>
      </c>
      <c r="AMU2" s="5">
        <v>943</v>
      </c>
      <c r="AMV2" s="5">
        <v>944</v>
      </c>
      <c r="AMW2" s="5">
        <v>945</v>
      </c>
      <c r="AMX2" s="5">
        <v>946</v>
      </c>
      <c r="AMY2" s="5">
        <v>947</v>
      </c>
      <c r="AMZ2" s="5">
        <v>948</v>
      </c>
      <c r="ANA2" s="5">
        <v>949</v>
      </c>
      <c r="ANB2" s="5">
        <v>950</v>
      </c>
      <c r="ANC2" s="5">
        <v>951</v>
      </c>
      <c r="AND2" s="5">
        <v>952</v>
      </c>
      <c r="ANE2" s="5">
        <v>953</v>
      </c>
      <c r="ANF2" s="5">
        <v>954</v>
      </c>
      <c r="ANG2" s="5">
        <v>955</v>
      </c>
      <c r="ANH2" s="5">
        <v>956</v>
      </c>
      <c r="ANI2" s="5">
        <v>957</v>
      </c>
      <c r="ANJ2" s="5">
        <v>958</v>
      </c>
      <c r="ANK2" s="5">
        <v>959</v>
      </c>
      <c r="ANL2" s="5">
        <v>960</v>
      </c>
      <c r="ANM2" s="5">
        <v>961</v>
      </c>
      <c r="ANN2" s="5">
        <v>962</v>
      </c>
      <c r="ANO2" s="5">
        <v>963</v>
      </c>
      <c r="ANP2" s="5">
        <v>964</v>
      </c>
      <c r="ANQ2" s="5">
        <v>965</v>
      </c>
      <c r="ANR2" s="5">
        <v>966</v>
      </c>
      <c r="ANS2" s="5">
        <v>967</v>
      </c>
      <c r="ANT2" s="5">
        <v>968</v>
      </c>
      <c r="ANU2" s="5">
        <v>969</v>
      </c>
      <c r="ANV2" s="5">
        <v>970</v>
      </c>
      <c r="ANW2" s="5">
        <v>971</v>
      </c>
      <c r="ANX2" s="5">
        <v>972</v>
      </c>
      <c r="ANY2" s="5">
        <v>973</v>
      </c>
      <c r="ANZ2" s="5">
        <v>974</v>
      </c>
      <c r="AOA2" s="5">
        <v>975</v>
      </c>
      <c r="AOB2" s="5">
        <v>976</v>
      </c>
      <c r="AOC2" s="5">
        <v>977</v>
      </c>
      <c r="AOD2" s="5">
        <v>978</v>
      </c>
      <c r="AOE2" s="5">
        <v>979</v>
      </c>
      <c r="AOF2" s="5">
        <v>980</v>
      </c>
      <c r="AOG2" s="5">
        <v>981</v>
      </c>
      <c r="AOH2" s="5">
        <v>982</v>
      </c>
      <c r="AOI2" s="5">
        <v>983</v>
      </c>
      <c r="AOJ2" s="5">
        <v>984</v>
      </c>
      <c r="AOK2" s="5">
        <v>985</v>
      </c>
      <c r="AOL2" s="5">
        <v>986</v>
      </c>
      <c r="AOM2" s="5">
        <v>987</v>
      </c>
      <c r="AON2" s="5">
        <v>988</v>
      </c>
      <c r="AOO2" s="5">
        <v>989</v>
      </c>
      <c r="AOP2" s="5">
        <v>990</v>
      </c>
      <c r="AOQ2" s="5">
        <v>991</v>
      </c>
      <c r="AOR2" s="5">
        <v>992</v>
      </c>
      <c r="AOS2" s="5">
        <v>993</v>
      </c>
      <c r="AOT2" s="5">
        <v>994</v>
      </c>
      <c r="AOU2" s="5">
        <v>995</v>
      </c>
      <c r="AOV2" s="5">
        <v>996</v>
      </c>
      <c r="AOW2" s="5">
        <v>997</v>
      </c>
      <c r="AOX2" s="5">
        <v>998</v>
      </c>
      <c r="AOY2" s="5">
        <v>999</v>
      </c>
      <c r="AOZ2" s="5">
        <v>1000</v>
      </c>
    </row>
    <row r="3" spans="1:1092" x14ac:dyDescent="0.25">
      <c r="A3" s="9" t="s">
        <v>28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</row>
    <row r="4" spans="1:1092" x14ac:dyDescent="0.25">
      <c r="A4" s="9">
        <v>3.5</v>
      </c>
      <c r="B4" s="9">
        <v>3.5</v>
      </c>
      <c r="C4" s="9">
        <v>3.5</v>
      </c>
      <c r="D4" s="9">
        <v>3.5</v>
      </c>
      <c r="E4" s="9">
        <v>3.5</v>
      </c>
      <c r="F4" s="9">
        <v>3.5</v>
      </c>
      <c r="G4" s="9">
        <v>3.5</v>
      </c>
      <c r="H4" s="9">
        <v>3.5</v>
      </c>
      <c r="I4" s="9">
        <v>3.5</v>
      </c>
      <c r="J4" s="9">
        <v>3.5</v>
      </c>
      <c r="K4" s="9">
        <v>3.500000005</v>
      </c>
      <c r="L4" s="9">
        <v>3.5000006830000001</v>
      </c>
      <c r="M4" s="9">
        <v>3.5000456240000002</v>
      </c>
      <c r="N4" s="9">
        <v>3.5016182809999998</v>
      </c>
      <c r="O4" s="9">
        <v>3.5348748849999998</v>
      </c>
      <c r="P4" s="9">
        <v>4.0039438690000004</v>
      </c>
      <c r="Q4" s="5">
        <v>5.3050889999999997</v>
      </c>
      <c r="R4" s="5">
        <v>5.3050889999999997</v>
      </c>
      <c r="S4" s="5">
        <v>5.3050889999999997</v>
      </c>
      <c r="T4" s="5">
        <v>5.3050889999999997</v>
      </c>
      <c r="U4" s="5">
        <v>5.3050889999999997</v>
      </c>
      <c r="V4" s="5">
        <v>5.3050889999999997</v>
      </c>
      <c r="W4" s="5">
        <v>5.3050889999999997</v>
      </c>
      <c r="X4" s="5">
        <v>5.3050889999999997</v>
      </c>
      <c r="Y4" s="5">
        <v>5.3050889999999997</v>
      </c>
      <c r="Z4" s="5">
        <v>5.3050889999999997</v>
      </c>
      <c r="AA4" s="5">
        <v>5.3050889999999997</v>
      </c>
      <c r="AB4" s="5">
        <v>5.3050889999999997</v>
      </c>
      <c r="AC4" s="5">
        <v>5.3050889999999997</v>
      </c>
      <c r="AD4" s="5">
        <v>5.3050889999999997</v>
      </c>
      <c r="AE4" s="5">
        <v>5.3050889999999997</v>
      </c>
      <c r="AF4" s="5">
        <v>5.3050889999999997</v>
      </c>
      <c r="AG4" s="5">
        <v>5.3050889999999997</v>
      </c>
      <c r="AH4" s="5">
        <v>5.3050889999999997</v>
      </c>
      <c r="AI4" s="5">
        <v>5.3050889999999997</v>
      </c>
      <c r="AJ4" s="5">
        <v>5.3050889999999997</v>
      </c>
      <c r="AK4" s="5">
        <v>5.3050889999999997</v>
      </c>
      <c r="AL4" s="5">
        <v>5.3050889999999997</v>
      </c>
      <c r="AM4" s="5">
        <v>5.3050889999999997</v>
      </c>
      <c r="AN4" s="5">
        <v>5.3050889999999997</v>
      </c>
      <c r="AO4" s="5">
        <v>5.3050889999999997</v>
      </c>
      <c r="AP4" s="5">
        <v>5.3050889999999997</v>
      </c>
      <c r="AQ4" s="5">
        <v>5.3050889999999997</v>
      </c>
      <c r="AR4" s="5">
        <v>5.3050889999999997</v>
      </c>
      <c r="AS4" s="5">
        <v>5.3050889999999997</v>
      </c>
      <c r="AT4" s="5">
        <v>5.3050889999999997</v>
      </c>
      <c r="AU4" s="5">
        <v>5.3050889999999997</v>
      </c>
      <c r="AV4" s="5">
        <v>5.3050889999999997</v>
      </c>
      <c r="AW4" s="5">
        <v>5.3050889999999997</v>
      </c>
      <c r="AX4" s="5">
        <v>5.3050889999999997</v>
      </c>
      <c r="AY4" s="5">
        <v>5.3050889999999997</v>
      </c>
      <c r="AZ4" s="5">
        <v>5.3050889999999997</v>
      </c>
      <c r="BA4" s="5">
        <v>5.3050889999999997</v>
      </c>
      <c r="BB4" s="5">
        <v>5.3050889999999997</v>
      </c>
      <c r="BC4" s="5">
        <v>5.3050889999999997</v>
      </c>
      <c r="BD4" s="5">
        <v>5.3050889999999997</v>
      </c>
      <c r="BE4" s="5">
        <v>5.3050889999999997</v>
      </c>
      <c r="BF4" s="5">
        <v>5.3050889999999997</v>
      </c>
      <c r="BG4" s="5">
        <v>5.3050889999999997</v>
      </c>
      <c r="BH4" s="5">
        <v>5.3050889999999997</v>
      </c>
      <c r="BI4" s="5">
        <v>5.3050889999999997</v>
      </c>
      <c r="BJ4" s="5">
        <v>5.3050889999999997</v>
      </c>
      <c r="BK4" s="5">
        <v>5.3050889999999997</v>
      </c>
      <c r="BL4" s="5">
        <v>5.3050889999999997</v>
      </c>
      <c r="BM4" s="5">
        <v>5.3050889999999997</v>
      </c>
      <c r="BN4" s="5">
        <v>5.3050889999999997</v>
      </c>
      <c r="BO4" s="5">
        <v>5.3050889999999997</v>
      </c>
      <c r="BP4" s="5">
        <v>5.3050889999999997</v>
      </c>
      <c r="BQ4" s="5">
        <v>5.3050889999999997</v>
      </c>
      <c r="BR4" s="5">
        <v>5.3050889999999997</v>
      </c>
      <c r="BS4" s="5">
        <v>5.3050889999999997</v>
      </c>
      <c r="BT4" s="5">
        <v>5.3050889999999997</v>
      </c>
      <c r="BU4" s="5">
        <v>5.3050889999999997</v>
      </c>
      <c r="BV4" s="5">
        <v>5.3050889999999997</v>
      </c>
      <c r="BW4" s="5">
        <v>5.3050889999999997</v>
      </c>
      <c r="BX4" s="5">
        <v>5.3050889999999997</v>
      </c>
      <c r="BY4" s="5">
        <v>5.3050889999999997</v>
      </c>
      <c r="BZ4" s="5">
        <v>5.3050889999999997</v>
      </c>
      <c r="CA4" s="5">
        <v>5.3050889999999997</v>
      </c>
      <c r="CB4" s="5">
        <v>5.3050889999999997</v>
      </c>
      <c r="CC4" s="5">
        <v>5.3050889999999997</v>
      </c>
      <c r="CD4" s="5">
        <v>5.3050889999999997</v>
      </c>
      <c r="CE4" s="5">
        <v>5.3050889999999997</v>
      </c>
      <c r="CF4" s="5">
        <v>5.3050889999999997</v>
      </c>
      <c r="CG4" s="5">
        <v>5.3050889999999997</v>
      </c>
      <c r="CH4" s="5">
        <v>5.3050889999999997</v>
      </c>
      <c r="CI4" s="5">
        <v>5.3050889999999997</v>
      </c>
      <c r="CJ4" s="5">
        <v>5.3050889999999997</v>
      </c>
      <c r="CK4" s="5">
        <v>5.3050889999999997</v>
      </c>
      <c r="CL4" s="5">
        <v>5.3050889999999997</v>
      </c>
      <c r="CM4" s="5">
        <v>5.3050889999999997</v>
      </c>
      <c r="CN4" s="5">
        <v>5.3050889999999997</v>
      </c>
      <c r="CO4" s="5">
        <v>5.3050889999999997</v>
      </c>
      <c r="CP4" s="5">
        <v>5.3050889999999997</v>
      </c>
      <c r="CQ4" s="5">
        <v>5.3050889999999997</v>
      </c>
      <c r="CR4" s="5">
        <v>5.3050889999999997</v>
      </c>
      <c r="CS4" s="5">
        <v>5.3050889999999997</v>
      </c>
      <c r="CT4" s="5">
        <v>5.3050889999999997</v>
      </c>
      <c r="CU4" s="5">
        <v>5.3050889999999997</v>
      </c>
      <c r="CV4" s="5">
        <v>5.3050889999999997</v>
      </c>
      <c r="CW4" s="5">
        <v>5.3050889999999997</v>
      </c>
      <c r="CX4" s="5">
        <v>5.3309632349999996</v>
      </c>
      <c r="CY4" s="5">
        <v>5.3591935980000001</v>
      </c>
      <c r="CZ4" s="5">
        <v>5.400991232</v>
      </c>
      <c r="DA4" s="5">
        <v>5.45853331</v>
      </c>
      <c r="DB4" s="5">
        <v>5.5334372470000002</v>
      </c>
      <c r="DC4" s="5">
        <v>5.6267555390000004</v>
      </c>
      <c r="DD4" s="5">
        <v>5.7390227249999999</v>
      </c>
      <c r="DE4" s="5">
        <v>5.8703287790000003</v>
      </c>
      <c r="DF4" s="5">
        <v>6.0204012090000001</v>
      </c>
      <c r="DG4" s="5">
        <v>6.188685124</v>
      </c>
      <c r="DH4" s="5">
        <v>6.3744155149999999</v>
      </c>
      <c r="DI4" s="5">
        <v>6.5766792790000004</v>
      </c>
      <c r="DJ4" s="5">
        <v>6.7944665640000004</v>
      </c>
      <c r="DK4" s="5">
        <v>7.0267120189999996</v>
      </c>
      <c r="DL4" s="5">
        <v>7.2723271340000002</v>
      </c>
      <c r="DM4" s="5">
        <v>7.5302249650000004</v>
      </c>
      <c r="DN4" s="5">
        <v>7.7993385709999998</v>
      </c>
      <c r="DO4" s="5">
        <v>8.0786343429999992</v>
      </c>
      <c r="DP4" s="5">
        <v>8.3671212609999994</v>
      </c>
      <c r="DQ4" s="5">
        <v>8.6638569709999995</v>
      </c>
      <c r="DR4" s="5">
        <v>8.9679513909999997</v>
      </c>
      <c r="DS4" s="5">
        <v>9.2785684380000006</v>
      </c>
      <c r="DT4" s="5">
        <v>9.5949263469999995</v>
      </c>
      <c r="DU4" s="5">
        <v>9.9162969620000005</v>
      </c>
      <c r="DV4" s="5">
        <v>10.242004270000001</v>
      </c>
      <c r="DW4" s="5">
        <v>10.57142245</v>
      </c>
      <c r="DX4" s="5">
        <v>10.903973540000001</v>
      </c>
      <c r="DY4" s="5">
        <v>11.23912494</v>
      </c>
      <c r="DZ4" s="5">
        <v>11.57638678</v>
      </c>
      <c r="EA4" s="5">
        <v>11.91530929</v>
      </c>
      <c r="EB4" s="5">
        <v>12.255480159999999</v>
      </c>
      <c r="EC4" s="5">
        <v>12.596521989999999</v>
      </c>
      <c r="ED4" s="5">
        <v>12.93808982</v>
      </c>
      <c r="EE4" s="5">
        <v>13.279868779999999</v>
      </c>
      <c r="EF4" s="5">
        <v>13.62157187</v>
      </c>
      <c r="EG4" s="5">
        <v>13.96293782</v>
      </c>
      <c r="EH4" s="5">
        <v>14.303729130000001</v>
      </c>
      <c r="EI4" s="5">
        <v>14.643730250000001</v>
      </c>
      <c r="EJ4" s="5">
        <v>14.982745789999999</v>
      </c>
      <c r="EK4" s="5">
        <v>15.32059898</v>
      </c>
      <c r="EL4" s="5">
        <v>15.65713017</v>
      </c>
      <c r="EM4" s="5">
        <v>15.992195410000001</v>
      </c>
      <c r="EN4" s="5">
        <v>16.325665239999999</v>
      </c>
      <c r="EO4" s="5">
        <v>16.65742346</v>
      </c>
      <c r="EP4" s="5">
        <v>16.98736607</v>
      </c>
      <c r="EQ4" s="5">
        <v>17.315400279999999</v>
      </c>
      <c r="ER4" s="5">
        <v>17.641443540000001</v>
      </c>
      <c r="ES4" s="5">
        <v>17.965422749999998</v>
      </c>
      <c r="ET4" s="5">
        <v>18.287273429999999</v>
      </c>
      <c r="EU4" s="5">
        <v>18.606939029999999</v>
      </c>
      <c r="EV4" s="5">
        <v>18.924370249999999</v>
      </c>
      <c r="EW4" s="5">
        <v>19.23952444</v>
      </c>
      <c r="EX4" s="5">
        <v>19.552365030000001</v>
      </c>
      <c r="EY4" s="5">
        <v>19.862861039999999</v>
      </c>
      <c r="EZ4" s="5">
        <v>20.170986549999999</v>
      </c>
      <c r="FA4" s="5">
        <v>20.476720350000001</v>
      </c>
      <c r="FB4" s="5">
        <v>20.78004546</v>
      </c>
      <c r="FC4" s="5">
        <v>21.080948800000002</v>
      </c>
      <c r="FD4" s="5">
        <v>21.379420840000002</v>
      </c>
      <c r="FE4" s="5">
        <v>21.67545531</v>
      </c>
      <c r="FF4" s="5">
        <v>21.969048870000002</v>
      </c>
      <c r="FG4" s="5">
        <v>22.260200909999998</v>
      </c>
      <c r="FH4" s="5">
        <v>22.54891323</v>
      </c>
      <c r="FI4" s="5">
        <v>22.8351899</v>
      </c>
      <c r="FJ4" s="5">
        <v>23.119036990000001</v>
      </c>
      <c r="FK4" s="5">
        <v>23.400462409999999</v>
      </c>
      <c r="FL4" s="5">
        <v>23.679475740000001</v>
      </c>
      <c r="FM4" s="5">
        <v>23.956088059999999</v>
      </c>
      <c r="FN4" s="5">
        <v>24.230311799999999</v>
      </c>
      <c r="FO4" s="5">
        <v>24.502160629999999</v>
      </c>
      <c r="FP4" s="5">
        <v>24.771649310000001</v>
      </c>
      <c r="FQ4" s="5">
        <v>25.038793590000001</v>
      </c>
      <c r="FR4" s="5">
        <v>25.303610079999999</v>
      </c>
      <c r="FS4" s="5">
        <v>25.566116210000001</v>
      </c>
      <c r="FT4" s="5">
        <v>25.826330080000002</v>
      </c>
      <c r="FU4" s="5">
        <v>26.084270409999998</v>
      </c>
      <c r="FV4" s="5">
        <v>26.33995646</v>
      </c>
      <c r="FW4" s="5">
        <v>26.593407979999999</v>
      </c>
      <c r="FX4" s="5">
        <v>26.84464509</v>
      </c>
      <c r="FY4" s="5">
        <v>27.0936883</v>
      </c>
      <c r="FZ4" s="5">
        <v>27.340558390000002</v>
      </c>
      <c r="GA4" s="5">
        <v>27.585276409999999</v>
      </c>
      <c r="GB4" s="5">
        <v>27.827863579999999</v>
      </c>
      <c r="GC4" s="5">
        <v>28.068341319999998</v>
      </c>
      <c r="GD4" s="5">
        <v>28.306731169999999</v>
      </c>
      <c r="GE4" s="5">
        <v>28.543054730000001</v>
      </c>
      <c r="GF4" s="5">
        <v>28.777333689999999</v>
      </c>
      <c r="GG4" s="5">
        <v>29.009589770000002</v>
      </c>
      <c r="GH4" s="5">
        <v>29.23984467</v>
      </c>
      <c r="GI4" s="5">
        <v>29.4681201</v>
      </c>
      <c r="GJ4" s="5">
        <v>29.694437709999999</v>
      </c>
      <c r="GK4" s="5">
        <v>29.91881909</v>
      </c>
      <c r="GL4" s="5">
        <v>30.14128577</v>
      </c>
      <c r="GM4" s="5">
        <v>30.361859150000001</v>
      </c>
      <c r="GN4" s="5">
        <v>30.580560550000001</v>
      </c>
      <c r="GO4" s="5">
        <v>30.797411149999999</v>
      </c>
      <c r="GP4" s="5">
        <v>31.012432</v>
      </c>
      <c r="GQ4" s="5">
        <v>31.22564401</v>
      </c>
      <c r="GR4" s="5">
        <v>31.43706792</v>
      </c>
      <c r="GS4" s="5">
        <v>31.64672431</v>
      </c>
      <c r="GT4" s="5">
        <v>31.854633580000002</v>
      </c>
      <c r="GU4" s="5">
        <v>32.060815959999999</v>
      </c>
      <c r="GV4" s="5">
        <v>32.265291499999996</v>
      </c>
      <c r="GW4" s="5">
        <v>32.468080039999997</v>
      </c>
      <c r="GX4" s="5">
        <v>32.669201219999998</v>
      </c>
      <c r="GY4" s="5">
        <v>32.868674509999998</v>
      </c>
      <c r="GZ4" s="5">
        <v>33.066519149999998</v>
      </c>
      <c r="HA4" s="5">
        <v>33.262754180000002</v>
      </c>
      <c r="HB4" s="5">
        <v>33.457398429999998</v>
      </c>
      <c r="HC4" s="5">
        <v>33.650470519999999</v>
      </c>
      <c r="HD4" s="5">
        <v>33.841988860000001</v>
      </c>
      <c r="HE4" s="5">
        <v>34.031971630000001</v>
      </c>
      <c r="HF4" s="5">
        <v>34.220436810000002</v>
      </c>
      <c r="HG4" s="5">
        <v>34.407402169999997</v>
      </c>
      <c r="HH4" s="5">
        <v>34.592885250000002</v>
      </c>
      <c r="HI4" s="5">
        <v>34.776903369999999</v>
      </c>
      <c r="HJ4" s="5">
        <v>34.95947366</v>
      </c>
      <c r="HK4" s="5">
        <v>35.140613000000002</v>
      </c>
      <c r="HL4" s="5">
        <v>35.32033809</v>
      </c>
      <c r="HM4" s="5">
        <v>35.498665389999999</v>
      </c>
      <c r="HN4" s="5">
        <v>35.675611160000003</v>
      </c>
      <c r="HO4" s="5">
        <v>35.851191450000002</v>
      </c>
      <c r="HP4" s="5">
        <v>36.025422089999999</v>
      </c>
      <c r="HQ4" s="5">
        <v>36.198318710000002</v>
      </c>
      <c r="HR4" s="5">
        <v>36.369896740000002</v>
      </c>
      <c r="HS4" s="5">
        <v>36.540171379999997</v>
      </c>
      <c r="HT4" s="5">
        <v>36.709157640000001</v>
      </c>
      <c r="HU4" s="5">
        <v>36.876870349999997</v>
      </c>
      <c r="HV4" s="5">
        <v>37.04332411</v>
      </c>
      <c r="HW4" s="5">
        <v>37.208533330000002</v>
      </c>
      <c r="HX4" s="5">
        <v>37.372512239999999</v>
      </c>
      <c r="HY4" s="5">
        <v>37.53527484</v>
      </c>
      <c r="HZ4" s="5">
        <v>37.696834989999999</v>
      </c>
      <c r="IA4" s="5">
        <v>37.857206320000003</v>
      </c>
      <c r="IB4" s="5">
        <v>38.016402280000001</v>
      </c>
      <c r="IC4" s="5">
        <v>38.174436159999999</v>
      </c>
      <c r="ID4" s="5">
        <v>38.331321039999999</v>
      </c>
      <c r="IE4" s="5">
        <v>38.487069820000002</v>
      </c>
      <c r="IF4" s="5">
        <v>38.641695249999998</v>
      </c>
      <c r="IG4" s="5">
        <v>38.795209870000001</v>
      </c>
      <c r="IH4" s="5">
        <v>38.947626069999998</v>
      </c>
      <c r="II4" s="5">
        <v>39.09895607</v>
      </c>
      <c r="IJ4" s="5">
        <v>39.249211889999998</v>
      </c>
      <c r="IK4" s="5">
        <v>39.398405420000003</v>
      </c>
      <c r="IL4" s="5">
        <v>39.546548379999997</v>
      </c>
      <c r="IM4" s="5">
        <v>39.693652299999997</v>
      </c>
      <c r="IN4" s="5">
        <v>39.83972859</v>
      </c>
      <c r="IO4" s="5">
        <v>39.984788469999998</v>
      </c>
      <c r="IP4" s="5">
        <v>40.128843019999998</v>
      </c>
      <c r="IQ4" s="5">
        <v>40.271903180000002</v>
      </c>
      <c r="IR4" s="5">
        <v>40.413979699999999</v>
      </c>
      <c r="IS4" s="5">
        <v>40.555083230000001</v>
      </c>
      <c r="IT4" s="5">
        <v>40.695224230000001</v>
      </c>
      <c r="IU4" s="5">
        <v>40.834413050000002</v>
      </c>
      <c r="IV4" s="5">
        <v>40.972659880000002</v>
      </c>
      <c r="IW4" s="5">
        <v>41.109974780000002</v>
      </c>
      <c r="IX4" s="5">
        <v>41.246367650000003</v>
      </c>
      <c r="IY4" s="5">
        <v>41.38184828</v>
      </c>
      <c r="IZ4" s="5">
        <v>41.51642631</v>
      </c>
      <c r="JA4" s="5">
        <v>41.650111269999996</v>
      </c>
      <c r="JB4" s="5">
        <v>41.782912529999997</v>
      </c>
      <c r="JC4" s="5">
        <v>41.914839350000001</v>
      </c>
      <c r="JD4" s="5">
        <v>42.045900869999997</v>
      </c>
      <c r="JE4" s="5">
        <v>42.176106089999998</v>
      </c>
      <c r="JF4" s="5">
        <v>42.305463899999999</v>
      </c>
      <c r="JG4" s="5">
        <v>42.433983060000003</v>
      </c>
      <c r="JH4" s="5">
        <v>42.561672229999999</v>
      </c>
      <c r="JI4" s="5">
        <v>42.688539919999997</v>
      </c>
      <c r="JJ4" s="5">
        <v>42.814594569999997</v>
      </c>
      <c r="JK4" s="5">
        <v>42.939844469999997</v>
      </c>
      <c r="JL4" s="5">
        <v>43.064297809999999</v>
      </c>
      <c r="JM4" s="5">
        <v>43.187962679999998</v>
      </c>
      <c r="JN4" s="5">
        <v>43.31084705</v>
      </c>
      <c r="JO4" s="5">
        <v>43.432958790000001</v>
      </c>
      <c r="JP4" s="5">
        <v>43.554305669999998</v>
      </c>
      <c r="JQ4" s="5">
        <v>43.674895339999999</v>
      </c>
      <c r="JR4" s="5">
        <v>43.794735369999998</v>
      </c>
      <c r="JS4" s="5">
        <v>43.913833220000001</v>
      </c>
      <c r="JT4" s="5">
        <v>44.032196249999998</v>
      </c>
      <c r="JU4" s="5">
        <v>44.149831730000002</v>
      </c>
      <c r="JV4" s="5">
        <v>44.266746820000002</v>
      </c>
      <c r="JW4" s="5">
        <v>44.38294861</v>
      </c>
      <c r="JX4" s="5">
        <v>44.498444079999999</v>
      </c>
      <c r="JY4" s="5">
        <v>44.61324011</v>
      </c>
      <c r="JZ4" s="5">
        <v>44.727343529999999</v>
      </c>
      <c r="KA4" s="5">
        <v>44.840761039999997</v>
      </c>
      <c r="KB4" s="5">
        <v>44.953499270000002</v>
      </c>
      <c r="KC4" s="5">
        <v>45.065564770000002</v>
      </c>
      <c r="KD4" s="5">
        <v>45.176963989999997</v>
      </c>
      <c r="KE4" s="5">
        <v>45.287703329999999</v>
      </c>
      <c r="KF4" s="5">
        <v>45.397789060000001</v>
      </c>
      <c r="KG4" s="5">
        <v>45.507227409999999</v>
      </c>
      <c r="KH4" s="5">
        <v>45.616024520000003</v>
      </c>
      <c r="KI4" s="5">
        <v>45.724186430000003</v>
      </c>
      <c r="KJ4" s="5">
        <v>45.831719149999998</v>
      </c>
      <c r="KK4" s="5">
        <v>45.938628559999998</v>
      </c>
      <c r="KL4" s="5">
        <v>46.044920509999997</v>
      </c>
      <c r="KM4" s="5">
        <v>46.150600760000003</v>
      </c>
      <c r="KN4" s="5">
        <v>46.255674980000002</v>
      </c>
      <c r="KO4" s="5">
        <v>46.360148799999997</v>
      </c>
      <c r="KP4" s="5">
        <v>46.464027770000001</v>
      </c>
      <c r="KQ4" s="5">
        <v>46.567317359999997</v>
      </c>
      <c r="KR4" s="5">
        <v>46.670022979999999</v>
      </c>
      <c r="KS4" s="5">
        <v>46.772149970000001</v>
      </c>
      <c r="KT4" s="5">
        <v>46.87370361</v>
      </c>
      <c r="KU4" s="5">
        <v>46.974689120000001</v>
      </c>
      <c r="KV4" s="5">
        <v>47.075111630000002</v>
      </c>
      <c r="KW4" s="5">
        <v>47.17497625</v>
      </c>
      <c r="KX4" s="5">
        <v>47.274287979999997</v>
      </c>
      <c r="KY4" s="5">
        <v>47.373051789999998</v>
      </c>
      <c r="KZ4" s="5">
        <v>47.471272589999998</v>
      </c>
      <c r="LA4" s="5">
        <v>47.568955219999999</v>
      </c>
      <c r="LB4" s="5">
        <v>47.66610446</v>
      </c>
      <c r="LC4" s="5">
        <v>47.762725039999999</v>
      </c>
      <c r="LD4" s="5">
        <v>47.858821630000001</v>
      </c>
      <c r="LE4" s="5">
        <v>47.954398840000003</v>
      </c>
      <c r="LF4" s="5">
        <v>48.049461239999999</v>
      </c>
      <c r="LG4" s="5">
        <v>48.14401333</v>
      </c>
      <c r="LH4" s="5">
        <v>48.238059550000003</v>
      </c>
      <c r="LI4" s="5">
        <v>48.331604319999997</v>
      </c>
      <c r="LJ4" s="5">
        <v>48.42465198</v>
      </c>
      <c r="LK4" s="5">
        <v>48.517206819999998</v>
      </c>
      <c r="LL4" s="5">
        <v>48.609273090000002</v>
      </c>
      <c r="LM4" s="5">
        <v>48.700854990000003</v>
      </c>
      <c r="LN4" s="5">
        <v>48.791956659999997</v>
      </c>
      <c r="LO4" s="5">
        <v>48.882582210000002</v>
      </c>
      <c r="LP4" s="5">
        <v>48.97273568</v>
      </c>
      <c r="LQ4" s="5">
        <v>49.06242108</v>
      </c>
      <c r="LR4" s="5">
        <v>49.151642369999998</v>
      </c>
      <c r="LS4" s="5">
        <v>49.240403450000002</v>
      </c>
      <c r="LT4" s="5">
        <v>49.328708210000002</v>
      </c>
      <c r="LU4" s="5">
        <v>49.416560459999999</v>
      </c>
      <c r="LV4" s="5">
        <v>49.503963990000003</v>
      </c>
      <c r="LW4" s="5">
        <v>49.590922519999999</v>
      </c>
      <c r="LX4" s="5">
        <v>49.677439769999999</v>
      </c>
      <c r="LY4" s="5">
        <v>49.763519369999997</v>
      </c>
      <c r="LZ4" s="5">
        <v>49.849164940000001</v>
      </c>
      <c r="MA4" s="5">
        <v>49.934380050000001</v>
      </c>
      <c r="MB4" s="5">
        <v>50.019168229999998</v>
      </c>
      <c r="MC4" s="5">
        <v>50.103532979999997</v>
      </c>
      <c r="MD4" s="5">
        <v>50.187477749999999</v>
      </c>
      <c r="ME4" s="5">
        <v>50.271005940000002</v>
      </c>
      <c r="MF4" s="5">
        <v>50.354120950000002</v>
      </c>
      <c r="MG4" s="5">
        <v>50.436826099999998</v>
      </c>
      <c r="MH4" s="5">
        <v>50.519124699999999</v>
      </c>
      <c r="MI4" s="5">
        <v>50.601020009999999</v>
      </c>
      <c r="MJ4" s="5">
        <v>50.682515270000003</v>
      </c>
      <c r="MK4" s="5">
        <v>50.763613669999998</v>
      </c>
      <c r="ML4" s="5">
        <v>50.844318370000003</v>
      </c>
      <c r="MM4" s="5">
        <v>50.92463249</v>
      </c>
      <c r="MN4" s="5">
        <v>51.004559129999997</v>
      </c>
      <c r="MO4" s="5">
        <v>51.084101339999997</v>
      </c>
      <c r="MP4" s="5">
        <v>51.163262150000001</v>
      </c>
      <c r="MQ4" s="5">
        <v>51.242044550000003</v>
      </c>
      <c r="MR4" s="5">
        <v>51.320451499999997</v>
      </c>
      <c r="MS4" s="5">
        <v>51.39848593</v>
      </c>
      <c r="MT4" s="5">
        <v>51.476150740000001</v>
      </c>
      <c r="MU4" s="5">
        <v>51.553448789999997</v>
      </c>
      <c r="MV4" s="5">
        <v>51.630382920000002</v>
      </c>
      <c r="MW4" s="5">
        <v>51.706955929999999</v>
      </c>
      <c r="MX4" s="5">
        <v>51.783170599999998</v>
      </c>
      <c r="MY4" s="5">
        <v>51.85902969</v>
      </c>
      <c r="MZ4" s="5">
        <v>51.934535889999999</v>
      </c>
      <c r="NA4" s="5">
        <v>52.009691920000002</v>
      </c>
      <c r="NB4" s="5">
        <v>52.084500419999998</v>
      </c>
      <c r="NC4" s="5">
        <v>52.15896403</v>
      </c>
      <c r="ND4" s="5">
        <v>52.233085359999997</v>
      </c>
      <c r="NE4" s="5">
        <v>52.306866980000002</v>
      </c>
      <c r="NF4" s="5">
        <v>52.380311450000001</v>
      </c>
      <c r="NG4" s="5">
        <v>52.453421300000002</v>
      </c>
      <c r="NH4" s="5">
        <v>52.526199030000001</v>
      </c>
      <c r="NI4" s="5">
        <v>52.598647100000001</v>
      </c>
      <c r="NJ4" s="5">
        <v>52.67076797</v>
      </c>
      <c r="NK4" s="5">
        <v>52.74256407</v>
      </c>
      <c r="NL4" s="5">
        <v>52.81403779</v>
      </c>
      <c r="NM4" s="5">
        <v>52.885191509999999</v>
      </c>
      <c r="NN4" s="5">
        <v>52.956027579999997</v>
      </c>
      <c r="NO4" s="5">
        <v>53.026548320000003</v>
      </c>
      <c r="NP4" s="5">
        <v>53.096756050000003</v>
      </c>
      <c r="NQ4" s="5">
        <v>53.16665304</v>
      </c>
      <c r="NR4" s="5">
        <v>53.236241550000003</v>
      </c>
      <c r="NS4" s="5">
        <v>53.305523819999998</v>
      </c>
      <c r="NT4" s="5">
        <v>53.374502049999997</v>
      </c>
      <c r="NU4" s="5">
        <v>53.443178449999998</v>
      </c>
      <c r="NV4" s="5">
        <v>53.511555170000001</v>
      </c>
      <c r="NW4" s="5">
        <v>53.579634370000001</v>
      </c>
      <c r="NX4" s="5">
        <v>53.647418180000003</v>
      </c>
      <c r="NY4" s="5">
        <v>53.714908700000002</v>
      </c>
      <c r="NZ4" s="5">
        <v>53.782108010000002</v>
      </c>
      <c r="OA4" s="5">
        <v>53.849018180000002</v>
      </c>
      <c r="OB4" s="5">
        <v>53.915641260000001</v>
      </c>
      <c r="OC4" s="5">
        <v>53.981979269999997</v>
      </c>
      <c r="OD4" s="5">
        <v>54.048034209999997</v>
      </c>
      <c r="OE4" s="5">
        <v>54.113808069999997</v>
      </c>
      <c r="OF4" s="5">
        <v>54.179302819999997</v>
      </c>
      <c r="OG4" s="5">
        <v>54.244520399999999</v>
      </c>
      <c r="OH4" s="5">
        <v>54.309462750000002</v>
      </c>
      <c r="OI4" s="5">
        <v>54.374131769999998</v>
      </c>
      <c r="OJ4" s="5">
        <v>54.438529359999997</v>
      </c>
      <c r="OK4" s="5">
        <v>54.502657380000002</v>
      </c>
      <c r="OL4" s="5">
        <v>54.566517699999999</v>
      </c>
      <c r="OM4" s="5">
        <v>54.630112160000003</v>
      </c>
      <c r="ON4" s="5">
        <v>54.693442570000002</v>
      </c>
      <c r="OO4" s="5">
        <v>54.756510730000002</v>
      </c>
      <c r="OP4" s="5">
        <v>54.819318449999997</v>
      </c>
      <c r="OQ4" s="5">
        <v>54.881867479999997</v>
      </c>
      <c r="OR4" s="5">
        <v>54.944159579999997</v>
      </c>
      <c r="OS4" s="5">
        <v>55.00619648</v>
      </c>
      <c r="OT4" s="5">
        <v>55.067979909999998</v>
      </c>
      <c r="OU4" s="5">
        <v>55.129511579999999</v>
      </c>
      <c r="OV4" s="5">
        <v>55.190793159999998</v>
      </c>
      <c r="OW4" s="5">
        <v>55.251826340000001</v>
      </c>
      <c r="OX4" s="5">
        <v>55.312612780000002</v>
      </c>
      <c r="OY4" s="5">
        <v>55.373154100000001</v>
      </c>
      <c r="OZ4" s="5">
        <v>55.433451949999998</v>
      </c>
      <c r="PA4" s="5">
        <v>55.493507940000001</v>
      </c>
      <c r="PB4" s="5">
        <v>55.553323659999997</v>
      </c>
      <c r="PC4" s="5">
        <v>55.612900689999996</v>
      </c>
      <c r="PD4" s="5">
        <v>55.672240610000003</v>
      </c>
      <c r="PE4" s="5">
        <v>55.731344970000002</v>
      </c>
      <c r="PF4" s="5">
        <v>55.790215320000001</v>
      </c>
      <c r="PG4" s="5">
        <v>55.848853159999997</v>
      </c>
      <c r="PH4" s="5">
        <v>55.907260030000003</v>
      </c>
      <c r="PI4" s="5">
        <v>55.965437420000001</v>
      </c>
      <c r="PJ4" s="5">
        <v>56.023386819999999</v>
      </c>
      <c r="PK4" s="5">
        <v>56.081109689999998</v>
      </c>
      <c r="PL4" s="5">
        <v>56.138607499999999</v>
      </c>
      <c r="PM4" s="5">
        <v>56.19588169</v>
      </c>
      <c r="PN4" s="5">
        <v>56.2529337</v>
      </c>
      <c r="PO4" s="5">
        <v>56.309764950000002</v>
      </c>
      <c r="PP4" s="5">
        <v>56.366376840000001</v>
      </c>
      <c r="PQ4" s="5">
        <v>56.42277078</v>
      </c>
      <c r="PR4" s="5">
        <v>56.47894814</v>
      </c>
      <c r="PS4" s="5">
        <v>56.5349103</v>
      </c>
      <c r="PT4" s="5">
        <v>56.590658619999999</v>
      </c>
      <c r="PU4" s="5">
        <v>56.646194440000002</v>
      </c>
      <c r="PV4" s="5">
        <v>56.701519099999999</v>
      </c>
      <c r="PW4" s="5">
        <v>56.75663393</v>
      </c>
      <c r="PX4" s="5">
        <v>56.811540229999999</v>
      </c>
      <c r="PY4" s="5">
        <v>56.866239309999997</v>
      </c>
      <c r="PZ4" s="5">
        <v>56.920732460000004</v>
      </c>
      <c r="QA4" s="5">
        <v>56.975020950000001</v>
      </c>
      <c r="QB4" s="5">
        <v>57.029106069999997</v>
      </c>
      <c r="QC4" s="5">
        <v>57.082989050000002</v>
      </c>
      <c r="QD4" s="5">
        <v>57.136671149999998</v>
      </c>
      <c r="QE4" s="5">
        <v>57.190153610000003</v>
      </c>
      <c r="QF4" s="5">
        <v>57.243437649999997</v>
      </c>
      <c r="QG4" s="5">
        <v>57.296524480000002</v>
      </c>
      <c r="QH4" s="5">
        <v>57.349415309999998</v>
      </c>
      <c r="QI4" s="5">
        <v>57.402111339999998</v>
      </c>
      <c r="QJ4" s="5">
        <v>57.454613739999999</v>
      </c>
      <c r="QK4" s="5">
        <v>57.506923690000001</v>
      </c>
      <c r="QL4" s="5">
        <v>57.559042359999999</v>
      </c>
      <c r="QM4" s="5">
        <v>57.610970899999998</v>
      </c>
      <c r="QN4" s="5">
        <v>57.66271046</v>
      </c>
      <c r="QO4" s="5">
        <v>57.714262169999998</v>
      </c>
      <c r="QP4" s="5">
        <v>57.765627160000001</v>
      </c>
      <c r="QQ4" s="5">
        <v>57.816806540000002</v>
      </c>
      <c r="QR4" s="5">
        <v>57.867801419999999</v>
      </c>
      <c r="QS4" s="5">
        <v>57.918612899999999</v>
      </c>
      <c r="QT4" s="5">
        <v>57.96924207</v>
      </c>
      <c r="QU4" s="5">
        <v>58.019690009999998</v>
      </c>
      <c r="QV4" s="5">
        <v>58.069957789999997</v>
      </c>
      <c r="QW4" s="5">
        <v>58.120046469999998</v>
      </c>
      <c r="QX4" s="5">
        <v>58.169957109999999</v>
      </c>
      <c r="QY4" s="5">
        <v>58.219690759999999</v>
      </c>
      <c r="QZ4" s="5">
        <v>58.269248439999998</v>
      </c>
      <c r="RA4" s="5">
        <v>58.318631189999998</v>
      </c>
      <c r="RB4" s="5">
        <v>58.367840020000003</v>
      </c>
      <c r="RC4" s="5">
        <v>58.416875959999999</v>
      </c>
      <c r="RD4" s="5">
        <v>58.465739999999997</v>
      </c>
      <c r="RE4" s="5">
        <v>58.514433140000001</v>
      </c>
      <c r="RF4" s="5">
        <v>58.562956360000001</v>
      </c>
      <c r="RG4" s="5">
        <v>58.61131065</v>
      </c>
      <c r="RH4" s="5">
        <v>58.659496969999999</v>
      </c>
      <c r="RI4" s="5">
        <v>58.707516300000002</v>
      </c>
      <c r="RJ4" s="5">
        <v>58.755369590000001</v>
      </c>
      <c r="RK4" s="5">
        <v>58.803057780000003</v>
      </c>
      <c r="RL4" s="5">
        <v>58.850581820000002</v>
      </c>
      <c r="RM4" s="5">
        <v>58.897942639999997</v>
      </c>
      <c r="RN4" s="5">
        <v>58.94514118</v>
      </c>
      <c r="RO4" s="5">
        <v>58.992178340000002</v>
      </c>
      <c r="RP4" s="5">
        <v>59.03905503</v>
      </c>
      <c r="RQ4" s="5">
        <v>59.085772179999999</v>
      </c>
      <c r="RR4" s="5">
        <v>59.132330660000001</v>
      </c>
      <c r="RS4" s="5">
        <v>59.178731380000002</v>
      </c>
      <c r="RT4" s="5">
        <v>59.224975219999997</v>
      </c>
      <c r="RU4" s="5">
        <v>59.271063040000001</v>
      </c>
      <c r="RV4" s="5">
        <v>59.316995740000003</v>
      </c>
      <c r="RW4" s="5">
        <v>59.36277415</v>
      </c>
      <c r="RX4" s="5">
        <v>59.408399160000002</v>
      </c>
      <c r="RY4" s="5">
        <v>59.453871589999999</v>
      </c>
      <c r="RZ4" s="5">
        <v>59.499192309999998</v>
      </c>
      <c r="SA4" s="5">
        <v>59.544362139999997</v>
      </c>
      <c r="SB4" s="5">
        <v>59.58938191</v>
      </c>
      <c r="SC4" s="5">
        <v>59.634252449999998</v>
      </c>
      <c r="SD4" s="5">
        <v>59.678974590000003</v>
      </c>
      <c r="SE4" s="5">
        <v>59.723549120000001</v>
      </c>
      <c r="SF4" s="5">
        <v>59.767976849999997</v>
      </c>
      <c r="SG4" s="5">
        <v>59.812258589999999</v>
      </c>
      <c r="SH4" s="5">
        <v>59.856395130000003</v>
      </c>
      <c r="SI4" s="5">
        <v>59.900387260000002</v>
      </c>
      <c r="SJ4" s="5">
        <v>59.944235749999997</v>
      </c>
      <c r="SK4" s="5">
        <v>59.987941390000003</v>
      </c>
      <c r="SL4" s="5">
        <v>60.031504929999997</v>
      </c>
      <c r="SM4" s="5">
        <v>60.074927160000001</v>
      </c>
      <c r="SN4" s="5">
        <v>60.11820882</v>
      </c>
      <c r="SO4" s="5">
        <v>60.161350669999997</v>
      </c>
      <c r="SP4" s="5">
        <v>60.20435346</v>
      </c>
      <c r="SQ4" s="5">
        <v>60.247217919999997</v>
      </c>
      <c r="SR4" s="5">
        <v>60.289944800000001</v>
      </c>
      <c r="SS4" s="5">
        <v>60.332534819999999</v>
      </c>
      <c r="ST4" s="5">
        <v>60.374988709999997</v>
      </c>
      <c r="SU4" s="5">
        <v>60.417307190000002</v>
      </c>
      <c r="SV4" s="5">
        <v>60.459490969999997</v>
      </c>
      <c r="SW4" s="5">
        <v>60.501540769999998</v>
      </c>
      <c r="SX4" s="5">
        <v>60.543457279999998</v>
      </c>
      <c r="SY4" s="5">
        <v>60.58524121</v>
      </c>
      <c r="SZ4" s="5">
        <v>60.626893260000003</v>
      </c>
      <c r="TA4" s="5">
        <v>60.6684141</v>
      </c>
      <c r="TB4" s="5">
        <v>60.709804429999998</v>
      </c>
      <c r="TC4" s="5">
        <v>60.751064919999997</v>
      </c>
      <c r="TD4" s="5">
        <v>60.792196250000003</v>
      </c>
      <c r="TE4" s="5">
        <v>60.83319908</v>
      </c>
      <c r="TF4" s="5">
        <v>60.87407408</v>
      </c>
      <c r="TG4" s="5">
        <v>60.914821920000001</v>
      </c>
      <c r="TH4" s="5">
        <v>60.955443240000001</v>
      </c>
      <c r="TI4" s="5">
        <v>60.995938700000004</v>
      </c>
      <c r="TJ4" s="5">
        <v>61.036308939999998</v>
      </c>
      <c r="TK4" s="5">
        <v>61.076554600000001</v>
      </c>
      <c r="TL4" s="5">
        <v>61.116676310000003</v>
      </c>
      <c r="TM4" s="5">
        <v>61.156674719999998</v>
      </c>
      <c r="TN4" s="5">
        <v>61.196550449999997</v>
      </c>
      <c r="TO4" s="5">
        <v>61.23630412</v>
      </c>
      <c r="TP4" s="5">
        <v>61.275936350000002</v>
      </c>
      <c r="TQ4" s="5">
        <v>61.315447749999997</v>
      </c>
      <c r="TR4" s="5">
        <v>61.35483894</v>
      </c>
      <c r="TS4" s="5">
        <v>61.394110509999997</v>
      </c>
      <c r="TT4" s="5">
        <v>61.433263080000003</v>
      </c>
      <c r="TU4" s="5">
        <v>61.472297230000002</v>
      </c>
      <c r="TV4" s="5">
        <v>61.511213570000002</v>
      </c>
      <c r="TW4" s="5">
        <v>61.550012680000002</v>
      </c>
      <c r="TX4" s="5">
        <v>61.588695139999999</v>
      </c>
      <c r="TY4" s="5">
        <v>61.627261539999999</v>
      </c>
      <c r="TZ4" s="5">
        <v>61.665712450000001</v>
      </c>
      <c r="UA4" s="5">
        <v>61.704048440000001</v>
      </c>
      <c r="UB4" s="5">
        <v>61.742270089999998</v>
      </c>
      <c r="UC4" s="5">
        <v>61.780377960000003</v>
      </c>
      <c r="UD4" s="5">
        <v>61.818372599999996</v>
      </c>
      <c r="UE4" s="5">
        <v>61.856254589999999</v>
      </c>
      <c r="UF4" s="5">
        <v>61.894024459999997</v>
      </c>
      <c r="UG4" s="5">
        <v>61.931682780000003</v>
      </c>
      <c r="UH4" s="5">
        <v>61.969230080000003</v>
      </c>
      <c r="UI4" s="5">
        <v>62.00666691</v>
      </c>
      <c r="UJ4" s="5">
        <v>62.043993800000003</v>
      </c>
      <c r="UK4" s="5">
        <v>62.0812113</v>
      </c>
      <c r="UL4" s="5">
        <v>62.118319929999998</v>
      </c>
      <c r="UM4" s="5">
        <v>62.15532022</v>
      </c>
      <c r="UN4" s="5">
        <v>62.192212689999998</v>
      </c>
      <c r="UO4" s="5">
        <v>62.228997870000001</v>
      </c>
      <c r="UP4" s="5">
        <v>62.26567627</v>
      </c>
      <c r="UQ4" s="5">
        <v>62.302248400000003</v>
      </c>
      <c r="UR4" s="5">
        <v>62.338714779999997</v>
      </c>
      <c r="US4" s="5">
        <v>62.37507591</v>
      </c>
      <c r="UT4" s="5">
        <v>62.411332289999997</v>
      </c>
      <c r="UU4" s="5">
        <v>62.447484430000003</v>
      </c>
      <c r="UV4" s="5">
        <v>62.483532820000001</v>
      </c>
      <c r="UW4" s="5">
        <v>62.519477960000003</v>
      </c>
      <c r="UX4" s="5">
        <v>62.555320330000001</v>
      </c>
      <c r="UY4" s="5">
        <v>62.591060429999999</v>
      </c>
      <c r="UZ4" s="5">
        <v>62.626698730000001</v>
      </c>
      <c r="VA4" s="5">
        <v>62.662235709999997</v>
      </c>
      <c r="VB4" s="5">
        <v>62.69767186</v>
      </c>
      <c r="VC4" s="5">
        <v>62.733007649999998</v>
      </c>
      <c r="VD4" s="5">
        <v>62.76824354</v>
      </c>
      <c r="VE4" s="5">
        <v>62.803380019999999</v>
      </c>
      <c r="VF4" s="5">
        <v>62.838417530000001</v>
      </c>
      <c r="VG4" s="5">
        <v>62.873356549999997</v>
      </c>
      <c r="VH4" s="5">
        <v>62.908197520000002</v>
      </c>
      <c r="VI4" s="5">
        <v>62.942940919999998</v>
      </c>
      <c r="VJ4" s="5">
        <v>62.977587190000001</v>
      </c>
      <c r="VK4" s="5">
        <v>63.012136779999999</v>
      </c>
      <c r="VL4" s="5">
        <v>63.046590139999999</v>
      </c>
      <c r="VM4" s="5">
        <v>63.080947709999997</v>
      </c>
      <c r="VN4" s="5">
        <v>63.11520994</v>
      </c>
      <c r="VO4" s="5">
        <v>63.149377260000001</v>
      </c>
      <c r="VP4" s="5">
        <v>63.183450110000003</v>
      </c>
      <c r="VQ4" s="5">
        <v>63.217428920000003</v>
      </c>
      <c r="VR4" s="5">
        <v>63.251314120000004</v>
      </c>
      <c r="VS4" s="5">
        <v>63.285106140000003</v>
      </c>
      <c r="VT4" s="5">
        <v>63.318805400000002</v>
      </c>
      <c r="VU4" s="5">
        <v>63.352412340000001</v>
      </c>
      <c r="VV4" s="5">
        <v>63.385927350000003</v>
      </c>
      <c r="VW4" s="5">
        <v>63.419350870000002</v>
      </c>
      <c r="VX4" s="5">
        <v>63.452683309999998</v>
      </c>
      <c r="VY4" s="5">
        <v>63.485925080000001</v>
      </c>
      <c r="VZ4" s="5">
        <v>63.519076579999997</v>
      </c>
      <c r="WA4" s="5">
        <v>63.552138220000003</v>
      </c>
      <c r="WB4" s="5">
        <v>63.585110419999999</v>
      </c>
      <c r="WC4" s="5">
        <v>63.617993560000002</v>
      </c>
      <c r="WD4" s="5">
        <v>63.650788050000003</v>
      </c>
      <c r="WE4" s="5">
        <v>63.683494279999998</v>
      </c>
      <c r="WF4" s="5">
        <v>63.716112649999999</v>
      </c>
      <c r="WG4" s="5">
        <v>63.748643549999997</v>
      </c>
      <c r="WH4" s="5">
        <v>63.781087370000002</v>
      </c>
      <c r="WI4" s="5">
        <v>63.813444490000002</v>
      </c>
      <c r="WJ4" s="5">
        <v>63.845715300000002</v>
      </c>
      <c r="WK4" s="5">
        <v>63.877900179999997</v>
      </c>
      <c r="WL4" s="5">
        <v>63.909999509999999</v>
      </c>
      <c r="WM4" s="5">
        <v>63.942013670000001</v>
      </c>
      <c r="WN4" s="5">
        <v>63.973943030000001</v>
      </c>
      <c r="WO4" s="5">
        <v>64.005787960000006</v>
      </c>
      <c r="WP4" s="5">
        <v>64.037548839999999</v>
      </c>
      <c r="WQ4" s="5">
        <v>64.069226029999996</v>
      </c>
      <c r="WR4" s="5">
        <v>64.100819900000005</v>
      </c>
      <c r="WS4" s="5">
        <v>64.132330809999999</v>
      </c>
      <c r="WT4" s="5">
        <v>64.163759119999995</v>
      </c>
      <c r="WU4" s="5">
        <v>64.195105190000007</v>
      </c>
      <c r="WV4" s="5">
        <v>64.226369390000002</v>
      </c>
      <c r="WW4" s="5">
        <v>64.257552059999995</v>
      </c>
      <c r="WX4" s="5">
        <v>64.288653550000006</v>
      </c>
      <c r="WY4" s="5">
        <v>64.319674219999996</v>
      </c>
      <c r="WZ4" s="5">
        <v>64.350614419999999</v>
      </c>
      <c r="XA4" s="5">
        <v>64.381474490000002</v>
      </c>
      <c r="XB4" s="5">
        <v>64.412254770000004</v>
      </c>
      <c r="XC4" s="5">
        <v>64.442955609999999</v>
      </c>
      <c r="XD4" s="5">
        <v>64.473577349999999</v>
      </c>
      <c r="XE4" s="5">
        <v>64.504120319999998</v>
      </c>
      <c r="XF4" s="5">
        <v>64.534584870000003</v>
      </c>
      <c r="XG4" s="5">
        <v>64.564971319999998</v>
      </c>
      <c r="XH4" s="5">
        <v>64.595280020000004</v>
      </c>
      <c r="XI4" s="5">
        <v>64.625511279999998</v>
      </c>
      <c r="XJ4" s="5">
        <v>64.655665429999999</v>
      </c>
      <c r="XK4" s="5">
        <v>64.685742809999994</v>
      </c>
      <c r="XL4" s="5">
        <v>64.715743739999994</v>
      </c>
      <c r="XM4" s="5">
        <v>64.745668539999997</v>
      </c>
      <c r="XN4" s="5">
        <v>64.775517519999994</v>
      </c>
      <c r="XO4" s="5">
        <v>64.805291019999999</v>
      </c>
      <c r="XP4" s="5">
        <v>64.834989340000007</v>
      </c>
      <c r="XQ4" s="5">
        <v>64.864612800000003</v>
      </c>
      <c r="XR4" s="5">
        <v>64.894161710000006</v>
      </c>
      <c r="XS4" s="5">
        <v>64.923636389999999</v>
      </c>
      <c r="XT4" s="5">
        <v>64.953037140000006</v>
      </c>
      <c r="XU4" s="5">
        <v>64.982364279999999</v>
      </c>
      <c r="XV4" s="5">
        <v>65.011618100000007</v>
      </c>
      <c r="XW4" s="5">
        <v>65.040798910000007</v>
      </c>
      <c r="XX4" s="5">
        <v>65.069907020000002</v>
      </c>
      <c r="XY4" s="5">
        <v>65.098942730000005</v>
      </c>
      <c r="XZ4" s="5">
        <v>65.127906319999994</v>
      </c>
      <c r="YA4" s="5">
        <v>65.156798109999997</v>
      </c>
      <c r="YB4" s="5">
        <v>65.185618379999994</v>
      </c>
      <c r="YC4" s="5">
        <v>65.214367429999996</v>
      </c>
      <c r="YD4" s="5">
        <v>65.243045559999999</v>
      </c>
      <c r="YE4" s="5">
        <v>65.271653049999998</v>
      </c>
      <c r="YF4" s="5">
        <v>65.300190180000001</v>
      </c>
      <c r="YG4" s="5">
        <v>65.32865726</v>
      </c>
      <c r="YH4" s="5">
        <v>65.357054559999995</v>
      </c>
      <c r="YI4" s="5">
        <v>65.385382359999994</v>
      </c>
      <c r="YJ4" s="5">
        <v>65.413640959999995</v>
      </c>
      <c r="YK4" s="5">
        <v>65.441830629999998</v>
      </c>
      <c r="YL4" s="5">
        <v>65.469951640000005</v>
      </c>
      <c r="YM4" s="5">
        <v>65.498004280000004</v>
      </c>
      <c r="YN4" s="5">
        <v>65.525988830000003</v>
      </c>
      <c r="YO4" s="5">
        <v>65.553905549999996</v>
      </c>
      <c r="YP4" s="5">
        <v>65.581754720000006</v>
      </c>
      <c r="YQ4" s="5">
        <v>65.609536610000006</v>
      </c>
      <c r="YR4" s="5">
        <v>65.637251500000005</v>
      </c>
      <c r="YS4" s="5">
        <v>65.664899640000002</v>
      </c>
      <c r="YT4" s="5">
        <v>65.692481310000005</v>
      </c>
      <c r="YU4" s="5">
        <v>65.719996760000001</v>
      </c>
      <c r="YV4" s="5">
        <v>65.747446280000005</v>
      </c>
      <c r="YW4" s="5">
        <v>65.774830109999996</v>
      </c>
      <c r="YX4" s="5">
        <v>65.802148520000003</v>
      </c>
      <c r="YY4" s="5">
        <v>65.829401759999996</v>
      </c>
      <c r="YZ4" s="5">
        <v>65.856590109999999</v>
      </c>
      <c r="ZA4" s="5">
        <v>65.883713799999995</v>
      </c>
      <c r="ZB4" s="5">
        <v>65.9107731</v>
      </c>
      <c r="ZC4" s="5">
        <v>65.937768259999999</v>
      </c>
      <c r="ZD4" s="5">
        <v>65.964699539999998</v>
      </c>
      <c r="ZE4" s="5">
        <v>65.991567180000004</v>
      </c>
      <c r="ZF4" s="5">
        <v>66.018371430000002</v>
      </c>
      <c r="ZG4" s="5">
        <v>66.045112549999999</v>
      </c>
      <c r="ZH4" s="5">
        <v>66.071790770000007</v>
      </c>
      <c r="ZI4" s="5">
        <v>66.098406350000005</v>
      </c>
      <c r="ZJ4" s="5">
        <v>66.124959529999998</v>
      </c>
      <c r="ZK4" s="5">
        <v>66.151450550000007</v>
      </c>
      <c r="ZL4" s="5">
        <v>66.177879649999994</v>
      </c>
      <c r="ZM4" s="5">
        <v>66.204247069999994</v>
      </c>
      <c r="ZN4" s="5">
        <v>66.230553060000005</v>
      </c>
      <c r="ZO4" s="5">
        <v>66.256797849999998</v>
      </c>
      <c r="ZP4" s="5">
        <v>66.282981680000006</v>
      </c>
      <c r="ZQ4" s="5">
        <v>66.309104770000005</v>
      </c>
      <c r="ZR4" s="5">
        <v>66.335167369999994</v>
      </c>
      <c r="ZS4" s="5">
        <v>66.361169709999999</v>
      </c>
      <c r="ZT4" s="5">
        <v>66.387112020000004</v>
      </c>
      <c r="ZU4" s="5">
        <v>66.412994530000006</v>
      </c>
      <c r="ZV4" s="5">
        <v>66.438817470000004</v>
      </c>
      <c r="ZW4" s="5">
        <v>66.46458106</v>
      </c>
      <c r="ZX4" s="5">
        <v>66.490285529999994</v>
      </c>
      <c r="ZY4" s="5">
        <v>66.515931120000005</v>
      </c>
      <c r="ZZ4" s="5">
        <v>66.541518030000006</v>
      </c>
      <c r="AAA4" s="5">
        <v>66.567046500000004</v>
      </c>
      <c r="AAB4" s="5">
        <v>66.592516739999994</v>
      </c>
      <c r="AAC4" s="5">
        <v>66.617928980000002</v>
      </c>
      <c r="AAD4" s="5">
        <v>66.643283440000005</v>
      </c>
      <c r="AAE4" s="5">
        <v>66.668580329999998</v>
      </c>
      <c r="AAF4" s="5">
        <v>66.693819869999999</v>
      </c>
      <c r="AAG4" s="5">
        <v>66.719002279999998</v>
      </c>
      <c r="AAH4" s="5">
        <v>66.744127770000006</v>
      </c>
      <c r="AAI4" s="5">
        <v>66.769196559999997</v>
      </c>
      <c r="AAJ4" s="5">
        <v>66.794208850000004</v>
      </c>
      <c r="AAK4" s="5">
        <v>66.819164860000001</v>
      </c>
      <c r="AAL4" s="5">
        <v>66.844064799999998</v>
      </c>
      <c r="AAM4" s="5">
        <v>66.868908880000006</v>
      </c>
      <c r="AAN4" s="5">
        <v>66.893697309999993</v>
      </c>
      <c r="AAO4" s="5">
        <v>66.918430290000003</v>
      </c>
      <c r="AAP4" s="5">
        <v>66.943108030000005</v>
      </c>
      <c r="AAQ4" s="5">
        <v>66.967730739999993</v>
      </c>
      <c r="AAR4" s="5">
        <v>66.992298610000006</v>
      </c>
      <c r="AAS4" s="5">
        <v>67.016811860000004</v>
      </c>
      <c r="AAT4" s="5">
        <v>67.041270679999997</v>
      </c>
      <c r="AAU4" s="5">
        <v>67.06567527</v>
      </c>
      <c r="AAV4" s="5">
        <v>67.090025839999996</v>
      </c>
      <c r="AAW4" s="5">
        <v>67.114322569999999</v>
      </c>
      <c r="AAX4" s="5">
        <v>67.138565679999999</v>
      </c>
      <c r="AAY4" s="5">
        <v>67.162755349999998</v>
      </c>
      <c r="AAZ4" s="5">
        <v>67.186891790000004</v>
      </c>
      <c r="ABA4" s="5">
        <v>67.210975180000005</v>
      </c>
      <c r="ABB4" s="5">
        <v>67.235005720000004</v>
      </c>
      <c r="ABC4" s="5">
        <v>67.258983610000001</v>
      </c>
      <c r="ABD4" s="5">
        <v>67.282909020000005</v>
      </c>
      <c r="ABE4" s="5">
        <v>67.306782170000005</v>
      </c>
      <c r="ABF4" s="5">
        <v>67.33060322</v>
      </c>
      <c r="ABG4" s="5">
        <v>67.354372380000001</v>
      </c>
      <c r="ABH4" s="5">
        <v>67.378089840000001</v>
      </c>
      <c r="ABI4" s="5">
        <v>67.401755769999994</v>
      </c>
      <c r="ABJ4" s="5">
        <v>67.425370360000002</v>
      </c>
      <c r="ABK4" s="5">
        <v>67.448933800000006</v>
      </c>
      <c r="ABL4" s="5">
        <v>67.47244628</v>
      </c>
      <c r="ABM4" s="5">
        <v>67.495907970000005</v>
      </c>
      <c r="ABN4" s="5">
        <v>67.519319060000001</v>
      </c>
      <c r="ABO4" s="5">
        <v>67.542679730000003</v>
      </c>
      <c r="ABP4" s="5">
        <v>67.565990150000005</v>
      </c>
      <c r="ABQ4" s="5">
        <v>67.589250519999993</v>
      </c>
      <c r="ABR4" s="5">
        <v>67.612461010000004</v>
      </c>
      <c r="ABS4" s="5">
        <v>67.635621790000002</v>
      </c>
      <c r="ABT4" s="5">
        <v>67.658733040000001</v>
      </c>
      <c r="ABU4" s="5">
        <v>67.681794940000003</v>
      </c>
      <c r="ABV4" s="5">
        <v>67.70480766</v>
      </c>
      <c r="ABW4" s="5">
        <v>67.727771390000001</v>
      </c>
      <c r="ABX4" s="5">
        <v>67.750686279999996</v>
      </c>
      <c r="ABY4" s="5">
        <v>67.773552510000002</v>
      </c>
      <c r="ABZ4" s="5">
        <v>67.796370269999997</v>
      </c>
      <c r="ACA4" s="5">
        <v>67.819139699999994</v>
      </c>
      <c r="ACB4" s="5">
        <v>67.841860990000001</v>
      </c>
      <c r="ACC4" s="5">
        <v>67.864534309999996</v>
      </c>
      <c r="ACD4" s="5">
        <v>67.887159819999994</v>
      </c>
      <c r="ACE4" s="5">
        <v>67.90973769</v>
      </c>
      <c r="ACF4" s="5">
        <v>67.932268089999994</v>
      </c>
      <c r="ACG4" s="5">
        <v>67.954751180000002</v>
      </c>
      <c r="ACH4" s="5">
        <v>67.977187119999996</v>
      </c>
      <c r="ACI4" s="5">
        <v>67.999576090000005</v>
      </c>
      <c r="ACJ4" s="5">
        <v>68.021918249999999</v>
      </c>
      <c r="ACK4" s="5">
        <v>68.044213749999997</v>
      </c>
      <c r="ACL4" s="5">
        <v>68.066462770000001</v>
      </c>
      <c r="ACM4" s="5">
        <v>68.088665449999993</v>
      </c>
      <c r="ACN4" s="5">
        <v>68.110821970000003</v>
      </c>
      <c r="ACO4" s="5">
        <v>68.13293247</v>
      </c>
      <c r="ACP4" s="5">
        <v>68.154997129999998</v>
      </c>
      <c r="ACQ4" s="5">
        <v>68.177016089999995</v>
      </c>
      <c r="ACR4" s="5">
        <v>68.198989519999998</v>
      </c>
      <c r="ACS4" s="5">
        <v>68.220917569999997</v>
      </c>
      <c r="ACT4" s="5">
        <v>68.242800399999993</v>
      </c>
      <c r="ACU4" s="5">
        <v>68.264638149999996</v>
      </c>
      <c r="ACV4" s="5">
        <v>68.286430999999993</v>
      </c>
      <c r="ACW4" s="5">
        <v>68.308179080000002</v>
      </c>
      <c r="ACX4" s="5">
        <v>68.329882560000001</v>
      </c>
      <c r="ACY4" s="5">
        <v>68.351541580000003</v>
      </c>
      <c r="ACZ4" s="5">
        <v>68.373156289999997</v>
      </c>
      <c r="ADA4" s="5">
        <v>68.394726849999998</v>
      </c>
      <c r="ADB4" s="5">
        <v>68.416253409999996</v>
      </c>
      <c r="ADC4" s="5">
        <v>68.437736110000003</v>
      </c>
      <c r="ADD4" s="5">
        <v>68.459175110000004</v>
      </c>
      <c r="ADE4" s="5">
        <v>68.480570540000002</v>
      </c>
      <c r="ADF4" s="5">
        <v>68.501922570000005</v>
      </c>
      <c r="ADG4" s="5">
        <v>68.523231330000002</v>
      </c>
      <c r="ADH4" s="5">
        <v>68.544496969999997</v>
      </c>
      <c r="ADI4" s="5">
        <v>68.565719639999998</v>
      </c>
      <c r="ADJ4" s="5">
        <v>68.586899470000006</v>
      </c>
      <c r="ADK4" s="5">
        <v>68.608036619999993</v>
      </c>
      <c r="ADL4" s="5">
        <v>68.629131220000005</v>
      </c>
      <c r="ADM4" s="5">
        <v>68.650183429999998</v>
      </c>
      <c r="ADN4" s="5">
        <v>68.671193369999997</v>
      </c>
      <c r="ADO4" s="5">
        <v>68.692161189999993</v>
      </c>
      <c r="ADP4" s="5">
        <v>68.713087040000005</v>
      </c>
      <c r="ADQ4" s="5">
        <v>68.733971049999994</v>
      </c>
      <c r="ADR4" s="5">
        <v>68.754813350000006</v>
      </c>
      <c r="ADS4" s="5">
        <v>68.775614099999999</v>
      </c>
      <c r="ADT4" s="5">
        <v>68.796373419999995</v>
      </c>
      <c r="ADU4" s="5">
        <v>68.81709146</v>
      </c>
      <c r="ADV4" s="5">
        <v>68.837768339999997</v>
      </c>
      <c r="ADW4" s="5">
        <v>68.858404210000003</v>
      </c>
      <c r="ADX4" s="5">
        <v>68.878999199999996</v>
      </c>
      <c r="ADY4" s="5">
        <v>68.899553449999999</v>
      </c>
      <c r="ADZ4" s="5">
        <v>68.920067079999995</v>
      </c>
      <c r="AEA4" s="5">
        <v>68.940540240000004</v>
      </c>
      <c r="AEB4" s="5">
        <v>68.960973050000007</v>
      </c>
      <c r="AEC4" s="5">
        <v>68.981365650000001</v>
      </c>
      <c r="AED4" s="5">
        <v>69.001718170000004</v>
      </c>
      <c r="AEE4" s="5">
        <v>69.022030740000005</v>
      </c>
      <c r="AEF4" s="5">
        <v>69.042303489999995</v>
      </c>
      <c r="AEG4" s="5">
        <v>69.062536550000004</v>
      </c>
      <c r="AEH4" s="5">
        <v>69.082730040000001</v>
      </c>
      <c r="AEI4" s="5">
        <v>69.102884110000005</v>
      </c>
      <c r="AEJ4" s="5">
        <v>69.122998870000004</v>
      </c>
      <c r="AEK4" s="5">
        <v>69.14307445</v>
      </c>
      <c r="AEL4" s="5">
        <v>69.163110990000007</v>
      </c>
      <c r="AEM4" s="5">
        <v>69.183108590000003</v>
      </c>
      <c r="AEN4" s="5">
        <v>69.203067410000003</v>
      </c>
      <c r="AEO4" s="5">
        <v>69.222987540000005</v>
      </c>
      <c r="AEP4" s="5">
        <v>69.242869130000003</v>
      </c>
      <c r="AEQ4" s="5">
        <v>69.262712289999996</v>
      </c>
      <c r="AER4" s="5">
        <v>69.282517159999998</v>
      </c>
      <c r="AES4" s="5">
        <v>69.302283840000001</v>
      </c>
      <c r="AET4" s="5">
        <v>69.322012470000004</v>
      </c>
      <c r="AEU4" s="5">
        <v>69.341703159999994</v>
      </c>
      <c r="AEV4" s="5">
        <v>69.361356040000004</v>
      </c>
      <c r="AEW4" s="5">
        <v>69.38097123</v>
      </c>
      <c r="AEX4" s="5">
        <v>69.400548850000007</v>
      </c>
      <c r="AEY4" s="5">
        <v>69.420089009999998</v>
      </c>
      <c r="AEZ4" s="5">
        <v>69.439591840000006</v>
      </c>
      <c r="AFA4" s="5">
        <v>69.459057450000003</v>
      </c>
      <c r="AFB4" s="5">
        <v>69.478485969999994</v>
      </c>
      <c r="AFC4" s="5">
        <v>69.497877509999995</v>
      </c>
      <c r="AFD4" s="5">
        <v>69.517232179999993</v>
      </c>
      <c r="AFE4" s="5">
        <v>69.536550109999993</v>
      </c>
      <c r="AFF4" s="5">
        <v>69.555831409999996</v>
      </c>
      <c r="AFG4" s="5">
        <v>69.575076190000004</v>
      </c>
      <c r="AFH4" s="5">
        <v>69.594284579999993</v>
      </c>
      <c r="AFI4" s="5">
        <v>69.613456679999999</v>
      </c>
      <c r="AFJ4" s="5">
        <v>69.632592599999995</v>
      </c>
      <c r="AFK4" s="5">
        <v>69.65169247</v>
      </c>
      <c r="AFL4" s="5">
        <v>69.670756400000002</v>
      </c>
      <c r="AFM4" s="5">
        <v>69.689784489999994</v>
      </c>
      <c r="AFN4" s="5">
        <v>69.70877686</v>
      </c>
      <c r="AFO4" s="5">
        <v>69.727733619999995</v>
      </c>
      <c r="AFP4" s="5">
        <v>69.746654890000002</v>
      </c>
      <c r="AFQ4" s="5">
        <v>69.765540759999993</v>
      </c>
      <c r="AFR4" s="5">
        <v>69.784391360000001</v>
      </c>
      <c r="AFS4" s="5">
        <v>69.803206790000004</v>
      </c>
      <c r="AFT4" s="5">
        <v>69.821987160000006</v>
      </c>
      <c r="AFU4" s="5">
        <v>69.840732579999994</v>
      </c>
      <c r="AFV4" s="5">
        <v>69.859443159999998</v>
      </c>
      <c r="AFW4" s="5">
        <v>69.878118999999998</v>
      </c>
      <c r="AFX4" s="5">
        <v>69.896760220000004</v>
      </c>
      <c r="AFY4" s="5">
        <v>69.915366919999997</v>
      </c>
      <c r="AFZ4" s="5">
        <v>69.933939199999998</v>
      </c>
      <c r="AGA4" s="5">
        <v>69.952477169999995</v>
      </c>
      <c r="AGB4" s="5">
        <v>69.970980940000004</v>
      </c>
      <c r="AGC4" s="5">
        <v>69.989450610000006</v>
      </c>
      <c r="AGD4" s="5">
        <v>70.007886279999994</v>
      </c>
      <c r="AGE4" s="5">
        <v>70.026288070000007</v>
      </c>
      <c r="AGF4" s="5">
        <v>70.044656070000002</v>
      </c>
      <c r="AGG4" s="5">
        <v>70.062990380000002</v>
      </c>
      <c r="AGH4" s="5">
        <v>70.081291120000003</v>
      </c>
      <c r="AGI4" s="5">
        <v>70.099558380000005</v>
      </c>
      <c r="AGJ4" s="5">
        <v>70.117792260000002</v>
      </c>
      <c r="AGK4" s="5">
        <v>70.135992860000002</v>
      </c>
      <c r="AGL4" s="5">
        <v>70.154160289999993</v>
      </c>
      <c r="AGM4" s="5">
        <v>70.172294649999998</v>
      </c>
      <c r="AGN4" s="5">
        <v>70.190396030000002</v>
      </c>
      <c r="AGO4" s="5">
        <v>70.208464539999994</v>
      </c>
      <c r="AGP4" s="5">
        <v>70.226500279999996</v>
      </c>
      <c r="AGQ4" s="5">
        <v>70.244503330000001</v>
      </c>
      <c r="AGR4" s="5">
        <v>70.262473819999997</v>
      </c>
      <c r="AGS4" s="5">
        <v>70.280411819999998</v>
      </c>
      <c r="AGT4" s="5">
        <v>70.298317440000005</v>
      </c>
      <c r="AGU4" s="5">
        <v>70.316190770000006</v>
      </c>
      <c r="AGV4" s="5">
        <v>70.334031920000001</v>
      </c>
      <c r="AGW4" s="5">
        <v>70.351840969999998</v>
      </c>
      <c r="AGX4" s="5">
        <v>70.369618029999998</v>
      </c>
      <c r="AGY4" s="5">
        <v>70.387363190000002</v>
      </c>
      <c r="AGZ4" s="5">
        <v>70.405076550000004</v>
      </c>
      <c r="AHA4" s="5">
        <v>70.422758189999996</v>
      </c>
      <c r="AHB4" s="5">
        <v>70.440408219999995</v>
      </c>
      <c r="AHC4" s="5">
        <v>70.45802673</v>
      </c>
      <c r="AHD4" s="5">
        <v>70.475613809999999</v>
      </c>
      <c r="AHE4" s="5">
        <v>70.493169550000005</v>
      </c>
      <c r="AHF4" s="5">
        <v>70.510694049999998</v>
      </c>
      <c r="AHG4" s="5">
        <v>70.528187410000001</v>
      </c>
      <c r="AHH4" s="5">
        <v>70.545649699999998</v>
      </c>
      <c r="AHI4" s="5">
        <v>70.563081030000006</v>
      </c>
      <c r="AHJ4" s="5">
        <v>70.580481480000003</v>
      </c>
      <c r="AHK4" s="5">
        <v>70.597851149999997</v>
      </c>
      <c r="AHL4" s="5">
        <v>70.615190130000002</v>
      </c>
      <c r="AHM4" s="5">
        <v>70.632498510000005</v>
      </c>
      <c r="AHN4" s="5">
        <v>70.649776369999998</v>
      </c>
      <c r="AHO4" s="5">
        <v>70.667023799999996</v>
      </c>
      <c r="AHP4" s="5">
        <v>70.68424091</v>
      </c>
      <c r="AHQ4" s="5">
        <v>70.701427760000001</v>
      </c>
      <c r="AHR4" s="5">
        <v>70.718584460000002</v>
      </c>
      <c r="AHS4" s="5">
        <v>70.735711089999995</v>
      </c>
      <c r="AHT4" s="5">
        <v>70.752807739999994</v>
      </c>
      <c r="AHU4" s="5">
        <v>70.769874490000007</v>
      </c>
      <c r="AHV4" s="5">
        <v>70.786911430000004</v>
      </c>
      <c r="AHW4" s="5">
        <v>70.803918659999994</v>
      </c>
      <c r="AHX4" s="5">
        <v>70.820896239999996</v>
      </c>
      <c r="AHY4" s="5">
        <v>70.837844279999999</v>
      </c>
      <c r="AHZ4" s="5">
        <v>70.854762859999994</v>
      </c>
      <c r="AIA4" s="5">
        <v>70.871652049999994</v>
      </c>
      <c r="AIB4" s="5">
        <v>70.888511960000002</v>
      </c>
      <c r="AIC4" s="5">
        <v>70.905342649999994</v>
      </c>
      <c r="AID4" s="5">
        <v>70.922144220000007</v>
      </c>
      <c r="AIE4" s="5">
        <v>70.938916739999996</v>
      </c>
      <c r="AIF4" s="5">
        <v>70.955660309999999</v>
      </c>
      <c r="AIG4" s="5">
        <v>70.972375009999993</v>
      </c>
      <c r="AIH4" s="5">
        <v>70.989060910000006</v>
      </c>
      <c r="AII4" s="5">
        <v>71.005718099999996</v>
      </c>
      <c r="AIJ4" s="5">
        <v>71.022346670000005</v>
      </c>
      <c r="AIK4" s="5">
        <v>71.038946690000003</v>
      </c>
      <c r="AIL4" s="5">
        <v>71.055518239999998</v>
      </c>
      <c r="AIM4" s="5">
        <v>71.072061419999997</v>
      </c>
      <c r="AIN4" s="5">
        <v>71.088576290000006</v>
      </c>
      <c r="AIO4" s="5">
        <v>71.105062939999996</v>
      </c>
      <c r="AIP4" s="5">
        <v>71.121521439999995</v>
      </c>
      <c r="AIQ4" s="5">
        <v>71.137951889999997</v>
      </c>
      <c r="AIR4" s="5">
        <v>71.154354359999999</v>
      </c>
      <c r="AIS4" s="5">
        <v>71.170728920000002</v>
      </c>
      <c r="AIT4" s="5">
        <v>71.187075660000005</v>
      </c>
      <c r="AIU4" s="5">
        <v>71.203394650000007</v>
      </c>
      <c r="AIV4" s="5">
        <v>71.219685979999994</v>
      </c>
      <c r="AIW4" s="5">
        <v>71.23594971</v>
      </c>
      <c r="AIX4" s="5">
        <v>71.252185940000004</v>
      </c>
      <c r="AIY4" s="5">
        <v>71.268394729999997</v>
      </c>
      <c r="AIZ4" s="5">
        <v>71.284576169999994</v>
      </c>
      <c r="AJA4" s="5">
        <v>71.300730329999993</v>
      </c>
      <c r="AJB4" s="5">
        <v>71.316857279999994</v>
      </c>
      <c r="AJC4" s="5">
        <v>71.332957100000002</v>
      </c>
      <c r="AJD4" s="5">
        <v>71.349029880000003</v>
      </c>
      <c r="AJE4" s="5">
        <v>71.365075680000004</v>
      </c>
      <c r="AJF4" s="5">
        <v>71.381094579999996</v>
      </c>
      <c r="AJG4" s="5">
        <v>71.397086650000006</v>
      </c>
      <c r="AJH4" s="5">
        <v>71.413051969999998</v>
      </c>
      <c r="AJI4" s="5">
        <v>71.428990619999993</v>
      </c>
      <c r="AJJ4" s="5">
        <v>71.444902659999997</v>
      </c>
      <c r="AJK4" s="5">
        <v>71.460788170000001</v>
      </c>
      <c r="AJL4" s="5">
        <v>71.476647240000005</v>
      </c>
      <c r="AJM4" s="5">
        <v>71.49247991</v>
      </c>
      <c r="AJN4" s="5">
        <v>71.508286279999993</v>
      </c>
      <c r="AJO4" s="5">
        <v>71.524066419999997</v>
      </c>
      <c r="AJP4" s="5">
        <v>71.539820390000003</v>
      </c>
      <c r="AJQ4" s="5">
        <v>71.555548270000003</v>
      </c>
      <c r="AJR4" s="5">
        <v>71.571250129999996</v>
      </c>
      <c r="AJS4" s="5">
        <v>71.586926039999994</v>
      </c>
      <c r="AJT4" s="5">
        <v>71.602576069999998</v>
      </c>
      <c r="AJU4" s="5">
        <v>71.618200299999998</v>
      </c>
      <c r="AJV4" s="5">
        <v>71.633798799999994</v>
      </c>
      <c r="AJW4" s="5">
        <v>71.649371630000005</v>
      </c>
      <c r="AJX4" s="5">
        <v>71.664918869999994</v>
      </c>
      <c r="AJY4" s="5">
        <v>71.680440579999996</v>
      </c>
      <c r="AJZ4" s="5">
        <v>71.695936840000002</v>
      </c>
      <c r="AKA4" s="5">
        <v>71.711407710000003</v>
      </c>
      <c r="AKB4" s="5">
        <v>71.726853270000007</v>
      </c>
      <c r="AKC4" s="5">
        <v>71.742273580000003</v>
      </c>
      <c r="AKD4" s="5">
        <v>71.757668710000004</v>
      </c>
      <c r="AKE4" s="5">
        <v>71.773038729999996</v>
      </c>
      <c r="AKF4" s="5">
        <v>71.788383710000005</v>
      </c>
      <c r="AKG4" s="5">
        <v>71.803703720000001</v>
      </c>
      <c r="AKH4" s="5">
        <v>71.818998820000004</v>
      </c>
      <c r="AKI4" s="5">
        <v>71.834269079999999</v>
      </c>
      <c r="AKJ4" s="5">
        <v>71.849514569999997</v>
      </c>
      <c r="AKK4" s="5">
        <v>71.864735350000004</v>
      </c>
      <c r="AKL4" s="5">
        <v>71.879931499999998</v>
      </c>
      <c r="AKM4" s="5">
        <v>71.895103070000005</v>
      </c>
      <c r="AKN4" s="5">
        <v>71.910250140000002</v>
      </c>
      <c r="AKO4" s="5">
        <v>71.925372769999996</v>
      </c>
      <c r="AKP4" s="5">
        <v>71.940471020000004</v>
      </c>
      <c r="AKQ4" s="5">
        <v>71.955544959999997</v>
      </c>
      <c r="AKR4" s="5">
        <v>71.970594660000003</v>
      </c>
      <c r="AKS4" s="5">
        <v>71.985620179999998</v>
      </c>
      <c r="AKT4" s="5">
        <v>72.000621580000001</v>
      </c>
      <c r="AKU4" s="5">
        <v>72.015598940000004</v>
      </c>
      <c r="AKV4" s="5">
        <v>72.030552310000004</v>
      </c>
      <c r="AKW4" s="5">
        <v>72.045481749999993</v>
      </c>
      <c r="AKX4" s="5">
        <v>72.060387340000005</v>
      </c>
      <c r="AKY4" s="5">
        <v>72.075269129999995</v>
      </c>
      <c r="AKZ4" s="5">
        <v>72.090127190000004</v>
      </c>
      <c r="ALA4" s="5">
        <v>72.104961579999994</v>
      </c>
      <c r="ALB4" s="5">
        <v>72.119772359999999</v>
      </c>
      <c r="ALC4" s="5">
        <v>72.134559600000003</v>
      </c>
      <c r="ALD4" s="5">
        <v>72.149323359999997</v>
      </c>
      <c r="ALE4" s="5">
        <v>72.1640637</v>
      </c>
      <c r="ALF4" s="5">
        <v>72.178780680000003</v>
      </c>
      <c r="ALG4" s="5">
        <v>72.193474359999996</v>
      </c>
      <c r="ALH4" s="5">
        <v>72.208144809999993</v>
      </c>
      <c r="ALI4" s="5">
        <v>72.222792080000005</v>
      </c>
      <c r="ALJ4" s="5">
        <v>72.237416240000002</v>
      </c>
      <c r="ALK4" s="5">
        <v>72.252017350000003</v>
      </c>
      <c r="ALL4" s="5">
        <v>72.266595469999999</v>
      </c>
      <c r="ALM4" s="5">
        <v>72.281150659999994</v>
      </c>
      <c r="ALN4" s="5">
        <v>72.295682970000001</v>
      </c>
      <c r="ALO4" s="5">
        <v>72.310192470000004</v>
      </c>
      <c r="ALP4" s="5">
        <v>72.324679219999993</v>
      </c>
      <c r="ALQ4" s="5">
        <v>72.339143280000002</v>
      </c>
      <c r="ALR4" s="5">
        <v>72.353584699999999</v>
      </c>
      <c r="ALS4" s="5">
        <v>72.368003549999997</v>
      </c>
      <c r="ALT4" s="5">
        <v>72.382399879999994</v>
      </c>
      <c r="ALU4" s="5">
        <v>72.396773749999994</v>
      </c>
      <c r="ALV4" s="5">
        <v>72.411125229999996</v>
      </c>
      <c r="ALW4" s="5">
        <v>72.425454360000003</v>
      </c>
      <c r="ALX4" s="5">
        <v>72.43976121</v>
      </c>
      <c r="ALY4" s="5">
        <v>72.454045829999998</v>
      </c>
      <c r="ALZ4" s="5">
        <v>72.468308280000002</v>
      </c>
      <c r="AMA4" s="5">
        <v>72.482548629999997</v>
      </c>
      <c r="AMB4" s="5">
        <v>72.496766910000005</v>
      </c>
      <c r="AMC4" s="5">
        <v>72.51096321</v>
      </c>
      <c r="AMD4" s="5">
        <v>72.525137560000005</v>
      </c>
      <c r="AME4" s="5">
        <v>72.539290019999996</v>
      </c>
      <c r="AMF4" s="5">
        <v>72.55342066</v>
      </c>
      <c r="AMG4" s="5">
        <v>72.567529519999994</v>
      </c>
      <c r="AMH4" s="5">
        <v>72.581616670000003</v>
      </c>
      <c r="AMI4" s="5">
        <v>72.595682159999996</v>
      </c>
      <c r="AMJ4" s="5">
        <v>72.609726039999998</v>
      </c>
      <c r="AMK4" s="5">
        <v>72.623748370000001</v>
      </c>
      <c r="AML4" s="5">
        <v>72.637749209999996</v>
      </c>
      <c r="AMM4" s="5">
        <v>72.651728610000006</v>
      </c>
      <c r="AMN4" s="5">
        <v>72.665686620000002</v>
      </c>
      <c r="AMO4" s="5">
        <v>72.679623300000003</v>
      </c>
      <c r="AMP4" s="5">
        <v>72.693538700000005</v>
      </c>
      <c r="AMQ4" s="5">
        <v>72.707432879999999</v>
      </c>
      <c r="AMR4" s="5">
        <v>72.721305889999996</v>
      </c>
      <c r="AMS4" s="5">
        <v>72.735157779999994</v>
      </c>
      <c r="AMT4" s="5">
        <v>72.748988609999998</v>
      </c>
      <c r="AMU4" s="5">
        <v>72.762798439999997</v>
      </c>
      <c r="AMV4" s="5">
        <v>72.776587300000003</v>
      </c>
      <c r="AMW4" s="5">
        <v>72.790355270000006</v>
      </c>
      <c r="AMX4" s="5">
        <v>72.804102380000003</v>
      </c>
      <c r="AMY4" s="5">
        <v>72.817828700000007</v>
      </c>
      <c r="AMZ4" s="5">
        <v>72.831534270000006</v>
      </c>
      <c r="ANA4" s="5">
        <v>72.845219150000005</v>
      </c>
      <c r="ANB4" s="5">
        <v>72.858883379999995</v>
      </c>
      <c r="ANC4" s="5">
        <v>72.872527030000001</v>
      </c>
      <c r="AND4" s="5">
        <v>72.886150139999998</v>
      </c>
      <c r="ANE4" s="5">
        <v>72.899752759999998</v>
      </c>
      <c r="ANF4" s="5">
        <v>72.913334950000007</v>
      </c>
      <c r="ANG4" s="5">
        <v>72.926896749999997</v>
      </c>
      <c r="ANH4" s="5">
        <v>72.940438220000004</v>
      </c>
      <c r="ANI4" s="5">
        <v>72.953959409999996</v>
      </c>
      <c r="ANJ4" s="5">
        <v>72.967460369999998</v>
      </c>
      <c r="ANK4" s="5">
        <v>72.980941139999999</v>
      </c>
      <c r="ANL4" s="5">
        <v>72.994401780000004</v>
      </c>
      <c r="ANM4" s="5">
        <v>73.007842350000004</v>
      </c>
      <c r="ANN4" s="5">
        <v>73.021262879999995</v>
      </c>
      <c r="ANO4" s="5">
        <v>73.034663420000001</v>
      </c>
      <c r="ANP4" s="5">
        <v>73.048044039999994</v>
      </c>
      <c r="ANQ4" s="5">
        <v>73.061404769999996</v>
      </c>
      <c r="ANR4" s="5">
        <v>73.074745669999999</v>
      </c>
      <c r="ANS4" s="5">
        <v>73.088066789999999</v>
      </c>
      <c r="ANT4" s="5">
        <v>73.101368170000001</v>
      </c>
      <c r="ANU4" s="5">
        <v>73.11464986</v>
      </c>
      <c r="ANV4" s="5">
        <v>73.127911909999995</v>
      </c>
      <c r="ANW4" s="5">
        <v>73.141154369999995</v>
      </c>
      <c r="ANX4" s="5">
        <v>73.154377289999999</v>
      </c>
      <c r="ANY4" s="5">
        <v>73.167580709999996</v>
      </c>
      <c r="ANZ4" s="5">
        <v>73.180764690000004</v>
      </c>
      <c r="AOA4" s="5">
        <v>73.193929269999998</v>
      </c>
      <c r="AOB4" s="5">
        <v>73.207074489999997</v>
      </c>
      <c r="AOC4" s="5">
        <v>73.220200410000004</v>
      </c>
      <c r="AOD4" s="5">
        <v>73.233307080000003</v>
      </c>
      <c r="AOE4" s="5">
        <v>73.246394539999997</v>
      </c>
      <c r="AOF4" s="5">
        <v>73.259462830000004</v>
      </c>
      <c r="AOG4" s="5">
        <v>73.272512000000006</v>
      </c>
      <c r="AOH4" s="5">
        <v>73.285542109999994</v>
      </c>
      <c r="AOI4" s="5">
        <v>73.298553190000007</v>
      </c>
      <c r="AOJ4" s="5">
        <v>73.311545289999998</v>
      </c>
      <c r="AOK4" s="5">
        <v>73.324518470000001</v>
      </c>
      <c r="AOL4" s="5">
        <v>73.337472750000003</v>
      </c>
      <c r="AOM4" s="5">
        <v>73.350408200000004</v>
      </c>
      <c r="AON4" s="5">
        <v>73.363324849999998</v>
      </c>
      <c r="AOO4" s="5">
        <v>73.376222760000005</v>
      </c>
      <c r="AOP4" s="5">
        <v>73.389101960000005</v>
      </c>
      <c r="AOQ4" s="5">
        <v>73.401962499999996</v>
      </c>
      <c r="AOR4" s="5">
        <v>73.414804430000004</v>
      </c>
      <c r="AOS4" s="5">
        <v>73.427627790000003</v>
      </c>
      <c r="AOT4" s="5">
        <v>73.440432619999996</v>
      </c>
      <c r="AOU4" s="5">
        <v>73.453218980000003</v>
      </c>
      <c r="AOV4" s="5">
        <v>73.465986900000004</v>
      </c>
      <c r="AOW4" s="5">
        <v>73.478736429999998</v>
      </c>
      <c r="AOX4" s="5">
        <v>73.491467619999995</v>
      </c>
      <c r="AOY4" s="5">
        <v>73.504180500000004</v>
      </c>
      <c r="AOZ4" s="5">
        <v>73.516875119999995</v>
      </c>
    </row>
    <row r="5" spans="1:1092" x14ac:dyDescent="0.25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</row>
    <row r="6" spans="1:1092" x14ac:dyDescent="0.25">
      <c r="A6" s="9" t="s">
        <v>29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 spans="1:1092" x14ac:dyDescent="0.25">
      <c r="A7" s="9">
        <v>0</v>
      </c>
      <c r="B7" s="9">
        <v>0.1</v>
      </c>
      <c r="C7" s="9">
        <v>0.2</v>
      </c>
      <c r="D7" s="9">
        <v>0.3</v>
      </c>
      <c r="E7" s="9">
        <v>0.4</v>
      </c>
      <c r="F7" s="9">
        <v>0.5</v>
      </c>
      <c r="G7" s="9">
        <v>0.6</v>
      </c>
      <c r="H7" s="9">
        <v>0.7</v>
      </c>
      <c r="I7" s="9">
        <v>0.8</v>
      </c>
      <c r="J7" s="9">
        <v>0.9</v>
      </c>
      <c r="K7" s="9">
        <v>1</v>
      </c>
      <c r="L7" s="9">
        <v>1.1000000000000001</v>
      </c>
      <c r="M7" s="9">
        <v>1.2</v>
      </c>
      <c r="N7" s="9">
        <v>1.3</v>
      </c>
      <c r="O7" s="9">
        <v>1.4</v>
      </c>
      <c r="P7" s="9">
        <v>1.5</v>
      </c>
      <c r="Q7" s="9">
        <v>1.6</v>
      </c>
      <c r="R7" s="9">
        <v>1.7</v>
      </c>
      <c r="S7" s="5">
        <v>1.8</v>
      </c>
      <c r="T7" s="5">
        <v>1.9</v>
      </c>
      <c r="U7" s="5">
        <v>2</v>
      </c>
      <c r="V7" s="5">
        <v>2.1</v>
      </c>
      <c r="W7" s="5">
        <v>2.2000000000000002</v>
      </c>
      <c r="X7" s="5">
        <v>2.2999999999999998</v>
      </c>
      <c r="Y7" s="5">
        <v>2.4</v>
      </c>
      <c r="Z7" s="5">
        <v>2.5</v>
      </c>
      <c r="AA7" s="5">
        <v>2.6</v>
      </c>
      <c r="AB7" s="5">
        <v>2.7</v>
      </c>
      <c r="AC7" s="5">
        <v>2.8</v>
      </c>
      <c r="AD7" s="5">
        <v>2.9</v>
      </c>
      <c r="AE7" s="5">
        <v>3</v>
      </c>
      <c r="AF7" s="5">
        <v>3.1</v>
      </c>
      <c r="AG7" s="5">
        <v>3.2</v>
      </c>
      <c r="AH7" s="5">
        <v>3.3</v>
      </c>
      <c r="AI7" s="5">
        <v>3.4</v>
      </c>
      <c r="AJ7" s="5">
        <v>3.5</v>
      </c>
      <c r="AK7" s="5">
        <v>3.6</v>
      </c>
      <c r="AL7" s="5">
        <v>3.7</v>
      </c>
      <c r="AM7" s="5">
        <v>3.8</v>
      </c>
      <c r="AN7" s="5">
        <v>3.9</v>
      </c>
      <c r="AO7" s="5">
        <v>4</v>
      </c>
      <c r="AP7" s="5">
        <v>4.0999999999999996</v>
      </c>
      <c r="AQ7" s="5">
        <v>4.2</v>
      </c>
      <c r="AR7" s="5">
        <v>4.3</v>
      </c>
      <c r="AS7" s="5">
        <v>4.4000000000000004</v>
      </c>
      <c r="AT7" s="5">
        <v>4.5</v>
      </c>
      <c r="AU7" s="5">
        <v>4.5999999999999996</v>
      </c>
      <c r="AV7" s="5">
        <v>4.7</v>
      </c>
      <c r="AW7" s="5">
        <v>4.8</v>
      </c>
      <c r="AX7" s="5">
        <v>4.9000000000000004</v>
      </c>
      <c r="AY7" s="5">
        <v>5</v>
      </c>
      <c r="AZ7" s="5">
        <v>5.0999999999999996</v>
      </c>
      <c r="BA7" s="5">
        <v>5.2</v>
      </c>
      <c r="BB7" s="5">
        <v>5.3</v>
      </c>
      <c r="BC7" s="5">
        <v>5.4</v>
      </c>
      <c r="BD7" s="5">
        <v>5.5</v>
      </c>
      <c r="BE7" s="5">
        <v>5.6</v>
      </c>
      <c r="BF7" s="5">
        <v>5.7</v>
      </c>
      <c r="BG7" s="5">
        <v>5.8</v>
      </c>
      <c r="BH7" s="5">
        <v>5.9</v>
      </c>
      <c r="BI7" s="5">
        <v>6</v>
      </c>
      <c r="BJ7" s="5">
        <v>6.1</v>
      </c>
      <c r="BK7" s="5">
        <v>6.2</v>
      </c>
      <c r="BL7" s="5">
        <v>6.3</v>
      </c>
      <c r="BM7" s="5">
        <v>6.4</v>
      </c>
      <c r="BN7" s="5">
        <v>6.5</v>
      </c>
      <c r="BO7" s="5">
        <v>6.6</v>
      </c>
      <c r="BP7" s="5">
        <v>6.7</v>
      </c>
      <c r="BQ7" s="5">
        <v>6.8</v>
      </c>
      <c r="BR7" s="5">
        <v>6.9</v>
      </c>
      <c r="BS7" s="5">
        <v>7</v>
      </c>
      <c r="BT7" s="5">
        <v>7.1</v>
      </c>
      <c r="BU7" s="5">
        <v>7.2</v>
      </c>
      <c r="BV7" s="5">
        <v>7.3</v>
      </c>
      <c r="BW7" s="5">
        <v>7.4</v>
      </c>
      <c r="BX7" s="5">
        <v>7.5</v>
      </c>
      <c r="BY7" s="5">
        <v>7.6</v>
      </c>
      <c r="BZ7" s="5">
        <v>7.7</v>
      </c>
      <c r="CA7" s="5">
        <v>7.8</v>
      </c>
      <c r="CB7" s="5">
        <v>7.9</v>
      </c>
      <c r="CC7" s="5">
        <v>8</v>
      </c>
      <c r="CD7" s="5">
        <v>8.1</v>
      </c>
      <c r="CE7" s="5">
        <v>8.1999999999999993</v>
      </c>
      <c r="CF7" s="5">
        <v>8.3000000000000007</v>
      </c>
      <c r="CG7" s="5">
        <v>8.4</v>
      </c>
      <c r="CH7" s="5">
        <v>8.5</v>
      </c>
      <c r="CI7" s="5">
        <v>8.6</v>
      </c>
      <c r="CJ7" s="5">
        <v>8.6999999999999993</v>
      </c>
      <c r="CK7" s="5">
        <v>8.8000000000000007</v>
      </c>
      <c r="CL7" s="5">
        <v>8.9</v>
      </c>
      <c r="CM7" s="5">
        <v>9</v>
      </c>
      <c r="CN7" s="5">
        <v>9.1</v>
      </c>
      <c r="CO7" s="5">
        <v>9.1999999999999993</v>
      </c>
      <c r="CP7" s="5">
        <v>9.3000000000000007</v>
      </c>
      <c r="CQ7" s="5">
        <v>9.4</v>
      </c>
      <c r="CR7" s="5">
        <v>9.5</v>
      </c>
      <c r="CS7" s="5">
        <v>9.6</v>
      </c>
      <c r="CT7" s="5">
        <v>9.6999999999999993</v>
      </c>
      <c r="CU7" s="5">
        <v>9.8000000000000007</v>
      </c>
      <c r="CV7" s="5">
        <v>9.9</v>
      </c>
      <c r="CW7" s="5">
        <v>10</v>
      </c>
      <c r="CX7" s="5">
        <v>10</v>
      </c>
      <c r="CY7" s="5">
        <v>11</v>
      </c>
      <c r="CZ7" s="5">
        <v>12</v>
      </c>
      <c r="DA7" s="5">
        <v>13</v>
      </c>
      <c r="DB7" s="5">
        <v>14</v>
      </c>
      <c r="DC7" s="5">
        <v>15</v>
      </c>
      <c r="DD7" s="5">
        <v>16</v>
      </c>
      <c r="DE7" s="5">
        <v>17</v>
      </c>
      <c r="DF7" s="5">
        <v>18</v>
      </c>
      <c r="DG7" s="5">
        <v>19</v>
      </c>
      <c r="DH7" s="5">
        <v>20</v>
      </c>
      <c r="DI7" s="5">
        <v>21</v>
      </c>
      <c r="DJ7" s="5">
        <v>22</v>
      </c>
      <c r="DK7" s="5">
        <v>23</v>
      </c>
      <c r="DL7" s="5">
        <v>24</v>
      </c>
      <c r="DM7" s="5">
        <v>25</v>
      </c>
      <c r="DN7" s="5">
        <v>26</v>
      </c>
      <c r="DO7" s="5">
        <v>27</v>
      </c>
      <c r="DP7" s="5">
        <v>28</v>
      </c>
      <c r="DQ7" s="5">
        <v>29</v>
      </c>
      <c r="DR7" s="5">
        <v>30</v>
      </c>
      <c r="DS7" s="5">
        <v>31</v>
      </c>
      <c r="DT7" s="5">
        <v>32</v>
      </c>
      <c r="DU7" s="5">
        <v>33</v>
      </c>
      <c r="DV7" s="5">
        <v>34</v>
      </c>
      <c r="DW7" s="5">
        <v>35</v>
      </c>
      <c r="DX7" s="5">
        <v>36</v>
      </c>
      <c r="DY7" s="5">
        <v>37</v>
      </c>
      <c r="DZ7" s="5">
        <v>38</v>
      </c>
      <c r="EA7" s="5">
        <v>39</v>
      </c>
      <c r="EB7" s="5">
        <v>40</v>
      </c>
      <c r="EC7" s="5">
        <v>41</v>
      </c>
      <c r="ED7" s="5">
        <v>42</v>
      </c>
      <c r="EE7" s="5">
        <v>43</v>
      </c>
      <c r="EF7" s="5">
        <v>44</v>
      </c>
      <c r="EG7" s="5">
        <v>45</v>
      </c>
      <c r="EH7" s="5">
        <v>46</v>
      </c>
      <c r="EI7" s="5">
        <v>47</v>
      </c>
      <c r="EJ7" s="5">
        <v>48</v>
      </c>
      <c r="EK7" s="5">
        <v>49</v>
      </c>
      <c r="EL7" s="5">
        <v>50</v>
      </c>
      <c r="EM7" s="5">
        <v>51</v>
      </c>
      <c r="EN7" s="5">
        <v>52</v>
      </c>
      <c r="EO7" s="5">
        <v>53</v>
      </c>
      <c r="EP7" s="5">
        <v>54</v>
      </c>
      <c r="EQ7" s="5">
        <v>55</v>
      </c>
      <c r="ER7" s="5">
        <v>56</v>
      </c>
      <c r="ES7" s="5">
        <v>57</v>
      </c>
      <c r="ET7" s="5">
        <v>58</v>
      </c>
      <c r="EU7" s="5">
        <v>59</v>
      </c>
      <c r="EV7" s="5">
        <v>60</v>
      </c>
      <c r="EW7" s="5">
        <v>61</v>
      </c>
      <c r="EX7" s="5">
        <v>62</v>
      </c>
      <c r="EY7" s="5">
        <v>63</v>
      </c>
      <c r="EZ7" s="5">
        <v>64</v>
      </c>
      <c r="FA7" s="5">
        <v>65</v>
      </c>
      <c r="FB7" s="5">
        <v>66</v>
      </c>
      <c r="FC7" s="5">
        <v>67</v>
      </c>
      <c r="FD7" s="5">
        <v>68</v>
      </c>
      <c r="FE7" s="5">
        <v>69</v>
      </c>
      <c r="FF7" s="5">
        <v>70</v>
      </c>
      <c r="FG7" s="5">
        <v>71</v>
      </c>
      <c r="FH7" s="5">
        <v>72</v>
      </c>
      <c r="FI7" s="5">
        <v>73</v>
      </c>
      <c r="FJ7" s="5">
        <v>74</v>
      </c>
      <c r="FK7" s="5">
        <v>75</v>
      </c>
      <c r="FL7" s="5">
        <v>76</v>
      </c>
      <c r="FM7" s="5">
        <v>77</v>
      </c>
      <c r="FN7" s="5">
        <v>78</v>
      </c>
      <c r="FO7" s="5">
        <v>79</v>
      </c>
      <c r="FP7" s="5">
        <v>80</v>
      </c>
      <c r="FQ7" s="5">
        <v>81</v>
      </c>
      <c r="FR7" s="5">
        <v>82</v>
      </c>
      <c r="FS7" s="5">
        <v>83</v>
      </c>
      <c r="FT7" s="5">
        <v>84</v>
      </c>
      <c r="FU7" s="5">
        <v>85</v>
      </c>
      <c r="FV7" s="5">
        <v>86</v>
      </c>
      <c r="FW7" s="5">
        <v>87</v>
      </c>
      <c r="FX7" s="5">
        <v>88</v>
      </c>
      <c r="FY7" s="5">
        <v>89</v>
      </c>
      <c r="FZ7" s="5">
        <v>90</v>
      </c>
      <c r="GA7" s="5">
        <v>91</v>
      </c>
      <c r="GB7" s="5">
        <v>92</v>
      </c>
      <c r="GC7" s="5">
        <v>93</v>
      </c>
      <c r="GD7" s="5">
        <v>94</v>
      </c>
      <c r="GE7" s="5">
        <v>95</v>
      </c>
      <c r="GF7" s="5">
        <v>96</v>
      </c>
      <c r="GG7" s="5">
        <v>97</v>
      </c>
      <c r="GH7" s="5">
        <v>98</v>
      </c>
      <c r="GI7" s="5">
        <v>99</v>
      </c>
      <c r="GJ7" s="5">
        <v>100</v>
      </c>
      <c r="GK7" s="5">
        <v>101</v>
      </c>
      <c r="GL7" s="5">
        <v>102</v>
      </c>
      <c r="GM7" s="5">
        <v>103</v>
      </c>
      <c r="GN7" s="5">
        <v>104</v>
      </c>
      <c r="GO7" s="5">
        <v>105</v>
      </c>
      <c r="GP7" s="5">
        <v>106</v>
      </c>
      <c r="GQ7" s="5">
        <v>107</v>
      </c>
      <c r="GR7" s="5">
        <v>108</v>
      </c>
      <c r="GS7" s="5">
        <v>109</v>
      </c>
      <c r="GT7" s="5">
        <v>110</v>
      </c>
      <c r="GU7" s="5">
        <v>111</v>
      </c>
      <c r="GV7" s="5">
        <v>112</v>
      </c>
      <c r="GW7" s="5">
        <v>113</v>
      </c>
      <c r="GX7" s="5">
        <v>114</v>
      </c>
      <c r="GY7" s="5">
        <v>115</v>
      </c>
      <c r="GZ7" s="5">
        <v>116</v>
      </c>
      <c r="HA7" s="5">
        <v>117</v>
      </c>
      <c r="HB7" s="5">
        <v>118</v>
      </c>
      <c r="HC7" s="5">
        <v>119</v>
      </c>
      <c r="HD7" s="5">
        <v>120</v>
      </c>
      <c r="HE7" s="5">
        <v>121</v>
      </c>
      <c r="HF7" s="5">
        <v>122</v>
      </c>
      <c r="HG7" s="5">
        <v>123</v>
      </c>
      <c r="HH7" s="5">
        <v>124</v>
      </c>
      <c r="HI7" s="5">
        <v>125</v>
      </c>
      <c r="HJ7" s="5">
        <v>126</v>
      </c>
      <c r="HK7" s="5">
        <v>127</v>
      </c>
      <c r="HL7" s="5">
        <v>128</v>
      </c>
      <c r="HM7" s="5">
        <v>129</v>
      </c>
      <c r="HN7" s="5">
        <v>130</v>
      </c>
      <c r="HO7" s="5">
        <v>131</v>
      </c>
      <c r="HP7" s="5">
        <v>132</v>
      </c>
      <c r="HQ7" s="5">
        <v>133</v>
      </c>
      <c r="HR7" s="5">
        <v>134</v>
      </c>
      <c r="HS7" s="5">
        <v>135</v>
      </c>
      <c r="HT7" s="5">
        <v>136</v>
      </c>
      <c r="HU7" s="5">
        <v>137</v>
      </c>
      <c r="HV7" s="5">
        <v>138</v>
      </c>
      <c r="HW7" s="5">
        <v>139</v>
      </c>
      <c r="HX7" s="5">
        <v>140</v>
      </c>
      <c r="HY7" s="5">
        <v>141</v>
      </c>
      <c r="HZ7" s="5">
        <v>142</v>
      </c>
      <c r="IA7" s="5">
        <v>143</v>
      </c>
      <c r="IB7" s="5">
        <v>144</v>
      </c>
      <c r="IC7" s="5">
        <v>145</v>
      </c>
      <c r="ID7" s="5">
        <v>146</v>
      </c>
      <c r="IE7" s="5">
        <v>147</v>
      </c>
      <c r="IF7" s="5">
        <v>148</v>
      </c>
      <c r="IG7" s="5">
        <v>149</v>
      </c>
      <c r="IH7" s="5">
        <v>150</v>
      </c>
      <c r="II7" s="5">
        <v>151</v>
      </c>
      <c r="IJ7" s="5">
        <v>152</v>
      </c>
      <c r="IK7" s="5">
        <v>153</v>
      </c>
      <c r="IL7" s="5">
        <v>154</v>
      </c>
      <c r="IM7" s="5">
        <v>155</v>
      </c>
      <c r="IN7" s="5">
        <v>156</v>
      </c>
      <c r="IO7" s="5">
        <v>157</v>
      </c>
      <c r="IP7" s="5">
        <v>158</v>
      </c>
      <c r="IQ7" s="5">
        <v>159</v>
      </c>
      <c r="IR7" s="5">
        <v>160</v>
      </c>
      <c r="IS7" s="5">
        <v>161</v>
      </c>
      <c r="IT7" s="5">
        <v>162</v>
      </c>
      <c r="IU7" s="5">
        <v>163</v>
      </c>
      <c r="IV7" s="5">
        <v>164</v>
      </c>
      <c r="IW7" s="5">
        <v>165</v>
      </c>
      <c r="IX7" s="5">
        <v>166</v>
      </c>
      <c r="IY7" s="5">
        <v>167</v>
      </c>
      <c r="IZ7" s="5">
        <v>168</v>
      </c>
      <c r="JA7" s="5">
        <v>169</v>
      </c>
      <c r="JB7" s="5">
        <v>170</v>
      </c>
      <c r="JC7" s="5">
        <v>171</v>
      </c>
      <c r="JD7" s="5">
        <v>172</v>
      </c>
      <c r="JE7" s="5">
        <v>173</v>
      </c>
      <c r="JF7" s="5">
        <v>174</v>
      </c>
      <c r="JG7" s="5">
        <v>175</v>
      </c>
      <c r="JH7" s="5">
        <v>176</v>
      </c>
      <c r="JI7" s="5">
        <v>177</v>
      </c>
      <c r="JJ7" s="5">
        <v>178</v>
      </c>
      <c r="JK7" s="5">
        <v>179</v>
      </c>
      <c r="JL7" s="5">
        <v>180</v>
      </c>
      <c r="JM7" s="5">
        <v>181</v>
      </c>
      <c r="JN7" s="5">
        <v>182</v>
      </c>
      <c r="JO7" s="5">
        <v>183</v>
      </c>
      <c r="JP7" s="5">
        <v>184</v>
      </c>
      <c r="JQ7" s="5">
        <v>185</v>
      </c>
      <c r="JR7" s="5">
        <v>186</v>
      </c>
      <c r="JS7" s="5">
        <v>187</v>
      </c>
      <c r="JT7" s="5">
        <v>188</v>
      </c>
      <c r="JU7" s="5">
        <v>189</v>
      </c>
      <c r="JV7" s="5">
        <v>190</v>
      </c>
      <c r="JW7" s="5">
        <v>191</v>
      </c>
      <c r="JX7" s="5">
        <v>192</v>
      </c>
      <c r="JY7" s="5">
        <v>193</v>
      </c>
      <c r="JZ7" s="5">
        <v>194</v>
      </c>
      <c r="KA7" s="5">
        <v>195</v>
      </c>
      <c r="KB7" s="5">
        <v>196</v>
      </c>
      <c r="KC7" s="5">
        <v>197</v>
      </c>
      <c r="KD7" s="5">
        <v>198</v>
      </c>
      <c r="KE7" s="5">
        <v>199</v>
      </c>
      <c r="KF7" s="5">
        <v>200</v>
      </c>
      <c r="KG7" s="5">
        <v>201</v>
      </c>
      <c r="KH7" s="5">
        <v>202</v>
      </c>
      <c r="KI7" s="5">
        <v>203</v>
      </c>
      <c r="KJ7" s="5">
        <v>204</v>
      </c>
      <c r="KK7" s="5">
        <v>205</v>
      </c>
      <c r="KL7" s="5">
        <v>206</v>
      </c>
      <c r="KM7" s="5">
        <v>207</v>
      </c>
      <c r="KN7" s="5">
        <v>208</v>
      </c>
      <c r="KO7" s="5">
        <v>209</v>
      </c>
      <c r="KP7" s="5">
        <v>210</v>
      </c>
      <c r="KQ7" s="5">
        <v>211</v>
      </c>
      <c r="KR7" s="5">
        <v>212</v>
      </c>
      <c r="KS7" s="5">
        <v>213</v>
      </c>
      <c r="KT7" s="5">
        <v>214</v>
      </c>
      <c r="KU7" s="5">
        <v>215</v>
      </c>
      <c r="KV7" s="5">
        <v>216</v>
      </c>
      <c r="KW7" s="5">
        <v>217</v>
      </c>
      <c r="KX7" s="5">
        <v>218</v>
      </c>
      <c r="KY7" s="5">
        <v>219</v>
      </c>
      <c r="KZ7" s="5">
        <v>220</v>
      </c>
      <c r="LA7" s="5">
        <v>221</v>
      </c>
      <c r="LB7" s="5">
        <v>222</v>
      </c>
      <c r="LC7" s="5">
        <v>223</v>
      </c>
      <c r="LD7" s="5">
        <v>224</v>
      </c>
      <c r="LE7" s="5">
        <v>225</v>
      </c>
      <c r="LF7" s="5">
        <v>226</v>
      </c>
      <c r="LG7" s="5">
        <v>227</v>
      </c>
      <c r="LH7" s="5">
        <v>228</v>
      </c>
      <c r="LI7" s="5">
        <v>229</v>
      </c>
      <c r="LJ7" s="5">
        <v>230</v>
      </c>
      <c r="LK7" s="5">
        <v>231</v>
      </c>
      <c r="LL7" s="5">
        <v>232</v>
      </c>
      <c r="LM7" s="5">
        <v>233</v>
      </c>
      <c r="LN7" s="5">
        <v>234</v>
      </c>
      <c r="LO7" s="5">
        <v>235</v>
      </c>
      <c r="LP7" s="5">
        <v>236</v>
      </c>
      <c r="LQ7" s="5">
        <v>237</v>
      </c>
      <c r="LR7" s="5">
        <v>238</v>
      </c>
      <c r="LS7" s="5">
        <v>239</v>
      </c>
      <c r="LT7" s="5">
        <v>240</v>
      </c>
      <c r="LU7" s="5">
        <v>241</v>
      </c>
      <c r="LV7" s="5">
        <v>242</v>
      </c>
      <c r="LW7" s="5">
        <v>243</v>
      </c>
      <c r="LX7" s="5">
        <v>244</v>
      </c>
      <c r="LY7" s="5">
        <v>245</v>
      </c>
      <c r="LZ7" s="5">
        <v>246</v>
      </c>
      <c r="MA7" s="5">
        <v>247</v>
      </c>
      <c r="MB7" s="5">
        <v>248</v>
      </c>
      <c r="MC7" s="5">
        <v>249</v>
      </c>
      <c r="MD7" s="5">
        <v>250</v>
      </c>
      <c r="ME7" s="5">
        <v>251</v>
      </c>
      <c r="MF7" s="5">
        <v>252</v>
      </c>
      <c r="MG7" s="5">
        <v>253</v>
      </c>
      <c r="MH7" s="5">
        <v>254</v>
      </c>
      <c r="MI7" s="5">
        <v>255</v>
      </c>
      <c r="MJ7" s="5">
        <v>256</v>
      </c>
      <c r="MK7" s="5">
        <v>257</v>
      </c>
      <c r="ML7" s="5">
        <v>258</v>
      </c>
      <c r="MM7" s="5">
        <v>259</v>
      </c>
      <c r="MN7" s="5">
        <v>260</v>
      </c>
      <c r="MO7" s="5">
        <v>261</v>
      </c>
      <c r="MP7" s="5">
        <v>262</v>
      </c>
      <c r="MQ7" s="5">
        <v>263</v>
      </c>
      <c r="MR7" s="5">
        <v>264</v>
      </c>
      <c r="MS7" s="5">
        <v>265</v>
      </c>
      <c r="MT7" s="5">
        <v>266</v>
      </c>
      <c r="MU7" s="5">
        <v>267</v>
      </c>
      <c r="MV7" s="5">
        <v>268</v>
      </c>
      <c r="MW7" s="5">
        <v>269</v>
      </c>
      <c r="MX7" s="5">
        <v>270</v>
      </c>
      <c r="MY7" s="5">
        <v>271</v>
      </c>
      <c r="MZ7" s="5">
        <v>272</v>
      </c>
      <c r="NA7" s="5">
        <v>273</v>
      </c>
      <c r="NB7" s="5">
        <v>274</v>
      </c>
      <c r="NC7" s="5">
        <v>275</v>
      </c>
      <c r="ND7" s="5">
        <v>276</v>
      </c>
      <c r="NE7" s="5">
        <v>277</v>
      </c>
      <c r="NF7" s="5">
        <v>278</v>
      </c>
      <c r="NG7" s="5">
        <v>279</v>
      </c>
      <c r="NH7" s="5">
        <v>280</v>
      </c>
      <c r="NI7" s="5">
        <v>281</v>
      </c>
      <c r="NJ7" s="5">
        <v>282</v>
      </c>
      <c r="NK7" s="5">
        <v>283</v>
      </c>
      <c r="NL7" s="5">
        <v>284</v>
      </c>
      <c r="NM7" s="5">
        <v>285</v>
      </c>
      <c r="NN7" s="5">
        <v>286</v>
      </c>
      <c r="NO7" s="5">
        <v>287</v>
      </c>
      <c r="NP7" s="5">
        <v>288</v>
      </c>
      <c r="NQ7" s="5">
        <v>289</v>
      </c>
      <c r="NR7" s="5">
        <v>290</v>
      </c>
      <c r="NS7" s="5">
        <v>291</v>
      </c>
      <c r="NT7" s="5">
        <v>292</v>
      </c>
      <c r="NU7" s="5">
        <v>293</v>
      </c>
      <c r="NV7" s="5">
        <v>294</v>
      </c>
      <c r="NW7" s="5">
        <v>295</v>
      </c>
      <c r="NX7" s="5">
        <v>296</v>
      </c>
      <c r="NY7" s="5">
        <v>297</v>
      </c>
      <c r="NZ7" s="5">
        <v>298</v>
      </c>
      <c r="OA7" s="5">
        <v>299</v>
      </c>
      <c r="OB7" s="5">
        <v>300</v>
      </c>
      <c r="OC7" s="5">
        <v>301</v>
      </c>
      <c r="OD7" s="5">
        <v>302</v>
      </c>
      <c r="OE7" s="5">
        <v>303</v>
      </c>
      <c r="OF7" s="5">
        <v>304</v>
      </c>
      <c r="OG7" s="5">
        <v>305</v>
      </c>
      <c r="OH7" s="5">
        <v>306</v>
      </c>
      <c r="OI7" s="5">
        <v>307</v>
      </c>
      <c r="OJ7" s="5">
        <v>308</v>
      </c>
      <c r="OK7" s="5">
        <v>309</v>
      </c>
      <c r="OL7" s="5">
        <v>310</v>
      </c>
      <c r="OM7" s="5">
        <v>311</v>
      </c>
      <c r="ON7" s="5">
        <v>312</v>
      </c>
      <c r="OO7" s="5">
        <v>313</v>
      </c>
      <c r="OP7" s="5">
        <v>314</v>
      </c>
      <c r="OQ7" s="5">
        <v>315</v>
      </c>
      <c r="OR7" s="5">
        <v>316</v>
      </c>
      <c r="OS7" s="5">
        <v>317</v>
      </c>
      <c r="OT7" s="5">
        <v>318</v>
      </c>
      <c r="OU7" s="5">
        <v>319</v>
      </c>
      <c r="OV7" s="5">
        <v>320</v>
      </c>
      <c r="OW7" s="5">
        <v>321</v>
      </c>
      <c r="OX7" s="5">
        <v>322</v>
      </c>
      <c r="OY7" s="5">
        <v>323</v>
      </c>
      <c r="OZ7" s="5">
        <v>324</v>
      </c>
      <c r="PA7" s="5">
        <v>325</v>
      </c>
      <c r="PB7" s="5">
        <v>326</v>
      </c>
      <c r="PC7" s="5">
        <v>327</v>
      </c>
      <c r="PD7" s="5">
        <v>328</v>
      </c>
      <c r="PE7" s="5">
        <v>329</v>
      </c>
      <c r="PF7" s="5">
        <v>330</v>
      </c>
      <c r="PG7" s="5">
        <v>331</v>
      </c>
      <c r="PH7" s="5">
        <v>332</v>
      </c>
      <c r="PI7" s="5">
        <v>333</v>
      </c>
      <c r="PJ7" s="5">
        <v>334</v>
      </c>
      <c r="PK7" s="5">
        <v>335</v>
      </c>
      <c r="PL7" s="5">
        <v>336</v>
      </c>
      <c r="PM7" s="5">
        <v>337</v>
      </c>
      <c r="PN7" s="5">
        <v>338</v>
      </c>
      <c r="PO7" s="5">
        <v>339</v>
      </c>
      <c r="PP7" s="5">
        <v>340</v>
      </c>
      <c r="PQ7" s="5">
        <v>341</v>
      </c>
      <c r="PR7" s="5">
        <v>342</v>
      </c>
      <c r="PS7" s="5">
        <v>343</v>
      </c>
      <c r="PT7" s="5">
        <v>344</v>
      </c>
      <c r="PU7" s="5">
        <v>345</v>
      </c>
      <c r="PV7" s="5">
        <v>346</v>
      </c>
      <c r="PW7" s="5">
        <v>347</v>
      </c>
      <c r="PX7" s="5">
        <v>348</v>
      </c>
      <c r="PY7" s="5">
        <v>349</v>
      </c>
      <c r="PZ7" s="5">
        <v>350</v>
      </c>
      <c r="QA7" s="5">
        <v>351</v>
      </c>
      <c r="QB7" s="5">
        <v>352</v>
      </c>
      <c r="QC7" s="5">
        <v>353</v>
      </c>
      <c r="QD7" s="5">
        <v>354</v>
      </c>
      <c r="QE7" s="5">
        <v>355</v>
      </c>
      <c r="QF7" s="5">
        <v>356</v>
      </c>
      <c r="QG7" s="5">
        <v>357</v>
      </c>
      <c r="QH7" s="5">
        <v>358</v>
      </c>
      <c r="QI7" s="5">
        <v>359</v>
      </c>
      <c r="QJ7" s="5">
        <v>360</v>
      </c>
      <c r="QK7" s="5">
        <v>361</v>
      </c>
      <c r="QL7" s="5">
        <v>362</v>
      </c>
      <c r="QM7" s="5">
        <v>363</v>
      </c>
      <c r="QN7" s="5">
        <v>364</v>
      </c>
      <c r="QO7" s="5">
        <v>365</v>
      </c>
      <c r="QP7" s="5">
        <v>366</v>
      </c>
      <c r="QQ7" s="5">
        <v>367</v>
      </c>
      <c r="QR7" s="5">
        <v>368</v>
      </c>
      <c r="QS7" s="5">
        <v>369</v>
      </c>
      <c r="QT7" s="5">
        <v>370</v>
      </c>
      <c r="QU7" s="5">
        <v>371</v>
      </c>
      <c r="QV7" s="5">
        <v>372</v>
      </c>
      <c r="QW7" s="5">
        <v>373</v>
      </c>
      <c r="QX7" s="5">
        <v>374</v>
      </c>
      <c r="QY7" s="5">
        <v>375</v>
      </c>
      <c r="QZ7" s="5">
        <v>376</v>
      </c>
      <c r="RA7" s="5">
        <v>377</v>
      </c>
      <c r="RB7" s="5">
        <v>378</v>
      </c>
      <c r="RC7" s="5">
        <v>379</v>
      </c>
      <c r="RD7" s="5">
        <v>380</v>
      </c>
      <c r="RE7" s="5">
        <v>381</v>
      </c>
      <c r="RF7" s="5">
        <v>382</v>
      </c>
      <c r="RG7" s="5">
        <v>383</v>
      </c>
      <c r="RH7" s="5">
        <v>384</v>
      </c>
      <c r="RI7" s="5">
        <v>385</v>
      </c>
      <c r="RJ7" s="5">
        <v>386</v>
      </c>
      <c r="RK7" s="5">
        <v>387</v>
      </c>
      <c r="RL7" s="5">
        <v>388</v>
      </c>
      <c r="RM7" s="5">
        <v>389</v>
      </c>
      <c r="RN7" s="5">
        <v>390</v>
      </c>
      <c r="RO7" s="5">
        <v>391</v>
      </c>
      <c r="RP7" s="5">
        <v>392</v>
      </c>
      <c r="RQ7" s="5">
        <v>393</v>
      </c>
      <c r="RR7" s="5">
        <v>394</v>
      </c>
      <c r="RS7" s="5">
        <v>395</v>
      </c>
      <c r="RT7" s="5">
        <v>396</v>
      </c>
      <c r="RU7" s="5">
        <v>397</v>
      </c>
      <c r="RV7" s="5">
        <v>398</v>
      </c>
      <c r="RW7" s="5">
        <v>399</v>
      </c>
      <c r="RX7" s="5">
        <v>400</v>
      </c>
      <c r="RY7" s="5">
        <v>401</v>
      </c>
      <c r="RZ7" s="5">
        <v>402</v>
      </c>
      <c r="SA7" s="5">
        <v>403</v>
      </c>
      <c r="SB7" s="5">
        <v>404</v>
      </c>
      <c r="SC7" s="5">
        <v>405</v>
      </c>
      <c r="SD7" s="5">
        <v>406</v>
      </c>
      <c r="SE7" s="5">
        <v>407</v>
      </c>
      <c r="SF7" s="5">
        <v>408</v>
      </c>
      <c r="SG7" s="5">
        <v>409</v>
      </c>
      <c r="SH7" s="5">
        <v>410</v>
      </c>
      <c r="SI7" s="5">
        <v>411</v>
      </c>
      <c r="SJ7" s="5">
        <v>412</v>
      </c>
      <c r="SK7" s="5">
        <v>413</v>
      </c>
      <c r="SL7" s="5">
        <v>414</v>
      </c>
      <c r="SM7" s="5">
        <v>415</v>
      </c>
      <c r="SN7" s="5">
        <v>416</v>
      </c>
      <c r="SO7" s="5">
        <v>417</v>
      </c>
      <c r="SP7" s="5">
        <v>418</v>
      </c>
      <c r="SQ7" s="5">
        <v>419</v>
      </c>
      <c r="SR7" s="5">
        <v>420</v>
      </c>
      <c r="SS7" s="5">
        <v>421</v>
      </c>
      <c r="ST7" s="5">
        <v>422</v>
      </c>
      <c r="SU7" s="5">
        <v>423</v>
      </c>
      <c r="SV7" s="5">
        <v>424</v>
      </c>
      <c r="SW7" s="5">
        <v>425</v>
      </c>
      <c r="SX7" s="5">
        <v>426</v>
      </c>
      <c r="SY7" s="5">
        <v>427</v>
      </c>
      <c r="SZ7" s="5">
        <v>428</v>
      </c>
      <c r="TA7" s="5">
        <v>429</v>
      </c>
      <c r="TB7" s="5">
        <v>430</v>
      </c>
      <c r="TC7" s="5">
        <v>431</v>
      </c>
      <c r="TD7" s="5">
        <v>432</v>
      </c>
      <c r="TE7" s="5">
        <v>433</v>
      </c>
      <c r="TF7" s="5">
        <v>434</v>
      </c>
      <c r="TG7" s="5">
        <v>435</v>
      </c>
      <c r="TH7" s="5">
        <v>436</v>
      </c>
      <c r="TI7" s="5">
        <v>437</v>
      </c>
      <c r="TJ7" s="5">
        <v>438</v>
      </c>
      <c r="TK7" s="5">
        <v>439</v>
      </c>
      <c r="TL7" s="5">
        <v>440</v>
      </c>
      <c r="TM7" s="5">
        <v>441</v>
      </c>
      <c r="TN7" s="5">
        <v>442</v>
      </c>
      <c r="TO7" s="5">
        <v>443</v>
      </c>
      <c r="TP7" s="5">
        <v>444</v>
      </c>
      <c r="TQ7" s="5">
        <v>445</v>
      </c>
      <c r="TR7" s="5">
        <v>446</v>
      </c>
      <c r="TS7" s="5">
        <v>447</v>
      </c>
      <c r="TT7" s="5">
        <v>448</v>
      </c>
      <c r="TU7" s="5">
        <v>449</v>
      </c>
      <c r="TV7" s="5">
        <v>450</v>
      </c>
      <c r="TW7" s="5">
        <v>451</v>
      </c>
      <c r="TX7" s="5">
        <v>452</v>
      </c>
      <c r="TY7" s="5">
        <v>453</v>
      </c>
      <c r="TZ7" s="5">
        <v>454</v>
      </c>
      <c r="UA7" s="5">
        <v>455</v>
      </c>
      <c r="UB7" s="5">
        <v>456</v>
      </c>
      <c r="UC7" s="5">
        <v>457</v>
      </c>
      <c r="UD7" s="5">
        <v>458</v>
      </c>
      <c r="UE7" s="5">
        <v>459</v>
      </c>
      <c r="UF7" s="5">
        <v>460</v>
      </c>
      <c r="UG7" s="5">
        <v>461</v>
      </c>
      <c r="UH7" s="5">
        <v>462</v>
      </c>
      <c r="UI7" s="5">
        <v>463</v>
      </c>
      <c r="UJ7" s="5">
        <v>464</v>
      </c>
      <c r="UK7" s="5">
        <v>465</v>
      </c>
      <c r="UL7" s="5">
        <v>466</v>
      </c>
      <c r="UM7" s="5">
        <v>467</v>
      </c>
      <c r="UN7" s="5">
        <v>468</v>
      </c>
      <c r="UO7" s="5">
        <v>469</v>
      </c>
      <c r="UP7" s="5">
        <v>470</v>
      </c>
      <c r="UQ7" s="5">
        <v>471</v>
      </c>
      <c r="UR7" s="5">
        <v>472</v>
      </c>
      <c r="US7" s="5">
        <v>473</v>
      </c>
      <c r="UT7" s="5">
        <v>474</v>
      </c>
      <c r="UU7" s="5">
        <v>475</v>
      </c>
      <c r="UV7" s="5">
        <v>476</v>
      </c>
      <c r="UW7" s="5">
        <v>477</v>
      </c>
      <c r="UX7" s="5">
        <v>478</v>
      </c>
      <c r="UY7" s="5">
        <v>479</v>
      </c>
      <c r="UZ7" s="5">
        <v>480</v>
      </c>
      <c r="VA7" s="5">
        <v>481</v>
      </c>
      <c r="VB7" s="5">
        <v>482</v>
      </c>
      <c r="VC7" s="5">
        <v>483</v>
      </c>
      <c r="VD7" s="5">
        <v>484</v>
      </c>
      <c r="VE7" s="5">
        <v>485</v>
      </c>
      <c r="VF7" s="5">
        <v>486</v>
      </c>
      <c r="VG7" s="5">
        <v>487</v>
      </c>
      <c r="VH7" s="5">
        <v>488</v>
      </c>
      <c r="VI7" s="5">
        <v>489</v>
      </c>
      <c r="VJ7" s="5">
        <v>490</v>
      </c>
      <c r="VK7" s="5">
        <v>491</v>
      </c>
      <c r="VL7" s="5">
        <v>492</v>
      </c>
      <c r="VM7" s="5">
        <v>493</v>
      </c>
      <c r="VN7" s="5">
        <v>494</v>
      </c>
      <c r="VO7" s="5">
        <v>495</v>
      </c>
      <c r="VP7" s="5">
        <v>496</v>
      </c>
      <c r="VQ7" s="5">
        <v>497</v>
      </c>
      <c r="VR7" s="5">
        <v>498</v>
      </c>
      <c r="VS7" s="5">
        <v>499</v>
      </c>
      <c r="VT7" s="5">
        <v>500</v>
      </c>
      <c r="VU7" s="5">
        <v>501</v>
      </c>
      <c r="VV7" s="5">
        <v>502</v>
      </c>
      <c r="VW7" s="5">
        <v>503</v>
      </c>
      <c r="VX7" s="5">
        <v>504</v>
      </c>
      <c r="VY7" s="5">
        <v>505</v>
      </c>
      <c r="VZ7" s="5">
        <v>506</v>
      </c>
      <c r="WA7" s="5">
        <v>507</v>
      </c>
      <c r="WB7" s="5">
        <v>508</v>
      </c>
      <c r="WC7" s="5">
        <v>509</v>
      </c>
      <c r="WD7" s="5">
        <v>510</v>
      </c>
      <c r="WE7" s="5">
        <v>511</v>
      </c>
      <c r="WF7" s="5">
        <v>512</v>
      </c>
      <c r="WG7" s="5">
        <v>513</v>
      </c>
      <c r="WH7" s="5">
        <v>514</v>
      </c>
      <c r="WI7" s="5">
        <v>515</v>
      </c>
      <c r="WJ7" s="5">
        <v>516</v>
      </c>
      <c r="WK7" s="5">
        <v>517</v>
      </c>
      <c r="WL7" s="5">
        <v>518</v>
      </c>
      <c r="WM7" s="5">
        <v>519</v>
      </c>
      <c r="WN7" s="5">
        <v>520</v>
      </c>
      <c r="WO7" s="5">
        <v>521</v>
      </c>
      <c r="WP7" s="5">
        <v>522</v>
      </c>
      <c r="WQ7" s="5">
        <v>523</v>
      </c>
      <c r="WR7" s="5">
        <v>524</v>
      </c>
      <c r="WS7" s="5">
        <v>525</v>
      </c>
      <c r="WT7" s="5">
        <v>526</v>
      </c>
      <c r="WU7" s="5">
        <v>527</v>
      </c>
      <c r="WV7" s="5">
        <v>528</v>
      </c>
      <c r="WW7" s="5">
        <v>529</v>
      </c>
      <c r="WX7" s="5">
        <v>530</v>
      </c>
      <c r="WY7" s="5">
        <v>531</v>
      </c>
      <c r="WZ7" s="5">
        <v>532</v>
      </c>
      <c r="XA7" s="5">
        <v>533</v>
      </c>
      <c r="XB7" s="5">
        <v>534</v>
      </c>
      <c r="XC7" s="5">
        <v>535</v>
      </c>
      <c r="XD7" s="5">
        <v>536</v>
      </c>
      <c r="XE7" s="5">
        <v>537</v>
      </c>
      <c r="XF7" s="5">
        <v>538</v>
      </c>
      <c r="XG7" s="5">
        <v>539</v>
      </c>
      <c r="XH7" s="5">
        <v>540</v>
      </c>
      <c r="XI7" s="5">
        <v>541</v>
      </c>
      <c r="XJ7" s="5">
        <v>542</v>
      </c>
      <c r="XK7" s="5">
        <v>543</v>
      </c>
      <c r="XL7" s="5">
        <v>544</v>
      </c>
      <c r="XM7" s="5">
        <v>545</v>
      </c>
      <c r="XN7" s="5">
        <v>546</v>
      </c>
      <c r="XO7" s="5">
        <v>547</v>
      </c>
      <c r="XP7" s="5">
        <v>548</v>
      </c>
      <c r="XQ7" s="5">
        <v>549</v>
      </c>
      <c r="XR7" s="5">
        <v>550</v>
      </c>
      <c r="XS7" s="5">
        <v>551</v>
      </c>
      <c r="XT7" s="5">
        <v>552</v>
      </c>
      <c r="XU7" s="5">
        <v>553</v>
      </c>
      <c r="XV7" s="5">
        <v>554</v>
      </c>
      <c r="XW7" s="5">
        <v>555</v>
      </c>
      <c r="XX7" s="5">
        <v>556</v>
      </c>
      <c r="XY7" s="5">
        <v>557</v>
      </c>
      <c r="XZ7" s="5">
        <v>558</v>
      </c>
      <c r="YA7" s="5">
        <v>559</v>
      </c>
      <c r="YB7" s="5">
        <v>560</v>
      </c>
      <c r="YC7" s="5">
        <v>561</v>
      </c>
      <c r="YD7" s="5">
        <v>562</v>
      </c>
      <c r="YE7" s="5">
        <v>563</v>
      </c>
      <c r="YF7" s="5">
        <v>564</v>
      </c>
      <c r="YG7" s="5">
        <v>565</v>
      </c>
      <c r="YH7" s="5">
        <v>566</v>
      </c>
      <c r="YI7" s="5">
        <v>567</v>
      </c>
      <c r="YJ7" s="5">
        <v>568</v>
      </c>
      <c r="YK7" s="5">
        <v>569</v>
      </c>
      <c r="YL7" s="5">
        <v>570</v>
      </c>
      <c r="YM7" s="5">
        <v>571</v>
      </c>
      <c r="YN7" s="5">
        <v>572</v>
      </c>
      <c r="YO7" s="5">
        <v>573</v>
      </c>
      <c r="YP7" s="5">
        <v>574</v>
      </c>
      <c r="YQ7" s="5">
        <v>575</v>
      </c>
      <c r="YR7" s="5">
        <v>576</v>
      </c>
      <c r="YS7" s="5">
        <v>577</v>
      </c>
      <c r="YT7" s="5">
        <v>578</v>
      </c>
      <c r="YU7" s="5">
        <v>579</v>
      </c>
      <c r="YV7" s="5">
        <v>580</v>
      </c>
      <c r="YW7" s="5">
        <v>581</v>
      </c>
      <c r="YX7" s="5">
        <v>582</v>
      </c>
      <c r="YY7" s="5">
        <v>583</v>
      </c>
      <c r="YZ7" s="5">
        <v>584</v>
      </c>
      <c r="ZA7" s="5">
        <v>585</v>
      </c>
      <c r="ZB7" s="5">
        <v>586</v>
      </c>
      <c r="ZC7" s="5">
        <v>587</v>
      </c>
      <c r="ZD7" s="5">
        <v>588</v>
      </c>
      <c r="ZE7" s="5">
        <v>589</v>
      </c>
      <c r="ZF7" s="5">
        <v>590</v>
      </c>
      <c r="ZG7" s="5">
        <v>591</v>
      </c>
      <c r="ZH7" s="5">
        <v>592</v>
      </c>
      <c r="ZI7" s="5">
        <v>593</v>
      </c>
      <c r="ZJ7" s="5">
        <v>594</v>
      </c>
      <c r="ZK7" s="5">
        <v>595</v>
      </c>
      <c r="ZL7" s="5">
        <v>596</v>
      </c>
      <c r="ZM7" s="5">
        <v>597</v>
      </c>
      <c r="ZN7" s="5">
        <v>598</v>
      </c>
      <c r="ZO7" s="5">
        <v>599</v>
      </c>
      <c r="ZP7" s="5">
        <v>600</v>
      </c>
      <c r="ZQ7" s="5">
        <v>601</v>
      </c>
      <c r="ZR7" s="5">
        <v>602</v>
      </c>
      <c r="ZS7" s="5">
        <v>603</v>
      </c>
      <c r="ZT7" s="5">
        <v>604</v>
      </c>
      <c r="ZU7" s="5">
        <v>605</v>
      </c>
      <c r="ZV7" s="5">
        <v>606</v>
      </c>
      <c r="ZW7" s="5">
        <v>607</v>
      </c>
      <c r="ZX7" s="5">
        <v>608</v>
      </c>
      <c r="ZY7" s="5">
        <v>609</v>
      </c>
      <c r="ZZ7" s="5">
        <v>610</v>
      </c>
      <c r="AAA7" s="5">
        <v>611</v>
      </c>
      <c r="AAB7" s="5">
        <v>612</v>
      </c>
      <c r="AAC7" s="5">
        <v>613</v>
      </c>
      <c r="AAD7" s="5">
        <v>614</v>
      </c>
      <c r="AAE7" s="5">
        <v>615</v>
      </c>
      <c r="AAF7" s="5">
        <v>616</v>
      </c>
      <c r="AAG7" s="5">
        <v>617</v>
      </c>
      <c r="AAH7" s="5">
        <v>618</v>
      </c>
      <c r="AAI7" s="5">
        <v>619</v>
      </c>
      <c r="AAJ7" s="5">
        <v>620</v>
      </c>
      <c r="AAK7" s="5">
        <v>621</v>
      </c>
      <c r="AAL7" s="5">
        <v>622</v>
      </c>
      <c r="AAM7" s="5">
        <v>623</v>
      </c>
      <c r="AAN7" s="5">
        <v>624</v>
      </c>
      <c r="AAO7" s="5">
        <v>625</v>
      </c>
      <c r="AAP7" s="5">
        <v>626</v>
      </c>
      <c r="AAQ7" s="5">
        <v>627</v>
      </c>
      <c r="AAR7" s="5">
        <v>628</v>
      </c>
      <c r="AAS7" s="5">
        <v>629</v>
      </c>
      <c r="AAT7" s="5">
        <v>630</v>
      </c>
      <c r="AAU7" s="5">
        <v>631</v>
      </c>
      <c r="AAV7" s="5">
        <v>632</v>
      </c>
      <c r="AAW7" s="5">
        <v>633</v>
      </c>
      <c r="AAX7" s="5">
        <v>634</v>
      </c>
      <c r="AAY7" s="5">
        <v>635</v>
      </c>
      <c r="AAZ7" s="5">
        <v>636</v>
      </c>
      <c r="ABA7" s="5">
        <v>637</v>
      </c>
      <c r="ABB7" s="5">
        <v>638</v>
      </c>
      <c r="ABC7" s="5">
        <v>639</v>
      </c>
      <c r="ABD7" s="5">
        <v>640</v>
      </c>
      <c r="ABE7" s="5">
        <v>641</v>
      </c>
      <c r="ABF7" s="5">
        <v>642</v>
      </c>
      <c r="ABG7" s="5">
        <v>643</v>
      </c>
      <c r="ABH7" s="5">
        <v>644</v>
      </c>
      <c r="ABI7" s="5">
        <v>645</v>
      </c>
      <c r="ABJ7" s="5">
        <v>646</v>
      </c>
      <c r="ABK7" s="5">
        <v>647</v>
      </c>
      <c r="ABL7" s="5">
        <v>648</v>
      </c>
      <c r="ABM7" s="5">
        <v>649</v>
      </c>
      <c r="ABN7" s="5">
        <v>650</v>
      </c>
      <c r="ABO7" s="5">
        <v>651</v>
      </c>
      <c r="ABP7" s="5">
        <v>652</v>
      </c>
      <c r="ABQ7" s="5">
        <v>653</v>
      </c>
      <c r="ABR7" s="5">
        <v>654</v>
      </c>
      <c r="ABS7" s="5">
        <v>655</v>
      </c>
      <c r="ABT7" s="5">
        <v>656</v>
      </c>
      <c r="ABU7" s="5">
        <v>657</v>
      </c>
      <c r="ABV7" s="5">
        <v>658</v>
      </c>
      <c r="ABW7" s="5">
        <v>659</v>
      </c>
      <c r="ABX7" s="5">
        <v>660</v>
      </c>
      <c r="ABY7" s="5">
        <v>661</v>
      </c>
      <c r="ABZ7" s="5">
        <v>662</v>
      </c>
      <c r="ACA7" s="5">
        <v>663</v>
      </c>
      <c r="ACB7" s="5">
        <v>664</v>
      </c>
      <c r="ACC7" s="5">
        <v>665</v>
      </c>
      <c r="ACD7" s="5">
        <v>666</v>
      </c>
      <c r="ACE7" s="5">
        <v>667</v>
      </c>
      <c r="ACF7" s="5">
        <v>668</v>
      </c>
      <c r="ACG7" s="5">
        <v>669</v>
      </c>
      <c r="ACH7" s="5">
        <v>670</v>
      </c>
      <c r="ACI7" s="5">
        <v>671</v>
      </c>
      <c r="ACJ7" s="5">
        <v>672</v>
      </c>
      <c r="ACK7" s="5">
        <v>673</v>
      </c>
      <c r="ACL7" s="5">
        <v>674</v>
      </c>
      <c r="ACM7" s="5">
        <v>675</v>
      </c>
      <c r="ACN7" s="5">
        <v>676</v>
      </c>
      <c r="ACO7" s="5">
        <v>677</v>
      </c>
      <c r="ACP7" s="5">
        <v>678</v>
      </c>
      <c r="ACQ7" s="5">
        <v>679</v>
      </c>
      <c r="ACR7" s="5">
        <v>680</v>
      </c>
      <c r="ACS7" s="5">
        <v>681</v>
      </c>
      <c r="ACT7" s="5">
        <v>682</v>
      </c>
      <c r="ACU7" s="5">
        <v>683</v>
      </c>
      <c r="ACV7" s="5">
        <v>684</v>
      </c>
      <c r="ACW7" s="5">
        <v>685</v>
      </c>
      <c r="ACX7" s="5">
        <v>686</v>
      </c>
      <c r="ACY7" s="5">
        <v>687</v>
      </c>
      <c r="ACZ7" s="5">
        <v>688</v>
      </c>
      <c r="ADA7" s="5">
        <v>689</v>
      </c>
      <c r="ADB7" s="5">
        <v>690</v>
      </c>
      <c r="ADC7" s="5">
        <v>691</v>
      </c>
      <c r="ADD7" s="5">
        <v>692</v>
      </c>
      <c r="ADE7" s="5">
        <v>693</v>
      </c>
      <c r="ADF7" s="5">
        <v>694</v>
      </c>
      <c r="ADG7" s="5">
        <v>695</v>
      </c>
      <c r="ADH7" s="5">
        <v>696</v>
      </c>
      <c r="ADI7" s="5">
        <v>697</v>
      </c>
      <c r="ADJ7" s="5">
        <v>698</v>
      </c>
      <c r="ADK7" s="5">
        <v>699</v>
      </c>
      <c r="ADL7" s="5">
        <v>700</v>
      </c>
      <c r="ADM7" s="5">
        <v>701</v>
      </c>
      <c r="ADN7" s="5">
        <v>702</v>
      </c>
      <c r="ADO7" s="5">
        <v>703</v>
      </c>
      <c r="ADP7" s="5">
        <v>704</v>
      </c>
      <c r="ADQ7" s="5">
        <v>705</v>
      </c>
      <c r="ADR7" s="5">
        <v>706</v>
      </c>
      <c r="ADS7" s="5">
        <v>707</v>
      </c>
      <c r="ADT7" s="5">
        <v>708</v>
      </c>
      <c r="ADU7" s="5">
        <v>709</v>
      </c>
      <c r="ADV7" s="5">
        <v>710</v>
      </c>
      <c r="ADW7" s="5">
        <v>711</v>
      </c>
      <c r="ADX7" s="5">
        <v>712</v>
      </c>
      <c r="ADY7" s="5">
        <v>713</v>
      </c>
      <c r="ADZ7" s="5">
        <v>714</v>
      </c>
      <c r="AEA7" s="5">
        <v>715</v>
      </c>
      <c r="AEB7" s="5">
        <v>716</v>
      </c>
      <c r="AEC7" s="5">
        <v>717</v>
      </c>
      <c r="AED7" s="5">
        <v>718</v>
      </c>
      <c r="AEE7" s="5">
        <v>719</v>
      </c>
      <c r="AEF7" s="5">
        <v>720</v>
      </c>
      <c r="AEG7" s="5">
        <v>721</v>
      </c>
      <c r="AEH7" s="5">
        <v>722</v>
      </c>
      <c r="AEI7" s="5">
        <v>723</v>
      </c>
      <c r="AEJ7" s="5">
        <v>724</v>
      </c>
      <c r="AEK7" s="5">
        <v>725</v>
      </c>
      <c r="AEL7" s="5">
        <v>726</v>
      </c>
      <c r="AEM7" s="5">
        <v>727</v>
      </c>
      <c r="AEN7" s="5">
        <v>728</v>
      </c>
      <c r="AEO7" s="5">
        <v>729</v>
      </c>
      <c r="AEP7" s="5">
        <v>730</v>
      </c>
      <c r="AEQ7" s="5">
        <v>731</v>
      </c>
      <c r="AER7" s="5">
        <v>732</v>
      </c>
      <c r="AES7" s="5">
        <v>733</v>
      </c>
      <c r="AET7" s="5">
        <v>734</v>
      </c>
      <c r="AEU7" s="5">
        <v>735</v>
      </c>
      <c r="AEV7" s="5">
        <v>736</v>
      </c>
      <c r="AEW7" s="5">
        <v>737</v>
      </c>
      <c r="AEX7" s="5">
        <v>738</v>
      </c>
      <c r="AEY7" s="5">
        <v>739</v>
      </c>
      <c r="AEZ7" s="5">
        <v>740</v>
      </c>
      <c r="AFA7" s="5">
        <v>741</v>
      </c>
      <c r="AFB7" s="5">
        <v>742</v>
      </c>
      <c r="AFC7" s="5">
        <v>743</v>
      </c>
      <c r="AFD7" s="5">
        <v>744</v>
      </c>
      <c r="AFE7" s="5">
        <v>745</v>
      </c>
      <c r="AFF7" s="5">
        <v>746</v>
      </c>
      <c r="AFG7" s="5">
        <v>747</v>
      </c>
      <c r="AFH7" s="5">
        <v>748</v>
      </c>
      <c r="AFI7" s="5">
        <v>749</v>
      </c>
      <c r="AFJ7" s="5">
        <v>750</v>
      </c>
      <c r="AFK7" s="5">
        <v>751</v>
      </c>
      <c r="AFL7" s="5">
        <v>752</v>
      </c>
      <c r="AFM7" s="5">
        <v>753</v>
      </c>
      <c r="AFN7" s="5">
        <v>754</v>
      </c>
      <c r="AFO7" s="5">
        <v>755</v>
      </c>
      <c r="AFP7" s="5">
        <v>756</v>
      </c>
      <c r="AFQ7" s="5">
        <v>757</v>
      </c>
      <c r="AFR7" s="5">
        <v>758</v>
      </c>
      <c r="AFS7" s="5">
        <v>759</v>
      </c>
      <c r="AFT7" s="5">
        <v>760</v>
      </c>
      <c r="AFU7" s="5">
        <v>761</v>
      </c>
      <c r="AFV7" s="5">
        <v>762</v>
      </c>
      <c r="AFW7" s="5">
        <v>763</v>
      </c>
      <c r="AFX7" s="5">
        <v>764</v>
      </c>
      <c r="AFY7" s="5">
        <v>765</v>
      </c>
      <c r="AFZ7" s="5">
        <v>766</v>
      </c>
      <c r="AGA7" s="5">
        <v>767</v>
      </c>
      <c r="AGB7" s="5">
        <v>768</v>
      </c>
      <c r="AGC7" s="5">
        <v>769</v>
      </c>
      <c r="AGD7" s="5">
        <v>770</v>
      </c>
      <c r="AGE7" s="5">
        <v>771</v>
      </c>
      <c r="AGF7" s="5">
        <v>772</v>
      </c>
      <c r="AGG7" s="5">
        <v>773</v>
      </c>
      <c r="AGH7" s="5">
        <v>774</v>
      </c>
      <c r="AGI7" s="5">
        <v>775</v>
      </c>
      <c r="AGJ7" s="5">
        <v>776</v>
      </c>
      <c r="AGK7" s="5">
        <v>777</v>
      </c>
      <c r="AGL7" s="5">
        <v>778</v>
      </c>
      <c r="AGM7" s="5">
        <v>779</v>
      </c>
      <c r="AGN7" s="5">
        <v>780</v>
      </c>
      <c r="AGO7" s="5">
        <v>781</v>
      </c>
      <c r="AGP7" s="5">
        <v>782</v>
      </c>
      <c r="AGQ7" s="5">
        <v>783</v>
      </c>
      <c r="AGR7" s="5">
        <v>784</v>
      </c>
      <c r="AGS7" s="5">
        <v>785</v>
      </c>
      <c r="AGT7" s="5">
        <v>786</v>
      </c>
      <c r="AGU7" s="5">
        <v>787</v>
      </c>
      <c r="AGV7" s="5">
        <v>788</v>
      </c>
      <c r="AGW7" s="5">
        <v>789</v>
      </c>
      <c r="AGX7" s="5">
        <v>790</v>
      </c>
      <c r="AGY7" s="5">
        <v>791</v>
      </c>
      <c r="AGZ7" s="5">
        <v>792</v>
      </c>
      <c r="AHA7" s="5">
        <v>793</v>
      </c>
      <c r="AHB7" s="5">
        <v>794</v>
      </c>
      <c r="AHC7" s="5">
        <v>795</v>
      </c>
      <c r="AHD7" s="5">
        <v>796</v>
      </c>
      <c r="AHE7" s="5">
        <v>797</v>
      </c>
      <c r="AHF7" s="5">
        <v>798</v>
      </c>
      <c r="AHG7" s="5">
        <v>799</v>
      </c>
      <c r="AHH7" s="5">
        <v>800</v>
      </c>
      <c r="AHI7" s="5">
        <v>801</v>
      </c>
      <c r="AHJ7" s="5">
        <v>802</v>
      </c>
      <c r="AHK7" s="5">
        <v>803</v>
      </c>
      <c r="AHL7" s="5">
        <v>804</v>
      </c>
      <c r="AHM7" s="5">
        <v>805</v>
      </c>
      <c r="AHN7" s="5">
        <v>806</v>
      </c>
      <c r="AHO7" s="5">
        <v>807</v>
      </c>
      <c r="AHP7" s="5">
        <v>808</v>
      </c>
      <c r="AHQ7" s="5">
        <v>809</v>
      </c>
      <c r="AHR7" s="5">
        <v>810</v>
      </c>
      <c r="AHS7" s="5">
        <v>811</v>
      </c>
      <c r="AHT7" s="5">
        <v>812</v>
      </c>
      <c r="AHU7" s="5">
        <v>813</v>
      </c>
      <c r="AHV7" s="5">
        <v>814</v>
      </c>
      <c r="AHW7" s="5">
        <v>815</v>
      </c>
      <c r="AHX7" s="5">
        <v>816</v>
      </c>
      <c r="AHY7" s="5">
        <v>817</v>
      </c>
      <c r="AHZ7" s="5">
        <v>818</v>
      </c>
      <c r="AIA7" s="5">
        <v>819</v>
      </c>
      <c r="AIB7" s="5">
        <v>820</v>
      </c>
      <c r="AIC7" s="5">
        <v>821</v>
      </c>
      <c r="AID7" s="5">
        <v>822</v>
      </c>
      <c r="AIE7" s="5">
        <v>823</v>
      </c>
      <c r="AIF7" s="5">
        <v>824</v>
      </c>
      <c r="AIG7" s="5">
        <v>825</v>
      </c>
      <c r="AIH7" s="5">
        <v>826</v>
      </c>
      <c r="AII7" s="5">
        <v>827</v>
      </c>
      <c r="AIJ7" s="5">
        <v>828</v>
      </c>
      <c r="AIK7" s="5">
        <v>829</v>
      </c>
      <c r="AIL7" s="5">
        <v>830</v>
      </c>
      <c r="AIM7" s="5">
        <v>831</v>
      </c>
      <c r="AIN7" s="5">
        <v>832</v>
      </c>
      <c r="AIO7" s="5">
        <v>833</v>
      </c>
      <c r="AIP7" s="5">
        <v>834</v>
      </c>
      <c r="AIQ7" s="5">
        <v>835</v>
      </c>
      <c r="AIR7" s="5">
        <v>836</v>
      </c>
      <c r="AIS7" s="5">
        <v>837</v>
      </c>
      <c r="AIT7" s="5">
        <v>838</v>
      </c>
      <c r="AIU7" s="5">
        <v>839</v>
      </c>
      <c r="AIV7" s="5">
        <v>840</v>
      </c>
      <c r="AIW7" s="5">
        <v>841</v>
      </c>
      <c r="AIX7" s="5">
        <v>842</v>
      </c>
      <c r="AIY7" s="5">
        <v>843</v>
      </c>
      <c r="AIZ7" s="5">
        <v>844</v>
      </c>
      <c r="AJA7" s="5">
        <v>845</v>
      </c>
      <c r="AJB7" s="5">
        <v>846</v>
      </c>
      <c r="AJC7" s="5">
        <v>847</v>
      </c>
      <c r="AJD7" s="5">
        <v>848</v>
      </c>
      <c r="AJE7" s="5">
        <v>849</v>
      </c>
      <c r="AJF7" s="5">
        <v>850</v>
      </c>
      <c r="AJG7" s="5">
        <v>851</v>
      </c>
      <c r="AJH7" s="5">
        <v>852</v>
      </c>
      <c r="AJI7" s="5">
        <v>853</v>
      </c>
      <c r="AJJ7" s="5">
        <v>854</v>
      </c>
      <c r="AJK7" s="5">
        <v>855</v>
      </c>
      <c r="AJL7" s="5">
        <v>856</v>
      </c>
      <c r="AJM7" s="5">
        <v>857</v>
      </c>
      <c r="AJN7" s="5">
        <v>858</v>
      </c>
      <c r="AJO7" s="5">
        <v>859</v>
      </c>
      <c r="AJP7" s="5">
        <v>860</v>
      </c>
      <c r="AJQ7" s="5">
        <v>861</v>
      </c>
      <c r="AJR7" s="5">
        <v>862</v>
      </c>
      <c r="AJS7" s="5">
        <v>863</v>
      </c>
      <c r="AJT7" s="5">
        <v>864</v>
      </c>
      <c r="AJU7" s="5">
        <v>865</v>
      </c>
      <c r="AJV7" s="5">
        <v>866</v>
      </c>
      <c r="AJW7" s="5">
        <v>867</v>
      </c>
      <c r="AJX7" s="5">
        <v>868</v>
      </c>
      <c r="AJY7" s="5">
        <v>869</v>
      </c>
      <c r="AJZ7" s="5">
        <v>870</v>
      </c>
      <c r="AKA7" s="5">
        <v>871</v>
      </c>
      <c r="AKB7" s="5">
        <v>872</v>
      </c>
      <c r="AKC7" s="5">
        <v>873</v>
      </c>
      <c r="AKD7" s="5">
        <v>874</v>
      </c>
      <c r="AKE7" s="5">
        <v>875</v>
      </c>
      <c r="AKF7" s="5">
        <v>876</v>
      </c>
      <c r="AKG7" s="5">
        <v>877</v>
      </c>
      <c r="AKH7" s="5">
        <v>878</v>
      </c>
      <c r="AKI7" s="5">
        <v>879</v>
      </c>
      <c r="AKJ7" s="5">
        <v>880</v>
      </c>
      <c r="AKK7" s="5">
        <v>881</v>
      </c>
      <c r="AKL7" s="5">
        <v>882</v>
      </c>
      <c r="AKM7" s="5">
        <v>883</v>
      </c>
      <c r="AKN7" s="5">
        <v>884</v>
      </c>
      <c r="AKO7" s="5">
        <v>885</v>
      </c>
      <c r="AKP7" s="5">
        <v>886</v>
      </c>
      <c r="AKQ7" s="5">
        <v>887</v>
      </c>
      <c r="AKR7" s="5">
        <v>888</v>
      </c>
      <c r="AKS7" s="5">
        <v>889</v>
      </c>
      <c r="AKT7" s="5">
        <v>890</v>
      </c>
      <c r="AKU7" s="5">
        <v>891</v>
      </c>
      <c r="AKV7" s="5">
        <v>892</v>
      </c>
      <c r="AKW7" s="5">
        <v>893</v>
      </c>
      <c r="AKX7" s="5">
        <v>894</v>
      </c>
      <c r="AKY7" s="5">
        <v>895</v>
      </c>
      <c r="AKZ7" s="5">
        <v>896</v>
      </c>
      <c r="ALA7" s="5">
        <v>897</v>
      </c>
      <c r="ALB7" s="5">
        <v>898</v>
      </c>
      <c r="ALC7" s="5">
        <v>899</v>
      </c>
      <c r="ALD7" s="5">
        <v>900</v>
      </c>
      <c r="ALE7" s="5">
        <v>901</v>
      </c>
      <c r="ALF7" s="5">
        <v>902</v>
      </c>
      <c r="ALG7" s="5">
        <v>903</v>
      </c>
      <c r="ALH7" s="5">
        <v>904</v>
      </c>
      <c r="ALI7" s="5">
        <v>905</v>
      </c>
      <c r="ALJ7" s="5">
        <v>906</v>
      </c>
      <c r="ALK7" s="5">
        <v>907</v>
      </c>
      <c r="ALL7" s="5">
        <v>908</v>
      </c>
      <c r="ALM7" s="5">
        <v>909</v>
      </c>
      <c r="ALN7" s="5">
        <v>910</v>
      </c>
      <c r="ALO7" s="5">
        <v>911</v>
      </c>
      <c r="ALP7" s="5">
        <v>912</v>
      </c>
      <c r="ALQ7" s="5">
        <v>913</v>
      </c>
      <c r="ALR7" s="5">
        <v>914</v>
      </c>
      <c r="ALS7" s="5">
        <v>915</v>
      </c>
      <c r="ALT7" s="5">
        <v>916</v>
      </c>
      <c r="ALU7" s="5">
        <v>917</v>
      </c>
      <c r="ALV7" s="5">
        <v>918</v>
      </c>
      <c r="ALW7" s="5">
        <v>919</v>
      </c>
      <c r="ALX7" s="5">
        <v>920</v>
      </c>
      <c r="ALY7" s="5">
        <v>921</v>
      </c>
      <c r="ALZ7" s="5">
        <v>922</v>
      </c>
      <c r="AMA7" s="5">
        <v>923</v>
      </c>
      <c r="AMB7" s="5">
        <v>924</v>
      </c>
      <c r="AMC7" s="5">
        <v>925</v>
      </c>
      <c r="AMD7" s="5">
        <v>926</v>
      </c>
      <c r="AME7" s="5">
        <v>927</v>
      </c>
      <c r="AMF7" s="5">
        <v>928</v>
      </c>
      <c r="AMG7" s="5">
        <v>929</v>
      </c>
      <c r="AMH7" s="5">
        <v>930</v>
      </c>
      <c r="AMI7" s="5">
        <v>931</v>
      </c>
      <c r="AMJ7" s="5">
        <v>932</v>
      </c>
      <c r="AMK7" s="5">
        <v>933</v>
      </c>
      <c r="AML7" s="5">
        <v>934</v>
      </c>
      <c r="AMM7" s="5">
        <v>935</v>
      </c>
      <c r="AMN7" s="5">
        <v>936</v>
      </c>
      <c r="AMO7" s="5">
        <v>937</v>
      </c>
      <c r="AMP7" s="5">
        <v>938</v>
      </c>
      <c r="AMQ7" s="5">
        <v>939</v>
      </c>
      <c r="AMR7" s="5">
        <v>940</v>
      </c>
      <c r="AMS7" s="5">
        <v>941</v>
      </c>
      <c r="AMT7" s="5">
        <v>942</v>
      </c>
      <c r="AMU7" s="5">
        <v>943</v>
      </c>
      <c r="AMV7" s="5">
        <v>944</v>
      </c>
      <c r="AMW7" s="5">
        <v>945</v>
      </c>
      <c r="AMX7" s="5">
        <v>946</v>
      </c>
      <c r="AMY7" s="5">
        <v>947</v>
      </c>
      <c r="AMZ7" s="5">
        <v>948</v>
      </c>
      <c r="ANA7" s="5">
        <v>949</v>
      </c>
      <c r="ANB7" s="5">
        <v>950</v>
      </c>
      <c r="ANC7" s="5">
        <v>951</v>
      </c>
      <c r="AND7" s="5">
        <v>952</v>
      </c>
      <c r="ANE7" s="5">
        <v>953</v>
      </c>
      <c r="ANF7" s="5">
        <v>954</v>
      </c>
      <c r="ANG7" s="5">
        <v>955</v>
      </c>
      <c r="ANH7" s="5">
        <v>956</v>
      </c>
      <c r="ANI7" s="5">
        <v>957</v>
      </c>
      <c r="ANJ7" s="5">
        <v>958</v>
      </c>
      <c r="ANK7" s="5">
        <v>959</v>
      </c>
      <c r="ANL7" s="5">
        <v>960</v>
      </c>
      <c r="ANM7" s="5">
        <v>961</v>
      </c>
      <c r="ANN7" s="5">
        <v>962</v>
      </c>
      <c r="ANO7" s="5">
        <v>963</v>
      </c>
      <c r="ANP7" s="5">
        <v>964</v>
      </c>
      <c r="ANQ7" s="5">
        <v>965</v>
      </c>
      <c r="ANR7" s="5">
        <v>966</v>
      </c>
      <c r="ANS7" s="5">
        <v>967</v>
      </c>
      <c r="ANT7" s="5">
        <v>968</v>
      </c>
      <c r="ANU7" s="5">
        <v>969</v>
      </c>
      <c r="ANV7" s="5">
        <v>970</v>
      </c>
      <c r="ANW7" s="5">
        <v>971</v>
      </c>
      <c r="ANX7" s="5">
        <v>972</v>
      </c>
      <c r="ANY7" s="5">
        <v>973</v>
      </c>
      <c r="ANZ7" s="5">
        <v>974</v>
      </c>
      <c r="AOA7" s="5">
        <v>975</v>
      </c>
      <c r="AOB7" s="5">
        <v>976</v>
      </c>
      <c r="AOC7" s="5">
        <v>977</v>
      </c>
      <c r="AOD7" s="5">
        <v>978</v>
      </c>
      <c r="AOE7" s="5">
        <v>979</v>
      </c>
      <c r="AOF7" s="5">
        <v>980</v>
      </c>
      <c r="AOG7" s="5">
        <v>981</v>
      </c>
      <c r="AOH7" s="5">
        <v>982</v>
      </c>
      <c r="AOI7" s="5">
        <v>983</v>
      </c>
      <c r="AOJ7" s="5">
        <v>984</v>
      </c>
      <c r="AOK7" s="5">
        <v>985</v>
      </c>
      <c r="AOL7" s="5">
        <v>986</v>
      </c>
      <c r="AOM7" s="5">
        <v>987</v>
      </c>
      <c r="AON7" s="5">
        <v>988</v>
      </c>
      <c r="AOO7" s="5">
        <v>989</v>
      </c>
      <c r="AOP7" s="5">
        <v>990</v>
      </c>
      <c r="AOQ7" s="5">
        <v>991</v>
      </c>
      <c r="AOR7" s="5">
        <v>992</v>
      </c>
      <c r="AOS7" s="5">
        <v>993</v>
      </c>
      <c r="AOT7" s="5">
        <v>994</v>
      </c>
      <c r="AOU7" s="5">
        <v>995</v>
      </c>
      <c r="AOV7" s="5">
        <v>996</v>
      </c>
      <c r="AOW7" s="5">
        <v>997</v>
      </c>
      <c r="AOX7" s="5">
        <v>998</v>
      </c>
      <c r="AOY7" s="5">
        <v>999</v>
      </c>
      <c r="AOZ7" s="5">
        <v>1000</v>
      </c>
    </row>
    <row r="8" spans="1:1092" x14ac:dyDescent="0.25">
      <c r="A8" s="9" t="s">
        <v>30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 spans="1:1092" x14ac:dyDescent="0.25">
      <c r="A9" s="9">
        <v>3.5</v>
      </c>
      <c r="B9" s="9">
        <v>3.5</v>
      </c>
      <c r="C9" s="9">
        <v>3.5</v>
      </c>
      <c r="D9" s="9">
        <v>3.5</v>
      </c>
      <c r="E9" s="9">
        <v>3.5</v>
      </c>
      <c r="F9" s="9">
        <v>3.5</v>
      </c>
      <c r="G9" s="9">
        <v>3.5</v>
      </c>
      <c r="H9" s="9">
        <v>3.5</v>
      </c>
      <c r="I9" s="9">
        <v>3.5</v>
      </c>
      <c r="J9" s="9">
        <v>3.5</v>
      </c>
      <c r="K9" s="9">
        <v>3.5</v>
      </c>
      <c r="L9" s="9">
        <v>3.5</v>
      </c>
      <c r="M9" s="9">
        <v>3.5</v>
      </c>
      <c r="N9" s="9">
        <v>3.5000000029999998</v>
      </c>
      <c r="O9" s="9">
        <v>3.500000183</v>
      </c>
      <c r="P9" s="9">
        <v>3.5000057170000001</v>
      </c>
      <c r="Q9" s="5">
        <v>3.5001174380000002</v>
      </c>
      <c r="R9" s="5">
        <v>3.501703826</v>
      </c>
      <c r="S9" s="5">
        <v>3.5184904420000001</v>
      </c>
      <c r="T9" s="5">
        <v>3.657059646</v>
      </c>
      <c r="U9" s="5">
        <v>4.5828188369999996</v>
      </c>
      <c r="V9" s="5">
        <v>5.3050889999999997</v>
      </c>
      <c r="W9" s="5">
        <v>5.3050889999999997</v>
      </c>
      <c r="X9" s="5">
        <v>5.3050889999999997</v>
      </c>
      <c r="Y9" s="5">
        <v>5.3050889999999997</v>
      </c>
      <c r="Z9" s="5">
        <v>5.3050889999999997</v>
      </c>
      <c r="AA9" s="5">
        <v>5.3050889999999997</v>
      </c>
      <c r="AB9" s="5">
        <v>5.3050889999999997</v>
      </c>
      <c r="AC9" s="5">
        <v>5.3050889999999997</v>
      </c>
      <c r="AD9" s="5">
        <v>5.3050889999999997</v>
      </c>
      <c r="AE9" s="5">
        <v>5.3050889999999997</v>
      </c>
      <c r="AF9" s="5">
        <v>5.3050889999999997</v>
      </c>
      <c r="AG9" s="5">
        <v>5.3050889999999997</v>
      </c>
      <c r="AH9" s="5">
        <v>5.3050889999999997</v>
      </c>
      <c r="AI9" s="5">
        <v>5.3050889999999997</v>
      </c>
      <c r="AJ9" s="5">
        <v>5.3050889999999997</v>
      </c>
      <c r="AK9" s="5">
        <v>5.3050889999999997</v>
      </c>
      <c r="AL9" s="5">
        <v>5.3050889999999997</v>
      </c>
      <c r="AM9" s="5">
        <v>5.3050889999999997</v>
      </c>
      <c r="AN9" s="5">
        <v>5.3050889999999997</v>
      </c>
      <c r="AO9" s="5">
        <v>5.3050889999999997</v>
      </c>
      <c r="AP9" s="5">
        <v>5.3050889999999997</v>
      </c>
      <c r="AQ9" s="5">
        <v>5.3050889999999997</v>
      </c>
      <c r="AR9" s="5">
        <v>5.3050889999999997</v>
      </c>
      <c r="AS9" s="5">
        <v>5.3050889999999997</v>
      </c>
      <c r="AT9" s="5">
        <v>5.3050889999999997</v>
      </c>
      <c r="AU9" s="5">
        <v>5.3050889999999997</v>
      </c>
      <c r="AV9" s="5">
        <v>5.3050889999999997</v>
      </c>
      <c r="AW9" s="5">
        <v>5.3050889999999997</v>
      </c>
      <c r="AX9" s="5">
        <v>5.3050889999999997</v>
      </c>
      <c r="AY9" s="5">
        <v>5.3050889999999997</v>
      </c>
      <c r="AZ9" s="5">
        <v>5.3050889999999997</v>
      </c>
      <c r="BA9" s="5">
        <v>5.3050889999999997</v>
      </c>
      <c r="BB9" s="5">
        <v>5.3050889999999997</v>
      </c>
      <c r="BC9" s="5">
        <v>5.3050889999999997</v>
      </c>
      <c r="BD9" s="5">
        <v>5.3050889999999997</v>
      </c>
      <c r="BE9" s="5">
        <v>5.3050889999999997</v>
      </c>
      <c r="BF9" s="5">
        <v>5.3050889999999997</v>
      </c>
      <c r="BG9" s="5">
        <v>5.3050889999999997</v>
      </c>
      <c r="BH9" s="5">
        <v>5.3050889999999997</v>
      </c>
      <c r="BI9" s="5">
        <v>5.3050889999999997</v>
      </c>
      <c r="BJ9" s="5">
        <v>5.3050889999999997</v>
      </c>
      <c r="BK9" s="5">
        <v>5.3050889999999997</v>
      </c>
      <c r="BL9" s="5">
        <v>5.3050889999999997</v>
      </c>
      <c r="BM9" s="5">
        <v>5.3050889999999997</v>
      </c>
      <c r="BN9" s="5">
        <v>5.3050889999999997</v>
      </c>
      <c r="BO9" s="5">
        <v>5.3050889999999997</v>
      </c>
      <c r="BP9" s="5">
        <v>5.3050889999999997</v>
      </c>
      <c r="BQ9" s="5">
        <v>5.3050889999999997</v>
      </c>
      <c r="BR9" s="5">
        <v>5.3050889999999997</v>
      </c>
      <c r="BS9" s="5">
        <v>5.3050889999999997</v>
      </c>
      <c r="BT9" s="5">
        <v>5.3050889999999997</v>
      </c>
      <c r="BU9" s="5">
        <v>5.3050889999999997</v>
      </c>
      <c r="BV9" s="5">
        <v>5.3050889999999997</v>
      </c>
      <c r="BW9" s="5">
        <v>5.3050889999999997</v>
      </c>
      <c r="BX9" s="5">
        <v>5.3050889999999997</v>
      </c>
      <c r="BY9" s="5">
        <v>5.3050889999999997</v>
      </c>
      <c r="BZ9" s="5">
        <v>5.3050889999999997</v>
      </c>
      <c r="CA9" s="5">
        <v>5.3050889999999997</v>
      </c>
      <c r="CB9" s="5">
        <v>5.3050889999999997</v>
      </c>
      <c r="CC9" s="5">
        <v>5.3050889999999997</v>
      </c>
      <c r="CD9" s="5">
        <v>5.3050889999999997</v>
      </c>
      <c r="CE9" s="5">
        <v>5.3050889999999997</v>
      </c>
      <c r="CF9" s="5">
        <v>5.3050889999999997</v>
      </c>
      <c r="CG9" s="5">
        <v>5.3050889999999997</v>
      </c>
      <c r="CH9" s="5">
        <v>5.3050889999999997</v>
      </c>
      <c r="CI9" s="5">
        <v>5.3050889999999997</v>
      </c>
      <c r="CJ9" s="5">
        <v>5.3050889999999997</v>
      </c>
      <c r="CK9" s="5">
        <v>5.3050889999999997</v>
      </c>
      <c r="CL9" s="5">
        <v>5.3050889999999997</v>
      </c>
      <c r="CM9" s="5">
        <v>5.3050889999999997</v>
      </c>
      <c r="CN9" s="5">
        <v>5.3050889999999997</v>
      </c>
      <c r="CO9" s="5">
        <v>5.3050889999999997</v>
      </c>
      <c r="CP9" s="5">
        <v>5.3050889999999997</v>
      </c>
      <c r="CQ9" s="5">
        <v>5.3050889999999997</v>
      </c>
      <c r="CR9" s="5">
        <v>5.3050889999999997</v>
      </c>
      <c r="CS9" s="5">
        <v>5.3050889999999997</v>
      </c>
      <c r="CT9" s="5">
        <v>5.3050889999999997</v>
      </c>
      <c r="CU9" s="5">
        <v>5.3050889999999997</v>
      </c>
      <c r="CV9" s="5">
        <v>5.3050889999999997</v>
      </c>
      <c r="CW9" s="5">
        <v>5.3050889999999997</v>
      </c>
      <c r="CX9" s="5">
        <v>5.3050889999999997</v>
      </c>
      <c r="CY9" s="5">
        <v>5.3050889999999997</v>
      </c>
      <c r="CZ9" s="5">
        <v>5.3050889999999997</v>
      </c>
      <c r="DA9" s="5">
        <v>5.3066334749999999</v>
      </c>
      <c r="DB9" s="5">
        <v>5.3131464289999997</v>
      </c>
      <c r="DC9" s="5">
        <v>5.3228888110000003</v>
      </c>
      <c r="DD9" s="5">
        <v>5.3366364700000002</v>
      </c>
      <c r="DE9" s="5">
        <v>5.3551379959999998</v>
      </c>
      <c r="DF9" s="5">
        <v>5.3790849539999996</v>
      </c>
      <c r="DG9" s="5">
        <v>5.4090910250000004</v>
      </c>
      <c r="DH9" s="5">
        <v>5.445679406</v>
      </c>
      <c r="DI9" s="5">
        <v>5.4892771390000004</v>
      </c>
      <c r="DJ9" s="5">
        <v>5.5402148599999999</v>
      </c>
      <c r="DK9" s="5">
        <v>5.5987304590000004</v>
      </c>
      <c r="DL9" s="5">
        <v>5.6649754149999998</v>
      </c>
      <c r="DM9" s="5">
        <v>5.7390227249999999</v>
      </c>
      <c r="DN9" s="5">
        <v>5.8208756529999999</v>
      </c>
      <c r="DO9" s="5">
        <v>5.910476697</v>
      </c>
      <c r="DP9" s="5">
        <v>6.0077163650000003</v>
      </c>
      <c r="DQ9" s="5">
        <v>6.1124414939999996</v>
      </c>
      <c r="DR9" s="5">
        <v>6.2244629280000003</v>
      </c>
      <c r="DS9" s="5">
        <v>6.3435624879999999</v>
      </c>
      <c r="DT9" s="5">
        <v>6.4694991929999999</v>
      </c>
      <c r="DU9" s="5">
        <v>6.6020147400000004</v>
      </c>
      <c r="DV9" s="5">
        <v>6.7408382749999998</v>
      </c>
      <c r="DW9" s="5">
        <v>6.8856905020000001</v>
      </c>
      <c r="DX9" s="5">
        <v>7.0362871939999998</v>
      </c>
      <c r="DY9" s="5">
        <v>7.1923421569999997</v>
      </c>
      <c r="DZ9" s="5">
        <v>7.3535697019999997</v>
      </c>
      <c r="EA9" s="5">
        <v>7.5196867010000004</v>
      </c>
      <c r="EB9" s="5">
        <v>7.6904142579999997</v>
      </c>
      <c r="EC9" s="5">
        <v>7.8654790620000004</v>
      </c>
      <c r="ED9" s="5">
        <v>8.0446144549999996</v>
      </c>
      <c r="EE9" s="5">
        <v>8.2275612630000001</v>
      </c>
      <c r="EF9" s="5">
        <v>8.4140684209999996</v>
      </c>
      <c r="EG9" s="5">
        <v>8.6038934210000004</v>
      </c>
      <c r="EH9" s="5">
        <v>8.7968026199999994</v>
      </c>
      <c r="EI9" s="5">
        <v>8.9925714229999993</v>
      </c>
      <c r="EJ9" s="5">
        <v>9.1909843640000002</v>
      </c>
      <c r="EK9" s="5">
        <v>9.3918351009999999</v>
      </c>
      <c r="EL9" s="5">
        <v>9.5949263469999995</v>
      </c>
      <c r="EM9" s="5">
        <v>9.8000697450000001</v>
      </c>
      <c r="EN9" s="5">
        <v>10.00708569</v>
      </c>
      <c r="EO9" s="5">
        <v>10.215803149999999</v>
      </c>
      <c r="EP9" s="5">
        <v>10.42605938</v>
      </c>
      <c r="EQ9" s="5">
        <v>10.637699720000001</v>
      </c>
      <c r="ER9" s="5">
        <v>10.85057731</v>
      </c>
      <c r="ES9" s="5">
        <v>11.06455283</v>
      </c>
      <c r="ET9" s="5">
        <v>11.27949416</v>
      </c>
      <c r="EU9" s="5">
        <v>11.49527617</v>
      </c>
      <c r="EV9" s="5">
        <v>11.711780409999999</v>
      </c>
      <c r="EW9" s="5">
        <v>11.92889478</v>
      </c>
      <c r="EX9" s="5">
        <v>12.146513329999999</v>
      </c>
      <c r="EY9" s="5">
        <v>12.364535930000001</v>
      </c>
      <c r="EZ9" s="5">
        <v>12.582868019999999</v>
      </c>
      <c r="FA9" s="5">
        <v>12.801420370000001</v>
      </c>
      <c r="FB9" s="5">
        <v>13.020108779999999</v>
      </c>
      <c r="FC9" s="5">
        <v>13.238853900000001</v>
      </c>
      <c r="FD9" s="5">
        <v>13.45758096</v>
      </c>
      <c r="FE9" s="5">
        <v>13.67621952</v>
      </c>
      <c r="FF9" s="5">
        <v>13.89470333</v>
      </c>
      <c r="FG9" s="5">
        <v>14.11297003</v>
      </c>
      <c r="FH9" s="5">
        <v>14.330961009999999</v>
      </c>
      <c r="FI9" s="5">
        <v>14.54862123</v>
      </c>
      <c r="FJ9" s="5">
        <v>14.76589899</v>
      </c>
      <c r="FK9" s="5">
        <v>14.982745789999999</v>
      </c>
      <c r="FL9" s="5">
        <v>15.199116139999999</v>
      </c>
      <c r="FM9" s="5">
        <v>15.41496744</v>
      </c>
      <c r="FN9" s="5">
        <v>15.63025981</v>
      </c>
      <c r="FO9" s="5">
        <v>15.84495592</v>
      </c>
      <c r="FP9" s="5">
        <v>16.059020910000001</v>
      </c>
      <c r="FQ9" s="5">
        <v>16.272422219999999</v>
      </c>
      <c r="FR9" s="5">
        <v>16.48512947</v>
      </c>
      <c r="FS9" s="5">
        <v>16.69711436</v>
      </c>
      <c r="FT9" s="5">
        <v>16.90835057</v>
      </c>
      <c r="FU9" s="5">
        <v>17.118813599999999</v>
      </c>
      <c r="FV9" s="5">
        <v>17.328480750000001</v>
      </c>
      <c r="FW9" s="5">
        <v>17.53733094</v>
      </c>
      <c r="FX9" s="5">
        <v>17.745344710000001</v>
      </c>
      <c r="FY9" s="5">
        <v>17.952504040000001</v>
      </c>
      <c r="FZ9" s="5">
        <v>18.15879237</v>
      </c>
      <c r="GA9" s="5">
        <v>18.36419442</v>
      </c>
      <c r="GB9" s="5">
        <v>18.56869622</v>
      </c>
      <c r="GC9" s="5">
        <v>18.77228496</v>
      </c>
      <c r="GD9" s="5">
        <v>18.974948950000002</v>
      </c>
      <c r="GE9" s="5">
        <v>19.176677600000001</v>
      </c>
      <c r="GF9" s="5">
        <v>19.377461289999999</v>
      </c>
      <c r="GG9" s="5">
        <v>19.577291370000001</v>
      </c>
      <c r="GH9" s="5">
        <v>19.77616007</v>
      </c>
      <c r="GI9" s="5">
        <v>19.974060510000001</v>
      </c>
      <c r="GJ9" s="5">
        <v>20.170986549999999</v>
      </c>
      <c r="GK9" s="5">
        <v>20.366932869999999</v>
      </c>
      <c r="GL9" s="5">
        <v>20.561894809999998</v>
      </c>
      <c r="GM9" s="5">
        <v>20.75586843</v>
      </c>
      <c r="GN9" s="5">
        <v>20.94885038</v>
      </c>
      <c r="GO9" s="5">
        <v>21.140837959999999</v>
      </c>
      <c r="GP9" s="5">
        <v>21.331828990000002</v>
      </c>
      <c r="GQ9" s="5">
        <v>21.52182187</v>
      </c>
      <c r="GR9" s="5">
        <v>21.710815449999998</v>
      </c>
      <c r="GS9" s="5">
        <v>21.898809100000001</v>
      </c>
      <c r="GT9" s="5">
        <v>22.085802619999999</v>
      </c>
      <c r="GU9" s="5">
        <v>22.271796219999999</v>
      </c>
      <c r="GV9" s="5">
        <v>22.456790529999999</v>
      </c>
      <c r="GW9" s="5">
        <v>22.640786519999999</v>
      </c>
      <c r="GX9" s="5">
        <v>22.823785529999999</v>
      </c>
      <c r="GY9" s="5">
        <v>23.005789239999999</v>
      </c>
      <c r="GZ9" s="5">
        <v>23.186799610000001</v>
      </c>
      <c r="HA9" s="5">
        <v>23.36681892</v>
      </c>
      <c r="HB9" s="5">
        <v>23.545849709999999</v>
      </c>
      <c r="HC9" s="5">
        <v>23.723894749999999</v>
      </c>
      <c r="HD9" s="5">
        <v>23.900957099999999</v>
      </c>
      <c r="HE9" s="5">
        <v>24.07704</v>
      </c>
      <c r="HF9" s="5">
        <v>24.252146920000001</v>
      </c>
      <c r="HG9" s="5">
        <v>24.42628152</v>
      </c>
      <c r="HH9" s="5">
        <v>24.599447640000001</v>
      </c>
      <c r="HI9" s="5">
        <v>24.771649310000001</v>
      </c>
      <c r="HJ9" s="5">
        <v>24.942890689999999</v>
      </c>
      <c r="HK9" s="5">
        <v>25.113176110000001</v>
      </c>
      <c r="HL9" s="5">
        <v>25.28251002</v>
      </c>
      <c r="HM9" s="5">
        <v>25.450897009999998</v>
      </c>
      <c r="HN9" s="5">
        <v>25.618341770000001</v>
      </c>
      <c r="HO9" s="5">
        <v>25.784849130000001</v>
      </c>
      <c r="HP9" s="5">
        <v>25.950424000000002</v>
      </c>
      <c r="HQ9" s="5">
        <v>26.11507138</v>
      </c>
      <c r="HR9" s="5">
        <v>26.27879635</v>
      </c>
      <c r="HS9" s="5">
        <v>26.441604099999999</v>
      </c>
      <c r="HT9" s="5">
        <v>26.603499840000001</v>
      </c>
      <c r="HU9" s="5">
        <v>26.7644889</v>
      </c>
      <c r="HV9" s="5">
        <v>26.924576630000001</v>
      </c>
      <c r="HW9" s="5">
        <v>27.08376844</v>
      </c>
      <c r="HX9" s="5">
        <v>27.242069789999999</v>
      </c>
      <c r="HY9" s="5">
        <v>27.399486190000001</v>
      </c>
      <c r="HZ9" s="5">
        <v>27.55602317</v>
      </c>
      <c r="IA9" s="5">
        <v>27.711686310000001</v>
      </c>
      <c r="IB9" s="5">
        <v>27.866481220000001</v>
      </c>
      <c r="IC9" s="5">
        <v>28.0204135</v>
      </c>
      <c r="ID9" s="5">
        <v>28.173488809999998</v>
      </c>
      <c r="IE9" s="5">
        <v>28.325712800000002</v>
      </c>
      <c r="IF9" s="5">
        <v>28.477091160000001</v>
      </c>
      <c r="IG9" s="5">
        <v>28.627629559999999</v>
      </c>
      <c r="IH9" s="5">
        <v>28.777333689999999</v>
      </c>
      <c r="II9" s="5">
        <v>28.926209249999999</v>
      </c>
      <c r="IJ9" s="5">
        <v>29.074261929999999</v>
      </c>
      <c r="IK9" s="5">
        <v>29.221497410000001</v>
      </c>
      <c r="IL9" s="5">
        <v>29.367921389999999</v>
      </c>
      <c r="IM9" s="5">
        <v>29.513539560000002</v>
      </c>
      <c r="IN9" s="5">
        <v>29.65835757</v>
      </c>
      <c r="IO9" s="5">
        <v>29.802381090000001</v>
      </c>
      <c r="IP9" s="5">
        <v>29.94561577</v>
      </c>
      <c r="IQ9" s="5">
        <v>30.088067240000001</v>
      </c>
      <c r="IR9" s="5">
        <v>30.22974112</v>
      </c>
      <c r="IS9" s="5">
        <v>30.370643009999998</v>
      </c>
      <c r="IT9" s="5">
        <v>30.510778479999999</v>
      </c>
      <c r="IU9" s="5">
        <v>30.650153100000001</v>
      </c>
      <c r="IV9" s="5">
        <v>30.788772399999999</v>
      </c>
      <c r="IW9" s="5">
        <v>30.926641889999999</v>
      </c>
      <c r="IX9" s="5">
        <v>31.063767070000001</v>
      </c>
      <c r="IY9" s="5">
        <v>31.200153390000001</v>
      </c>
      <c r="IZ9" s="5">
        <v>31.335806290000001</v>
      </c>
      <c r="JA9" s="5">
        <v>31.470731189999999</v>
      </c>
      <c r="JB9" s="5">
        <v>31.604933450000001</v>
      </c>
      <c r="JC9" s="5">
        <v>31.738418429999999</v>
      </c>
      <c r="JD9" s="5">
        <v>31.871191450000001</v>
      </c>
      <c r="JE9" s="5">
        <v>32.0032578</v>
      </c>
      <c r="JF9" s="5">
        <v>32.134622739999998</v>
      </c>
      <c r="JG9" s="5">
        <v>32.265291499999996</v>
      </c>
      <c r="JH9" s="5">
        <v>32.395269259999999</v>
      </c>
      <c r="JI9" s="5">
        <v>32.524561200000001</v>
      </c>
      <c r="JJ9" s="5">
        <v>32.653172429999998</v>
      </c>
      <c r="JK9" s="5">
        <v>32.78110805</v>
      </c>
      <c r="JL9" s="5">
        <v>32.90837312</v>
      </c>
      <c r="JM9" s="5">
        <v>33.034972670000002</v>
      </c>
      <c r="JN9" s="5">
        <v>33.160911679999998</v>
      </c>
      <c r="JO9" s="5">
        <v>33.286195120000002</v>
      </c>
      <c r="JP9" s="5">
        <v>33.41082789</v>
      </c>
      <c r="JQ9" s="5">
        <v>33.53481489</v>
      </c>
      <c r="JR9" s="5">
        <v>33.658160969999997</v>
      </c>
      <c r="JS9" s="5">
        <v>33.780870929999999</v>
      </c>
      <c r="JT9" s="5">
        <v>33.902949550000002</v>
      </c>
      <c r="JU9" s="5">
        <v>34.024401570000002</v>
      </c>
      <c r="JV9" s="5">
        <v>34.145231709999997</v>
      </c>
      <c r="JW9" s="5">
        <v>34.265444619999997</v>
      </c>
      <c r="JX9" s="5">
        <v>34.38504494</v>
      </c>
      <c r="JY9" s="5">
        <v>34.504037259999997</v>
      </c>
      <c r="JZ9" s="5">
        <v>34.622426140000002</v>
      </c>
      <c r="KA9" s="5">
        <v>34.740216119999999</v>
      </c>
      <c r="KB9" s="5">
        <v>34.857411669999998</v>
      </c>
      <c r="KC9" s="5">
        <v>34.974017240000002</v>
      </c>
      <c r="KD9" s="5">
        <v>35.090037260000003</v>
      </c>
      <c r="KE9" s="5">
        <v>35.205476089999998</v>
      </c>
      <c r="KF9" s="5">
        <v>35.32033809</v>
      </c>
      <c r="KG9" s="5">
        <v>35.434627560000003</v>
      </c>
      <c r="KH9" s="5">
        <v>35.548348769999997</v>
      </c>
      <c r="KI9" s="5">
        <v>35.66150596</v>
      </c>
      <c r="KJ9" s="5">
        <v>35.774103330000003</v>
      </c>
      <c r="KK9" s="5">
        <v>35.886145050000003</v>
      </c>
      <c r="KL9" s="5">
        <v>35.997635240000001</v>
      </c>
      <c r="KM9" s="5">
        <v>36.108578000000001</v>
      </c>
      <c r="KN9" s="5">
        <v>36.2189774</v>
      </c>
      <c r="KO9" s="5">
        <v>36.328837450000002</v>
      </c>
      <c r="KP9" s="5">
        <v>36.438162149999997</v>
      </c>
      <c r="KQ9" s="5">
        <v>36.54695546</v>
      </c>
      <c r="KR9" s="5">
        <v>36.655221310000002</v>
      </c>
      <c r="KS9" s="5">
        <v>36.762963569999997</v>
      </c>
      <c r="KT9" s="5">
        <v>36.870186109999999</v>
      </c>
      <c r="KU9" s="5">
        <v>36.976892749999998</v>
      </c>
      <c r="KV9" s="5">
        <v>37.083087290000002</v>
      </c>
      <c r="KW9" s="5">
        <v>37.18877346</v>
      </c>
      <c r="KX9" s="5">
        <v>37.293955009999998</v>
      </c>
      <c r="KY9" s="5">
        <v>37.398635630000001</v>
      </c>
      <c r="KZ9" s="5">
        <v>37.502818959999999</v>
      </c>
      <c r="LA9" s="5">
        <v>37.606508640000001</v>
      </c>
      <c r="LB9" s="5">
        <v>37.70970827</v>
      </c>
      <c r="LC9" s="5">
        <v>37.812421399999998</v>
      </c>
      <c r="LD9" s="5">
        <v>37.914651569999997</v>
      </c>
      <c r="LE9" s="5">
        <v>38.016402280000001</v>
      </c>
      <c r="LF9" s="5">
        <v>38.117677010000001</v>
      </c>
      <c r="LG9" s="5">
        <v>38.218479189999996</v>
      </c>
      <c r="LH9" s="5">
        <v>38.318812229999999</v>
      </c>
      <c r="LI9" s="5">
        <v>38.418679509999997</v>
      </c>
      <c r="LJ9" s="5">
        <v>38.518084369999997</v>
      </c>
      <c r="LK9" s="5">
        <v>38.617030149999998</v>
      </c>
      <c r="LL9" s="5">
        <v>38.715520130000002</v>
      </c>
      <c r="LM9" s="5">
        <v>38.81355757</v>
      </c>
      <c r="LN9" s="5">
        <v>38.91114571</v>
      </c>
      <c r="LO9" s="5">
        <v>39.00828774</v>
      </c>
      <c r="LP9" s="5">
        <v>39.104986840000002</v>
      </c>
      <c r="LQ9" s="5">
        <v>39.201246169999997</v>
      </c>
      <c r="LR9" s="5">
        <v>39.297068830000001</v>
      </c>
      <c r="LS9" s="5">
        <v>39.392457929999999</v>
      </c>
      <c r="LT9" s="5">
        <v>39.487416519999996</v>
      </c>
      <c r="LU9" s="5">
        <v>39.581947640000003</v>
      </c>
      <c r="LV9" s="5">
        <v>39.676054309999998</v>
      </c>
      <c r="LW9" s="5">
        <v>39.7697395</v>
      </c>
      <c r="LX9" s="5">
        <v>39.863006179999999</v>
      </c>
      <c r="LY9" s="5">
        <v>39.955857270000003</v>
      </c>
      <c r="LZ9" s="5">
        <v>40.048295680000003</v>
      </c>
      <c r="MA9" s="5">
        <v>40.140324290000002</v>
      </c>
      <c r="MB9" s="5">
        <v>40.231945940000003</v>
      </c>
      <c r="MC9" s="5">
        <v>40.323163479999998</v>
      </c>
      <c r="MD9" s="5">
        <v>40.413979699999999</v>
      </c>
      <c r="ME9" s="5">
        <v>40.504397390000001</v>
      </c>
      <c r="MF9" s="5">
        <v>40.594419289999998</v>
      </c>
      <c r="MG9" s="5">
        <v>40.684048130000001</v>
      </c>
      <c r="MH9" s="5">
        <v>40.773286630000001</v>
      </c>
      <c r="MI9" s="5">
        <v>40.86213746</v>
      </c>
      <c r="MJ9" s="5">
        <v>40.950603280000003</v>
      </c>
      <c r="MK9" s="5">
        <v>41.038686720000001</v>
      </c>
      <c r="ML9" s="5">
        <v>41.126390409999999</v>
      </c>
      <c r="MM9" s="5">
        <v>41.213716920000003</v>
      </c>
      <c r="MN9" s="5">
        <v>41.300668819999999</v>
      </c>
      <c r="MO9" s="5">
        <v>41.387248659999997</v>
      </c>
      <c r="MP9" s="5">
        <v>41.473458960000002</v>
      </c>
      <c r="MQ9" s="5">
        <v>41.559302209999998</v>
      </c>
      <c r="MR9" s="5">
        <v>41.644780900000001</v>
      </c>
      <c r="MS9" s="5">
        <v>41.729897469999997</v>
      </c>
      <c r="MT9" s="5">
        <v>41.81465437</v>
      </c>
      <c r="MU9" s="5">
        <v>41.899054</v>
      </c>
      <c r="MV9" s="5">
        <v>41.983098759999997</v>
      </c>
      <c r="MW9" s="5">
        <v>42.066791019999997</v>
      </c>
      <c r="MX9" s="5">
        <v>42.15013312</v>
      </c>
      <c r="MY9" s="5">
        <v>42.233127410000002</v>
      </c>
      <c r="MZ9" s="5">
        <v>42.31577618</v>
      </c>
      <c r="NA9" s="5">
        <v>42.398081730000001</v>
      </c>
      <c r="NB9" s="5">
        <v>42.48004633</v>
      </c>
      <c r="NC9" s="5">
        <v>42.561672229999999</v>
      </c>
      <c r="ND9" s="5">
        <v>42.642961649999997</v>
      </c>
      <c r="NE9" s="5">
        <v>42.723916819999999</v>
      </c>
      <c r="NF9" s="5">
        <v>42.804539920000003</v>
      </c>
      <c r="NG9" s="5">
        <v>42.884833129999997</v>
      </c>
      <c r="NH9" s="5">
        <v>42.964798600000002</v>
      </c>
      <c r="NI9" s="5">
        <v>43.044438470000003</v>
      </c>
      <c r="NJ9" s="5">
        <v>43.123754849999997</v>
      </c>
      <c r="NK9" s="5">
        <v>43.202749859999997</v>
      </c>
      <c r="NL9" s="5">
        <v>43.281425560000002</v>
      </c>
      <c r="NM9" s="5">
        <v>43.359784019999999</v>
      </c>
      <c r="NN9" s="5">
        <v>43.437827300000002</v>
      </c>
      <c r="NO9" s="5">
        <v>43.51555742</v>
      </c>
      <c r="NP9" s="5">
        <v>43.592976380000003</v>
      </c>
      <c r="NQ9" s="5">
        <v>43.6700862</v>
      </c>
      <c r="NR9" s="5">
        <v>43.746888839999997</v>
      </c>
      <c r="NS9" s="5">
        <v>43.82338627</v>
      </c>
      <c r="NT9" s="5">
        <v>43.899580419999999</v>
      </c>
      <c r="NU9" s="5">
        <v>43.975473239999999</v>
      </c>
      <c r="NV9" s="5">
        <v>44.051066630000001</v>
      </c>
      <c r="NW9" s="5">
        <v>44.126362489999998</v>
      </c>
      <c r="NX9" s="5">
        <v>44.201362699999997</v>
      </c>
      <c r="NY9" s="5">
        <v>44.276069120000002</v>
      </c>
      <c r="NZ9" s="5">
        <v>44.350483609999998</v>
      </c>
      <c r="OA9" s="5">
        <v>44.424607979999998</v>
      </c>
      <c r="OB9" s="5">
        <v>44.498444079999999</v>
      </c>
      <c r="OC9" s="5">
        <v>44.571993679999999</v>
      </c>
      <c r="OD9" s="5">
        <v>44.645258599999998</v>
      </c>
      <c r="OE9" s="5">
        <v>44.71824058</v>
      </c>
      <c r="OF9" s="5">
        <v>44.790941410000002</v>
      </c>
      <c r="OG9" s="5">
        <v>44.863362809999998</v>
      </c>
      <c r="OH9" s="5">
        <v>44.935506529999998</v>
      </c>
      <c r="OI9" s="5">
        <v>45.007374259999999</v>
      </c>
      <c r="OJ9" s="5">
        <v>45.078967730000002</v>
      </c>
      <c r="OK9" s="5">
        <v>45.150288600000003</v>
      </c>
      <c r="OL9" s="5">
        <v>45.22133856</v>
      </c>
      <c r="OM9" s="5">
        <v>45.29211926</v>
      </c>
      <c r="ON9" s="5">
        <v>45.362632359999999</v>
      </c>
      <c r="OO9" s="5">
        <v>45.432879470000003</v>
      </c>
      <c r="OP9" s="5">
        <v>45.502862229999998</v>
      </c>
      <c r="OQ9" s="5">
        <v>45.572582230000002</v>
      </c>
      <c r="OR9" s="5">
        <v>45.642041079999998</v>
      </c>
      <c r="OS9" s="5">
        <v>45.711240340000003</v>
      </c>
      <c r="OT9" s="5">
        <v>45.780181589999998</v>
      </c>
      <c r="OU9" s="5">
        <v>45.848866389999998</v>
      </c>
      <c r="OV9" s="5">
        <v>45.917296260000001</v>
      </c>
      <c r="OW9" s="5">
        <v>45.98547275</v>
      </c>
      <c r="OX9" s="5">
        <v>46.053397369999999</v>
      </c>
      <c r="OY9" s="5">
        <v>46.121071620000002</v>
      </c>
      <c r="OZ9" s="5">
        <v>46.188496999999998</v>
      </c>
      <c r="PA9" s="5">
        <v>46.255674980000002</v>
      </c>
      <c r="PB9" s="5">
        <v>46.322607040000001</v>
      </c>
      <c r="PC9" s="5">
        <v>46.389294640000003</v>
      </c>
      <c r="PD9" s="5">
        <v>46.455739209999997</v>
      </c>
      <c r="PE9" s="5">
        <v>46.521942199999998</v>
      </c>
      <c r="PF9" s="5">
        <v>46.587905030000002</v>
      </c>
      <c r="PG9" s="5">
        <v>46.653629100000003</v>
      </c>
      <c r="PH9" s="5">
        <v>46.719115819999999</v>
      </c>
      <c r="PI9" s="5">
        <v>46.784366570000003</v>
      </c>
      <c r="PJ9" s="5">
        <v>46.849382749999997</v>
      </c>
      <c r="PK9" s="5">
        <v>46.914165699999998</v>
      </c>
      <c r="PL9" s="5">
        <v>46.97871679</v>
      </c>
      <c r="PM9" s="5">
        <v>47.04303737</v>
      </c>
      <c r="PN9" s="5">
        <v>47.107128770000003</v>
      </c>
      <c r="PO9" s="5">
        <v>47.170992310000003</v>
      </c>
      <c r="PP9" s="5">
        <v>47.234629310000003</v>
      </c>
      <c r="PQ9" s="5">
        <v>47.298041079999997</v>
      </c>
      <c r="PR9" s="5">
        <v>47.3612289</v>
      </c>
      <c r="PS9" s="5">
        <v>47.424194069999999</v>
      </c>
      <c r="PT9" s="5">
        <v>47.486937859999998</v>
      </c>
      <c r="PU9" s="5">
        <v>47.549461520000001</v>
      </c>
      <c r="PV9" s="5">
        <v>47.611766320000001</v>
      </c>
      <c r="PW9" s="5">
        <v>47.6738535</v>
      </c>
      <c r="PX9" s="5">
        <v>47.735724300000001</v>
      </c>
      <c r="PY9" s="5">
        <v>47.797379929999998</v>
      </c>
      <c r="PZ9" s="5">
        <v>47.858821630000001</v>
      </c>
      <c r="QA9" s="5">
        <v>47.920050590000002</v>
      </c>
      <c r="QB9" s="5">
        <v>47.981068010000001</v>
      </c>
      <c r="QC9" s="5">
        <v>48.041875089999998</v>
      </c>
      <c r="QD9" s="5">
        <v>48.102472990000003</v>
      </c>
      <c r="QE9" s="5">
        <v>48.1628629</v>
      </c>
      <c r="QF9" s="5">
        <v>48.223045970000001</v>
      </c>
      <c r="QG9" s="5">
        <v>48.283023360000001</v>
      </c>
      <c r="QH9" s="5">
        <v>48.342796200000002</v>
      </c>
      <c r="QI9" s="5">
        <v>48.40236565</v>
      </c>
      <c r="QJ9" s="5">
        <v>48.461732810000001</v>
      </c>
      <c r="QK9" s="5">
        <v>48.520898819999999</v>
      </c>
      <c r="QL9" s="5">
        <v>48.579864780000001</v>
      </c>
      <c r="QM9" s="5">
        <v>48.638631799999999</v>
      </c>
      <c r="QN9" s="5">
        <v>48.697200960000004</v>
      </c>
      <c r="QO9" s="5">
        <v>48.75557336</v>
      </c>
      <c r="QP9" s="5">
        <v>48.813750059999997</v>
      </c>
      <c r="QQ9" s="5">
        <v>48.87173215</v>
      </c>
      <c r="QR9" s="5">
        <v>48.929520670000002</v>
      </c>
      <c r="QS9" s="5">
        <v>48.987116690000001</v>
      </c>
      <c r="QT9" s="5">
        <v>49.044521250000003</v>
      </c>
      <c r="QU9" s="5">
        <v>49.101735390000002</v>
      </c>
      <c r="QV9" s="5">
        <v>49.158760139999998</v>
      </c>
      <c r="QW9" s="5">
        <v>49.215596509999997</v>
      </c>
      <c r="QX9" s="5">
        <v>49.27224554</v>
      </c>
      <c r="QY9" s="5">
        <v>49.328708210000002</v>
      </c>
      <c r="QZ9" s="5">
        <v>49.384985540000002</v>
      </c>
      <c r="RA9" s="5">
        <v>49.441078519999998</v>
      </c>
      <c r="RB9" s="5">
        <v>49.496988129999998</v>
      </c>
      <c r="RC9" s="5">
        <v>49.55271535</v>
      </c>
      <c r="RD9" s="5">
        <v>49.608261159999998</v>
      </c>
      <c r="RE9" s="5">
        <v>49.66362651</v>
      </c>
      <c r="RF9" s="5">
        <v>49.718812370000002</v>
      </c>
      <c r="RG9" s="5">
        <v>49.773819680000003</v>
      </c>
      <c r="RH9" s="5">
        <v>49.828649390000002</v>
      </c>
      <c r="RI9" s="5">
        <v>49.883302440000001</v>
      </c>
      <c r="RJ9" s="5">
        <v>49.937779749999997</v>
      </c>
      <c r="RK9" s="5">
        <v>49.992082250000003</v>
      </c>
      <c r="RL9" s="5">
        <v>50.046210850000001</v>
      </c>
      <c r="RM9" s="5">
        <v>50.100166479999999</v>
      </c>
      <c r="RN9" s="5">
        <v>50.153950020000003</v>
      </c>
      <c r="RO9" s="5">
        <v>50.207562379999999</v>
      </c>
      <c r="RP9" s="5">
        <v>50.261004440000001</v>
      </c>
      <c r="RQ9" s="5">
        <v>50.314277099999998</v>
      </c>
      <c r="RR9" s="5">
        <v>50.367381229999999</v>
      </c>
      <c r="RS9" s="5">
        <v>50.420317699999998</v>
      </c>
      <c r="RT9" s="5">
        <v>50.473087380000003</v>
      </c>
      <c r="RU9" s="5">
        <v>50.525691119999998</v>
      </c>
      <c r="RV9" s="5">
        <v>50.578129789999998</v>
      </c>
      <c r="RW9" s="5">
        <v>50.630404230000003</v>
      </c>
      <c r="RX9" s="5">
        <v>50.682515270000003</v>
      </c>
      <c r="RY9" s="5">
        <v>50.734463769999998</v>
      </c>
      <c r="RZ9" s="5">
        <v>50.786250539999997</v>
      </c>
      <c r="SA9" s="5">
        <v>50.83787641</v>
      </c>
      <c r="SB9" s="5">
        <v>50.889342200000002</v>
      </c>
      <c r="SC9" s="5">
        <v>50.940648719999999</v>
      </c>
      <c r="SD9" s="5">
        <v>50.991796780000001</v>
      </c>
      <c r="SE9" s="5">
        <v>51.042787179999998</v>
      </c>
      <c r="SF9" s="5">
        <v>51.093620719999997</v>
      </c>
      <c r="SG9" s="5">
        <v>51.14429818</v>
      </c>
      <c r="SH9" s="5">
        <v>51.194820350000001</v>
      </c>
      <c r="SI9" s="5">
        <v>51.245188020000001</v>
      </c>
      <c r="SJ9" s="5">
        <v>51.295401949999999</v>
      </c>
      <c r="SK9" s="5">
        <v>51.345462910000002</v>
      </c>
      <c r="SL9" s="5">
        <v>51.395371670000003</v>
      </c>
      <c r="SM9" s="5">
        <v>51.445128990000001</v>
      </c>
      <c r="SN9" s="5">
        <v>51.494735609999999</v>
      </c>
      <c r="SO9" s="5">
        <v>51.544192289999998</v>
      </c>
      <c r="SP9" s="5">
        <v>51.593499770000001</v>
      </c>
      <c r="SQ9" s="5">
        <v>51.642658789999999</v>
      </c>
      <c r="SR9" s="5">
        <v>51.691670080000002</v>
      </c>
      <c r="SS9" s="5">
        <v>51.740534369999999</v>
      </c>
      <c r="ST9" s="5">
        <v>51.789252380000001</v>
      </c>
      <c r="SU9" s="5">
        <v>51.837824830000002</v>
      </c>
      <c r="SV9" s="5">
        <v>51.886252429999999</v>
      </c>
      <c r="SW9" s="5">
        <v>51.934535889999999</v>
      </c>
      <c r="SX9" s="5">
        <v>51.982675919999998</v>
      </c>
      <c r="SY9" s="5">
        <v>52.030673210000003</v>
      </c>
      <c r="SZ9" s="5">
        <v>52.078528460000001</v>
      </c>
      <c r="TA9" s="5">
        <v>52.126242359999999</v>
      </c>
      <c r="TB9" s="5">
        <v>52.173815589999997</v>
      </c>
      <c r="TC9" s="5">
        <v>52.221248840000001</v>
      </c>
      <c r="TD9" s="5">
        <v>52.268542770000003</v>
      </c>
      <c r="TE9" s="5">
        <v>52.315698070000003</v>
      </c>
      <c r="TF9" s="5">
        <v>52.362715389999998</v>
      </c>
      <c r="TG9" s="5">
        <v>52.409595410000001</v>
      </c>
      <c r="TH9" s="5">
        <v>52.456338770000002</v>
      </c>
      <c r="TI9" s="5">
        <v>52.502946139999999</v>
      </c>
      <c r="TJ9" s="5">
        <v>52.549418160000002</v>
      </c>
      <c r="TK9" s="5">
        <v>52.59575547</v>
      </c>
      <c r="TL9" s="5">
        <v>52.641958729999999</v>
      </c>
      <c r="TM9" s="5">
        <v>52.688028559999999</v>
      </c>
      <c r="TN9" s="5">
        <v>52.733965609999998</v>
      </c>
      <c r="TO9" s="5">
        <v>52.779770480000003</v>
      </c>
      <c r="TP9" s="5">
        <v>52.825443829999998</v>
      </c>
      <c r="TQ9" s="5">
        <v>52.870986250000001</v>
      </c>
      <c r="TR9" s="5">
        <v>52.916398370000003</v>
      </c>
      <c r="TS9" s="5">
        <v>52.961680809999997</v>
      </c>
      <c r="TT9" s="5">
        <v>53.006834159999997</v>
      </c>
      <c r="TU9" s="5">
        <v>53.051859039999997</v>
      </c>
      <c r="TV9" s="5">
        <v>53.096756050000003</v>
      </c>
      <c r="TW9" s="5">
        <v>53.141525780000002</v>
      </c>
      <c r="TX9" s="5">
        <v>53.186168819999999</v>
      </c>
      <c r="TY9" s="5">
        <v>53.230685770000001</v>
      </c>
      <c r="TZ9" s="5">
        <v>53.275077209999999</v>
      </c>
      <c r="UA9" s="5">
        <v>53.319343709999998</v>
      </c>
      <c r="UB9" s="5">
        <v>53.363485869999998</v>
      </c>
      <c r="UC9" s="5">
        <v>53.407504260000003</v>
      </c>
      <c r="UD9" s="5">
        <v>53.451399430000002</v>
      </c>
      <c r="UE9" s="5">
        <v>53.495171970000001</v>
      </c>
      <c r="UF9" s="5">
        <v>53.538822430000003</v>
      </c>
      <c r="UG9" s="5">
        <v>53.582351379999999</v>
      </c>
      <c r="UH9" s="5">
        <v>53.625759369999997</v>
      </c>
      <c r="UI9" s="5">
        <v>53.669046950000002</v>
      </c>
      <c r="UJ9" s="5">
        <v>53.712214680000002</v>
      </c>
      <c r="UK9" s="5">
        <v>53.755263100000001</v>
      </c>
      <c r="UL9" s="5">
        <v>53.798192739999998</v>
      </c>
      <c r="UM9" s="5">
        <v>53.841004159999997</v>
      </c>
      <c r="UN9" s="5">
        <v>53.88369788</v>
      </c>
      <c r="UO9" s="5">
        <v>53.92627444</v>
      </c>
      <c r="UP9" s="5">
        <v>53.96873437</v>
      </c>
      <c r="UQ9" s="5">
        <v>54.0110782</v>
      </c>
      <c r="UR9" s="5">
        <v>54.05330644</v>
      </c>
      <c r="US9" s="5">
        <v>54.09541961</v>
      </c>
      <c r="UT9" s="5">
        <v>54.137418230000002</v>
      </c>
      <c r="UU9" s="5">
        <v>54.179302819999997</v>
      </c>
      <c r="UV9" s="5">
        <v>54.221073879999999</v>
      </c>
      <c r="UW9" s="5">
        <v>54.26273192</v>
      </c>
      <c r="UX9" s="5">
        <v>54.304277450000001</v>
      </c>
      <c r="UY9" s="5">
        <v>54.345710959999998</v>
      </c>
      <c r="UZ9" s="5">
        <v>54.387032939999997</v>
      </c>
      <c r="VA9" s="5">
        <v>54.428243909999999</v>
      </c>
      <c r="VB9" s="5">
        <v>54.469344339999999</v>
      </c>
      <c r="VC9" s="5">
        <v>54.510334720000003</v>
      </c>
      <c r="VD9" s="5">
        <v>54.551215540000001</v>
      </c>
      <c r="VE9" s="5">
        <v>54.591987289999999</v>
      </c>
      <c r="VF9" s="5">
        <v>54.632650429999998</v>
      </c>
      <c r="VG9" s="5">
        <v>54.673205449999998</v>
      </c>
      <c r="VH9" s="5">
        <v>54.713652830000001</v>
      </c>
      <c r="VI9" s="5">
        <v>54.753993020000003</v>
      </c>
      <c r="VJ9" s="5">
        <v>54.794226500000001</v>
      </c>
      <c r="VK9" s="5">
        <v>54.834353739999997</v>
      </c>
      <c r="VL9" s="5">
        <v>54.874375190000002</v>
      </c>
      <c r="VM9" s="5">
        <v>54.914291319999997</v>
      </c>
      <c r="VN9" s="5">
        <v>54.954102579999997</v>
      </c>
      <c r="VO9" s="5">
        <v>54.993809429999999</v>
      </c>
      <c r="VP9" s="5">
        <v>55.033412319999996</v>
      </c>
      <c r="VQ9" s="5">
        <v>55.072911689999998</v>
      </c>
      <c r="VR9" s="5">
        <v>55.112307989999998</v>
      </c>
      <c r="VS9" s="5">
        <v>55.151601669999998</v>
      </c>
      <c r="VT9" s="5">
        <v>55.190793159999998</v>
      </c>
      <c r="VU9" s="5">
        <v>55.229882910000001</v>
      </c>
      <c r="VV9" s="5">
        <v>55.268871349999998</v>
      </c>
      <c r="VW9" s="5">
        <v>55.307758900000003</v>
      </c>
      <c r="VX9" s="5">
        <v>55.346546009999997</v>
      </c>
      <c r="VY9" s="5">
        <v>55.385233100000001</v>
      </c>
      <c r="VZ9" s="5">
        <v>55.423820589999998</v>
      </c>
      <c r="WA9" s="5">
        <v>55.462308909999997</v>
      </c>
      <c r="WB9" s="5">
        <v>55.500698479999997</v>
      </c>
      <c r="WC9" s="5">
        <v>55.538989710000003</v>
      </c>
      <c r="WD9" s="5">
        <v>55.57718303</v>
      </c>
      <c r="WE9" s="5">
        <v>55.615278830000001</v>
      </c>
      <c r="WF9" s="5">
        <v>55.653277539999998</v>
      </c>
      <c r="WG9" s="5">
        <v>55.691179560000002</v>
      </c>
      <c r="WH9" s="5">
        <v>55.728985299999998</v>
      </c>
      <c r="WI9" s="5">
        <v>55.766695159999998</v>
      </c>
      <c r="WJ9" s="5">
        <v>55.804309549999999</v>
      </c>
      <c r="WK9" s="5">
        <v>55.841828849999999</v>
      </c>
      <c r="WL9" s="5">
        <v>55.879253470000002</v>
      </c>
      <c r="WM9" s="5">
        <v>55.916583799999998</v>
      </c>
      <c r="WN9" s="5">
        <v>55.953820229999998</v>
      </c>
      <c r="WO9" s="5">
        <v>55.99096316</v>
      </c>
      <c r="WP9" s="5">
        <v>56.028012959999998</v>
      </c>
      <c r="WQ9" s="5">
        <v>56.064970029999998</v>
      </c>
      <c r="WR9" s="5">
        <v>56.101834750000002</v>
      </c>
      <c r="WS9" s="5">
        <v>56.138607499999999</v>
      </c>
      <c r="WT9" s="5">
        <v>56.175288649999999</v>
      </c>
      <c r="WU9" s="5">
        <v>56.211878589999998</v>
      </c>
      <c r="WV9" s="5">
        <v>56.248377679999997</v>
      </c>
      <c r="WW9" s="5">
        <v>56.284786310000001</v>
      </c>
      <c r="WX9" s="5">
        <v>56.321104830000003</v>
      </c>
      <c r="WY9" s="5">
        <v>56.357333619999999</v>
      </c>
      <c r="WZ9" s="5">
        <v>56.393473049999997</v>
      </c>
      <c r="XA9" s="5">
        <v>56.429523469999999</v>
      </c>
      <c r="XB9" s="5">
        <v>56.46548525</v>
      </c>
      <c r="XC9" s="5">
        <v>56.501358750000001</v>
      </c>
      <c r="XD9" s="5">
        <v>56.537144329999997</v>
      </c>
      <c r="XE9" s="5">
        <v>56.572842340000001</v>
      </c>
      <c r="XF9" s="5">
        <v>56.608453140000002</v>
      </c>
      <c r="XG9" s="5">
        <v>56.643977069999998</v>
      </c>
      <c r="XH9" s="5">
        <v>56.679414489999999</v>
      </c>
      <c r="XI9" s="5">
        <v>56.714765749999998</v>
      </c>
      <c r="XJ9" s="5">
        <v>56.750031180000001</v>
      </c>
      <c r="XK9" s="5">
        <v>56.785211140000001</v>
      </c>
      <c r="XL9" s="5">
        <v>56.82030597</v>
      </c>
      <c r="XM9" s="5">
        <v>56.855316010000003</v>
      </c>
      <c r="XN9" s="5">
        <v>56.890241590000002</v>
      </c>
      <c r="XO9" s="5">
        <v>56.925083049999998</v>
      </c>
      <c r="XP9" s="5">
        <v>56.959840730000003</v>
      </c>
      <c r="XQ9" s="5">
        <v>56.994514959999997</v>
      </c>
      <c r="XR9" s="5">
        <v>57.029106069999997</v>
      </c>
      <c r="XS9" s="5">
        <v>57.063614379999997</v>
      </c>
      <c r="XT9" s="5">
        <v>57.098040230000002</v>
      </c>
      <c r="XU9" s="5">
        <v>57.132383949999998</v>
      </c>
      <c r="XV9" s="5">
        <v>57.166645850000002</v>
      </c>
      <c r="XW9" s="5">
        <v>57.200826249999999</v>
      </c>
      <c r="XX9" s="5">
        <v>57.234925490000002</v>
      </c>
      <c r="XY9" s="5">
        <v>57.26894386</v>
      </c>
      <c r="XZ9" s="5">
        <v>57.302881710000001</v>
      </c>
      <c r="YA9" s="5">
        <v>57.33673932</v>
      </c>
      <c r="YB9" s="5">
        <v>57.370517030000002</v>
      </c>
      <c r="YC9" s="5">
        <v>57.404215139999998</v>
      </c>
      <c r="YD9" s="5">
        <v>57.437833959999999</v>
      </c>
      <c r="YE9" s="5">
        <v>57.471373810000003</v>
      </c>
      <c r="YF9" s="5">
        <v>57.504834969999997</v>
      </c>
      <c r="YG9" s="5">
        <v>57.538217770000003</v>
      </c>
      <c r="YH9" s="5">
        <v>57.571522510000001</v>
      </c>
      <c r="YI9" s="5">
        <v>57.604749480000002</v>
      </c>
      <c r="YJ9" s="5">
        <v>57.637898989999997</v>
      </c>
      <c r="YK9" s="5">
        <v>57.67097133</v>
      </c>
      <c r="YL9" s="5">
        <v>57.703966800000003</v>
      </c>
      <c r="YM9" s="5">
        <v>57.736885700000002</v>
      </c>
      <c r="YN9" s="5">
        <v>57.769728319999999</v>
      </c>
      <c r="YO9" s="5">
        <v>57.802494959999997</v>
      </c>
      <c r="YP9" s="5">
        <v>57.835185889999998</v>
      </c>
      <c r="YQ9" s="5">
        <v>57.867801419999999</v>
      </c>
      <c r="YR9" s="5">
        <v>57.900341830000002</v>
      </c>
      <c r="YS9" s="5">
        <v>57.932807400000002</v>
      </c>
      <c r="YT9" s="5">
        <v>57.96519842</v>
      </c>
      <c r="YU9" s="5">
        <v>57.997515180000001</v>
      </c>
      <c r="YV9" s="5">
        <v>58.029757949999997</v>
      </c>
      <c r="YW9" s="5">
        <v>58.061927009999998</v>
      </c>
      <c r="YX9" s="5">
        <v>58.094022649999999</v>
      </c>
      <c r="YY9" s="5">
        <v>58.126045130000001</v>
      </c>
      <c r="YZ9" s="5">
        <v>58.157994739999999</v>
      </c>
      <c r="ZA9" s="5">
        <v>58.189871750000002</v>
      </c>
      <c r="ZB9" s="5">
        <v>58.221676440000003</v>
      </c>
      <c r="ZC9" s="5">
        <v>58.253409060000003</v>
      </c>
      <c r="ZD9" s="5">
        <v>58.285069900000003</v>
      </c>
      <c r="ZE9" s="5">
        <v>58.316659219999998</v>
      </c>
      <c r="ZF9" s="5">
        <v>58.348177290000002</v>
      </c>
      <c r="ZG9" s="5">
        <v>58.379624380000003</v>
      </c>
      <c r="ZH9" s="5">
        <v>58.411000739999999</v>
      </c>
      <c r="ZI9" s="5">
        <v>58.442306649999999</v>
      </c>
      <c r="ZJ9" s="5">
        <v>58.473542360000003</v>
      </c>
      <c r="ZK9" s="5">
        <v>58.504708129999997</v>
      </c>
      <c r="ZL9" s="5">
        <v>58.535804229999997</v>
      </c>
      <c r="ZM9" s="5">
        <v>58.56683091</v>
      </c>
      <c r="ZN9" s="5">
        <v>58.597788420000001</v>
      </c>
      <c r="ZO9" s="5">
        <v>58.628677019999998</v>
      </c>
      <c r="ZP9" s="5">
        <v>58.659496969999999</v>
      </c>
      <c r="ZQ9" s="5">
        <v>58.690248519999997</v>
      </c>
      <c r="ZR9" s="5">
        <v>58.720931919999998</v>
      </c>
      <c r="ZS9" s="5">
        <v>58.751547410000001</v>
      </c>
      <c r="ZT9" s="5">
        <v>58.782095249999998</v>
      </c>
      <c r="ZU9" s="5">
        <v>58.812575690000003</v>
      </c>
      <c r="ZV9" s="5">
        <v>58.84298897</v>
      </c>
      <c r="ZW9" s="5">
        <v>58.873335330000003</v>
      </c>
      <c r="ZX9" s="5">
        <v>58.903615019999997</v>
      </c>
      <c r="ZY9" s="5">
        <v>58.93382828</v>
      </c>
      <c r="ZZ9" s="5">
        <v>58.963975349999998</v>
      </c>
      <c r="AAA9" s="5">
        <v>58.994056479999998</v>
      </c>
      <c r="AAB9" s="5">
        <v>59.024071890000002</v>
      </c>
      <c r="AAC9" s="5">
        <v>59.054021839999997</v>
      </c>
      <c r="AAD9" s="5">
        <v>59.083906540000001</v>
      </c>
      <c r="AAE9" s="5">
        <v>59.113726249999999</v>
      </c>
      <c r="AAF9" s="5">
        <v>59.143481190000003</v>
      </c>
      <c r="AAG9" s="5">
        <v>59.173171600000003</v>
      </c>
      <c r="AAH9" s="5">
        <v>59.202797699999998</v>
      </c>
      <c r="AAI9" s="5">
        <v>59.232359729999999</v>
      </c>
      <c r="AAJ9" s="5">
        <v>59.261857919999997</v>
      </c>
      <c r="AAK9" s="5">
        <v>59.291292489999996</v>
      </c>
      <c r="AAL9" s="5">
        <v>59.320663670000002</v>
      </c>
      <c r="AAM9" s="5">
        <v>59.349971699999998</v>
      </c>
      <c r="AAN9" s="5">
        <v>59.37921678</v>
      </c>
      <c r="AAO9" s="5">
        <v>59.408399160000002</v>
      </c>
      <c r="AAP9" s="5">
        <v>59.437519039999998</v>
      </c>
      <c r="AAQ9" s="5">
        <v>59.46657665</v>
      </c>
      <c r="AAR9" s="5">
        <v>59.495572209999999</v>
      </c>
      <c r="AAS9" s="5">
        <v>59.524505949999998</v>
      </c>
      <c r="AAT9" s="5">
        <v>59.553378070000001</v>
      </c>
      <c r="AAU9" s="5">
        <v>59.582188799999997</v>
      </c>
      <c r="AAV9" s="5">
        <v>59.610938349999998</v>
      </c>
      <c r="AAW9" s="5">
        <v>59.639626929999999</v>
      </c>
      <c r="AAX9" s="5">
        <v>59.668254769999997</v>
      </c>
      <c r="AAY9" s="5">
        <v>59.696822070000003</v>
      </c>
      <c r="AAZ9" s="5">
        <v>59.725329039999998</v>
      </c>
      <c r="ABA9" s="5">
        <v>59.753775900000001</v>
      </c>
      <c r="ABB9" s="5">
        <v>59.78216286</v>
      </c>
      <c r="ABC9" s="5">
        <v>59.810490119999997</v>
      </c>
      <c r="ABD9" s="5">
        <v>59.838757889999997</v>
      </c>
      <c r="ABE9" s="5">
        <v>59.866966380000001</v>
      </c>
      <c r="ABF9" s="5">
        <v>59.895115799999999</v>
      </c>
      <c r="ABG9" s="5">
        <v>59.923206350000001</v>
      </c>
      <c r="ABH9" s="5">
        <v>59.951238230000001</v>
      </c>
      <c r="ABI9" s="5">
        <v>59.979211650000003</v>
      </c>
      <c r="ABJ9" s="5">
        <v>60.007126810000003</v>
      </c>
      <c r="ABK9" s="5">
        <v>60.0349839</v>
      </c>
      <c r="ABL9" s="5">
        <v>60.062783140000001</v>
      </c>
      <c r="ABM9" s="5">
        <v>60.090524709999997</v>
      </c>
      <c r="ABN9" s="5">
        <v>60.11820882</v>
      </c>
      <c r="ABO9" s="5">
        <v>60.145835660000003</v>
      </c>
      <c r="ABP9" s="5">
        <v>60.173405440000003</v>
      </c>
      <c r="ABQ9" s="5">
        <v>60.20091833</v>
      </c>
      <c r="ABR9" s="5">
        <v>60.228374549999998</v>
      </c>
      <c r="ABS9" s="5">
        <v>60.255774279999997</v>
      </c>
      <c r="ABT9" s="5">
        <v>60.283117709999999</v>
      </c>
      <c r="ABU9" s="5">
        <v>60.310405039999999</v>
      </c>
      <c r="ABV9" s="5">
        <v>60.337636459999999</v>
      </c>
      <c r="ABW9" s="5">
        <v>60.364812149999999</v>
      </c>
      <c r="ABX9" s="5">
        <v>60.391932310000001</v>
      </c>
      <c r="ABY9" s="5">
        <v>60.41899712</v>
      </c>
      <c r="ABZ9" s="5">
        <v>60.446006769999997</v>
      </c>
      <c r="ACA9" s="5">
        <v>60.47296145</v>
      </c>
      <c r="ACB9" s="5">
        <v>60.499861340000002</v>
      </c>
      <c r="ACC9" s="5">
        <v>60.52670663</v>
      </c>
      <c r="ACD9" s="5">
        <v>60.553497489999998</v>
      </c>
      <c r="ACE9" s="5">
        <v>60.58023412</v>
      </c>
      <c r="ACF9" s="5">
        <v>60.606916689999998</v>
      </c>
      <c r="ACG9" s="5">
        <v>60.633545390000002</v>
      </c>
      <c r="ACH9" s="5">
        <v>60.660120399999997</v>
      </c>
      <c r="ACI9" s="5">
        <v>60.686641880000003</v>
      </c>
      <c r="ACJ9" s="5">
        <v>60.713110039999997</v>
      </c>
      <c r="ACK9" s="5">
        <v>60.739525030000003</v>
      </c>
      <c r="ACL9" s="5">
        <v>60.765887040000003</v>
      </c>
      <c r="ACM9" s="5">
        <v>60.792196250000003</v>
      </c>
      <c r="ACN9" s="5">
        <v>60.818452819999997</v>
      </c>
      <c r="ACO9" s="5">
        <v>60.84465694</v>
      </c>
      <c r="ACP9" s="5">
        <v>60.870808769999996</v>
      </c>
      <c r="ACQ9" s="5">
        <v>60.896908500000002</v>
      </c>
      <c r="ACR9" s="5">
        <v>60.922956280000001</v>
      </c>
      <c r="ACS9" s="5">
        <v>60.948952300000002</v>
      </c>
      <c r="ACT9" s="5">
        <v>60.974896729999998</v>
      </c>
      <c r="ACU9" s="5">
        <v>61.00078972</v>
      </c>
      <c r="ACV9" s="5">
        <v>61.026631459999997</v>
      </c>
      <c r="ACW9" s="5">
        <v>61.052422110000002</v>
      </c>
      <c r="ACX9" s="5">
        <v>61.07816184</v>
      </c>
      <c r="ACY9" s="5">
        <v>61.103850809999997</v>
      </c>
      <c r="ACZ9" s="5">
        <v>61.129489190000001</v>
      </c>
      <c r="ADA9" s="5">
        <v>61.155077149999997</v>
      </c>
      <c r="ADB9" s="5">
        <v>61.180614839999997</v>
      </c>
      <c r="ADC9" s="5">
        <v>61.206102440000002</v>
      </c>
      <c r="ADD9" s="5">
        <v>61.231540099999997</v>
      </c>
      <c r="ADE9" s="5">
        <v>61.256928000000002</v>
      </c>
      <c r="ADF9" s="5">
        <v>61.282266280000002</v>
      </c>
      <c r="ADG9" s="5">
        <v>61.307555110000003</v>
      </c>
      <c r="ADH9" s="5">
        <v>61.332794649999997</v>
      </c>
      <c r="ADI9" s="5">
        <v>61.357985059999997</v>
      </c>
      <c r="ADJ9" s="5">
        <v>61.383126490000002</v>
      </c>
      <c r="ADK9" s="5">
        <v>61.408219119999998</v>
      </c>
      <c r="ADL9" s="5">
        <v>61.433263080000003</v>
      </c>
      <c r="ADM9" s="5">
        <v>61.458258540000003</v>
      </c>
      <c r="ADN9" s="5">
        <v>61.483205660000003</v>
      </c>
      <c r="ADO9" s="5">
        <v>61.508104590000002</v>
      </c>
      <c r="ADP9" s="5">
        <v>61.532955479999998</v>
      </c>
      <c r="ADQ9" s="5">
        <v>61.557758479999997</v>
      </c>
      <c r="ADR9" s="5">
        <v>61.582513759999998</v>
      </c>
      <c r="ADS9" s="5">
        <v>61.607221459999998</v>
      </c>
      <c r="ADT9" s="5">
        <v>61.631881730000003</v>
      </c>
      <c r="ADU9" s="5">
        <v>61.656494729999999</v>
      </c>
      <c r="ADV9" s="5">
        <v>61.681060600000002</v>
      </c>
      <c r="ADW9" s="5">
        <v>61.705579499999999</v>
      </c>
      <c r="ADX9" s="5">
        <v>61.730051570000001</v>
      </c>
      <c r="ADY9" s="5">
        <v>61.754476959999998</v>
      </c>
      <c r="ADZ9" s="5">
        <v>61.778855819999997</v>
      </c>
      <c r="AEA9" s="5">
        <v>61.803188300000002</v>
      </c>
      <c r="AEB9" s="5">
        <v>61.827474530000003</v>
      </c>
      <c r="AEC9" s="5">
        <v>61.851714680000001</v>
      </c>
      <c r="AED9" s="5">
        <v>61.875908879999997</v>
      </c>
      <c r="AEE9" s="5">
        <v>61.900057279999999</v>
      </c>
      <c r="AEF9" s="5">
        <v>61.924160010000001</v>
      </c>
      <c r="AEG9" s="5">
        <v>61.948217239999998</v>
      </c>
      <c r="AEH9" s="5">
        <v>61.972229079999998</v>
      </c>
      <c r="AEI9" s="5">
        <v>61.996195700000001</v>
      </c>
      <c r="AEJ9" s="5">
        <v>62.020117229999997</v>
      </c>
      <c r="AEK9" s="5">
        <v>62.043993800000003</v>
      </c>
      <c r="AEL9" s="5">
        <v>62.067825569999997</v>
      </c>
      <c r="AEM9" s="5">
        <v>62.091612670000004</v>
      </c>
      <c r="AEN9" s="5">
        <v>62.115355229999999</v>
      </c>
      <c r="AEO9" s="5">
        <v>62.139053400000002</v>
      </c>
      <c r="AEP9" s="5">
        <v>62.162707320000003</v>
      </c>
      <c r="AEQ9" s="5">
        <v>62.186317119999998</v>
      </c>
      <c r="AER9" s="5">
        <v>62.209882929999999</v>
      </c>
      <c r="AES9" s="5">
        <v>62.233404899999996</v>
      </c>
      <c r="AET9" s="5">
        <v>62.256883160000001</v>
      </c>
      <c r="AEU9" s="5">
        <v>62.280317840000002</v>
      </c>
      <c r="AEV9" s="5">
        <v>62.303709079999997</v>
      </c>
      <c r="AEW9" s="5">
        <v>62.327057009999997</v>
      </c>
      <c r="AEX9" s="5">
        <v>62.350361769999999</v>
      </c>
      <c r="AEY9" s="5">
        <v>62.373623479999999</v>
      </c>
      <c r="AEZ9" s="5">
        <v>62.396842280000001</v>
      </c>
      <c r="AFA9" s="5">
        <v>62.420018290000002</v>
      </c>
      <c r="AFB9" s="5">
        <v>62.443151659999998</v>
      </c>
      <c r="AFC9" s="5">
        <v>62.466242510000001</v>
      </c>
      <c r="AFD9" s="5">
        <v>62.489290969999999</v>
      </c>
      <c r="AFE9" s="5">
        <v>62.512297169999997</v>
      </c>
      <c r="AFF9" s="5">
        <v>62.535261239999997</v>
      </c>
      <c r="AFG9" s="5">
        <v>62.558183300000003</v>
      </c>
      <c r="AFH9" s="5">
        <v>62.581063479999997</v>
      </c>
      <c r="AFI9" s="5">
        <v>62.603901919999998</v>
      </c>
      <c r="AFJ9" s="5">
        <v>62.626698730000001</v>
      </c>
      <c r="AFK9" s="5">
        <v>62.649454040000002</v>
      </c>
      <c r="AFL9" s="5">
        <v>62.672167979999998</v>
      </c>
      <c r="AFM9" s="5">
        <v>62.694840669999998</v>
      </c>
      <c r="AFN9" s="5">
        <v>62.717472239999999</v>
      </c>
      <c r="AFO9" s="5">
        <v>62.740062799999997</v>
      </c>
      <c r="AFP9" s="5">
        <v>62.762612490000002</v>
      </c>
      <c r="AFQ9" s="5">
        <v>62.785121429999997</v>
      </c>
      <c r="AFR9" s="5">
        <v>62.807589729999997</v>
      </c>
      <c r="AFS9" s="5">
        <v>62.830017529999999</v>
      </c>
      <c r="AFT9" s="5">
        <v>62.852404929999999</v>
      </c>
      <c r="AFU9" s="5">
        <v>62.874752059999999</v>
      </c>
      <c r="AFV9" s="5">
        <v>62.897059050000003</v>
      </c>
      <c r="AFW9" s="5">
        <v>62.919326009999999</v>
      </c>
      <c r="AFX9" s="5">
        <v>62.941553050000003</v>
      </c>
      <c r="AFY9" s="5">
        <v>62.963740309999999</v>
      </c>
      <c r="AFZ9" s="5">
        <v>62.985887890000001</v>
      </c>
      <c r="AGA9" s="5">
        <v>63.007995919999999</v>
      </c>
      <c r="AGB9" s="5">
        <v>63.030064510000003</v>
      </c>
      <c r="AGC9" s="5">
        <v>63.05209378</v>
      </c>
      <c r="AGD9" s="5">
        <v>63.07408384</v>
      </c>
      <c r="AGE9" s="5">
        <v>63.096034809999999</v>
      </c>
      <c r="AGF9" s="5">
        <v>63.117946809999999</v>
      </c>
      <c r="AGG9" s="5">
        <v>63.139819950000003</v>
      </c>
      <c r="AGH9" s="5">
        <v>63.161654339999998</v>
      </c>
      <c r="AGI9" s="5">
        <v>63.183450110000003</v>
      </c>
      <c r="AGJ9" s="5">
        <v>63.205207350000002</v>
      </c>
      <c r="AGK9" s="5">
        <v>63.22692619</v>
      </c>
      <c r="AGL9" s="5">
        <v>63.24860674</v>
      </c>
      <c r="AGM9" s="5">
        <v>63.270249100000001</v>
      </c>
      <c r="AGN9" s="5">
        <v>63.291853400000001</v>
      </c>
      <c r="AGO9" s="5">
        <v>63.313419740000001</v>
      </c>
      <c r="AGP9" s="5">
        <v>63.334948230000002</v>
      </c>
      <c r="AGQ9" s="5">
        <v>63.35643898</v>
      </c>
      <c r="AGR9" s="5">
        <v>63.377892109999998</v>
      </c>
      <c r="AGS9" s="5">
        <v>63.399307720000003</v>
      </c>
      <c r="AGT9" s="5">
        <v>63.420685919999997</v>
      </c>
      <c r="AGU9" s="5">
        <v>63.442026820000002</v>
      </c>
      <c r="AGV9" s="5">
        <v>63.46333052</v>
      </c>
      <c r="AGW9" s="5">
        <v>63.484597139999998</v>
      </c>
      <c r="AGX9" s="5">
        <v>63.50582678</v>
      </c>
      <c r="AGY9" s="5">
        <v>63.527019549999999</v>
      </c>
      <c r="AGZ9" s="5">
        <v>63.548175559999997</v>
      </c>
      <c r="AHA9" s="5">
        <v>63.569294900000003</v>
      </c>
      <c r="AHB9" s="5">
        <v>63.590377689999997</v>
      </c>
      <c r="AHC9" s="5">
        <v>63.611424030000002</v>
      </c>
      <c r="AHD9" s="5">
        <v>63.632434029999999</v>
      </c>
      <c r="AHE9" s="5">
        <v>63.653407790000003</v>
      </c>
      <c r="AHF9" s="5">
        <v>63.674345410000001</v>
      </c>
      <c r="AHG9" s="5">
        <v>63.695246990000001</v>
      </c>
      <c r="AHH9" s="5">
        <v>63.716112649999999</v>
      </c>
      <c r="AHI9" s="5">
        <v>63.736942480000003</v>
      </c>
      <c r="AHJ9" s="5">
        <v>63.75773658</v>
      </c>
      <c r="AHK9" s="5">
        <v>63.778495059999997</v>
      </c>
      <c r="AHL9" s="5">
        <v>63.799218009999997</v>
      </c>
      <c r="AHM9" s="5">
        <v>63.819905540000001</v>
      </c>
      <c r="AHN9" s="5">
        <v>63.840557750000002</v>
      </c>
      <c r="AHO9" s="5">
        <v>63.861174740000003</v>
      </c>
      <c r="AHP9" s="5">
        <v>63.881756609999996</v>
      </c>
      <c r="AHQ9" s="5">
        <v>63.902303449999998</v>
      </c>
      <c r="AHR9" s="5">
        <v>63.922815370000002</v>
      </c>
      <c r="AHS9" s="5">
        <v>63.943292470000003</v>
      </c>
      <c r="AHT9" s="5">
        <v>63.96373483</v>
      </c>
      <c r="AHU9" s="5">
        <v>63.984142570000003</v>
      </c>
      <c r="AHV9" s="5">
        <v>64.004515780000006</v>
      </c>
      <c r="AHW9" s="5">
        <v>64.024854550000001</v>
      </c>
      <c r="AHX9" s="5">
        <v>64.045158979999997</v>
      </c>
      <c r="AHY9" s="5">
        <v>64.065429170000002</v>
      </c>
      <c r="AHZ9" s="5">
        <v>64.085665219999996</v>
      </c>
      <c r="AIA9" s="5">
        <v>64.10586721</v>
      </c>
      <c r="AIB9" s="5">
        <v>64.126035239999993</v>
      </c>
      <c r="AIC9" s="5">
        <v>64.146169420000007</v>
      </c>
      <c r="AID9" s="5">
        <v>64.166269830000005</v>
      </c>
      <c r="AIE9" s="5">
        <v>64.186336560000001</v>
      </c>
      <c r="AIF9" s="5">
        <v>64.206369719999998</v>
      </c>
      <c r="AIG9" s="5">
        <v>64.226369390000002</v>
      </c>
      <c r="AIH9" s="5">
        <v>64.246335669999993</v>
      </c>
      <c r="AII9" s="5">
        <v>64.266268640000007</v>
      </c>
      <c r="AIJ9" s="5">
        <v>64.286168410000002</v>
      </c>
      <c r="AIK9" s="5">
        <v>64.306035059999999</v>
      </c>
      <c r="AIL9" s="5">
        <v>64.325868689999993</v>
      </c>
      <c r="AIM9" s="5">
        <v>64.345669380000004</v>
      </c>
      <c r="AIN9" s="5">
        <v>64.365437229999998</v>
      </c>
      <c r="AIO9" s="5">
        <v>64.385172330000003</v>
      </c>
      <c r="AIP9" s="5">
        <v>64.404874759999998</v>
      </c>
      <c r="AIQ9" s="5">
        <v>64.424544620000006</v>
      </c>
      <c r="AIR9" s="5">
        <v>64.444181999999998</v>
      </c>
      <c r="AIS9" s="5">
        <v>64.463786979999995</v>
      </c>
      <c r="AIT9" s="5">
        <v>64.483359649999997</v>
      </c>
      <c r="AIU9" s="5">
        <v>64.502900109999999</v>
      </c>
      <c r="AIV9" s="5">
        <v>64.522408440000007</v>
      </c>
      <c r="AIW9" s="5">
        <v>64.541884730000007</v>
      </c>
      <c r="AIX9" s="5">
        <v>64.561329060000006</v>
      </c>
      <c r="AIY9" s="5">
        <v>64.580741529999997</v>
      </c>
      <c r="AIZ9" s="5">
        <v>64.600122209999995</v>
      </c>
      <c r="AJA9" s="5">
        <v>64.619471200000007</v>
      </c>
      <c r="AJB9" s="5">
        <v>64.638788579999996</v>
      </c>
      <c r="AJC9" s="5">
        <v>64.658074439999993</v>
      </c>
      <c r="AJD9" s="5">
        <v>64.677328869999997</v>
      </c>
      <c r="AJE9" s="5">
        <v>64.696551940000006</v>
      </c>
      <c r="AJF9" s="5">
        <v>64.715743739999994</v>
      </c>
      <c r="AJG9" s="5">
        <v>64.734904360000002</v>
      </c>
      <c r="AJH9" s="5">
        <v>64.754033879999994</v>
      </c>
      <c r="AJI9" s="5">
        <v>64.773132380000007</v>
      </c>
      <c r="AJJ9" s="5">
        <v>64.792199960000005</v>
      </c>
      <c r="AJK9" s="5">
        <v>64.811236679999993</v>
      </c>
      <c r="AJL9" s="5">
        <v>64.830242639999994</v>
      </c>
      <c r="AJM9" s="5">
        <v>64.849217920000001</v>
      </c>
      <c r="AJN9" s="5">
        <v>64.868162600000005</v>
      </c>
      <c r="AJO9" s="5">
        <v>64.887076750000006</v>
      </c>
      <c r="AJP9" s="5">
        <v>64.905960469999997</v>
      </c>
      <c r="AJQ9" s="5">
        <v>64.924813839999999</v>
      </c>
      <c r="AJR9" s="5">
        <v>64.943636929999997</v>
      </c>
      <c r="AJS9" s="5">
        <v>64.962429819999997</v>
      </c>
      <c r="AJT9" s="5">
        <v>64.9811926</v>
      </c>
      <c r="AJU9" s="5">
        <v>64.999925349999998</v>
      </c>
      <c r="AJV9" s="5">
        <v>65.018628140000004</v>
      </c>
      <c r="AJW9" s="5">
        <v>65.037301060000004</v>
      </c>
      <c r="AJX9" s="5">
        <v>65.055944190000005</v>
      </c>
      <c r="AJY9" s="5">
        <v>65.074557589999998</v>
      </c>
      <c r="AJZ9" s="5">
        <v>65.093141360000004</v>
      </c>
      <c r="AKA9" s="5">
        <v>65.111695569999995</v>
      </c>
      <c r="AKB9" s="5">
        <v>65.130220300000005</v>
      </c>
      <c r="AKC9" s="5">
        <v>65.148715629999998</v>
      </c>
      <c r="AKD9" s="5">
        <v>65.167181630000002</v>
      </c>
      <c r="AKE9" s="5">
        <v>65.185618379999994</v>
      </c>
      <c r="AKF9" s="5">
        <v>65.204025959999996</v>
      </c>
      <c r="AKG9" s="5">
        <v>65.222404449999999</v>
      </c>
      <c r="AKH9" s="5">
        <v>65.240753909999995</v>
      </c>
      <c r="AKI9" s="5">
        <v>65.259074429999998</v>
      </c>
      <c r="AKJ9" s="5">
        <v>65.277366090000001</v>
      </c>
      <c r="AKK9" s="5">
        <v>65.295628960000002</v>
      </c>
      <c r="AKL9" s="5">
        <v>65.31386311</v>
      </c>
      <c r="AKM9" s="5">
        <v>65.332068609999993</v>
      </c>
      <c r="AKN9" s="5">
        <v>65.350245549999997</v>
      </c>
      <c r="AKO9" s="5">
        <v>65.368393999999995</v>
      </c>
      <c r="AKP9" s="5">
        <v>65.386514030000001</v>
      </c>
      <c r="AKQ9" s="5">
        <v>65.404605720000006</v>
      </c>
      <c r="AKR9" s="5">
        <v>65.422669139999996</v>
      </c>
      <c r="AKS9" s="5">
        <v>65.440704359999998</v>
      </c>
      <c r="AKT9" s="5">
        <v>65.458711460000004</v>
      </c>
      <c r="AKU9" s="5">
        <v>65.476690500000004</v>
      </c>
      <c r="AKV9" s="5">
        <v>65.494641569999999</v>
      </c>
      <c r="AKW9" s="5">
        <v>65.512564729999994</v>
      </c>
      <c r="AKX9" s="5">
        <v>65.530460050000002</v>
      </c>
      <c r="AKY9" s="5">
        <v>65.548327619999995</v>
      </c>
      <c r="AKZ9" s="5">
        <v>65.566167489999998</v>
      </c>
      <c r="ALA9" s="5">
        <v>65.583979740000004</v>
      </c>
      <c r="ALB9" s="5">
        <v>65.601764450000005</v>
      </c>
      <c r="ALC9" s="5">
        <v>65.619521680000005</v>
      </c>
      <c r="ALD9" s="5">
        <v>65.637251500000005</v>
      </c>
      <c r="ALE9" s="5">
        <v>65.654953980000002</v>
      </c>
      <c r="ALF9" s="5">
        <v>65.672629189999995</v>
      </c>
      <c r="ALG9" s="5">
        <v>65.690277210000005</v>
      </c>
      <c r="ALH9" s="5">
        <v>65.707898099999994</v>
      </c>
      <c r="ALI9" s="5">
        <v>65.725491930000004</v>
      </c>
      <c r="ALJ9" s="5">
        <v>65.743058779999998</v>
      </c>
      <c r="ALK9" s="5">
        <v>65.760598700000003</v>
      </c>
      <c r="ALL9" s="5">
        <v>65.778111769999995</v>
      </c>
      <c r="ALM9" s="5">
        <v>65.795598049999995</v>
      </c>
      <c r="ALN9" s="5">
        <v>65.813057619999995</v>
      </c>
      <c r="ALO9" s="5">
        <v>65.83049054</v>
      </c>
      <c r="ALP9" s="5">
        <v>65.847896879999993</v>
      </c>
      <c r="ALQ9" s="5">
        <v>65.865276710000003</v>
      </c>
      <c r="ALR9" s="5">
        <v>65.882630090000006</v>
      </c>
      <c r="ALS9" s="5">
        <v>65.899957090000001</v>
      </c>
      <c r="ALT9" s="5">
        <v>65.91725778</v>
      </c>
      <c r="ALU9" s="5">
        <v>65.934532219999994</v>
      </c>
      <c r="ALV9" s="5">
        <v>65.951780479999996</v>
      </c>
      <c r="ALW9" s="5">
        <v>65.969002630000006</v>
      </c>
      <c r="ALX9" s="5">
        <v>65.986198729999998</v>
      </c>
      <c r="ALY9" s="5">
        <v>66.003368839999993</v>
      </c>
      <c r="ALZ9" s="5">
        <v>66.020513039999997</v>
      </c>
      <c r="AMA9" s="5">
        <v>66.037631379999993</v>
      </c>
      <c r="AMB9" s="5">
        <v>66.054723940000002</v>
      </c>
      <c r="AMC9" s="5">
        <v>66.071790770000007</v>
      </c>
      <c r="AMD9" s="5">
        <v>66.088831940000006</v>
      </c>
      <c r="AME9" s="5">
        <v>66.105847519999998</v>
      </c>
      <c r="AMF9" s="5">
        <v>66.122837559999994</v>
      </c>
      <c r="AMG9" s="5">
        <v>66.13980214</v>
      </c>
      <c r="AMH9" s="5">
        <v>66.156741310000001</v>
      </c>
      <c r="AMI9" s="5">
        <v>66.173655139999994</v>
      </c>
      <c r="AMJ9" s="5">
        <v>66.190543700000006</v>
      </c>
      <c r="AMK9" s="5">
        <v>66.207407029999999</v>
      </c>
      <c r="AML9" s="5">
        <v>66.22424522</v>
      </c>
      <c r="AMM9" s="5">
        <v>66.24105831</v>
      </c>
      <c r="AMN9" s="5">
        <v>66.257846369999996</v>
      </c>
      <c r="AMO9" s="5">
        <v>66.274609470000001</v>
      </c>
      <c r="AMP9" s="5">
        <v>66.29134766</v>
      </c>
      <c r="AMQ9" s="5">
        <v>66.308061010000003</v>
      </c>
      <c r="AMR9" s="5">
        <v>66.324749580000002</v>
      </c>
      <c r="AMS9" s="5">
        <v>66.341413419999995</v>
      </c>
      <c r="AMT9" s="5">
        <v>66.358052610000001</v>
      </c>
      <c r="AMU9" s="5">
        <v>66.374667189999997</v>
      </c>
      <c r="AMV9" s="5">
        <v>66.391257240000002</v>
      </c>
      <c r="AMW9" s="5">
        <v>66.407822800000005</v>
      </c>
      <c r="AMX9" s="5">
        <v>66.42436395</v>
      </c>
      <c r="AMY9" s="5">
        <v>66.440880739999997</v>
      </c>
      <c r="AMZ9" s="5">
        <v>66.457373219999994</v>
      </c>
      <c r="ANA9" s="5">
        <v>66.473841469999996</v>
      </c>
      <c r="ANB9" s="5">
        <v>66.490285529999994</v>
      </c>
      <c r="ANC9" s="5">
        <v>66.506705479999994</v>
      </c>
      <c r="AND9" s="5">
        <v>66.523101359999998</v>
      </c>
      <c r="ANE9" s="5">
        <v>66.539473229999999</v>
      </c>
      <c r="ANF9" s="5">
        <v>66.555821159999994</v>
      </c>
      <c r="ANG9" s="5">
        <v>66.572145199999994</v>
      </c>
      <c r="ANH9" s="5">
        <v>66.588445410000006</v>
      </c>
      <c r="ANI9" s="5">
        <v>66.604721839999996</v>
      </c>
      <c r="ANJ9" s="5">
        <v>66.620974559999993</v>
      </c>
      <c r="ANK9" s="5">
        <v>66.637203630000002</v>
      </c>
      <c r="ANL9" s="5">
        <v>66.653409089999997</v>
      </c>
      <c r="ANM9" s="5">
        <v>66.669591010000005</v>
      </c>
      <c r="ANN9" s="5">
        <v>66.685749439999995</v>
      </c>
      <c r="ANO9" s="5">
        <v>66.701884449999994</v>
      </c>
      <c r="ANP9" s="5">
        <v>66.717996080000006</v>
      </c>
      <c r="ANQ9" s="5">
        <v>66.734084390000007</v>
      </c>
      <c r="ANR9" s="5">
        <v>66.750149440000001</v>
      </c>
      <c r="ANS9" s="5">
        <v>66.766191289999995</v>
      </c>
      <c r="ANT9" s="5">
        <v>66.782209980000005</v>
      </c>
      <c r="ANU9" s="5">
        <v>66.798205589999995</v>
      </c>
      <c r="ANV9" s="5">
        <v>66.814178150000004</v>
      </c>
      <c r="ANW9" s="5">
        <v>66.830127730000001</v>
      </c>
      <c r="ANX9" s="5">
        <v>66.846054379999998</v>
      </c>
      <c r="ANY9" s="5">
        <v>66.86195816</v>
      </c>
      <c r="ANZ9" s="5">
        <v>66.877839120000004</v>
      </c>
      <c r="AOA9" s="5">
        <v>66.893697309999993</v>
      </c>
      <c r="AOB9" s="5">
        <v>66.90953279</v>
      </c>
      <c r="AOC9" s="5">
        <v>66.925345620000002</v>
      </c>
      <c r="AOD9" s="5">
        <v>66.941135840000001</v>
      </c>
      <c r="AOE9" s="5">
        <v>66.956903519999997</v>
      </c>
      <c r="AOF9" s="5">
        <v>66.972648699999993</v>
      </c>
      <c r="AOG9" s="5">
        <v>66.988371430000001</v>
      </c>
      <c r="AOH9" s="5">
        <v>67.004071780000004</v>
      </c>
      <c r="AOI9" s="5">
        <v>67.019749790000006</v>
      </c>
      <c r="AOJ9" s="5">
        <v>67.035405519999998</v>
      </c>
      <c r="AOK9" s="5">
        <v>67.051039009999997</v>
      </c>
      <c r="AOL9" s="5">
        <v>67.066650330000002</v>
      </c>
      <c r="AOM9" s="5">
        <v>67.082239520000002</v>
      </c>
      <c r="AON9" s="5">
        <v>67.097806640000002</v>
      </c>
      <c r="AOO9" s="5">
        <v>67.113351739999999</v>
      </c>
      <c r="AOP9" s="5">
        <v>67.128874859999996</v>
      </c>
      <c r="AOQ9" s="5">
        <v>67.144376070000007</v>
      </c>
      <c r="AOR9" s="5">
        <v>67.159855410000006</v>
      </c>
      <c r="AOS9" s="5">
        <v>67.175312930000004</v>
      </c>
      <c r="AOT9" s="5">
        <v>67.190748690000007</v>
      </c>
      <c r="AOU9" s="5">
        <v>67.206162739999996</v>
      </c>
      <c r="AOV9" s="5">
        <v>67.221555120000005</v>
      </c>
      <c r="AOW9" s="5">
        <v>67.236925889999995</v>
      </c>
      <c r="AOX9" s="5">
        <v>67.252275089999998</v>
      </c>
      <c r="AOY9" s="5">
        <v>67.267602789999998</v>
      </c>
      <c r="AOZ9" s="5">
        <v>67.282909020000005</v>
      </c>
    </row>
    <row r="10" spans="1:1092" x14ac:dyDescent="0.25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</row>
    <row r="11" spans="1:1092" x14ac:dyDescent="0.25">
      <c r="A11" s="9" t="s">
        <v>31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</row>
    <row r="12" spans="1:1092" x14ac:dyDescent="0.25">
      <c r="A12" s="9">
        <v>0</v>
      </c>
      <c r="B12" s="9">
        <v>0.1</v>
      </c>
      <c r="C12" s="9">
        <v>0.2</v>
      </c>
      <c r="D12" s="9">
        <v>0.3</v>
      </c>
      <c r="E12" s="9">
        <v>0.4</v>
      </c>
      <c r="F12" s="9">
        <v>0.5</v>
      </c>
      <c r="G12" s="9">
        <v>0.6</v>
      </c>
      <c r="H12" s="9">
        <v>0.7</v>
      </c>
      <c r="I12" s="9">
        <v>0.8</v>
      </c>
      <c r="J12" s="9">
        <v>0.9</v>
      </c>
      <c r="K12" s="9">
        <v>1</v>
      </c>
      <c r="L12" s="9">
        <v>1.1000000000000001</v>
      </c>
      <c r="M12" s="9">
        <v>1.2</v>
      </c>
      <c r="N12" s="9">
        <v>1.3</v>
      </c>
      <c r="O12" s="9">
        <v>1.4</v>
      </c>
      <c r="P12" s="9">
        <v>1.5</v>
      </c>
      <c r="Q12" s="5">
        <v>1.6</v>
      </c>
      <c r="R12" s="5">
        <v>1.7</v>
      </c>
      <c r="S12" s="5">
        <v>1.8</v>
      </c>
      <c r="T12" s="5">
        <v>1.9</v>
      </c>
      <c r="U12" s="5">
        <v>2</v>
      </c>
      <c r="V12" s="5">
        <v>2.1</v>
      </c>
      <c r="W12" s="5">
        <v>2.2000000000000002</v>
      </c>
      <c r="X12" s="5">
        <v>2.2999999999999998</v>
      </c>
      <c r="Y12" s="5">
        <v>2.4</v>
      </c>
      <c r="Z12" s="5">
        <v>2.5</v>
      </c>
      <c r="AA12" s="5">
        <v>2.6</v>
      </c>
      <c r="AB12" s="5">
        <v>2.7</v>
      </c>
      <c r="AC12" s="5">
        <v>2.8</v>
      </c>
      <c r="AD12" s="5">
        <v>2.9</v>
      </c>
      <c r="AE12" s="5">
        <v>3</v>
      </c>
      <c r="AF12" s="5">
        <v>3.1</v>
      </c>
      <c r="AG12" s="5">
        <v>3.2</v>
      </c>
      <c r="AH12" s="5">
        <v>3.3</v>
      </c>
      <c r="AI12" s="5">
        <v>3.4</v>
      </c>
      <c r="AJ12" s="5">
        <v>3.5</v>
      </c>
      <c r="AK12" s="5">
        <v>3.6</v>
      </c>
      <c r="AL12" s="5">
        <v>3.7</v>
      </c>
      <c r="AM12" s="5">
        <v>3.8</v>
      </c>
      <c r="AN12" s="5">
        <v>3.9</v>
      </c>
      <c r="AO12" s="5">
        <v>4</v>
      </c>
      <c r="AP12" s="5">
        <v>4.0999999999999996</v>
      </c>
      <c r="AQ12" s="5">
        <v>4.2</v>
      </c>
      <c r="AR12" s="5">
        <v>4.3</v>
      </c>
      <c r="AS12" s="5">
        <v>4.4000000000000004</v>
      </c>
      <c r="AT12" s="5">
        <v>4.5</v>
      </c>
      <c r="AU12" s="5">
        <v>4.5999999999999996</v>
      </c>
      <c r="AV12" s="5">
        <v>4.7</v>
      </c>
      <c r="AW12" s="5">
        <v>4.8</v>
      </c>
      <c r="AX12" s="5">
        <v>4.9000000000000004</v>
      </c>
      <c r="AY12" s="5">
        <v>5</v>
      </c>
      <c r="AZ12" s="5">
        <v>5.0999999999999996</v>
      </c>
      <c r="BA12" s="5">
        <v>5.2</v>
      </c>
      <c r="BB12" s="5">
        <v>5.3</v>
      </c>
      <c r="BC12" s="5">
        <v>5.4</v>
      </c>
      <c r="BD12" s="5">
        <v>5.5</v>
      </c>
      <c r="BE12" s="5">
        <v>5.6</v>
      </c>
      <c r="BF12" s="5">
        <v>5.7</v>
      </c>
      <c r="BG12" s="5">
        <v>5.8</v>
      </c>
      <c r="BH12" s="5">
        <v>5.9</v>
      </c>
      <c r="BI12" s="5">
        <v>6</v>
      </c>
      <c r="BJ12" s="5">
        <v>6.1</v>
      </c>
      <c r="BK12" s="5">
        <v>6.2</v>
      </c>
      <c r="BL12" s="5">
        <v>6.3</v>
      </c>
      <c r="BM12" s="5">
        <v>6.4</v>
      </c>
      <c r="BN12" s="5">
        <v>6.5</v>
      </c>
      <c r="BO12" s="5">
        <v>6.6</v>
      </c>
      <c r="BP12" s="5">
        <v>6.7</v>
      </c>
      <c r="BQ12" s="5">
        <v>6.8</v>
      </c>
      <c r="BR12" s="5">
        <v>6.9</v>
      </c>
      <c r="BS12" s="5">
        <v>7</v>
      </c>
      <c r="BT12" s="5">
        <v>7.1</v>
      </c>
      <c r="BU12" s="5">
        <v>7.2</v>
      </c>
      <c r="BV12" s="5">
        <v>7.3</v>
      </c>
      <c r="BW12" s="5">
        <v>7.4</v>
      </c>
      <c r="BX12" s="5">
        <v>7.5</v>
      </c>
      <c r="BY12" s="5">
        <v>7.6</v>
      </c>
      <c r="BZ12" s="5">
        <v>7.7</v>
      </c>
      <c r="CA12" s="5">
        <v>7.8</v>
      </c>
      <c r="CB12" s="5">
        <v>7.9</v>
      </c>
      <c r="CC12" s="5">
        <v>8</v>
      </c>
      <c r="CD12" s="5">
        <v>8.1</v>
      </c>
      <c r="CE12" s="5">
        <v>8.1999999999999993</v>
      </c>
      <c r="CF12" s="5">
        <v>8.3000000000000007</v>
      </c>
      <c r="CG12" s="5">
        <v>8.4</v>
      </c>
      <c r="CH12" s="5">
        <v>8.5</v>
      </c>
      <c r="CI12" s="5">
        <v>8.6</v>
      </c>
      <c r="CJ12" s="5">
        <v>8.6999999999999993</v>
      </c>
      <c r="CK12" s="5">
        <v>8.8000000000000007</v>
      </c>
      <c r="CL12" s="5">
        <v>8.9</v>
      </c>
      <c r="CM12" s="5">
        <v>9</v>
      </c>
      <c r="CN12" s="5">
        <v>9.1</v>
      </c>
      <c r="CO12" s="5">
        <v>9.1999999999999993</v>
      </c>
      <c r="CP12" s="5">
        <v>9.3000000000000007</v>
      </c>
      <c r="CQ12" s="5">
        <v>9.4</v>
      </c>
      <c r="CR12" s="5">
        <v>9.5</v>
      </c>
      <c r="CS12" s="5">
        <v>9.6</v>
      </c>
      <c r="CT12" s="5">
        <v>9.6999999999999993</v>
      </c>
      <c r="CU12" s="5">
        <v>9.8000000000000007</v>
      </c>
      <c r="CV12" s="5">
        <v>9.9</v>
      </c>
      <c r="CW12" s="5">
        <v>10</v>
      </c>
      <c r="CX12" s="5">
        <v>10</v>
      </c>
      <c r="CY12" s="5">
        <v>11</v>
      </c>
      <c r="CZ12" s="5">
        <v>12</v>
      </c>
      <c r="DA12" s="5">
        <v>13</v>
      </c>
      <c r="DB12" s="5">
        <v>14</v>
      </c>
      <c r="DC12" s="5">
        <v>15</v>
      </c>
      <c r="DD12" s="5">
        <v>16</v>
      </c>
      <c r="DE12" s="5">
        <v>17</v>
      </c>
      <c r="DF12" s="5">
        <v>18</v>
      </c>
      <c r="DG12" s="5">
        <v>19</v>
      </c>
      <c r="DH12" s="5">
        <v>20</v>
      </c>
      <c r="DI12" s="5">
        <v>21</v>
      </c>
      <c r="DJ12" s="5">
        <v>22</v>
      </c>
      <c r="DK12" s="5">
        <v>23</v>
      </c>
      <c r="DL12" s="5">
        <v>24</v>
      </c>
      <c r="DM12" s="5">
        <v>25</v>
      </c>
      <c r="DN12" s="5">
        <v>26</v>
      </c>
      <c r="DO12" s="5">
        <v>27</v>
      </c>
      <c r="DP12" s="5">
        <v>28</v>
      </c>
      <c r="DQ12" s="5">
        <v>29</v>
      </c>
      <c r="DR12" s="5">
        <v>30</v>
      </c>
      <c r="DS12" s="5">
        <v>31</v>
      </c>
      <c r="DT12" s="5">
        <v>32</v>
      </c>
      <c r="DU12" s="5">
        <v>33</v>
      </c>
      <c r="DV12" s="5">
        <v>34</v>
      </c>
      <c r="DW12" s="5">
        <v>35</v>
      </c>
      <c r="DX12" s="5">
        <v>36</v>
      </c>
      <c r="DY12" s="5">
        <v>37</v>
      </c>
      <c r="DZ12" s="5">
        <v>38</v>
      </c>
      <c r="EA12" s="5">
        <v>39</v>
      </c>
      <c r="EB12" s="5">
        <v>40</v>
      </c>
      <c r="EC12" s="5">
        <v>41</v>
      </c>
      <c r="ED12" s="5">
        <v>42</v>
      </c>
      <c r="EE12" s="5">
        <v>43</v>
      </c>
      <c r="EF12" s="5">
        <v>44</v>
      </c>
      <c r="EG12" s="5">
        <v>45</v>
      </c>
      <c r="EH12" s="5">
        <v>46</v>
      </c>
      <c r="EI12" s="5">
        <v>47</v>
      </c>
      <c r="EJ12" s="5">
        <v>48</v>
      </c>
      <c r="EK12" s="5">
        <v>49</v>
      </c>
      <c r="EL12" s="5">
        <v>50</v>
      </c>
      <c r="EM12" s="5">
        <v>51</v>
      </c>
      <c r="EN12" s="5">
        <v>52</v>
      </c>
      <c r="EO12" s="5">
        <v>53</v>
      </c>
      <c r="EP12" s="5">
        <v>54</v>
      </c>
      <c r="EQ12" s="5">
        <v>55</v>
      </c>
      <c r="ER12" s="5">
        <v>56</v>
      </c>
      <c r="ES12" s="5">
        <v>57</v>
      </c>
      <c r="ET12" s="5">
        <v>58</v>
      </c>
      <c r="EU12" s="5">
        <v>59</v>
      </c>
      <c r="EV12" s="5">
        <v>60</v>
      </c>
      <c r="EW12" s="5">
        <v>61</v>
      </c>
      <c r="EX12" s="5">
        <v>62</v>
      </c>
      <c r="EY12" s="5">
        <v>63</v>
      </c>
      <c r="EZ12" s="5">
        <v>64</v>
      </c>
      <c r="FA12" s="5">
        <v>65</v>
      </c>
      <c r="FB12" s="5">
        <v>66</v>
      </c>
      <c r="FC12" s="5">
        <v>67</v>
      </c>
      <c r="FD12" s="5">
        <v>68</v>
      </c>
      <c r="FE12" s="5">
        <v>69</v>
      </c>
      <c r="FF12" s="5">
        <v>70</v>
      </c>
      <c r="FG12" s="5">
        <v>71</v>
      </c>
      <c r="FH12" s="5">
        <v>72</v>
      </c>
      <c r="FI12" s="5">
        <v>73</v>
      </c>
      <c r="FJ12" s="5">
        <v>74</v>
      </c>
      <c r="FK12" s="5">
        <v>75</v>
      </c>
      <c r="FL12" s="5">
        <v>76</v>
      </c>
      <c r="FM12" s="5">
        <v>77</v>
      </c>
      <c r="FN12" s="5">
        <v>78</v>
      </c>
      <c r="FO12" s="5">
        <v>79</v>
      </c>
      <c r="FP12" s="5">
        <v>80</v>
      </c>
      <c r="FQ12" s="5">
        <v>81</v>
      </c>
      <c r="FR12" s="5">
        <v>82</v>
      </c>
      <c r="FS12" s="5">
        <v>83</v>
      </c>
      <c r="FT12" s="5">
        <v>84</v>
      </c>
      <c r="FU12" s="5">
        <v>85</v>
      </c>
      <c r="FV12" s="5">
        <v>86</v>
      </c>
      <c r="FW12" s="5">
        <v>87</v>
      </c>
      <c r="FX12" s="5">
        <v>88</v>
      </c>
      <c r="FY12" s="5">
        <v>89</v>
      </c>
      <c r="FZ12" s="5">
        <v>90</v>
      </c>
      <c r="GA12" s="5">
        <v>91</v>
      </c>
      <c r="GB12" s="5">
        <v>92</v>
      </c>
      <c r="GC12" s="5">
        <v>93</v>
      </c>
      <c r="GD12" s="5">
        <v>94</v>
      </c>
      <c r="GE12" s="5">
        <v>95</v>
      </c>
      <c r="GF12" s="5">
        <v>96</v>
      </c>
      <c r="GG12" s="5">
        <v>97</v>
      </c>
      <c r="GH12" s="5">
        <v>98</v>
      </c>
      <c r="GI12" s="5">
        <v>99</v>
      </c>
      <c r="GJ12" s="5">
        <v>100</v>
      </c>
      <c r="GK12" s="5">
        <v>101</v>
      </c>
      <c r="GL12" s="5">
        <v>102</v>
      </c>
      <c r="GM12" s="5">
        <v>103</v>
      </c>
      <c r="GN12" s="5">
        <v>104</v>
      </c>
      <c r="GO12" s="5">
        <v>105</v>
      </c>
      <c r="GP12" s="5">
        <v>106</v>
      </c>
      <c r="GQ12" s="5">
        <v>107</v>
      </c>
      <c r="GR12" s="5">
        <v>108</v>
      </c>
      <c r="GS12" s="5">
        <v>109</v>
      </c>
      <c r="GT12" s="5">
        <v>110</v>
      </c>
      <c r="GU12" s="5">
        <v>111</v>
      </c>
      <c r="GV12" s="5">
        <v>112</v>
      </c>
      <c r="GW12" s="5">
        <v>113</v>
      </c>
      <c r="GX12" s="5">
        <v>114</v>
      </c>
      <c r="GY12" s="5">
        <v>115</v>
      </c>
      <c r="GZ12" s="5">
        <v>116</v>
      </c>
      <c r="HA12" s="5">
        <v>117</v>
      </c>
      <c r="HB12" s="5">
        <v>118</v>
      </c>
      <c r="HC12" s="5">
        <v>119</v>
      </c>
      <c r="HD12" s="5">
        <v>120</v>
      </c>
      <c r="HE12" s="5">
        <v>121</v>
      </c>
      <c r="HF12" s="5">
        <v>122</v>
      </c>
      <c r="HG12" s="5">
        <v>123</v>
      </c>
      <c r="HH12" s="5">
        <v>124</v>
      </c>
      <c r="HI12" s="5">
        <v>125</v>
      </c>
      <c r="HJ12" s="5">
        <v>126</v>
      </c>
      <c r="HK12" s="5">
        <v>127</v>
      </c>
      <c r="HL12" s="5">
        <v>128</v>
      </c>
      <c r="HM12" s="5">
        <v>129</v>
      </c>
      <c r="HN12" s="5">
        <v>130</v>
      </c>
      <c r="HO12" s="5">
        <v>131</v>
      </c>
      <c r="HP12" s="5">
        <v>132</v>
      </c>
      <c r="HQ12" s="5">
        <v>133</v>
      </c>
      <c r="HR12" s="5">
        <v>134</v>
      </c>
      <c r="HS12" s="5">
        <v>135</v>
      </c>
      <c r="HT12" s="5">
        <v>136</v>
      </c>
      <c r="HU12" s="5">
        <v>137</v>
      </c>
      <c r="HV12" s="5">
        <v>138</v>
      </c>
      <c r="HW12" s="5">
        <v>139</v>
      </c>
      <c r="HX12" s="5">
        <v>140</v>
      </c>
      <c r="HY12" s="5">
        <v>141</v>
      </c>
      <c r="HZ12" s="5">
        <v>142</v>
      </c>
      <c r="IA12" s="5">
        <v>143</v>
      </c>
      <c r="IB12" s="5">
        <v>144</v>
      </c>
      <c r="IC12" s="5">
        <v>145</v>
      </c>
      <c r="ID12" s="5">
        <v>146</v>
      </c>
      <c r="IE12" s="5">
        <v>147</v>
      </c>
      <c r="IF12" s="5">
        <v>148</v>
      </c>
      <c r="IG12" s="5">
        <v>149</v>
      </c>
      <c r="IH12" s="5">
        <v>150</v>
      </c>
      <c r="II12" s="5">
        <v>151</v>
      </c>
      <c r="IJ12" s="5">
        <v>152</v>
      </c>
      <c r="IK12" s="5">
        <v>153</v>
      </c>
      <c r="IL12" s="5">
        <v>154</v>
      </c>
      <c r="IM12" s="5">
        <v>155</v>
      </c>
      <c r="IN12" s="5">
        <v>156</v>
      </c>
      <c r="IO12" s="5">
        <v>157</v>
      </c>
      <c r="IP12" s="5">
        <v>158</v>
      </c>
      <c r="IQ12" s="5">
        <v>159</v>
      </c>
      <c r="IR12" s="5">
        <v>160</v>
      </c>
      <c r="IS12" s="5">
        <v>161</v>
      </c>
      <c r="IT12" s="5">
        <v>162</v>
      </c>
      <c r="IU12" s="5">
        <v>163</v>
      </c>
      <c r="IV12" s="5">
        <v>164</v>
      </c>
      <c r="IW12" s="5">
        <v>165</v>
      </c>
      <c r="IX12" s="5">
        <v>166</v>
      </c>
      <c r="IY12" s="5">
        <v>167</v>
      </c>
      <c r="IZ12" s="5">
        <v>168</v>
      </c>
      <c r="JA12" s="5">
        <v>169</v>
      </c>
      <c r="JB12" s="5">
        <v>170</v>
      </c>
      <c r="JC12" s="5">
        <v>171</v>
      </c>
      <c r="JD12" s="5">
        <v>172</v>
      </c>
      <c r="JE12" s="5">
        <v>173</v>
      </c>
      <c r="JF12" s="5">
        <v>174</v>
      </c>
      <c r="JG12" s="5">
        <v>175</v>
      </c>
      <c r="JH12" s="5">
        <v>176</v>
      </c>
      <c r="JI12" s="5">
        <v>177</v>
      </c>
      <c r="JJ12" s="5">
        <v>178</v>
      </c>
      <c r="JK12" s="5">
        <v>179</v>
      </c>
      <c r="JL12" s="5">
        <v>180</v>
      </c>
      <c r="JM12" s="5">
        <v>181</v>
      </c>
      <c r="JN12" s="5">
        <v>182</v>
      </c>
      <c r="JO12" s="5">
        <v>183</v>
      </c>
      <c r="JP12" s="5">
        <v>184</v>
      </c>
      <c r="JQ12" s="5">
        <v>185</v>
      </c>
      <c r="JR12" s="5">
        <v>186</v>
      </c>
      <c r="JS12" s="5">
        <v>187</v>
      </c>
      <c r="JT12" s="5">
        <v>188</v>
      </c>
      <c r="JU12" s="5">
        <v>189</v>
      </c>
      <c r="JV12" s="5">
        <v>190</v>
      </c>
      <c r="JW12" s="5">
        <v>191</v>
      </c>
      <c r="JX12" s="5">
        <v>192</v>
      </c>
      <c r="JY12" s="5">
        <v>193</v>
      </c>
      <c r="JZ12" s="5">
        <v>194</v>
      </c>
      <c r="KA12" s="5">
        <v>195</v>
      </c>
      <c r="KB12" s="5">
        <v>196</v>
      </c>
      <c r="KC12" s="5">
        <v>197</v>
      </c>
      <c r="KD12" s="5">
        <v>198</v>
      </c>
      <c r="KE12" s="5">
        <v>199</v>
      </c>
      <c r="KF12" s="5">
        <v>200</v>
      </c>
      <c r="KG12" s="5">
        <v>201</v>
      </c>
      <c r="KH12" s="5">
        <v>202</v>
      </c>
      <c r="KI12" s="5">
        <v>203</v>
      </c>
      <c r="KJ12" s="5">
        <v>204</v>
      </c>
      <c r="KK12" s="5">
        <v>205</v>
      </c>
      <c r="KL12" s="5">
        <v>206</v>
      </c>
      <c r="KM12" s="5">
        <v>207</v>
      </c>
      <c r="KN12" s="5">
        <v>208</v>
      </c>
      <c r="KO12" s="5">
        <v>209</v>
      </c>
      <c r="KP12" s="5">
        <v>210</v>
      </c>
      <c r="KQ12" s="5">
        <v>211</v>
      </c>
      <c r="KR12" s="5">
        <v>212</v>
      </c>
      <c r="KS12" s="5">
        <v>213</v>
      </c>
      <c r="KT12" s="5">
        <v>214</v>
      </c>
      <c r="KU12" s="5">
        <v>215</v>
      </c>
      <c r="KV12" s="5">
        <v>216</v>
      </c>
      <c r="KW12" s="5">
        <v>217</v>
      </c>
      <c r="KX12" s="5">
        <v>218</v>
      </c>
      <c r="KY12" s="5">
        <v>219</v>
      </c>
      <c r="KZ12" s="5">
        <v>220</v>
      </c>
      <c r="LA12" s="5">
        <v>221</v>
      </c>
      <c r="LB12" s="5">
        <v>222</v>
      </c>
      <c r="LC12" s="5">
        <v>223</v>
      </c>
      <c r="LD12" s="5">
        <v>224</v>
      </c>
      <c r="LE12" s="5">
        <v>225</v>
      </c>
      <c r="LF12" s="5">
        <v>226</v>
      </c>
      <c r="LG12" s="5">
        <v>227</v>
      </c>
      <c r="LH12" s="5">
        <v>228</v>
      </c>
      <c r="LI12" s="5">
        <v>229</v>
      </c>
      <c r="LJ12" s="5">
        <v>230</v>
      </c>
      <c r="LK12" s="5">
        <v>231</v>
      </c>
      <c r="LL12" s="5">
        <v>232</v>
      </c>
      <c r="LM12" s="5">
        <v>233</v>
      </c>
      <c r="LN12" s="5">
        <v>234</v>
      </c>
      <c r="LO12" s="5">
        <v>235</v>
      </c>
      <c r="LP12" s="5">
        <v>236</v>
      </c>
      <c r="LQ12" s="5">
        <v>237</v>
      </c>
      <c r="LR12" s="5">
        <v>238</v>
      </c>
      <c r="LS12" s="5">
        <v>239</v>
      </c>
      <c r="LT12" s="5">
        <v>240</v>
      </c>
      <c r="LU12" s="5">
        <v>241</v>
      </c>
      <c r="LV12" s="5">
        <v>242</v>
      </c>
      <c r="LW12" s="5">
        <v>243</v>
      </c>
      <c r="LX12" s="5">
        <v>244</v>
      </c>
      <c r="LY12" s="5">
        <v>245</v>
      </c>
      <c r="LZ12" s="5">
        <v>246</v>
      </c>
      <c r="MA12" s="5">
        <v>247</v>
      </c>
      <c r="MB12" s="5">
        <v>248</v>
      </c>
      <c r="MC12" s="5">
        <v>249</v>
      </c>
      <c r="MD12" s="5">
        <v>250</v>
      </c>
      <c r="ME12" s="5">
        <v>251</v>
      </c>
      <c r="MF12" s="5">
        <v>252</v>
      </c>
      <c r="MG12" s="5">
        <v>253</v>
      </c>
      <c r="MH12" s="5">
        <v>254</v>
      </c>
      <c r="MI12" s="5">
        <v>255</v>
      </c>
      <c r="MJ12" s="5">
        <v>256</v>
      </c>
      <c r="MK12" s="5">
        <v>257</v>
      </c>
      <c r="ML12" s="5">
        <v>258</v>
      </c>
      <c r="MM12" s="5">
        <v>259</v>
      </c>
      <c r="MN12" s="5">
        <v>260</v>
      </c>
      <c r="MO12" s="5">
        <v>261</v>
      </c>
      <c r="MP12" s="5">
        <v>262</v>
      </c>
      <c r="MQ12" s="5">
        <v>263</v>
      </c>
      <c r="MR12" s="5">
        <v>264</v>
      </c>
      <c r="MS12" s="5">
        <v>265</v>
      </c>
      <c r="MT12" s="5">
        <v>266</v>
      </c>
      <c r="MU12" s="5">
        <v>267</v>
      </c>
      <c r="MV12" s="5">
        <v>268</v>
      </c>
      <c r="MW12" s="5">
        <v>269</v>
      </c>
      <c r="MX12" s="5">
        <v>270</v>
      </c>
      <c r="MY12" s="5">
        <v>271</v>
      </c>
      <c r="MZ12" s="5">
        <v>272</v>
      </c>
      <c r="NA12" s="5">
        <v>273</v>
      </c>
      <c r="NB12" s="5">
        <v>274</v>
      </c>
      <c r="NC12" s="5">
        <v>275</v>
      </c>
      <c r="ND12" s="5">
        <v>276</v>
      </c>
      <c r="NE12" s="5">
        <v>277</v>
      </c>
      <c r="NF12" s="5">
        <v>278</v>
      </c>
      <c r="NG12" s="5">
        <v>279</v>
      </c>
      <c r="NH12" s="5">
        <v>280</v>
      </c>
      <c r="NI12" s="5">
        <v>281</v>
      </c>
      <c r="NJ12" s="5">
        <v>282</v>
      </c>
      <c r="NK12" s="5">
        <v>283</v>
      </c>
      <c r="NL12" s="5">
        <v>284</v>
      </c>
      <c r="NM12" s="5">
        <v>285</v>
      </c>
      <c r="NN12" s="5">
        <v>286</v>
      </c>
      <c r="NO12" s="5">
        <v>287</v>
      </c>
      <c r="NP12" s="5">
        <v>288</v>
      </c>
      <c r="NQ12" s="5">
        <v>289</v>
      </c>
      <c r="NR12" s="5">
        <v>290</v>
      </c>
      <c r="NS12" s="5">
        <v>291</v>
      </c>
      <c r="NT12" s="5">
        <v>292</v>
      </c>
      <c r="NU12" s="5">
        <v>293</v>
      </c>
      <c r="NV12" s="5">
        <v>294</v>
      </c>
      <c r="NW12" s="5">
        <v>295</v>
      </c>
      <c r="NX12" s="5">
        <v>296</v>
      </c>
      <c r="NY12" s="5">
        <v>297</v>
      </c>
      <c r="NZ12" s="5">
        <v>298</v>
      </c>
      <c r="OA12" s="5">
        <v>299</v>
      </c>
      <c r="OB12" s="5">
        <v>300</v>
      </c>
      <c r="OC12" s="5">
        <v>301</v>
      </c>
      <c r="OD12" s="5">
        <v>302</v>
      </c>
      <c r="OE12" s="5">
        <v>303</v>
      </c>
      <c r="OF12" s="5">
        <v>304</v>
      </c>
      <c r="OG12" s="5">
        <v>305</v>
      </c>
      <c r="OH12" s="5">
        <v>306</v>
      </c>
      <c r="OI12" s="5">
        <v>307</v>
      </c>
      <c r="OJ12" s="5">
        <v>308</v>
      </c>
      <c r="OK12" s="5">
        <v>309</v>
      </c>
      <c r="OL12" s="5">
        <v>310</v>
      </c>
      <c r="OM12" s="5">
        <v>311</v>
      </c>
      <c r="ON12" s="5">
        <v>312</v>
      </c>
      <c r="OO12" s="5">
        <v>313</v>
      </c>
      <c r="OP12" s="5">
        <v>314</v>
      </c>
      <c r="OQ12" s="5">
        <v>315</v>
      </c>
      <c r="OR12" s="5">
        <v>316</v>
      </c>
      <c r="OS12" s="5">
        <v>317</v>
      </c>
      <c r="OT12" s="5">
        <v>318</v>
      </c>
      <c r="OU12" s="5">
        <v>319</v>
      </c>
      <c r="OV12" s="5">
        <v>320</v>
      </c>
      <c r="OW12" s="5">
        <v>321</v>
      </c>
      <c r="OX12" s="5">
        <v>322</v>
      </c>
      <c r="OY12" s="5">
        <v>323</v>
      </c>
      <c r="OZ12" s="5">
        <v>324</v>
      </c>
      <c r="PA12" s="5">
        <v>325</v>
      </c>
      <c r="PB12" s="5">
        <v>326</v>
      </c>
      <c r="PC12" s="5">
        <v>327</v>
      </c>
      <c r="PD12" s="5">
        <v>328</v>
      </c>
      <c r="PE12" s="5">
        <v>329</v>
      </c>
      <c r="PF12" s="5">
        <v>330</v>
      </c>
      <c r="PG12" s="5">
        <v>331</v>
      </c>
      <c r="PH12" s="5">
        <v>332</v>
      </c>
      <c r="PI12" s="5">
        <v>333</v>
      </c>
      <c r="PJ12" s="5">
        <v>334</v>
      </c>
      <c r="PK12" s="5">
        <v>335</v>
      </c>
      <c r="PL12" s="5">
        <v>336</v>
      </c>
      <c r="PM12" s="5">
        <v>337</v>
      </c>
      <c r="PN12" s="5">
        <v>338</v>
      </c>
      <c r="PO12" s="5">
        <v>339</v>
      </c>
      <c r="PP12" s="5">
        <v>340</v>
      </c>
      <c r="PQ12" s="5">
        <v>341</v>
      </c>
      <c r="PR12" s="5">
        <v>342</v>
      </c>
      <c r="PS12" s="5">
        <v>343</v>
      </c>
      <c r="PT12" s="5">
        <v>344</v>
      </c>
      <c r="PU12" s="5">
        <v>345</v>
      </c>
      <c r="PV12" s="5">
        <v>346</v>
      </c>
      <c r="PW12" s="5">
        <v>347</v>
      </c>
      <c r="PX12" s="5">
        <v>348</v>
      </c>
      <c r="PY12" s="5">
        <v>349</v>
      </c>
      <c r="PZ12" s="5">
        <v>350</v>
      </c>
      <c r="QA12" s="5">
        <v>351</v>
      </c>
      <c r="QB12" s="5">
        <v>352</v>
      </c>
      <c r="QC12" s="5">
        <v>353</v>
      </c>
      <c r="QD12" s="5">
        <v>354</v>
      </c>
      <c r="QE12" s="5">
        <v>355</v>
      </c>
      <c r="QF12" s="5">
        <v>356</v>
      </c>
      <c r="QG12" s="5">
        <v>357</v>
      </c>
      <c r="QH12" s="5">
        <v>358</v>
      </c>
      <c r="QI12" s="5">
        <v>359</v>
      </c>
      <c r="QJ12" s="5">
        <v>360</v>
      </c>
      <c r="QK12" s="5">
        <v>361</v>
      </c>
      <c r="QL12" s="5">
        <v>362</v>
      </c>
      <c r="QM12" s="5">
        <v>363</v>
      </c>
      <c r="QN12" s="5">
        <v>364</v>
      </c>
      <c r="QO12" s="5">
        <v>365</v>
      </c>
      <c r="QP12" s="5">
        <v>366</v>
      </c>
      <c r="QQ12" s="5">
        <v>367</v>
      </c>
      <c r="QR12" s="5">
        <v>368</v>
      </c>
      <c r="QS12" s="5">
        <v>369</v>
      </c>
      <c r="QT12" s="5">
        <v>370</v>
      </c>
      <c r="QU12" s="5">
        <v>371</v>
      </c>
      <c r="QV12" s="5">
        <v>372</v>
      </c>
      <c r="QW12" s="5">
        <v>373</v>
      </c>
      <c r="QX12" s="5">
        <v>374</v>
      </c>
      <c r="QY12" s="5">
        <v>375</v>
      </c>
      <c r="QZ12" s="5">
        <v>376</v>
      </c>
      <c r="RA12" s="5">
        <v>377</v>
      </c>
      <c r="RB12" s="5">
        <v>378</v>
      </c>
      <c r="RC12" s="5">
        <v>379</v>
      </c>
      <c r="RD12" s="5">
        <v>380</v>
      </c>
      <c r="RE12" s="5">
        <v>381</v>
      </c>
      <c r="RF12" s="5">
        <v>382</v>
      </c>
      <c r="RG12" s="5">
        <v>383</v>
      </c>
      <c r="RH12" s="5">
        <v>384</v>
      </c>
      <c r="RI12" s="5">
        <v>385</v>
      </c>
      <c r="RJ12" s="5">
        <v>386</v>
      </c>
      <c r="RK12" s="5">
        <v>387</v>
      </c>
      <c r="RL12" s="5">
        <v>388</v>
      </c>
      <c r="RM12" s="5">
        <v>389</v>
      </c>
      <c r="RN12" s="5">
        <v>390</v>
      </c>
      <c r="RO12" s="5">
        <v>391</v>
      </c>
      <c r="RP12" s="5">
        <v>392</v>
      </c>
      <c r="RQ12" s="5">
        <v>393</v>
      </c>
      <c r="RR12" s="5">
        <v>394</v>
      </c>
      <c r="RS12" s="5">
        <v>395</v>
      </c>
      <c r="RT12" s="5">
        <v>396</v>
      </c>
      <c r="RU12" s="5">
        <v>397</v>
      </c>
      <c r="RV12" s="5">
        <v>398</v>
      </c>
      <c r="RW12" s="5">
        <v>399</v>
      </c>
      <c r="RX12" s="5">
        <v>400</v>
      </c>
      <c r="RY12" s="5">
        <v>401</v>
      </c>
      <c r="RZ12" s="5">
        <v>402</v>
      </c>
      <c r="SA12" s="5">
        <v>403</v>
      </c>
      <c r="SB12" s="5">
        <v>404</v>
      </c>
      <c r="SC12" s="5">
        <v>405</v>
      </c>
      <c r="SD12" s="5">
        <v>406</v>
      </c>
      <c r="SE12" s="5">
        <v>407</v>
      </c>
      <c r="SF12" s="5">
        <v>408</v>
      </c>
      <c r="SG12" s="5">
        <v>409</v>
      </c>
      <c r="SH12" s="5">
        <v>410</v>
      </c>
      <c r="SI12" s="5">
        <v>411</v>
      </c>
      <c r="SJ12" s="5">
        <v>412</v>
      </c>
      <c r="SK12" s="5">
        <v>413</v>
      </c>
      <c r="SL12" s="5">
        <v>414</v>
      </c>
      <c r="SM12" s="5">
        <v>415</v>
      </c>
      <c r="SN12" s="5">
        <v>416</v>
      </c>
      <c r="SO12" s="5">
        <v>417</v>
      </c>
      <c r="SP12" s="5">
        <v>418</v>
      </c>
      <c r="SQ12" s="5">
        <v>419</v>
      </c>
      <c r="SR12" s="5">
        <v>420</v>
      </c>
      <c r="SS12" s="5">
        <v>421</v>
      </c>
      <c r="ST12" s="5">
        <v>422</v>
      </c>
      <c r="SU12" s="5">
        <v>423</v>
      </c>
      <c r="SV12" s="5">
        <v>424</v>
      </c>
      <c r="SW12" s="5">
        <v>425</v>
      </c>
      <c r="SX12" s="5">
        <v>426</v>
      </c>
      <c r="SY12" s="5">
        <v>427</v>
      </c>
      <c r="SZ12" s="5">
        <v>428</v>
      </c>
      <c r="TA12" s="5">
        <v>429</v>
      </c>
      <c r="TB12" s="5">
        <v>430</v>
      </c>
      <c r="TC12" s="5">
        <v>431</v>
      </c>
      <c r="TD12" s="5">
        <v>432</v>
      </c>
      <c r="TE12" s="5">
        <v>433</v>
      </c>
      <c r="TF12" s="5">
        <v>434</v>
      </c>
      <c r="TG12" s="5">
        <v>435</v>
      </c>
      <c r="TH12" s="5">
        <v>436</v>
      </c>
      <c r="TI12" s="5">
        <v>437</v>
      </c>
      <c r="TJ12" s="5">
        <v>438</v>
      </c>
      <c r="TK12" s="5">
        <v>439</v>
      </c>
      <c r="TL12" s="5">
        <v>440</v>
      </c>
      <c r="TM12" s="5">
        <v>441</v>
      </c>
      <c r="TN12" s="5">
        <v>442</v>
      </c>
      <c r="TO12" s="5">
        <v>443</v>
      </c>
      <c r="TP12" s="5">
        <v>444</v>
      </c>
      <c r="TQ12" s="5">
        <v>445</v>
      </c>
      <c r="TR12" s="5">
        <v>446</v>
      </c>
      <c r="TS12" s="5">
        <v>447</v>
      </c>
      <c r="TT12" s="5">
        <v>448</v>
      </c>
      <c r="TU12" s="5">
        <v>449</v>
      </c>
      <c r="TV12" s="5">
        <v>450</v>
      </c>
      <c r="TW12" s="5">
        <v>451</v>
      </c>
      <c r="TX12" s="5">
        <v>452</v>
      </c>
      <c r="TY12" s="5">
        <v>453</v>
      </c>
      <c r="TZ12" s="5">
        <v>454</v>
      </c>
      <c r="UA12" s="5">
        <v>455</v>
      </c>
      <c r="UB12" s="5">
        <v>456</v>
      </c>
      <c r="UC12" s="5">
        <v>457</v>
      </c>
      <c r="UD12" s="5">
        <v>458</v>
      </c>
      <c r="UE12" s="5">
        <v>459</v>
      </c>
      <c r="UF12" s="5">
        <v>460</v>
      </c>
      <c r="UG12" s="5">
        <v>461</v>
      </c>
      <c r="UH12" s="5">
        <v>462</v>
      </c>
      <c r="UI12" s="5">
        <v>463</v>
      </c>
      <c r="UJ12" s="5">
        <v>464</v>
      </c>
      <c r="UK12" s="5">
        <v>465</v>
      </c>
      <c r="UL12" s="5">
        <v>466</v>
      </c>
      <c r="UM12" s="5">
        <v>467</v>
      </c>
      <c r="UN12" s="5">
        <v>468</v>
      </c>
      <c r="UO12" s="5">
        <v>469</v>
      </c>
      <c r="UP12" s="5">
        <v>470</v>
      </c>
      <c r="UQ12" s="5">
        <v>471</v>
      </c>
      <c r="UR12" s="5">
        <v>472</v>
      </c>
      <c r="US12" s="5">
        <v>473</v>
      </c>
      <c r="UT12" s="5">
        <v>474</v>
      </c>
      <c r="UU12" s="5">
        <v>475</v>
      </c>
      <c r="UV12" s="5">
        <v>476</v>
      </c>
      <c r="UW12" s="5">
        <v>477</v>
      </c>
      <c r="UX12" s="5">
        <v>478</v>
      </c>
      <c r="UY12" s="5">
        <v>479</v>
      </c>
      <c r="UZ12" s="5">
        <v>480</v>
      </c>
      <c r="VA12" s="5">
        <v>481</v>
      </c>
      <c r="VB12" s="5">
        <v>482</v>
      </c>
      <c r="VC12" s="5">
        <v>483</v>
      </c>
      <c r="VD12" s="5">
        <v>484</v>
      </c>
      <c r="VE12" s="5">
        <v>485</v>
      </c>
      <c r="VF12" s="5">
        <v>486</v>
      </c>
      <c r="VG12" s="5">
        <v>487</v>
      </c>
      <c r="VH12" s="5">
        <v>488</v>
      </c>
      <c r="VI12" s="5">
        <v>489</v>
      </c>
      <c r="VJ12" s="5">
        <v>490</v>
      </c>
      <c r="VK12" s="5">
        <v>491</v>
      </c>
      <c r="VL12" s="5">
        <v>492</v>
      </c>
      <c r="VM12" s="5">
        <v>493</v>
      </c>
      <c r="VN12" s="5">
        <v>494</v>
      </c>
      <c r="VO12" s="5">
        <v>495</v>
      </c>
      <c r="VP12" s="5">
        <v>496</v>
      </c>
      <c r="VQ12" s="5">
        <v>497</v>
      </c>
      <c r="VR12" s="5">
        <v>498</v>
      </c>
      <c r="VS12" s="5">
        <v>499</v>
      </c>
      <c r="VT12" s="5">
        <v>500</v>
      </c>
      <c r="VU12" s="5">
        <v>501</v>
      </c>
      <c r="VV12" s="5">
        <v>502</v>
      </c>
      <c r="VW12" s="5">
        <v>503</v>
      </c>
      <c r="VX12" s="5">
        <v>504</v>
      </c>
      <c r="VY12" s="5">
        <v>505</v>
      </c>
      <c r="VZ12" s="5">
        <v>506</v>
      </c>
      <c r="WA12" s="5">
        <v>507</v>
      </c>
      <c r="WB12" s="5">
        <v>508</v>
      </c>
      <c r="WC12" s="5">
        <v>509</v>
      </c>
      <c r="WD12" s="5">
        <v>510</v>
      </c>
      <c r="WE12" s="5">
        <v>511</v>
      </c>
      <c r="WF12" s="5">
        <v>512</v>
      </c>
      <c r="WG12" s="5">
        <v>513</v>
      </c>
      <c r="WH12" s="5">
        <v>514</v>
      </c>
      <c r="WI12" s="5">
        <v>515</v>
      </c>
      <c r="WJ12" s="5">
        <v>516</v>
      </c>
      <c r="WK12" s="5">
        <v>517</v>
      </c>
      <c r="WL12" s="5">
        <v>518</v>
      </c>
      <c r="WM12" s="5">
        <v>519</v>
      </c>
      <c r="WN12" s="5">
        <v>520</v>
      </c>
      <c r="WO12" s="5">
        <v>521</v>
      </c>
      <c r="WP12" s="5">
        <v>522</v>
      </c>
      <c r="WQ12" s="5">
        <v>523</v>
      </c>
      <c r="WR12" s="5">
        <v>524</v>
      </c>
      <c r="WS12" s="5">
        <v>525</v>
      </c>
      <c r="WT12" s="5">
        <v>526</v>
      </c>
      <c r="WU12" s="5">
        <v>527</v>
      </c>
      <c r="WV12" s="5">
        <v>528</v>
      </c>
      <c r="WW12" s="5">
        <v>529</v>
      </c>
      <c r="WX12" s="5">
        <v>530</v>
      </c>
      <c r="WY12" s="5">
        <v>531</v>
      </c>
      <c r="WZ12" s="5">
        <v>532</v>
      </c>
      <c r="XA12" s="5">
        <v>533</v>
      </c>
      <c r="XB12" s="5">
        <v>534</v>
      </c>
      <c r="XC12" s="5">
        <v>535</v>
      </c>
      <c r="XD12" s="5">
        <v>536</v>
      </c>
      <c r="XE12" s="5">
        <v>537</v>
      </c>
      <c r="XF12" s="5">
        <v>538</v>
      </c>
      <c r="XG12" s="5">
        <v>539</v>
      </c>
      <c r="XH12" s="5">
        <v>540</v>
      </c>
      <c r="XI12" s="5">
        <v>541</v>
      </c>
      <c r="XJ12" s="5">
        <v>542</v>
      </c>
      <c r="XK12" s="5">
        <v>543</v>
      </c>
      <c r="XL12" s="5">
        <v>544</v>
      </c>
      <c r="XM12" s="5">
        <v>545</v>
      </c>
      <c r="XN12" s="5">
        <v>546</v>
      </c>
      <c r="XO12" s="5">
        <v>547</v>
      </c>
      <c r="XP12" s="5">
        <v>548</v>
      </c>
      <c r="XQ12" s="5">
        <v>549</v>
      </c>
      <c r="XR12" s="5">
        <v>550</v>
      </c>
      <c r="XS12" s="5">
        <v>551</v>
      </c>
      <c r="XT12" s="5">
        <v>552</v>
      </c>
      <c r="XU12" s="5">
        <v>553</v>
      </c>
      <c r="XV12" s="5">
        <v>554</v>
      </c>
      <c r="XW12" s="5">
        <v>555</v>
      </c>
      <c r="XX12" s="5">
        <v>556</v>
      </c>
      <c r="XY12" s="5">
        <v>557</v>
      </c>
      <c r="XZ12" s="5">
        <v>558</v>
      </c>
      <c r="YA12" s="5">
        <v>559</v>
      </c>
      <c r="YB12" s="5">
        <v>560</v>
      </c>
      <c r="YC12" s="5">
        <v>561</v>
      </c>
      <c r="YD12" s="5">
        <v>562</v>
      </c>
      <c r="YE12" s="5">
        <v>563</v>
      </c>
      <c r="YF12" s="5">
        <v>564</v>
      </c>
      <c r="YG12" s="5">
        <v>565</v>
      </c>
      <c r="YH12" s="5">
        <v>566</v>
      </c>
      <c r="YI12" s="5">
        <v>567</v>
      </c>
      <c r="YJ12" s="5">
        <v>568</v>
      </c>
      <c r="YK12" s="5">
        <v>569</v>
      </c>
      <c r="YL12" s="5">
        <v>570</v>
      </c>
      <c r="YM12" s="5">
        <v>571</v>
      </c>
      <c r="YN12" s="5">
        <v>572</v>
      </c>
      <c r="YO12" s="5">
        <v>573</v>
      </c>
      <c r="YP12" s="5">
        <v>574</v>
      </c>
      <c r="YQ12" s="5">
        <v>575</v>
      </c>
      <c r="YR12" s="5">
        <v>576</v>
      </c>
      <c r="YS12" s="5">
        <v>577</v>
      </c>
      <c r="YT12" s="5">
        <v>578</v>
      </c>
      <c r="YU12" s="5">
        <v>579</v>
      </c>
      <c r="YV12" s="5">
        <v>580</v>
      </c>
      <c r="YW12" s="5">
        <v>581</v>
      </c>
      <c r="YX12" s="5">
        <v>582</v>
      </c>
      <c r="YY12" s="5">
        <v>583</v>
      </c>
      <c r="YZ12" s="5">
        <v>584</v>
      </c>
      <c r="ZA12" s="5">
        <v>585</v>
      </c>
      <c r="ZB12" s="5">
        <v>586</v>
      </c>
      <c r="ZC12" s="5">
        <v>587</v>
      </c>
      <c r="ZD12" s="5">
        <v>588</v>
      </c>
      <c r="ZE12" s="5">
        <v>589</v>
      </c>
      <c r="ZF12" s="5">
        <v>590</v>
      </c>
      <c r="ZG12" s="5">
        <v>591</v>
      </c>
      <c r="ZH12" s="5">
        <v>592</v>
      </c>
      <c r="ZI12" s="5">
        <v>593</v>
      </c>
      <c r="ZJ12" s="5">
        <v>594</v>
      </c>
      <c r="ZK12" s="5">
        <v>595</v>
      </c>
      <c r="ZL12" s="5">
        <v>596</v>
      </c>
      <c r="ZM12" s="5">
        <v>597</v>
      </c>
      <c r="ZN12" s="5">
        <v>598</v>
      </c>
      <c r="ZO12" s="5">
        <v>599</v>
      </c>
      <c r="ZP12" s="5">
        <v>600</v>
      </c>
      <c r="ZQ12" s="5">
        <v>601</v>
      </c>
      <c r="ZR12" s="5">
        <v>602</v>
      </c>
      <c r="ZS12" s="5">
        <v>603</v>
      </c>
      <c r="ZT12" s="5">
        <v>604</v>
      </c>
      <c r="ZU12" s="5">
        <v>605</v>
      </c>
      <c r="ZV12" s="5">
        <v>606</v>
      </c>
      <c r="ZW12" s="5">
        <v>607</v>
      </c>
      <c r="ZX12" s="5">
        <v>608</v>
      </c>
      <c r="ZY12" s="5">
        <v>609</v>
      </c>
      <c r="ZZ12" s="5">
        <v>610</v>
      </c>
      <c r="AAA12" s="5">
        <v>611</v>
      </c>
      <c r="AAB12" s="5">
        <v>612</v>
      </c>
      <c r="AAC12" s="5">
        <v>613</v>
      </c>
      <c r="AAD12" s="5">
        <v>614</v>
      </c>
      <c r="AAE12" s="5">
        <v>615</v>
      </c>
      <c r="AAF12" s="5">
        <v>616</v>
      </c>
      <c r="AAG12" s="5">
        <v>617</v>
      </c>
      <c r="AAH12" s="5">
        <v>618</v>
      </c>
      <c r="AAI12" s="5">
        <v>619</v>
      </c>
      <c r="AAJ12" s="5">
        <v>620</v>
      </c>
      <c r="AAK12" s="5">
        <v>621</v>
      </c>
      <c r="AAL12" s="5">
        <v>622</v>
      </c>
      <c r="AAM12" s="5">
        <v>623</v>
      </c>
      <c r="AAN12" s="5">
        <v>624</v>
      </c>
      <c r="AAO12" s="5">
        <v>625</v>
      </c>
      <c r="AAP12" s="5">
        <v>626</v>
      </c>
      <c r="AAQ12" s="5">
        <v>627</v>
      </c>
      <c r="AAR12" s="5">
        <v>628</v>
      </c>
      <c r="AAS12" s="5">
        <v>629</v>
      </c>
      <c r="AAT12" s="5">
        <v>630</v>
      </c>
      <c r="AAU12" s="5">
        <v>631</v>
      </c>
      <c r="AAV12" s="5">
        <v>632</v>
      </c>
      <c r="AAW12" s="5">
        <v>633</v>
      </c>
      <c r="AAX12" s="5">
        <v>634</v>
      </c>
      <c r="AAY12" s="5">
        <v>635</v>
      </c>
      <c r="AAZ12" s="5">
        <v>636</v>
      </c>
      <c r="ABA12" s="5">
        <v>637</v>
      </c>
      <c r="ABB12" s="5">
        <v>638</v>
      </c>
      <c r="ABC12" s="5">
        <v>639</v>
      </c>
      <c r="ABD12" s="5">
        <v>640</v>
      </c>
      <c r="ABE12" s="5">
        <v>641</v>
      </c>
      <c r="ABF12" s="5">
        <v>642</v>
      </c>
      <c r="ABG12" s="5">
        <v>643</v>
      </c>
      <c r="ABH12" s="5">
        <v>644</v>
      </c>
      <c r="ABI12" s="5">
        <v>645</v>
      </c>
      <c r="ABJ12" s="5">
        <v>646</v>
      </c>
      <c r="ABK12" s="5">
        <v>647</v>
      </c>
      <c r="ABL12" s="5">
        <v>648</v>
      </c>
      <c r="ABM12" s="5">
        <v>649</v>
      </c>
      <c r="ABN12" s="5">
        <v>650</v>
      </c>
      <c r="ABO12" s="5">
        <v>651</v>
      </c>
      <c r="ABP12" s="5">
        <v>652</v>
      </c>
      <c r="ABQ12" s="5">
        <v>653</v>
      </c>
      <c r="ABR12" s="5">
        <v>654</v>
      </c>
      <c r="ABS12" s="5">
        <v>655</v>
      </c>
      <c r="ABT12" s="5">
        <v>656</v>
      </c>
      <c r="ABU12" s="5">
        <v>657</v>
      </c>
      <c r="ABV12" s="5">
        <v>658</v>
      </c>
      <c r="ABW12" s="5">
        <v>659</v>
      </c>
      <c r="ABX12" s="5">
        <v>660</v>
      </c>
      <c r="ABY12" s="5">
        <v>661</v>
      </c>
      <c r="ABZ12" s="5">
        <v>662</v>
      </c>
      <c r="ACA12" s="5">
        <v>663</v>
      </c>
      <c r="ACB12" s="5">
        <v>664</v>
      </c>
      <c r="ACC12" s="5">
        <v>665</v>
      </c>
      <c r="ACD12" s="5">
        <v>666</v>
      </c>
      <c r="ACE12" s="5">
        <v>667</v>
      </c>
      <c r="ACF12" s="5">
        <v>668</v>
      </c>
      <c r="ACG12" s="5">
        <v>669</v>
      </c>
      <c r="ACH12" s="5">
        <v>670</v>
      </c>
      <c r="ACI12" s="5">
        <v>671</v>
      </c>
      <c r="ACJ12" s="5">
        <v>672</v>
      </c>
      <c r="ACK12" s="5">
        <v>673</v>
      </c>
      <c r="ACL12" s="5">
        <v>674</v>
      </c>
      <c r="ACM12" s="5">
        <v>675</v>
      </c>
      <c r="ACN12" s="5">
        <v>676</v>
      </c>
      <c r="ACO12" s="5">
        <v>677</v>
      </c>
      <c r="ACP12" s="5">
        <v>678</v>
      </c>
      <c r="ACQ12" s="5">
        <v>679</v>
      </c>
      <c r="ACR12" s="5">
        <v>680</v>
      </c>
      <c r="ACS12" s="5">
        <v>681</v>
      </c>
      <c r="ACT12" s="5">
        <v>682</v>
      </c>
      <c r="ACU12" s="5">
        <v>683</v>
      </c>
      <c r="ACV12" s="5">
        <v>684</v>
      </c>
      <c r="ACW12" s="5">
        <v>685</v>
      </c>
      <c r="ACX12" s="5">
        <v>686</v>
      </c>
      <c r="ACY12" s="5">
        <v>687</v>
      </c>
      <c r="ACZ12" s="5">
        <v>688</v>
      </c>
      <c r="ADA12" s="5">
        <v>689</v>
      </c>
      <c r="ADB12" s="5">
        <v>690</v>
      </c>
      <c r="ADC12" s="5">
        <v>691</v>
      </c>
      <c r="ADD12" s="5">
        <v>692</v>
      </c>
      <c r="ADE12" s="5">
        <v>693</v>
      </c>
      <c r="ADF12" s="5">
        <v>694</v>
      </c>
      <c r="ADG12" s="5">
        <v>695</v>
      </c>
      <c r="ADH12" s="5">
        <v>696</v>
      </c>
      <c r="ADI12" s="5">
        <v>697</v>
      </c>
      <c r="ADJ12" s="5">
        <v>698</v>
      </c>
      <c r="ADK12" s="5">
        <v>699</v>
      </c>
      <c r="ADL12" s="5">
        <v>700</v>
      </c>
      <c r="ADM12" s="5">
        <v>701</v>
      </c>
      <c r="ADN12" s="5">
        <v>702</v>
      </c>
      <c r="ADO12" s="5">
        <v>703</v>
      </c>
      <c r="ADP12" s="5">
        <v>704</v>
      </c>
      <c r="ADQ12" s="5">
        <v>705</v>
      </c>
      <c r="ADR12" s="5">
        <v>706</v>
      </c>
      <c r="ADS12" s="5">
        <v>707</v>
      </c>
      <c r="ADT12" s="5">
        <v>708</v>
      </c>
      <c r="ADU12" s="5">
        <v>709</v>
      </c>
      <c r="ADV12" s="5">
        <v>710</v>
      </c>
      <c r="ADW12" s="5">
        <v>711</v>
      </c>
      <c r="ADX12" s="5">
        <v>712</v>
      </c>
      <c r="ADY12" s="5">
        <v>713</v>
      </c>
      <c r="ADZ12" s="5">
        <v>714</v>
      </c>
      <c r="AEA12" s="5">
        <v>715</v>
      </c>
      <c r="AEB12" s="5">
        <v>716</v>
      </c>
      <c r="AEC12" s="5">
        <v>717</v>
      </c>
      <c r="AED12" s="5">
        <v>718</v>
      </c>
      <c r="AEE12" s="5">
        <v>719</v>
      </c>
      <c r="AEF12" s="5">
        <v>720</v>
      </c>
      <c r="AEG12" s="5">
        <v>721</v>
      </c>
      <c r="AEH12" s="5">
        <v>722</v>
      </c>
      <c r="AEI12" s="5">
        <v>723</v>
      </c>
      <c r="AEJ12" s="5">
        <v>724</v>
      </c>
      <c r="AEK12" s="5">
        <v>725</v>
      </c>
      <c r="AEL12" s="5">
        <v>726</v>
      </c>
      <c r="AEM12" s="5">
        <v>727</v>
      </c>
      <c r="AEN12" s="5">
        <v>728</v>
      </c>
      <c r="AEO12" s="5">
        <v>729</v>
      </c>
      <c r="AEP12" s="5">
        <v>730</v>
      </c>
      <c r="AEQ12" s="5">
        <v>731</v>
      </c>
      <c r="AER12" s="5">
        <v>732</v>
      </c>
      <c r="AES12" s="5">
        <v>733</v>
      </c>
      <c r="AET12" s="5">
        <v>734</v>
      </c>
      <c r="AEU12" s="5">
        <v>735</v>
      </c>
      <c r="AEV12" s="5">
        <v>736</v>
      </c>
      <c r="AEW12" s="5">
        <v>737</v>
      </c>
      <c r="AEX12" s="5">
        <v>738</v>
      </c>
      <c r="AEY12" s="5">
        <v>739</v>
      </c>
      <c r="AEZ12" s="5">
        <v>740</v>
      </c>
      <c r="AFA12" s="5">
        <v>741</v>
      </c>
      <c r="AFB12" s="5">
        <v>742</v>
      </c>
      <c r="AFC12" s="5">
        <v>743</v>
      </c>
      <c r="AFD12" s="5">
        <v>744</v>
      </c>
      <c r="AFE12" s="5">
        <v>745</v>
      </c>
      <c r="AFF12" s="5">
        <v>746</v>
      </c>
      <c r="AFG12" s="5">
        <v>747</v>
      </c>
      <c r="AFH12" s="5">
        <v>748</v>
      </c>
      <c r="AFI12" s="5">
        <v>749</v>
      </c>
      <c r="AFJ12" s="5">
        <v>750</v>
      </c>
      <c r="AFK12" s="5">
        <v>751</v>
      </c>
      <c r="AFL12" s="5">
        <v>752</v>
      </c>
      <c r="AFM12" s="5">
        <v>753</v>
      </c>
      <c r="AFN12" s="5">
        <v>754</v>
      </c>
      <c r="AFO12" s="5">
        <v>755</v>
      </c>
      <c r="AFP12" s="5">
        <v>756</v>
      </c>
      <c r="AFQ12" s="5">
        <v>757</v>
      </c>
      <c r="AFR12" s="5">
        <v>758</v>
      </c>
      <c r="AFS12" s="5">
        <v>759</v>
      </c>
      <c r="AFT12" s="5">
        <v>760</v>
      </c>
      <c r="AFU12" s="5">
        <v>761</v>
      </c>
      <c r="AFV12" s="5">
        <v>762</v>
      </c>
      <c r="AFW12" s="5">
        <v>763</v>
      </c>
      <c r="AFX12" s="5">
        <v>764</v>
      </c>
      <c r="AFY12" s="5">
        <v>765</v>
      </c>
      <c r="AFZ12" s="5">
        <v>766</v>
      </c>
      <c r="AGA12" s="5">
        <v>767</v>
      </c>
      <c r="AGB12" s="5">
        <v>768</v>
      </c>
      <c r="AGC12" s="5">
        <v>769</v>
      </c>
      <c r="AGD12" s="5">
        <v>770</v>
      </c>
      <c r="AGE12" s="5">
        <v>771</v>
      </c>
      <c r="AGF12" s="5">
        <v>772</v>
      </c>
      <c r="AGG12" s="5">
        <v>773</v>
      </c>
      <c r="AGH12" s="5">
        <v>774</v>
      </c>
      <c r="AGI12" s="5">
        <v>775</v>
      </c>
      <c r="AGJ12" s="5">
        <v>776</v>
      </c>
      <c r="AGK12" s="5">
        <v>777</v>
      </c>
      <c r="AGL12" s="5">
        <v>778</v>
      </c>
      <c r="AGM12" s="5">
        <v>779</v>
      </c>
      <c r="AGN12" s="5">
        <v>780</v>
      </c>
      <c r="AGO12" s="5">
        <v>781</v>
      </c>
      <c r="AGP12" s="5">
        <v>782</v>
      </c>
      <c r="AGQ12" s="5">
        <v>783</v>
      </c>
      <c r="AGR12" s="5">
        <v>784</v>
      </c>
      <c r="AGS12" s="5">
        <v>785</v>
      </c>
      <c r="AGT12" s="5">
        <v>786</v>
      </c>
      <c r="AGU12" s="5">
        <v>787</v>
      </c>
      <c r="AGV12" s="5">
        <v>788</v>
      </c>
      <c r="AGW12" s="5">
        <v>789</v>
      </c>
      <c r="AGX12" s="5">
        <v>790</v>
      </c>
      <c r="AGY12" s="5">
        <v>791</v>
      </c>
      <c r="AGZ12" s="5">
        <v>792</v>
      </c>
      <c r="AHA12" s="5">
        <v>793</v>
      </c>
      <c r="AHB12" s="5">
        <v>794</v>
      </c>
      <c r="AHC12" s="5">
        <v>795</v>
      </c>
      <c r="AHD12" s="5">
        <v>796</v>
      </c>
      <c r="AHE12" s="5">
        <v>797</v>
      </c>
      <c r="AHF12" s="5">
        <v>798</v>
      </c>
      <c r="AHG12" s="5">
        <v>799</v>
      </c>
      <c r="AHH12" s="5">
        <v>800</v>
      </c>
      <c r="AHI12" s="5">
        <v>801</v>
      </c>
      <c r="AHJ12" s="5">
        <v>802</v>
      </c>
      <c r="AHK12" s="5">
        <v>803</v>
      </c>
      <c r="AHL12" s="5">
        <v>804</v>
      </c>
      <c r="AHM12" s="5">
        <v>805</v>
      </c>
      <c r="AHN12" s="5">
        <v>806</v>
      </c>
      <c r="AHO12" s="5">
        <v>807</v>
      </c>
      <c r="AHP12" s="5">
        <v>808</v>
      </c>
      <c r="AHQ12" s="5">
        <v>809</v>
      </c>
      <c r="AHR12" s="5">
        <v>810</v>
      </c>
      <c r="AHS12" s="5">
        <v>811</v>
      </c>
      <c r="AHT12" s="5">
        <v>812</v>
      </c>
      <c r="AHU12" s="5">
        <v>813</v>
      </c>
      <c r="AHV12" s="5">
        <v>814</v>
      </c>
      <c r="AHW12" s="5">
        <v>815</v>
      </c>
      <c r="AHX12" s="5">
        <v>816</v>
      </c>
      <c r="AHY12" s="5">
        <v>817</v>
      </c>
      <c r="AHZ12" s="5">
        <v>818</v>
      </c>
      <c r="AIA12" s="5">
        <v>819</v>
      </c>
      <c r="AIB12" s="5">
        <v>820</v>
      </c>
      <c r="AIC12" s="5">
        <v>821</v>
      </c>
      <c r="AID12" s="5">
        <v>822</v>
      </c>
      <c r="AIE12" s="5">
        <v>823</v>
      </c>
      <c r="AIF12" s="5">
        <v>824</v>
      </c>
      <c r="AIG12" s="5">
        <v>825</v>
      </c>
      <c r="AIH12" s="5">
        <v>826</v>
      </c>
      <c r="AII12" s="5">
        <v>827</v>
      </c>
      <c r="AIJ12" s="5">
        <v>828</v>
      </c>
      <c r="AIK12" s="5">
        <v>829</v>
      </c>
      <c r="AIL12" s="5">
        <v>830</v>
      </c>
      <c r="AIM12" s="5">
        <v>831</v>
      </c>
      <c r="AIN12" s="5">
        <v>832</v>
      </c>
      <c r="AIO12" s="5">
        <v>833</v>
      </c>
      <c r="AIP12" s="5">
        <v>834</v>
      </c>
      <c r="AIQ12" s="5">
        <v>835</v>
      </c>
      <c r="AIR12" s="5">
        <v>836</v>
      </c>
      <c r="AIS12" s="5">
        <v>837</v>
      </c>
      <c r="AIT12" s="5">
        <v>838</v>
      </c>
      <c r="AIU12" s="5">
        <v>839</v>
      </c>
      <c r="AIV12" s="5">
        <v>840</v>
      </c>
      <c r="AIW12" s="5">
        <v>841</v>
      </c>
      <c r="AIX12" s="5">
        <v>842</v>
      </c>
      <c r="AIY12" s="5">
        <v>843</v>
      </c>
      <c r="AIZ12" s="5">
        <v>844</v>
      </c>
      <c r="AJA12" s="5">
        <v>845</v>
      </c>
      <c r="AJB12" s="5">
        <v>846</v>
      </c>
      <c r="AJC12" s="5">
        <v>847</v>
      </c>
      <c r="AJD12" s="5">
        <v>848</v>
      </c>
      <c r="AJE12" s="5">
        <v>849</v>
      </c>
      <c r="AJF12" s="5">
        <v>850</v>
      </c>
      <c r="AJG12" s="5">
        <v>851</v>
      </c>
      <c r="AJH12" s="5">
        <v>852</v>
      </c>
      <c r="AJI12" s="5">
        <v>853</v>
      </c>
      <c r="AJJ12" s="5">
        <v>854</v>
      </c>
      <c r="AJK12" s="5">
        <v>855</v>
      </c>
      <c r="AJL12" s="5">
        <v>856</v>
      </c>
      <c r="AJM12" s="5">
        <v>857</v>
      </c>
      <c r="AJN12" s="5">
        <v>858</v>
      </c>
      <c r="AJO12" s="5">
        <v>859</v>
      </c>
      <c r="AJP12" s="5">
        <v>860</v>
      </c>
      <c r="AJQ12" s="5">
        <v>861</v>
      </c>
      <c r="AJR12" s="5">
        <v>862</v>
      </c>
      <c r="AJS12" s="5">
        <v>863</v>
      </c>
      <c r="AJT12" s="5">
        <v>864</v>
      </c>
      <c r="AJU12" s="5">
        <v>865</v>
      </c>
      <c r="AJV12" s="5">
        <v>866</v>
      </c>
      <c r="AJW12" s="5">
        <v>867</v>
      </c>
      <c r="AJX12" s="5">
        <v>868</v>
      </c>
      <c r="AJY12" s="5">
        <v>869</v>
      </c>
      <c r="AJZ12" s="5">
        <v>870</v>
      </c>
      <c r="AKA12" s="5">
        <v>871</v>
      </c>
      <c r="AKB12" s="5">
        <v>872</v>
      </c>
      <c r="AKC12" s="5">
        <v>873</v>
      </c>
      <c r="AKD12" s="5">
        <v>874</v>
      </c>
      <c r="AKE12" s="5">
        <v>875</v>
      </c>
      <c r="AKF12" s="5">
        <v>876</v>
      </c>
      <c r="AKG12" s="5">
        <v>877</v>
      </c>
      <c r="AKH12" s="5">
        <v>878</v>
      </c>
      <c r="AKI12" s="5">
        <v>879</v>
      </c>
      <c r="AKJ12" s="5">
        <v>880</v>
      </c>
      <c r="AKK12" s="5">
        <v>881</v>
      </c>
      <c r="AKL12" s="5">
        <v>882</v>
      </c>
      <c r="AKM12" s="5">
        <v>883</v>
      </c>
      <c r="AKN12" s="5">
        <v>884</v>
      </c>
      <c r="AKO12" s="5">
        <v>885</v>
      </c>
      <c r="AKP12" s="5">
        <v>886</v>
      </c>
      <c r="AKQ12" s="5">
        <v>887</v>
      </c>
      <c r="AKR12" s="5">
        <v>888</v>
      </c>
      <c r="AKS12" s="5">
        <v>889</v>
      </c>
      <c r="AKT12" s="5">
        <v>890</v>
      </c>
      <c r="AKU12" s="5">
        <v>891</v>
      </c>
      <c r="AKV12" s="5">
        <v>892</v>
      </c>
      <c r="AKW12" s="5">
        <v>893</v>
      </c>
      <c r="AKX12" s="5">
        <v>894</v>
      </c>
      <c r="AKY12" s="5">
        <v>895</v>
      </c>
      <c r="AKZ12" s="5">
        <v>896</v>
      </c>
      <c r="ALA12" s="5">
        <v>897</v>
      </c>
      <c r="ALB12" s="5">
        <v>898</v>
      </c>
      <c r="ALC12" s="5">
        <v>899</v>
      </c>
      <c r="ALD12" s="5">
        <v>900</v>
      </c>
      <c r="ALE12" s="5">
        <v>901</v>
      </c>
      <c r="ALF12" s="5">
        <v>902</v>
      </c>
      <c r="ALG12" s="5">
        <v>903</v>
      </c>
      <c r="ALH12" s="5">
        <v>904</v>
      </c>
      <c r="ALI12" s="5">
        <v>905</v>
      </c>
      <c r="ALJ12" s="5">
        <v>906</v>
      </c>
      <c r="ALK12" s="5">
        <v>907</v>
      </c>
      <c r="ALL12" s="5">
        <v>908</v>
      </c>
      <c r="ALM12" s="5">
        <v>909</v>
      </c>
      <c r="ALN12" s="5">
        <v>910</v>
      </c>
      <c r="ALO12" s="5">
        <v>911</v>
      </c>
      <c r="ALP12" s="5">
        <v>912</v>
      </c>
      <c r="ALQ12" s="5">
        <v>913</v>
      </c>
      <c r="ALR12" s="5">
        <v>914</v>
      </c>
      <c r="ALS12" s="5">
        <v>915</v>
      </c>
      <c r="ALT12" s="5">
        <v>916</v>
      </c>
      <c r="ALU12" s="5">
        <v>917</v>
      </c>
      <c r="ALV12" s="5">
        <v>918</v>
      </c>
      <c r="ALW12" s="5">
        <v>919</v>
      </c>
      <c r="ALX12" s="5">
        <v>920</v>
      </c>
      <c r="ALY12" s="5">
        <v>921</v>
      </c>
      <c r="ALZ12" s="5">
        <v>922</v>
      </c>
      <c r="AMA12" s="5">
        <v>923</v>
      </c>
      <c r="AMB12" s="5">
        <v>924</v>
      </c>
      <c r="AMC12" s="5">
        <v>925</v>
      </c>
      <c r="AMD12" s="5">
        <v>926</v>
      </c>
      <c r="AME12" s="5">
        <v>927</v>
      </c>
      <c r="AMF12" s="5">
        <v>928</v>
      </c>
      <c r="AMG12" s="5">
        <v>929</v>
      </c>
      <c r="AMH12" s="5">
        <v>930</v>
      </c>
      <c r="AMI12" s="5">
        <v>931</v>
      </c>
      <c r="AMJ12" s="5">
        <v>932</v>
      </c>
      <c r="AMK12" s="5">
        <v>933</v>
      </c>
      <c r="AML12" s="5">
        <v>934</v>
      </c>
      <c r="AMM12" s="5">
        <v>935</v>
      </c>
      <c r="AMN12" s="5">
        <v>936</v>
      </c>
      <c r="AMO12" s="5">
        <v>937</v>
      </c>
      <c r="AMP12" s="5">
        <v>938</v>
      </c>
      <c r="AMQ12" s="5">
        <v>939</v>
      </c>
      <c r="AMR12" s="5">
        <v>940</v>
      </c>
      <c r="AMS12" s="5">
        <v>941</v>
      </c>
      <c r="AMT12" s="5">
        <v>942</v>
      </c>
      <c r="AMU12" s="5">
        <v>943</v>
      </c>
      <c r="AMV12" s="5">
        <v>944</v>
      </c>
      <c r="AMW12" s="5">
        <v>945</v>
      </c>
      <c r="AMX12" s="5">
        <v>946</v>
      </c>
      <c r="AMY12" s="5">
        <v>947</v>
      </c>
      <c r="AMZ12" s="5">
        <v>948</v>
      </c>
      <c r="ANA12" s="5">
        <v>949</v>
      </c>
      <c r="ANB12" s="5">
        <v>950</v>
      </c>
      <c r="ANC12" s="5">
        <v>951</v>
      </c>
      <c r="AND12" s="5">
        <v>952</v>
      </c>
      <c r="ANE12" s="5">
        <v>953</v>
      </c>
      <c r="ANF12" s="5">
        <v>954</v>
      </c>
      <c r="ANG12" s="5">
        <v>955</v>
      </c>
      <c r="ANH12" s="5">
        <v>956</v>
      </c>
      <c r="ANI12" s="5">
        <v>957</v>
      </c>
      <c r="ANJ12" s="5">
        <v>958</v>
      </c>
      <c r="ANK12" s="5">
        <v>959</v>
      </c>
      <c r="ANL12" s="5">
        <v>960</v>
      </c>
      <c r="ANM12" s="5">
        <v>961</v>
      </c>
      <c r="ANN12" s="5">
        <v>962</v>
      </c>
      <c r="ANO12" s="5">
        <v>963</v>
      </c>
      <c r="ANP12" s="5">
        <v>964</v>
      </c>
      <c r="ANQ12" s="5">
        <v>965</v>
      </c>
      <c r="ANR12" s="5">
        <v>966</v>
      </c>
      <c r="ANS12" s="5">
        <v>967</v>
      </c>
      <c r="ANT12" s="5">
        <v>968</v>
      </c>
      <c r="ANU12" s="5">
        <v>969</v>
      </c>
      <c r="ANV12" s="5">
        <v>970</v>
      </c>
      <c r="ANW12" s="5">
        <v>971</v>
      </c>
      <c r="ANX12" s="5">
        <v>972</v>
      </c>
      <c r="ANY12" s="5">
        <v>973</v>
      </c>
      <c r="ANZ12" s="5">
        <v>974</v>
      </c>
      <c r="AOA12" s="5">
        <v>975</v>
      </c>
      <c r="AOB12" s="5">
        <v>976</v>
      </c>
      <c r="AOC12" s="5">
        <v>977</v>
      </c>
      <c r="AOD12" s="5">
        <v>978</v>
      </c>
      <c r="AOE12" s="5">
        <v>979</v>
      </c>
      <c r="AOF12" s="5">
        <v>980</v>
      </c>
      <c r="AOG12" s="5">
        <v>981</v>
      </c>
      <c r="AOH12" s="5">
        <v>982</v>
      </c>
      <c r="AOI12" s="5">
        <v>983</v>
      </c>
      <c r="AOJ12" s="5">
        <v>984</v>
      </c>
      <c r="AOK12" s="5">
        <v>985</v>
      </c>
      <c r="AOL12" s="5">
        <v>986</v>
      </c>
      <c r="AOM12" s="5">
        <v>987</v>
      </c>
      <c r="AON12" s="5">
        <v>988</v>
      </c>
      <c r="AOO12" s="5">
        <v>989</v>
      </c>
      <c r="AOP12" s="5">
        <v>990</v>
      </c>
      <c r="AOQ12" s="5">
        <v>991</v>
      </c>
      <c r="AOR12" s="5">
        <v>992</v>
      </c>
      <c r="AOS12" s="5">
        <v>993</v>
      </c>
      <c r="AOT12" s="5">
        <v>994</v>
      </c>
      <c r="AOU12" s="5">
        <v>995</v>
      </c>
      <c r="AOV12" s="5">
        <v>996</v>
      </c>
      <c r="AOW12" s="5">
        <v>997</v>
      </c>
      <c r="AOX12" s="5">
        <v>998</v>
      </c>
      <c r="AOY12" s="5">
        <v>999</v>
      </c>
      <c r="AOZ12" s="5">
        <v>1000</v>
      </c>
    </row>
    <row r="13" spans="1:1092" x14ac:dyDescent="0.25">
      <c r="A13" s="9" t="s">
        <v>32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</row>
    <row r="14" spans="1:1092" x14ac:dyDescent="0.25">
      <c r="A14" s="9">
        <v>3.5</v>
      </c>
      <c r="B14" s="9">
        <v>3.5</v>
      </c>
      <c r="C14" s="9">
        <v>3.5</v>
      </c>
      <c r="D14" s="9">
        <v>3.5</v>
      </c>
      <c r="E14" s="9">
        <v>3.5</v>
      </c>
      <c r="F14" s="9">
        <v>3.5</v>
      </c>
      <c r="G14" s="9">
        <v>3.5</v>
      </c>
      <c r="H14" s="9">
        <v>3.5</v>
      </c>
      <c r="I14" s="9">
        <v>3.5</v>
      </c>
      <c r="J14" s="9">
        <v>3.5</v>
      </c>
      <c r="K14" s="9">
        <v>3.5</v>
      </c>
      <c r="L14" s="9">
        <v>3.5</v>
      </c>
      <c r="M14" s="9">
        <v>3.5</v>
      </c>
      <c r="N14" s="9">
        <v>3.5</v>
      </c>
      <c r="O14" s="9">
        <v>3.5</v>
      </c>
      <c r="P14" s="9">
        <v>3.5</v>
      </c>
      <c r="Q14" s="5">
        <v>3.5000000010000001</v>
      </c>
      <c r="R14" s="5">
        <v>3.500000021</v>
      </c>
      <c r="S14" s="5">
        <v>3.5000004090000001</v>
      </c>
      <c r="T14" s="5">
        <v>3.5000059490000002</v>
      </c>
      <c r="U14" s="5">
        <v>3.5000665870000001</v>
      </c>
      <c r="V14" s="5">
        <v>3.5005952109999998</v>
      </c>
      <c r="W14" s="5">
        <v>3.5043798549999998</v>
      </c>
      <c r="X14" s="5">
        <v>3.5272054970000002</v>
      </c>
      <c r="Y14" s="5">
        <v>3.6456653430000001</v>
      </c>
      <c r="Z14" s="5">
        <v>4.1842394970000001</v>
      </c>
      <c r="AA14" s="5">
        <v>5.3050889999999997</v>
      </c>
      <c r="AB14" s="5">
        <v>5.3050889999999997</v>
      </c>
      <c r="AC14" s="5">
        <v>5.3050889999999997</v>
      </c>
      <c r="AD14" s="5">
        <v>5.3050889999999997</v>
      </c>
      <c r="AE14" s="5">
        <v>5.3050889999999997</v>
      </c>
      <c r="AF14" s="5">
        <v>5.3050889999999997</v>
      </c>
      <c r="AG14" s="5">
        <v>5.3050889999999997</v>
      </c>
      <c r="AH14" s="5">
        <v>5.3050889999999997</v>
      </c>
      <c r="AI14" s="5">
        <v>5.3050889999999997</v>
      </c>
      <c r="AJ14" s="5">
        <v>5.3050889999999997</v>
      </c>
      <c r="AK14" s="5">
        <v>5.3050889999999997</v>
      </c>
      <c r="AL14" s="5">
        <v>5.3050889999999997</v>
      </c>
      <c r="AM14" s="5">
        <v>5.3050889999999997</v>
      </c>
      <c r="AN14" s="5">
        <v>5.3050889999999997</v>
      </c>
      <c r="AO14" s="5">
        <v>5.3050889999999997</v>
      </c>
      <c r="AP14" s="5">
        <v>5.3050889999999997</v>
      </c>
      <c r="AQ14" s="5">
        <v>5.3050889999999997</v>
      </c>
      <c r="AR14" s="5">
        <v>5.3050889999999997</v>
      </c>
      <c r="AS14" s="5">
        <v>5.3050889999999997</v>
      </c>
      <c r="AT14" s="5">
        <v>5.3050889999999997</v>
      </c>
      <c r="AU14" s="5">
        <v>5.3050889999999997</v>
      </c>
      <c r="AV14" s="5">
        <v>5.3050889999999997</v>
      </c>
      <c r="AW14" s="5">
        <v>5.3050889999999997</v>
      </c>
      <c r="AX14" s="5">
        <v>5.3050889999999997</v>
      </c>
      <c r="AY14" s="5">
        <v>5.3050889999999997</v>
      </c>
      <c r="AZ14" s="5">
        <v>5.3050889999999997</v>
      </c>
      <c r="BA14" s="5">
        <v>5.3050889999999997</v>
      </c>
      <c r="BB14" s="5">
        <v>5.3050889999999997</v>
      </c>
      <c r="BC14" s="5">
        <v>5.3050889999999997</v>
      </c>
      <c r="BD14" s="5">
        <v>5.3050889999999997</v>
      </c>
      <c r="BE14" s="5">
        <v>5.3050889999999997</v>
      </c>
      <c r="BF14" s="5">
        <v>5.3050889999999997</v>
      </c>
      <c r="BG14" s="5">
        <v>5.3050889999999997</v>
      </c>
      <c r="BH14" s="5">
        <v>5.3050889999999997</v>
      </c>
      <c r="BI14" s="5">
        <v>5.3050889999999997</v>
      </c>
      <c r="BJ14" s="5">
        <v>5.3050889999999997</v>
      </c>
      <c r="BK14" s="5">
        <v>5.3050889999999997</v>
      </c>
      <c r="BL14" s="5">
        <v>5.3050889999999997</v>
      </c>
      <c r="BM14" s="5">
        <v>5.3050889999999997</v>
      </c>
      <c r="BN14" s="5">
        <v>5.3050889999999997</v>
      </c>
      <c r="BO14" s="5">
        <v>5.3050889999999997</v>
      </c>
      <c r="BP14" s="5">
        <v>5.3050889999999997</v>
      </c>
      <c r="BQ14" s="5">
        <v>5.3050889999999997</v>
      </c>
      <c r="BR14" s="5">
        <v>5.3050889999999997</v>
      </c>
      <c r="BS14" s="5">
        <v>5.3050889999999997</v>
      </c>
      <c r="BT14" s="5">
        <v>5.3050889999999997</v>
      </c>
      <c r="BU14" s="5">
        <v>5.3050889999999997</v>
      </c>
      <c r="BV14" s="5">
        <v>5.3050889999999997</v>
      </c>
      <c r="BW14" s="5">
        <v>5.3050889999999997</v>
      </c>
      <c r="BX14" s="5">
        <v>5.3050889999999997</v>
      </c>
      <c r="BY14" s="5">
        <v>5.3050889999999997</v>
      </c>
      <c r="BZ14" s="5">
        <v>5.3050889999999997</v>
      </c>
      <c r="CA14" s="5">
        <v>5.3050889999999997</v>
      </c>
      <c r="CB14" s="5">
        <v>5.3050889999999997</v>
      </c>
      <c r="CC14" s="5">
        <v>5.3050889999999997</v>
      </c>
      <c r="CD14" s="5">
        <v>5.3050889999999997</v>
      </c>
      <c r="CE14" s="5">
        <v>5.3050889999999997</v>
      </c>
      <c r="CF14" s="5">
        <v>5.3050889999999997</v>
      </c>
      <c r="CG14" s="5">
        <v>5.3050889999999997</v>
      </c>
      <c r="CH14" s="5">
        <v>5.3050889999999997</v>
      </c>
      <c r="CI14" s="5">
        <v>5.3050889999999997</v>
      </c>
      <c r="CJ14" s="5">
        <v>5.3050889999999997</v>
      </c>
      <c r="CK14" s="5">
        <v>5.3050889999999997</v>
      </c>
      <c r="CL14" s="5">
        <v>5.3050889999999997</v>
      </c>
      <c r="CM14" s="5">
        <v>5.3050889999999997</v>
      </c>
      <c r="CN14" s="5">
        <v>5.3050889999999997</v>
      </c>
      <c r="CO14" s="5">
        <v>5.3050889999999997</v>
      </c>
      <c r="CP14" s="5">
        <v>5.3050889999999997</v>
      </c>
      <c r="CQ14" s="5">
        <v>5.3050889999999997</v>
      </c>
      <c r="CR14" s="5">
        <v>5.3050889999999997</v>
      </c>
      <c r="CS14" s="5">
        <v>5.3050889999999997</v>
      </c>
      <c r="CT14" s="5">
        <v>5.3050889999999997</v>
      </c>
      <c r="CU14" s="5">
        <v>5.3050889999999997</v>
      </c>
      <c r="CV14" s="5">
        <v>5.3050889999999997</v>
      </c>
      <c r="CW14" s="5">
        <v>5.3050889999999997</v>
      </c>
      <c r="CX14" s="5">
        <v>5.3050889999999997</v>
      </c>
      <c r="CY14" s="5">
        <v>5.3050889999999997</v>
      </c>
      <c r="CZ14" s="5">
        <v>5.3050889999999997</v>
      </c>
      <c r="DA14" s="5">
        <v>5.3050889999999997</v>
      </c>
      <c r="DB14" s="5">
        <v>5.3050889999999997</v>
      </c>
      <c r="DC14" s="5">
        <v>5.3050889999999997</v>
      </c>
      <c r="DD14" s="5">
        <v>5.3050889999999997</v>
      </c>
      <c r="DE14" s="5">
        <v>5.3050889999999997</v>
      </c>
      <c r="DF14" s="5">
        <v>5.3050889999999997</v>
      </c>
      <c r="DG14" s="5">
        <v>5.3050889999999997</v>
      </c>
      <c r="DH14" s="5">
        <v>5.3050889999999997</v>
      </c>
      <c r="DI14" s="5">
        <v>5.3050889999999997</v>
      </c>
      <c r="DJ14" s="5">
        <v>5.3050889999999997</v>
      </c>
      <c r="DK14" s="5">
        <v>5.3050889999999997</v>
      </c>
      <c r="DL14" s="5">
        <v>5.3050889999999997</v>
      </c>
      <c r="DM14" s="5">
        <v>5.3050889999999997</v>
      </c>
      <c r="DN14" s="5">
        <v>5.3050889999999997</v>
      </c>
      <c r="DO14" s="5">
        <v>5.3050889999999997</v>
      </c>
      <c r="DP14" s="5">
        <v>5.3050889999999997</v>
      </c>
      <c r="DQ14" s="5">
        <v>5.3060755669999997</v>
      </c>
      <c r="DR14" s="5">
        <v>5.3084935470000003</v>
      </c>
      <c r="DS14" s="5">
        <v>5.311447416</v>
      </c>
      <c r="DT14" s="5">
        <v>5.31500488</v>
      </c>
      <c r="DU14" s="5">
        <v>5.3192344050000004</v>
      </c>
      <c r="DV14" s="5">
        <v>5.3242044860000002</v>
      </c>
      <c r="DW14" s="5">
        <v>5.3299829750000001</v>
      </c>
      <c r="DX14" s="5">
        <v>5.3366364700000002</v>
      </c>
      <c r="DY14" s="5">
        <v>5.344229769</v>
      </c>
      <c r="DZ14" s="5">
        <v>5.3528253980000002</v>
      </c>
      <c r="EA14" s="5">
        <v>5.3624832060000003</v>
      </c>
      <c r="EB14" s="5">
        <v>5.3732600350000004</v>
      </c>
      <c r="EC14" s="5">
        <v>5.3852094470000003</v>
      </c>
      <c r="ED14" s="5">
        <v>5.3983815210000001</v>
      </c>
      <c r="EE14" s="5">
        <v>5.4128226980000003</v>
      </c>
      <c r="EF14" s="5">
        <v>5.4285756879999996</v>
      </c>
      <c r="EG14" s="5">
        <v>5.445679406</v>
      </c>
      <c r="EH14" s="5">
        <v>5.4641689680000001</v>
      </c>
      <c r="EI14" s="5">
        <v>5.4840757059999996</v>
      </c>
      <c r="EJ14" s="5">
        <v>5.5054272209999997</v>
      </c>
      <c r="EK14" s="5">
        <v>5.5282474610000003</v>
      </c>
      <c r="EL14" s="5">
        <v>5.5525568139999999</v>
      </c>
      <c r="EM14" s="5">
        <v>5.5783722259999999</v>
      </c>
      <c r="EN14" s="5">
        <v>5.6057073309999996</v>
      </c>
      <c r="EO14" s="5">
        <v>5.6345725849999999</v>
      </c>
      <c r="EP14" s="5">
        <v>5.6649754149999998</v>
      </c>
      <c r="EQ14" s="5">
        <v>5.6969203730000002</v>
      </c>
      <c r="ER14" s="5">
        <v>5.7304092860000004</v>
      </c>
      <c r="ES14" s="5">
        <v>5.7654414190000001</v>
      </c>
      <c r="ET14" s="5">
        <v>5.8020136259999999</v>
      </c>
      <c r="EU14" s="5">
        <v>5.840120507</v>
      </c>
      <c r="EV14" s="5">
        <v>5.8797545629999997</v>
      </c>
      <c r="EW14" s="5">
        <v>5.9209063420000003</v>
      </c>
      <c r="EX14" s="5">
        <v>5.9635645840000002</v>
      </c>
      <c r="EY14" s="5">
        <v>6.0077163650000003</v>
      </c>
      <c r="EZ14" s="5">
        <v>6.05334723</v>
      </c>
      <c r="FA14" s="5">
        <v>6.1004413230000001</v>
      </c>
      <c r="FB14" s="5">
        <v>6.1489815119999998</v>
      </c>
      <c r="FC14" s="5">
        <v>6.198949507</v>
      </c>
      <c r="FD14" s="5">
        <v>6.250325975</v>
      </c>
      <c r="FE14" s="5">
        <v>6.3030906450000002</v>
      </c>
      <c r="FF14" s="5">
        <v>6.3572224110000004</v>
      </c>
      <c r="FG14" s="5">
        <v>6.4126994259999996</v>
      </c>
      <c r="FH14" s="5">
        <v>6.4694991929999999</v>
      </c>
      <c r="FI14" s="5">
        <v>6.5275986489999998</v>
      </c>
      <c r="FJ14" s="5">
        <v>6.5869742440000003</v>
      </c>
      <c r="FK14" s="5">
        <v>6.6476020189999998</v>
      </c>
      <c r="FL14" s="5">
        <v>6.7094576689999998</v>
      </c>
      <c r="FM14" s="5">
        <v>6.7725166129999996</v>
      </c>
      <c r="FN14" s="5">
        <v>6.8367540489999996</v>
      </c>
      <c r="FO14" s="5">
        <v>6.9021450179999997</v>
      </c>
      <c r="FP14" s="5">
        <v>6.9686644439999998</v>
      </c>
      <c r="FQ14" s="5">
        <v>7.0362871939999998</v>
      </c>
      <c r="FR14" s="5">
        <v>7.1049881140000002</v>
      </c>
      <c r="FS14" s="5">
        <v>7.1747420709999998</v>
      </c>
      <c r="FT14" s="5">
        <v>7.2455239929999999</v>
      </c>
      <c r="FU14" s="5">
        <v>7.3173089009999996</v>
      </c>
      <c r="FV14" s="5">
        <v>7.3900719410000004</v>
      </c>
      <c r="FW14" s="5">
        <v>7.4637884139999997</v>
      </c>
      <c r="FX14" s="5">
        <v>7.5384337989999999</v>
      </c>
      <c r="FY14" s="5">
        <v>7.6139837779999997</v>
      </c>
      <c r="FZ14" s="5">
        <v>7.6904142579999997</v>
      </c>
      <c r="GA14" s="5">
        <v>7.76770139</v>
      </c>
      <c r="GB14" s="5">
        <v>7.8458215850000004</v>
      </c>
      <c r="GC14" s="5">
        <v>7.9247515310000001</v>
      </c>
      <c r="GD14" s="5">
        <v>8.0044682060000003</v>
      </c>
      <c r="GE14" s="5">
        <v>8.0849488899999997</v>
      </c>
      <c r="GF14" s="5">
        <v>8.1661711740000005</v>
      </c>
      <c r="GG14" s="5">
        <v>8.2481129719999995</v>
      </c>
      <c r="GH14" s="5">
        <v>8.3307525279999997</v>
      </c>
      <c r="GI14" s="5">
        <v>8.4140684209999996</v>
      </c>
      <c r="GJ14" s="5">
        <v>8.4980395729999998</v>
      </c>
      <c r="GK14" s="5">
        <v>8.5826452520000007</v>
      </c>
      <c r="GL14" s="5">
        <v>8.6678650770000001</v>
      </c>
      <c r="GM14" s="5">
        <v>8.7536790179999997</v>
      </c>
      <c r="GN14" s="5">
        <v>8.8400674010000007</v>
      </c>
      <c r="GO14" s="5">
        <v>8.9270109099999999</v>
      </c>
      <c r="GP14" s="5">
        <v>9.0144905840000007</v>
      </c>
      <c r="GQ14" s="5">
        <v>9.1024878170000001</v>
      </c>
      <c r="GR14" s="5">
        <v>9.1909843640000002</v>
      </c>
      <c r="GS14" s="5">
        <v>9.2799623310000001</v>
      </c>
      <c r="GT14" s="5">
        <v>9.369404179</v>
      </c>
      <c r="GU14" s="5">
        <v>9.4592927210000006</v>
      </c>
      <c r="GV14" s="5">
        <v>9.5496111189999997</v>
      </c>
      <c r="GW14" s="5">
        <v>9.6403428810000005</v>
      </c>
      <c r="GX14" s="5">
        <v>9.7314718599999992</v>
      </c>
      <c r="GY14" s="5">
        <v>9.8229822470000006</v>
      </c>
      <c r="GZ14" s="5">
        <v>9.914858572</v>
      </c>
      <c r="HA14" s="5">
        <v>10.00708569</v>
      </c>
      <c r="HB14" s="5">
        <v>10.09964881</v>
      </c>
      <c r="HC14" s="5">
        <v>10.192533429999999</v>
      </c>
      <c r="HD14" s="5">
        <v>10.285725380000001</v>
      </c>
      <c r="HE14" s="5">
        <v>10.37921083</v>
      </c>
      <c r="HF14" s="5">
        <v>10.472976239999999</v>
      </c>
      <c r="HG14" s="5">
        <v>10.56700837</v>
      </c>
      <c r="HH14" s="5">
        <v>10.6612943</v>
      </c>
      <c r="HI14" s="5">
        <v>10.755821389999999</v>
      </c>
      <c r="HJ14" s="5">
        <v>10.85057731</v>
      </c>
      <c r="HK14" s="5">
        <v>10.94555001</v>
      </c>
      <c r="HL14" s="5">
        <v>11.04072772</v>
      </c>
      <c r="HM14" s="5">
        <v>11.13609894</v>
      </c>
      <c r="HN14" s="5">
        <v>11.23165247</v>
      </c>
      <c r="HO14" s="5">
        <v>11.32737734</v>
      </c>
      <c r="HP14" s="5">
        <v>11.42326287</v>
      </c>
      <c r="HQ14" s="5">
        <v>11.519298640000001</v>
      </c>
      <c r="HR14" s="5">
        <v>11.61547446</v>
      </c>
      <c r="HS14" s="5">
        <v>11.711780409999999</v>
      </c>
      <c r="HT14" s="5">
        <v>11.808206800000001</v>
      </c>
      <c r="HU14" s="5">
        <v>11.90474418</v>
      </c>
      <c r="HV14" s="5">
        <v>12.00138334</v>
      </c>
      <c r="HW14" s="5">
        <v>12.0981153</v>
      </c>
      <c r="HX14" s="5">
        <v>12.19493129</v>
      </c>
      <c r="HY14" s="5">
        <v>12.29182278</v>
      </c>
      <c r="HZ14" s="5">
        <v>12.38878145</v>
      </c>
      <c r="IA14" s="5">
        <v>12.485799159999999</v>
      </c>
      <c r="IB14" s="5">
        <v>12.582868019999999</v>
      </c>
      <c r="IC14" s="5">
        <v>12.67998032</v>
      </c>
      <c r="ID14" s="5">
        <v>12.77712856</v>
      </c>
      <c r="IE14" s="5">
        <v>12.874305400000001</v>
      </c>
      <c r="IF14" s="5">
        <v>12.97150373</v>
      </c>
      <c r="IG14" s="5">
        <v>13.068716609999999</v>
      </c>
      <c r="IH14" s="5">
        <v>13.165937270000001</v>
      </c>
      <c r="II14" s="5">
        <v>13.26315913</v>
      </c>
      <c r="IJ14" s="5">
        <v>13.360375769999999</v>
      </c>
      <c r="IK14" s="5">
        <v>13.45758096</v>
      </c>
      <c r="IL14" s="5">
        <v>13.55476861</v>
      </c>
      <c r="IM14" s="5">
        <v>13.651932820000001</v>
      </c>
      <c r="IN14" s="5">
        <v>13.74906781</v>
      </c>
      <c r="IO14" s="5">
        <v>13.846168</v>
      </c>
      <c r="IP14" s="5">
        <v>13.94322792</v>
      </c>
      <c r="IQ14" s="5">
        <v>14.04024227</v>
      </c>
      <c r="IR14" s="5">
        <v>14.1372059</v>
      </c>
      <c r="IS14" s="5">
        <v>14.23411377</v>
      </c>
      <c r="IT14" s="5">
        <v>14.330961009999999</v>
      </c>
      <c r="IU14" s="5">
        <v>14.427742869999999</v>
      </c>
      <c r="IV14" s="5">
        <v>14.52445473</v>
      </c>
      <c r="IW14" s="5">
        <v>14.621092109999999</v>
      </c>
      <c r="IX14" s="5">
        <v>14.71765063</v>
      </c>
      <c r="IY14" s="5">
        <v>14.81412606</v>
      </c>
      <c r="IZ14" s="5">
        <v>14.91051427</v>
      </c>
      <c r="JA14" s="5">
        <v>15.00681127</v>
      </c>
      <c r="JB14" s="5">
        <v>15.103013150000001</v>
      </c>
      <c r="JC14" s="5">
        <v>15.199116139999999</v>
      </c>
      <c r="JD14" s="5">
        <v>15.29511656</v>
      </c>
      <c r="JE14" s="5">
        <v>15.39101086</v>
      </c>
      <c r="JF14" s="5">
        <v>15.486795559999999</v>
      </c>
      <c r="JG14" s="5">
        <v>15.58246731</v>
      </c>
      <c r="JH14" s="5">
        <v>15.67802285</v>
      </c>
      <c r="JI14" s="5">
        <v>15.773459000000001</v>
      </c>
      <c r="JJ14" s="5">
        <v>15.868772699999999</v>
      </c>
      <c r="JK14" s="5">
        <v>15.96396097</v>
      </c>
      <c r="JL14" s="5">
        <v>16.059020910000001</v>
      </c>
      <c r="JM14" s="5">
        <v>16.153949730000001</v>
      </c>
      <c r="JN14" s="5">
        <v>16.2487447</v>
      </c>
      <c r="JO14" s="5">
        <v>16.34340319</v>
      </c>
      <c r="JP14" s="5">
        <v>16.437922650000001</v>
      </c>
      <c r="JQ14" s="5">
        <v>16.53230061</v>
      </c>
      <c r="JR14" s="5">
        <v>16.626534660000001</v>
      </c>
      <c r="JS14" s="5">
        <v>16.72062249</v>
      </c>
      <c r="JT14" s="5">
        <v>16.81456185</v>
      </c>
      <c r="JU14" s="5">
        <v>16.90835057</v>
      </c>
      <c r="JV14" s="5">
        <v>17.001986540000001</v>
      </c>
      <c r="JW14" s="5">
        <v>17.095467719999998</v>
      </c>
      <c r="JX14" s="5">
        <v>17.188792159999998</v>
      </c>
      <c r="JY14" s="5">
        <v>17.281957930000001</v>
      </c>
      <c r="JZ14" s="5">
        <v>17.374963210000001</v>
      </c>
      <c r="KA14" s="5">
        <v>17.46780622</v>
      </c>
      <c r="KB14" s="5">
        <v>17.560485230000001</v>
      </c>
      <c r="KC14" s="5">
        <v>17.652998589999999</v>
      </c>
      <c r="KD14" s="5">
        <v>17.745344710000001</v>
      </c>
      <c r="KE14" s="5">
        <v>17.837522020000002</v>
      </c>
      <c r="KF14" s="5">
        <v>17.92952906</v>
      </c>
      <c r="KG14" s="5">
        <v>18.021364380000001</v>
      </c>
      <c r="KH14" s="5">
        <v>18.11302659</v>
      </c>
      <c r="KI14" s="5">
        <v>18.204514369999998</v>
      </c>
      <c r="KJ14" s="5">
        <v>18.295826430000002</v>
      </c>
      <c r="KK14" s="5">
        <v>18.386961549999999</v>
      </c>
      <c r="KL14" s="5">
        <v>18.477918519999999</v>
      </c>
      <c r="KM14" s="5">
        <v>18.56869622</v>
      </c>
      <c r="KN14" s="5">
        <v>18.659293550000001</v>
      </c>
      <c r="KO14" s="5">
        <v>18.749709450000001</v>
      </c>
      <c r="KP14" s="5">
        <v>18.839942919999999</v>
      </c>
      <c r="KQ14" s="5">
        <v>18.929992989999999</v>
      </c>
      <c r="KR14" s="5">
        <v>19.019858729999999</v>
      </c>
      <c r="KS14" s="5">
        <v>19.109539259999998</v>
      </c>
      <c r="KT14" s="5">
        <v>19.19903373</v>
      </c>
      <c r="KU14" s="5">
        <v>19.288341330000002</v>
      </c>
      <c r="KV14" s="5">
        <v>19.377461289999999</v>
      </c>
      <c r="KW14" s="5">
        <v>19.46639287</v>
      </c>
      <c r="KX14" s="5">
        <v>19.555135369999999</v>
      </c>
      <c r="KY14" s="5">
        <v>19.643688109999999</v>
      </c>
      <c r="KZ14" s="5">
        <v>19.732050480000002</v>
      </c>
      <c r="LA14" s="5">
        <v>19.820221849999999</v>
      </c>
      <c r="LB14" s="5">
        <v>19.908201680000001</v>
      </c>
      <c r="LC14" s="5">
        <v>19.995989399999999</v>
      </c>
      <c r="LD14" s="5">
        <v>20.083584519999999</v>
      </c>
      <c r="LE14" s="5">
        <v>20.170986549999999</v>
      </c>
      <c r="LF14" s="5">
        <v>20.258195050000001</v>
      </c>
      <c r="LG14" s="5">
        <v>20.34520959</v>
      </c>
      <c r="LH14" s="5">
        <v>20.43202977</v>
      </c>
      <c r="LI14" s="5">
        <v>20.518655219999999</v>
      </c>
      <c r="LJ14" s="5">
        <v>20.605085599999999</v>
      </c>
      <c r="LK14" s="5">
        <v>20.69132059</v>
      </c>
      <c r="LL14" s="5">
        <v>20.77735989</v>
      </c>
      <c r="LM14" s="5">
        <v>20.863203240000001</v>
      </c>
      <c r="LN14" s="5">
        <v>20.94885038</v>
      </c>
      <c r="LO14" s="5">
        <v>21.0343011</v>
      </c>
      <c r="LP14" s="5">
        <v>21.119555179999999</v>
      </c>
      <c r="LQ14" s="5">
        <v>21.204612449999999</v>
      </c>
      <c r="LR14" s="5">
        <v>21.289472750000002</v>
      </c>
      <c r="LS14" s="5">
        <v>21.374135939999999</v>
      </c>
      <c r="LT14" s="5">
        <v>21.458601900000001</v>
      </c>
      <c r="LU14" s="5">
        <v>21.542870520000001</v>
      </c>
      <c r="LV14" s="5">
        <v>21.626941720000001</v>
      </c>
      <c r="LW14" s="5">
        <v>21.710815449999998</v>
      </c>
      <c r="LX14" s="5">
        <v>21.794491659999998</v>
      </c>
      <c r="LY14" s="5">
        <v>21.877970309999998</v>
      </c>
      <c r="LZ14" s="5">
        <v>21.961251399999998</v>
      </c>
      <c r="MA14" s="5">
        <v>22.044334930000002</v>
      </c>
      <c r="MB14" s="5">
        <v>22.12722093</v>
      </c>
      <c r="MC14" s="5">
        <v>22.20990943</v>
      </c>
      <c r="MD14" s="5">
        <v>22.292400480000001</v>
      </c>
      <c r="ME14" s="5">
        <v>22.37469415</v>
      </c>
      <c r="MF14" s="5">
        <v>22.456790529999999</v>
      </c>
      <c r="MG14" s="5">
        <v>22.538689699999999</v>
      </c>
      <c r="MH14" s="5">
        <v>22.620391779999999</v>
      </c>
      <c r="MI14" s="5">
        <v>22.70189689</v>
      </c>
      <c r="MJ14" s="5">
        <v>22.783205160000001</v>
      </c>
      <c r="MK14" s="5">
        <v>22.86431675</v>
      </c>
      <c r="ML14" s="5">
        <v>22.945231809999999</v>
      </c>
      <c r="MM14" s="5">
        <v>23.025950519999999</v>
      </c>
      <c r="MN14" s="5">
        <v>23.106473050000002</v>
      </c>
      <c r="MO14" s="5">
        <v>23.186799610000001</v>
      </c>
      <c r="MP14" s="5">
        <v>23.266930410000001</v>
      </c>
      <c r="MQ14" s="5">
        <v>23.346865640000001</v>
      </c>
      <c r="MR14" s="5">
        <v>23.426605550000001</v>
      </c>
      <c r="MS14" s="5">
        <v>23.506150380000001</v>
      </c>
      <c r="MT14" s="5">
        <v>23.585500360000001</v>
      </c>
      <c r="MU14" s="5">
        <v>23.664655750000001</v>
      </c>
      <c r="MV14" s="5">
        <v>23.74361682</v>
      </c>
      <c r="MW14" s="5">
        <v>23.822383840000001</v>
      </c>
      <c r="MX14" s="5">
        <v>23.900957099999999</v>
      </c>
      <c r="MY14" s="5">
        <v>23.979336880000002</v>
      </c>
      <c r="MZ14" s="5">
        <v>24.057523490000001</v>
      </c>
      <c r="NA14" s="5">
        <v>24.135517239999999</v>
      </c>
      <c r="NB14" s="5">
        <v>24.213318430000001</v>
      </c>
      <c r="NC14" s="5">
        <v>24.29092739</v>
      </c>
      <c r="ND14" s="5">
        <v>24.368344449999999</v>
      </c>
      <c r="NE14" s="5">
        <v>24.445569949999999</v>
      </c>
      <c r="NF14" s="5">
        <v>24.522604229999999</v>
      </c>
      <c r="NG14" s="5">
        <v>24.599447640000001</v>
      </c>
      <c r="NH14" s="5">
        <v>24.67610054</v>
      </c>
      <c r="NI14" s="5">
        <v>24.752563290000001</v>
      </c>
      <c r="NJ14" s="5">
        <v>24.828836259999999</v>
      </c>
      <c r="NK14" s="5">
        <v>24.90491982</v>
      </c>
      <c r="NL14" s="5">
        <v>24.98081436</v>
      </c>
      <c r="NM14" s="5">
        <v>25.056520249999998</v>
      </c>
      <c r="NN14" s="5">
        <v>25.132037889999999</v>
      </c>
      <c r="NO14" s="5">
        <v>25.207367680000001</v>
      </c>
      <c r="NP14" s="5">
        <v>25.28251002</v>
      </c>
      <c r="NQ14" s="5">
        <v>25.357465309999998</v>
      </c>
      <c r="NR14" s="5">
        <v>25.432233960000001</v>
      </c>
      <c r="NS14" s="5">
        <v>25.50681638</v>
      </c>
      <c r="NT14" s="5">
        <v>25.581213009999999</v>
      </c>
      <c r="NU14" s="5">
        <v>25.655424249999999</v>
      </c>
      <c r="NV14" s="5">
        <v>25.729450539999998</v>
      </c>
      <c r="NW14" s="5">
        <v>25.803292299999999</v>
      </c>
      <c r="NX14" s="5">
        <v>25.876949979999999</v>
      </c>
      <c r="NY14" s="5">
        <v>25.950424000000002</v>
      </c>
      <c r="NZ14" s="5">
        <v>26.023714819999999</v>
      </c>
      <c r="OA14" s="5">
        <v>26.09682287</v>
      </c>
      <c r="OB14" s="5">
        <v>26.169748599999998</v>
      </c>
      <c r="OC14" s="5">
        <v>26.242492469999998</v>
      </c>
      <c r="OD14" s="5">
        <v>26.315054929999999</v>
      </c>
      <c r="OE14" s="5">
        <v>26.387436439999998</v>
      </c>
      <c r="OF14" s="5">
        <v>26.459637449999999</v>
      </c>
      <c r="OG14" s="5">
        <v>26.53165843</v>
      </c>
      <c r="OH14" s="5">
        <v>26.603499840000001</v>
      </c>
      <c r="OI14" s="5">
        <v>26.675162159999999</v>
      </c>
      <c r="OJ14" s="5">
        <v>26.746645839999999</v>
      </c>
      <c r="OK14" s="5">
        <v>26.817951359999999</v>
      </c>
      <c r="OL14" s="5">
        <v>26.88907919</v>
      </c>
      <c r="OM14" s="5">
        <v>26.960029819999999</v>
      </c>
      <c r="ON14" s="5">
        <v>27.030803710000001</v>
      </c>
      <c r="OO14" s="5">
        <v>27.10140135</v>
      </c>
      <c r="OP14" s="5">
        <v>27.171823209999999</v>
      </c>
      <c r="OQ14" s="5">
        <v>27.242069789999999</v>
      </c>
      <c r="OR14" s="5">
        <v>27.312141560000001</v>
      </c>
      <c r="OS14" s="5">
        <v>27.38203901</v>
      </c>
      <c r="OT14" s="5">
        <v>27.45176262</v>
      </c>
      <c r="OU14" s="5">
        <v>27.521312890000001</v>
      </c>
      <c r="OV14" s="5">
        <v>27.590690299999999</v>
      </c>
      <c r="OW14" s="5">
        <v>27.659895349999999</v>
      </c>
      <c r="OX14" s="5">
        <v>27.72892852</v>
      </c>
      <c r="OY14" s="5">
        <v>27.79779031</v>
      </c>
      <c r="OZ14" s="5">
        <v>27.866481220000001</v>
      </c>
      <c r="PA14" s="5">
        <v>27.935001719999999</v>
      </c>
      <c r="PB14" s="5">
        <v>28.003352329999998</v>
      </c>
      <c r="PC14" s="5">
        <v>28.071533540000001</v>
      </c>
      <c r="PD14" s="5">
        <v>28.13954584</v>
      </c>
      <c r="PE14" s="5">
        <v>28.207389729999999</v>
      </c>
      <c r="PF14" s="5">
        <v>28.27506571</v>
      </c>
      <c r="PG14" s="5">
        <v>28.342574280000001</v>
      </c>
      <c r="PH14" s="5">
        <v>28.40991593</v>
      </c>
      <c r="PI14" s="5">
        <v>28.477091160000001</v>
      </c>
      <c r="PJ14" s="5">
        <v>28.544100480000001</v>
      </c>
      <c r="PK14" s="5">
        <v>28.610944369999999</v>
      </c>
      <c r="PL14" s="5">
        <v>28.677623350000001</v>
      </c>
      <c r="PM14" s="5">
        <v>28.744137909999999</v>
      </c>
      <c r="PN14" s="5">
        <v>28.810488549999999</v>
      </c>
      <c r="PO14" s="5">
        <v>28.876675779999999</v>
      </c>
      <c r="PP14" s="5">
        <v>28.942700080000002</v>
      </c>
      <c r="PQ14" s="5">
        <v>29.008561960000002</v>
      </c>
      <c r="PR14" s="5">
        <v>29.074261929999999</v>
      </c>
      <c r="PS14" s="5">
        <v>29.139800470000001</v>
      </c>
      <c r="PT14" s="5">
        <v>29.20517809</v>
      </c>
      <c r="PU14" s="5">
        <v>29.27039529</v>
      </c>
      <c r="PV14" s="5">
        <v>29.335452570000001</v>
      </c>
      <c r="PW14" s="5">
        <v>29.40035043</v>
      </c>
      <c r="PX14" s="5">
        <v>29.46508935</v>
      </c>
      <c r="PY14" s="5">
        <v>29.529669859999998</v>
      </c>
      <c r="PZ14" s="5">
        <v>29.59409243</v>
      </c>
      <c r="QA14" s="5">
        <v>29.65835757</v>
      </c>
      <c r="QB14" s="5">
        <v>29.722465769999999</v>
      </c>
      <c r="QC14" s="5">
        <v>29.786417530000001</v>
      </c>
      <c r="QD14" s="5">
        <v>29.850213350000001</v>
      </c>
      <c r="QE14" s="5">
        <v>29.913853719999999</v>
      </c>
      <c r="QF14" s="5">
        <v>29.977339140000002</v>
      </c>
      <c r="QG14" s="5">
        <v>30.040670089999999</v>
      </c>
      <c r="QH14" s="5">
        <v>30.103847080000001</v>
      </c>
      <c r="QI14" s="5">
        <v>30.166870589999998</v>
      </c>
      <c r="QJ14" s="5">
        <v>30.22974112</v>
      </c>
      <c r="QK14" s="5">
        <v>30.292459149999999</v>
      </c>
      <c r="QL14" s="5">
        <v>30.355025189999999</v>
      </c>
      <c r="QM14" s="5">
        <v>30.41743971</v>
      </c>
      <c r="QN14" s="5">
        <v>30.47970321</v>
      </c>
      <c r="QO14" s="5">
        <v>30.541816170000001</v>
      </c>
      <c r="QP14" s="5">
        <v>30.60377909</v>
      </c>
      <c r="QQ14" s="5">
        <v>30.665592440000001</v>
      </c>
      <c r="QR14" s="5">
        <v>30.72725672</v>
      </c>
      <c r="QS14" s="5">
        <v>30.788772399999999</v>
      </c>
      <c r="QT14" s="5">
        <v>30.850139970000001</v>
      </c>
      <c r="QU14" s="5">
        <v>30.911359919999999</v>
      </c>
      <c r="QV14" s="5">
        <v>30.97243272</v>
      </c>
      <c r="QW14" s="5">
        <v>31.033358849999999</v>
      </c>
      <c r="QX14" s="5">
        <v>31.0941388</v>
      </c>
      <c r="QY14" s="5">
        <v>31.154773039999998</v>
      </c>
      <c r="QZ14" s="5">
        <v>31.215262060000001</v>
      </c>
      <c r="RA14" s="5">
        <v>31.275606310000001</v>
      </c>
      <c r="RB14" s="5">
        <v>31.335806290000001</v>
      </c>
      <c r="RC14" s="5">
        <v>31.395862470000001</v>
      </c>
      <c r="RD14" s="5">
        <v>31.455775320000001</v>
      </c>
      <c r="RE14" s="5">
        <v>31.515545299999999</v>
      </c>
      <c r="RF14" s="5">
        <v>31.575172899999998</v>
      </c>
      <c r="RG14" s="5">
        <v>31.63465858</v>
      </c>
      <c r="RH14" s="5">
        <v>31.694002810000001</v>
      </c>
      <c r="RI14" s="5">
        <v>31.753206049999999</v>
      </c>
      <c r="RJ14" s="5">
        <v>31.81226878</v>
      </c>
      <c r="RK14" s="5">
        <v>31.871191450000001</v>
      </c>
      <c r="RL14" s="5">
        <v>31.92997454</v>
      </c>
      <c r="RM14" s="5">
        <v>31.988618500000001</v>
      </c>
      <c r="RN14" s="5">
        <v>32.047123790000001</v>
      </c>
      <c r="RO14" s="5">
        <v>32.105490879999998</v>
      </c>
      <c r="RP14" s="5">
        <v>32.163720230000003</v>
      </c>
      <c r="RQ14" s="5">
        <v>32.221812280000002</v>
      </c>
      <c r="RR14" s="5">
        <v>32.279767499999998</v>
      </c>
      <c r="RS14" s="5">
        <v>32.337586340000001</v>
      </c>
      <c r="RT14" s="5">
        <v>32.395269259999999</v>
      </c>
      <c r="RU14" s="5">
        <v>32.45281671</v>
      </c>
      <c r="RV14" s="5">
        <v>32.510229129999999</v>
      </c>
      <c r="RW14" s="5">
        <v>32.567506989999998</v>
      </c>
      <c r="RX14" s="5">
        <v>32.624650719999998</v>
      </c>
      <c r="RY14" s="5">
        <v>32.681660770000001</v>
      </c>
      <c r="RZ14" s="5">
        <v>32.738537600000001</v>
      </c>
      <c r="SA14" s="5">
        <v>32.795281629999998</v>
      </c>
      <c r="SB14" s="5">
        <v>32.851893330000003</v>
      </c>
      <c r="SC14" s="5">
        <v>32.90837312</v>
      </c>
      <c r="SD14" s="5">
        <v>32.964721449999999</v>
      </c>
      <c r="SE14" s="5">
        <v>33.02093876</v>
      </c>
      <c r="SF14" s="5">
        <v>33.077025489999997</v>
      </c>
      <c r="SG14" s="5">
        <v>33.132982060000003</v>
      </c>
      <c r="SH14" s="5">
        <v>33.18880893</v>
      </c>
      <c r="SI14" s="5">
        <v>33.244506510000001</v>
      </c>
      <c r="SJ14" s="5">
        <v>33.300075249999999</v>
      </c>
      <c r="SK14" s="5">
        <v>33.355515560000001</v>
      </c>
      <c r="SL14" s="5">
        <v>33.41082789</v>
      </c>
      <c r="SM14" s="5">
        <v>33.466012659999997</v>
      </c>
      <c r="SN14" s="5">
        <v>33.521070299999998</v>
      </c>
      <c r="SO14" s="5">
        <v>33.576001230000003</v>
      </c>
      <c r="SP14" s="5">
        <v>33.630805870000003</v>
      </c>
      <c r="SQ14" s="5">
        <v>33.685484649999999</v>
      </c>
      <c r="SR14" s="5">
        <v>33.740037989999998</v>
      </c>
      <c r="SS14" s="5">
        <v>33.794466309999997</v>
      </c>
      <c r="ST14" s="5">
        <v>33.848770020000003</v>
      </c>
      <c r="SU14" s="5">
        <v>33.902949550000002</v>
      </c>
      <c r="SV14" s="5">
        <v>33.957005299999999</v>
      </c>
      <c r="SW14" s="5">
        <v>34.010937699999999</v>
      </c>
      <c r="SX14" s="5">
        <v>34.064747150000002</v>
      </c>
      <c r="SY14" s="5">
        <v>34.118434069999999</v>
      </c>
      <c r="SZ14" s="5">
        <v>34.171998860000002</v>
      </c>
      <c r="TA14" s="5">
        <v>34.225441940000003</v>
      </c>
      <c r="TB14" s="5">
        <v>34.27876371</v>
      </c>
      <c r="TC14" s="5">
        <v>34.331964569999997</v>
      </c>
      <c r="TD14" s="5">
        <v>34.38504494</v>
      </c>
      <c r="TE14" s="5">
        <v>34.438005199999999</v>
      </c>
      <c r="TF14" s="5">
        <v>34.49084577</v>
      </c>
      <c r="TG14" s="5">
        <v>34.543567039999999</v>
      </c>
      <c r="TH14" s="5">
        <v>34.596169420000003</v>
      </c>
      <c r="TI14" s="5">
        <v>34.648653289999999</v>
      </c>
      <c r="TJ14" s="5">
        <v>34.70101906</v>
      </c>
      <c r="TK14" s="5">
        <v>34.753267119999997</v>
      </c>
      <c r="TL14" s="5">
        <v>34.805397859999999</v>
      </c>
      <c r="TM14" s="5">
        <v>34.857411669999998</v>
      </c>
      <c r="TN14" s="5">
        <v>34.909308940000003</v>
      </c>
      <c r="TO14" s="5">
        <v>34.961090059999997</v>
      </c>
      <c r="TP14" s="5">
        <v>35.012755429999999</v>
      </c>
      <c r="TQ14" s="5">
        <v>35.064305410000003</v>
      </c>
      <c r="TR14" s="5">
        <v>35.1157404</v>
      </c>
      <c r="TS14" s="5">
        <v>35.167060790000001</v>
      </c>
      <c r="TT14" s="5">
        <v>35.218266939999999</v>
      </c>
      <c r="TU14" s="5">
        <v>35.269359250000001</v>
      </c>
      <c r="TV14" s="5">
        <v>35.32033809</v>
      </c>
      <c r="TW14" s="5">
        <v>35.37120384</v>
      </c>
      <c r="TX14" s="5">
        <v>35.421956870000002</v>
      </c>
      <c r="TY14" s="5">
        <v>35.472597559999997</v>
      </c>
      <c r="TZ14" s="5">
        <v>35.52312628</v>
      </c>
      <c r="UA14" s="5">
        <v>35.573543409999999</v>
      </c>
      <c r="UB14" s="5">
        <v>35.623849309999997</v>
      </c>
      <c r="UC14" s="5">
        <v>35.674044350000003</v>
      </c>
      <c r="UD14" s="5">
        <v>35.724128909999997</v>
      </c>
      <c r="UE14" s="5">
        <v>35.774103330000003</v>
      </c>
      <c r="UF14" s="5">
        <v>35.823968010000002</v>
      </c>
      <c r="UG14" s="5">
        <v>35.87372328</v>
      </c>
      <c r="UH14" s="5">
        <v>35.923369520000001</v>
      </c>
      <c r="UI14" s="5">
        <v>35.9729071</v>
      </c>
      <c r="UJ14" s="5">
        <v>36.022336350000003</v>
      </c>
      <c r="UK14" s="5">
        <v>36.07165766</v>
      </c>
      <c r="UL14" s="5">
        <v>36.120871360000002</v>
      </c>
      <c r="UM14" s="5">
        <v>36.16997782</v>
      </c>
      <c r="UN14" s="5">
        <v>36.2189774</v>
      </c>
      <c r="UO14" s="5">
        <v>36.267870440000003</v>
      </c>
      <c r="UP14" s="5">
        <v>36.316657290000002</v>
      </c>
      <c r="UQ14" s="5">
        <v>36.365338309999999</v>
      </c>
      <c r="UR14" s="5">
        <v>36.413913839999999</v>
      </c>
      <c r="US14" s="5">
        <v>36.462384229999998</v>
      </c>
      <c r="UT14" s="5">
        <v>36.510749830000002</v>
      </c>
      <c r="UU14" s="5">
        <v>36.559010979999996</v>
      </c>
      <c r="UV14" s="5">
        <v>36.607168020000003</v>
      </c>
      <c r="UW14" s="5">
        <v>36.655221310000002</v>
      </c>
      <c r="UX14" s="5">
        <v>36.703171169999997</v>
      </c>
      <c r="UY14" s="5">
        <v>36.751017939999997</v>
      </c>
      <c r="UZ14" s="5">
        <v>36.798761980000002</v>
      </c>
      <c r="VA14" s="5">
        <v>36.846403600000002</v>
      </c>
      <c r="VB14" s="5">
        <v>36.893943149999998</v>
      </c>
      <c r="VC14" s="5">
        <v>36.941380959999996</v>
      </c>
      <c r="VD14" s="5">
        <v>36.988717370000003</v>
      </c>
      <c r="VE14" s="5">
        <v>37.035952700000003</v>
      </c>
      <c r="VF14" s="5">
        <v>37.083087290000002</v>
      </c>
      <c r="VG14" s="5">
        <v>37.130121459999998</v>
      </c>
      <c r="VH14" s="5">
        <v>37.177055539999998</v>
      </c>
      <c r="VI14" s="5">
        <v>37.223889870000001</v>
      </c>
      <c r="VJ14" s="5">
        <v>37.270624759999997</v>
      </c>
      <c r="VK14" s="5">
        <v>37.317260529999999</v>
      </c>
      <c r="VL14" s="5">
        <v>37.363797519999999</v>
      </c>
      <c r="VM14" s="5">
        <v>37.410236040000001</v>
      </c>
      <c r="VN14" s="5">
        <v>37.456576409999997</v>
      </c>
      <c r="VO14" s="5">
        <v>37.502818959999999</v>
      </c>
      <c r="VP14" s="5">
        <v>37.548963989999997</v>
      </c>
      <c r="VQ14" s="5">
        <v>37.595011829999997</v>
      </c>
      <c r="VR14" s="5">
        <v>37.640962790000003</v>
      </c>
      <c r="VS14" s="5">
        <v>37.686817179999998</v>
      </c>
      <c r="VT14" s="5">
        <v>37.732575320000002</v>
      </c>
      <c r="VU14" s="5">
        <v>37.778237519999998</v>
      </c>
      <c r="VV14" s="5">
        <v>37.823804090000003</v>
      </c>
      <c r="VW14" s="5">
        <v>37.869275340000002</v>
      </c>
      <c r="VX14" s="5">
        <v>37.914651569999997</v>
      </c>
      <c r="VY14" s="5">
        <v>37.959933100000001</v>
      </c>
      <c r="VZ14" s="5">
        <v>38.005120220000002</v>
      </c>
      <c r="WA14" s="5">
        <v>38.050213239999998</v>
      </c>
      <c r="WB14" s="5">
        <v>38.09521247</v>
      </c>
      <c r="WC14" s="5">
        <v>38.140118209999997</v>
      </c>
      <c r="WD14" s="5">
        <v>38.18493076</v>
      </c>
      <c r="WE14" s="5">
        <v>38.229650409999998</v>
      </c>
      <c r="WF14" s="5">
        <v>38.274277470000001</v>
      </c>
      <c r="WG14" s="5">
        <v>38.318812229999999</v>
      </c>
      <c r="WH14" s="5">
        <v>38.363254990000001</v>
      </c>
      <c r="WI14" s="5">
        <v>38.407606039999997</v>
      </c>
      <c r="WJ14" s="5">
        <v>38.451865679999997</v>
      </c>
      <c r="WK14" s="5">
        <v>38.496034190000003</v>
      </c>
      <c r="WL14" s="5">
        <v>38.540111879999998</v>
      </c>
      <c r="WM14" s="5">
        <v>38.584099029999997</v>
      </c>
      <c r="WN14" s="5">
        <v>38.627995929999997</v>
      </c>
      <c r="WO14" s="5">
        <v>38.67180287</v>
      </c>
      <c r="WP14" s="5">
        <v>38.715520130000002</v>
      </c>
      <c r="WQ14" s="5">
        <v>38.759148000000003</v>
      </c>
      <c r="WR14" s="5">
        <v>38.802686770000001</v>
      </c>
      <c r="WS14" s="5">
        <v>38.846136710000003</v>
      </c>
      <c r="WT14" s="5">
        <v>38.889498119999999</v>
      </c>
      <c r="WU14" s="5">
        <v>38.932771260000003</v>
      </c>
      <c r="WV14" s="5">
        <v>38.975956429999997</v>
      </c>
      <c r="WW14" s="5">
        <v>39.019053900000003</v>
      </c>
      <c r="WX14" s="5">
        <v>39.062063940000002</v>
      </c>
      <c r="WY14" s="5">
        <v>39.104986840000002</v>
      </c>
      <c r="WZ14" s="5">
        <v>39.147822869999999</v>
      </c>
      <c r="XA14" s="5">
        <v>39.19057231</v>
      </c>
      <c r="XB14" s="5">
        <v>39.23323542</v>
      </c>
      <c r="XC14" s="5">
        <v>39.275812479999999</v>
      </c>
      <c r="XD14" s="5">
        <v>39.31830377</v>
      </c>
      <c r="XE14" s="5">
        <v>39.360709550000003</v>
      </c>
      <c r="XF14" s="5">
        <v>39.403030090000001</v>
      </c>
      <c r="XG14" s="5">
        <v>39.445265659999997</v>
      </c>
      <c r="XH14" s="5">
        <v>39.487416519999996</v>
      </c>
      <c r="XI14" s="5">
        <v>39.529482950000002</v>
      </c>
      <c r="XJ14" s="5">
        <v>39.571465199999999</v>
      </c>
      <c r="XK14" s="5">
        <v>39.613363550000003</v>
      </c>
      <c r="XL14" s="5">
        <v>39.655178249999999</v>
      </c>
      <c r="XM14" s="5">
        <v>39.696909560000002</v>
      </c>
      <c r="XN14" s="5">
        <v>39.738557749999998</v>
      </c>
      <c r="XO14" s="5">
        <v>39.780123080000003</v>
      </c>
      <c r="XP14" s="5">
        <v>39.8216058</v>
      </c>
      <c r="XQ14" s="5">
        <v>39.863006179999999</v>
      </c>
      <c r="XR14" s="5">
        <v>39.904324459999998</v>
      </c>
      <c r="XS14" s="5">
        <v>39.945560909999998</v>
      </c>
      <c r="XT14" s="5">
        <v>39.986715779999997</v>
      </c>
      <c r="XU14" s="5">
        <v>40.027789329999997</v>
      </c>
      <c r="XV14" s="5">
        <v>40.068781790000003</v>
      </c>
      <c r="XW14" s="5">
        <v>40.109693440000001</v>
      </c>
      <c r="XX14" s="5">
        <v>40.150524509999997</v>
      </c>
      <c r="XY14" s="5">
        <v>40.191275269999998</v>
      </c>
      <c r="XZ14" s="5">
        <v>40.231945940000003</v>
      </c>
      <c r="YA14" s="5">
        <v>40.272536799999997</v>
      </c>
      <c r="YB14" s="5">
        <v>40.313048070000001</v>
      </c>
      <c r="YC14" s="5">
        <v>40.353480009999998</v>
      </c>
      <c r="YD14" s="5">
        <v>40.393832860000003</v>
      </c>
      <c r="YE14" s="5">
        <v>40.434106870000001</v>
      </c>
      <c r="YF14" s="5">
        <v>40.474302270000003</v>
      </c>
      <c r="YG14" s="5">
        <v>40.514419310000001</v>
      </c>
      <c r="YH14" s="5">
        <v>40.554458240000002</v>
      </c>
      <c r="YI14" s="5">
        <v>40.594419289999998</v>
      </c>
      <c r="YJ14" s="5">
        <v>40.634302689999998</v>
      </c>
      <c r="YK14" s="5">
        <v>40.674108699999998</v>
      </c>
      <c r="YL14" s="5">
        <v>40.713837529999999</v>
      </c>
      <c r="YM14" s="5">
        <v>40.753489449999996</v>
      </c>
      <c r="YN14" s="5">
        <v>40.793064659999999</v>
      </c>
      <c r="YO14" s="5">
        <v>40.83256342</v>
      </c>
      <c r="YP14" s="5">
        <v>40.871985960000004</v>
      </c>
      <c r="YQ14" s="5">
        <v>40.9113325</v>
      </c>
      <c r="YR14" s="5">
        <v>40.950603280000003</v>
      </c>
      <c r="YS14" s="5">
        <v>40.989798530000002</v>
      </c>
      <c r="YT14" s="5">
        <v>41.028918480000002</v>
      </c>
      <c r="YU14" s="5">
        <v>41.067963349999999</v>
      </c>
      <c r="YV14" s="5">
        <v>41.106933390000002</v>
      </c>
      <c r="YW14" s="5">
        <v>41.145828799999997</v>
      </c>
      <c r="YX14" s="5">
        <v>41.184649829999998</v>
      </c>
      <c r="YY14" s="5">
        <v>41.223396690000001</v>
      </c>
      <c r="YZ14" s="5">
        <v>41.262069619999998</v>
      </c>
      <c r="ZA14" s="5">
        <v>41.300668819999999</v>
      </c>
      <c r="ZB14" s="5">
        <v>41.339194540000001</v>
      </c>
      <c r="ZC14" s="5">
        <v>41.377646980000002</v>
      </c>
      <c r="ZD14" s="5">
        <v>41.416026359999996</v>
      </c>
      <c r="ZE14" s="5">
        <v>41.454332919999999</v>
      </c>
      <c r="ZF14" s="5">
        <v>41.492566869999997</v>
      </c>
      <c r="ZG14" s="5">
        <v>41.530728420000003</v>
      </c>
      <c r="ZH14" s="5">
        <v>41.568817799999998</v>
      </c>
      <c r="ZI14" s="5">
        <v>41.606835220000001</v>
      </c>
      <c r="ZJ14" s="5">
        <v>41.644780900000001</v>
      </c>
      <c r="ZK14" s="5">
        <v>41.68265504</v>
      </c>
      <c r="ZL14" s="5">
        <v>41.720457879999998</v>
      </c>
      <c r="ZM14" s="5">
        <v>41.758189610000002</v>
      </c>
      <c r="ZN14" s="5">
        <v>41.795850459999997</v>
      </c>
      <c r="ZO14" s="5">
        <v>41.833440629999998</v>
      </c>
      <c r="ZP14" s="5">
        <v>41.870960340000003</v>
      </c>
      <c r="ZQ14" s="5">
        <v>41.90840979</v>
      </c>
      <c r="ZR14" s="5">
        <v>41.945789189999999</v>
      </c>
      <c r="ZS14" s="5">
        <v>41.983098759999997</v>
      </c>
      <c r="ZT14" s="5">
        <v>42.020338700000003</v>
      </c>
      <c r="ZU14" s="5">
        <v>42.057509209999999</v>
      </c>
      <c r="ZV14" s="5">
        <v>42.094610510000003</v>
      </c>
      <c r="ZW14" s="5">
        <v>42.131642790000001</v>
      </c>
      <c r="ZX14" s="5">
        <v>42.168606269999998</v>
      </c>
      <c r="ZY14" s="5">
        <v>42.205501150000003</v>
      </c>
      <c r="ZZ14" s="5">
        <v>42.242327619999998</v>
      </c>
      <c r="AAA14" s="5">
        <v>42.279085899999998</v>
      </c>
      <c r="AAB14" s="5">
        <v>42.31577618</v>
      </c>
      <c r="AAC14" s="5">
        <v>42.352398659999999</v>
      </c>
      <c r="AAD14" s="5">
        <v>42.388953549999997</v>
      </c>
      <c r="AAE14" s="5">
        <v>42.425441040000003</v>
      </c>
      <c r="AAF14" s="5">
        <v>42.461861319999997</v>
      </c>
      <c r="AAG14" s="5">
        <v>42.498214609999998</v>
      </c>
      <c r="AAH14" s="5">
        <v>42.534501089999999</v>
      </c>
      <c r="AAI14" s="5">
        <v>42.570720960000003</v>
      </c>
      <c r="AAJ14" s="5">
        <v>42.606874419999997</v>
      </c>
      <c r="AAK14" s="5">
        <v>42.642961649999997</v>
      </c>
      <c r="AAL14" s="5">
        <v>42.678982859999998</v>
      </c>
      <c r="AAM14" s="5">
        <v>42.714938240000002</v>
      </c>
      <c r="AAN14" s="5">
        <v>42.750827979999997</v>
      </c>
      <c r="AAO14" s="5">
        <v>42.786652259999997</v>
      </c>
      <c r="AAP14" s="5">
        <v>42.822411289999998</v>
      </c>
      <c r="AAQ14" s="5">
        <v>42.858105250000001</v>
      </c>
      <c r="AAR14" s="5">
        <v>42.893734330000001</v>
      </c>
      <c r="AAS14" s="5">
        <v>42.929298719999998</v>
      </c>
      <c r="AAT14" s="5">
        <v>42.964798600000002</v>
      </c>
      <c r="AAU14" s="5">
        <v>43.000234169999999</v>
      </c>
      <c r="AAV14" s="5">
        <v>43.035605609999998</v>
      </c>
      <c r="AAW14" s="5">
        <v>43.070913099999999</v>
      </c>
      <c r="AAX14" s="5">
        <v>43.106156839999997</v>
      </c>
      <c r="AAY14" s="5">
        <v>43.141337</v>
      </c>
      <c r="AAZ14" s="5">
        <v>43.176453770000002</v>
      </c>
      <c r="ABA14" s="5">
        <v>43.211507330000003</v>
      </c>
      <c r="ABB14" s="5">
        <v>43.246497869999999</v>
      </c>
      <c r="ABC14" s="5">
        <v>43.281425560000002</v>
      </c>
      <c r="ABD14" s="5">
        <v>43.316290590000001</v>
      </c>
      <c r="ABE14" s="5">
        <v>43.351093130000002</v>
      </c>
      <c r="ABF14" s="5">
        <v>43.38583337</v>
      </c>
      <c r="ABG14" s="5">
        <v>43.420511480000002</v>
      </c>
      <c r="ABH14" s="5">
        <v>43.455127650000001</v>
      </c>
      <c r="ABI14" s="5">
        <v>43.489682049999999</v>
      </c>
      <c r="ABJ14" s="5">
        <v>43.524174850000001</v>
      </c>
      <c r="ABK14" s="5">
        <v>43.558606240000003</v>
      </c>
      <c r="ABL14" s="5">
        <v>43.592976380000003</v>
      </c>
      <c r="ABM14" s="5">
        <v>43.627285460000003</v>
      </c>
      <c r="ABN14" s="5">
        <v>43.661533650000003</v>
      </c>
      <c r="ABO14" s="5">
        <v>43.695721110000001</v>
      </c>
      <c r="ABP14" s="5">
        <v>43.729848029999999</v>
      </c>
      <c r="ABQ14" s="5">
        <v>43.763914579999998</v>
      </c>
      <c r="ABR14" s="5">
        <v>43.797920920000003</v>
      </c>
      <c r="ABS14" s="5">
        <v>43.831867219999999</v>
      </c>
      <c r="ABT14" s="5">
        <v>43.865753669999997</v>
      </c>
      <c r="ABU14" s="5">
        <v>43.899580419999999</v>
      </c>
      <c r="ABV14" s="5">
        <v>43.933347650000002</v>
      </c>
      <c r="ABW14" s="5">
        <v>43.967055530000003</v>
      </c>
      <c r="ABX14" s="5">
        <v>44.000704220000003</v>
      </c>
      <c r="ABY14" s="5">
        <v>44.03429388</v>
      </c>
      <c r="ABZ14" s="5">
        <v>44.067824690000002</v>
      </c>
      <c r="ACA14" s="5">
        <v>44.101296820000002</v>
      </c>
      <c r="ACB14" s="5">
        <v>44.134710419999998</v>
      </c>
      <c r="ACC14" s="5">
        <v>44.168065660000003</v>
      </c>
      <c r="ACD14" s="5">
        <v>44.201362699999997</v>
      </c>
      <c r="ACE14" s="5">
        <v>44.23460171</v>
      </c>
      <c r="ACF14" s="5">
        <v>44.267782859999997</v>
      </c>
      <c r="ACG14" s="5">
        <v>44.300906300000001</v>
      </c>
      <c r="ACH14" s="5">
        <v>44.333972189999997</v>
      </c>
      <c r="ACI14" s="5">
        <v>44.366980699999999</v>
      </c>
      <c r="ACJ14" s="5">
        <v>44.399931979999998</v>
      </c>
      <c r="ACK14" s="5">
        <v>44.432826200000001</v>
      </c>
      <c r="ACL14" s="5">
        <v>44.465663509999999</v>
      </c>
      <c r="ACM14" s="5">
        <v>44.498444079999999</v>
      </c>
      <c r="ACN14" s="5">
        <v>44.531168049999998</v>
      </c>
      <c r="ACO14" s="5">
        <v>44.563835599999997</v>
      </c>
      <c r="ACP14" s="5">
        <v>44.596446870000001</v>
      </c>
      <c r="ACQ14" s="5">
        <v>44.629002020000001</v>
      </c>
      <c r="ACR14" s="5">
        <v>44.661501199999996</v>
      </c>
      <c r="ACS14" s="5">
        <v>44.69394458</v>
      </c>
      <c r="ACT14" s="5">
        <v>44.726332309999997</v>
      </c>
      <c r="ACU14" s="5">
        <v>44.758664529999997</v>
      </c>
      <c r="ACV14" s="5">
        <v>44.790941410000002</v>
      </c>
      <c r="ACW14" s="5">
        <v>44.823163090000001</v>
      </c>
      <c r="ACX14" s="5">
        <v>44.855329740000002</v>
      </c>
      <c r="ACY14" s="5">
        <v>44.88744149</v>
      </c>
      <c r="ACZ14" s="5">
        <v>44.919498500000003</v>
      </c>
      <c r="ADA14" s="5">
        <v>44.951500930000002</v>
      </c>
      <c r="ADB14" s="5">
        <v>44.98344891</v>
      </c>
      <c r="ADC14" s="5">
        <v>45.015342609999998</v>
      </c>
      <c r="ADD14" s="5">
        <v>45.047182159999998</v>
      </c>
      <c r="ADE14" s="5">
        <v>45.078967730000002</v>
      </c>
      <c r="ADF14" s="5">
        <v>45.110699449999998</v>
      </c>
      <c r="ADG14" s="5">
        <v>45.14237747</v>
      </c>
      <c r="ADH14" s="5">
        <v>45.174001939999997</v>
      </c>
      <c r="ADI14" s="5">
        <v>45.205573010000002</v>
      </c>
      <c r="ADJ14" s="5">
        <v>45.237090819999999</v>
      </c>
      <c r="ADK14" s="5">
        <v>45.268555509999999</v>
      </c>
      <c r="ADL14" s="5">
        <v>45.299967240000001</v>
      </c>
      <c r="ADM14" s="5">
        <v>45.331326140000002</v>
      </c>
      <c r="ADN14" s="5">
        <v>45.362632359999999</v>
      </c>
      <c r="ADO14" s="5">
        <v>45.393886039999998</v>
      </c>
      <c r="ADP14" s="5">
        <v>45.425087320000003</v>
      </c>
      <c r="ADQ14" s="5">
        <v>45.456236349999998</v>
      </c>
      <c r="ADR14" s="5">
        <v>45.487333270000001</v>
      </c>
      <c r="ADS14" s="5">
        <v>45.518378210000002</v>
      </c>
      <c r="ADT14" s="5">
        <v>45.54937133</v>
      </c>
      <c r="ADU14" s="5">
        <v>45.580312749999997</v>
      </c>
      <c r="ADV14" s="5">
        <v>45.61120262</v>
      </c>
      <c r="ADW14" s="5">
        <v>45.642041079999998</v>
      </c>
      <c r="ADX14" s="5">
        <v>45.672828260000003</v>
      </c>
      <c r="ADY14" s="5">
        <v>45.703564309999997</v>
      </c>
      <c r="ADZ14" s="5">
        <v>45.734249349999999</v>
      </c>
      <c r="AEA14" s="5">
        <v>45.764883529999999</v>
      </c>
      <c r="AEB14" s="5">
        <v>45.795466990000001</v>
      </c>
      <c r="AEC14" s="5">
        <v>45.825999860000003</v>
      </c>
      <c r="AED14" s="5">
        <v>45.856482270000001</v>
      </c>
      <c r="AEE14" s="5">
        <v>45.886914359999999</v>
      </c>
      <c r="AEF14" s="5">
        <v>45.917296260000001</v>
      </c>
      <c r="AEG14" s="5">
        <v>45.947628109999997</v>
      </c>
      <c r="AEH14" s="5">
        <v>45.977910049999998</v>
      </c>
      <c r="AEI14" s="5">
        <v>46.008142200000002</v>
      </c>
      <c r="AEJ14" s="5">
        <v>46.038324699999997</v>
      </c>
      <c r="AEK14" s="5">
        <v>46.068457670000001</v>
      </c>
      <c r="AEL14" s="5">
        <v>46.098541259999998</v>
      </c>
      <c r="AEM14" s="5">
        <v>46.128575589999997</v>
      </c>
      <c r="AEN14" s="5">
        <v>46.158560790000003</v>
      </c>
      <c r="AEO14" s="5">
        <v>46.188496999999998</v>
      </c>
      <c r="AEP14" s="5">
        <v>46.218384329999999</v>
      </c>
      <c r="AEQ14" s="5">
        <v>46.248222929999997</v>
      </c>
      <c r="AER14" s="5">
        <v>46.278012920000002</v>
      </c>
      <c r="AES14" s="5">
        <v>46.307754430000003</v>
      </c>
      <c r="AET14" s="5">
        <v>46.337447580000003</v>
      </c>
      <c r="AEU14" s="5">
        <v>46.367092509999999</v>
      </c>
      <c r="AEV14" s="5">
        <v>46.396689340000002</v>
      </c>
      <c r="AEW14" s="5">
        <v>46.4262382</v>
      </c>
      <c r="AEX14" s="5">
        <v>46.455739209999997</v>
      </c>
      <c r="AEY14" s="5">
        <v>46.485192509999997</v>
      </c>
      <c r="AEZ14" s="5">
        <v>46.514598200000002</v>
      </c>
      <c r="AFA14" s="5">
        <v>46.543956430000001</v>
      </c>
      <c r="AFB14" s="5">
        <v>46.573267299999998</v>
      </c>
      <c r="AFC14" s="5">
        <v>46.602530960000003</v>
      </c>
      <c r="AFD14" s="5">
        <v>46.631747519999998</v>
      </c>
      <c r="AFE14" s="5">
        <v>46.660917099999999</v>
      </c>
      <c r="AFF14" s="5">
        <v>46.690039820000003</v>
      </c>
      <c r="AFG14" s="5">
        <v>46.719115819999999</v>
      </c>
      <c r="AFH14" s="5">
        <v>46.748145200000003</v>
      </c>
      <c r="AFI14" s="5">
        <v>46.777128099999999</v>
      </c>
      <c r="AFJ14" s="5">
        <v>46.806064630000002</v>
      </c>
      <c r="AFK14" s="5">
        <v>46.83495491</v>
      </c>
      <c r="AFL14" s="5">
        <v>46.863799059999998</v>
      </c>
      <c r="AFM14" s="5">
        <v>46.892597209999998</v>
      </c>
      <c r="AFN14" s="5">
        <v>46.921349470000003</v>
      </c>
      <c r="AFO14" s="5">
        <v>46.95005596</v>
      </c>
      <c r="AFP14" s="5">
        <v>46.97871679</v>
      </c>
      <c r="AFQ14" s="5">
        <v>47.007332089999998</v>
      </c>
      <c r="AFR14" s="5">
        <v>47.035901979999998</v>
      </c>
      <c r="AFS14" s="5">
        <v>47.064426570000002</v>
      </c>
      <c r="AFT14" s="5">
        <v>47.092905969999997</v>
      </c>
      <c r="AFU14" s="5">
        <v>47.121340310000001</v>
      </c>
      <c r="AFV14" s="5">
        <v>47.149729700000002</v>
      </c>
      <c r="AFW14" s="5">
        <v>47.178074250000002</v>
      </c>
      <c r="AFX14" s="5">
        <v>47.206374080000003</v>
      </c>
      <c r="AFY14" s="5">
        <v>47.234629310000003</v>
      </c>
      <c r="AFZ14" s="5">
        <v>47.262840050000001</v>
      </c>
      <c r="AGA14" s="5">
        <v>47.291006410000001</v>
      </c>
      <c r="AGB14" s="5">
        <v>47.319128509999999</v>
      </c>
      <c r="AGC14" s="5">
        <v>47.347206450000002</v>
      </c>
      <c r="AGD14" s="5">
        <v>47.375240359999999</v>
      </c>
      <c r="AGE14" s="5">
        <v>47.40323034</v>
      </c>
      <c r="AGF14" s="5">
        <v>47.43117651</v>
      </c>
      <c r="AGG14" s="5">
        <v>47.459078980000001</v>
      </c>
      <c r="AGH14" s="5">
        <v>47.486937859999998</v>
      </c>
      <c r="AGI14" s="5">
        <v>47.514753249999998</v>
      </c>
      <c r="AGJ14" s="5">
        <v>47.54252528</v>
      </c>
      <c r="AGK14" s="5">
        <v>47.570254040000002</v>
      </c>
      <c r="AGL14" s="5">
        <v>47.597939660000002</v>
      </c>
      <c r="AGM14" s="5">
        <v>47.625582229999999</v>
      </c>
      <c r="AGN14" s="5">
        <v>47.653181879999998</v>
      </c>
      <c r="AGO14" s="5">
        <v>47.680738699999999</v>
      </c>
      <c r="AGP14" s="5">
        <v>47.708252799999997</v>
      </c>
      <c r="AGQ14" s="5">
        <v>47.735724300000001</v>
      </c>
      <c r="AGR14" s="5">
        <v>47.763153289999998</v>
      </c>
      <c r="AGS14" s="5">
        <v>47.790539899999999</v>
      </c>
      <c r="AGT14" s="5">
        <v>47.817884210000003</v>
      </c>
      <c r="AGU14" s="5">
        <v>47.845186349999999</v>
      </c>
      <c r="AGV14" s="5">
        <v>47.872446410000002</v>
      </c>
      <c r="AGW14" s="5">
        <v>47.8996645</v>
      </c>
      <c r="AGX14" s="5">
        <v>47.926840730000002</v>
      </c>
      <c r="AGY14" s="5">
        <v>47.953975200000002</v>
      </c>
      <c r="AGZ14" s="5">
        <v>47.981068010000001</v>
      </c>
      <c r="AHA14" s="5">
        <v>48.008119280000003</v>
      </c>
      <c r="AHB14" s="5">
        <v>48.035129099999999</v>
      </c>
      <c r="AHC14" s="5">
        <v>48.062097569999999</v>
      </c>
      <c r="AHD14" s="5">
        <v>48.089024809999998</v>
      </c>
      <c r="AHE14" s="5">
        <v>48.115910909999997</v>
      </c>
      <c r="AHF14" s="5">
        <v>48.142755970000003</v>
      </c>
      <c r="AHG14" s="5">
        <v>48.169560099999998</v>
      </c>
      <c r="AHH14" s="5">
        <v>48.196323399999997</v>
      </c>
      <c r="AHI14" s="5">
        <v>48.223045970000001</v>
      </c>
      <c r="AHJ14" s="5">
        <v>48.249727909999997</v>
      </c>
      <c r="AHK14" s="5">
        <v>48.276369320000001</v>
      </c>
      <c r="AHL14" s="5">
        <v>48.302970309999999</v>
      </c>
      <c r="AHM14" s="5">
        <v>48.32953097</v>
      </c>
      <c r="AHN14" s="5">
        <v>48.356051399999998</v>
      </c>
      <c r="AHO14" s="5">
        <v>48.382531700000001</v>
      </c>
      <c r="AHP14" s="5">
        <v>48.408971970000003</v>
      </c>
      <c r="AHQ14" s="5">
        <v>48.435372309999998</v>
      </c>
      <c r="AHR14" s="5">
        <v>48.461732810000001</v>
      </c>
      <c r="AHS14" s="5">
        <v>48.48805359</v>
      </c>
      <c r="AHT14" s="5">
        <v>48.514334720000001</v>
      </c>
      <c r="AHU14" s="5">
        <v>48.54057632</v>
      </c>
      <c r="AHV14" s="5">
        <v>48.566778470000003</v>
      </c>
      <c r="AHW14" s="5">
        <v>48.592941279999998</v>
      </c>
      <c r="AHX14" s="5">
        <v>48.619064829999999</v>
      </c>
      <c r="AHY14" s="5">
        <v>48.645149230000001</v>
      </c>
      <c r="AHZ14" s="5">
        <v>48.671194579999998</v>
      </c>
      <c r="AIA14" s="5">
        <v>48.697200960000004</v>
      </c>
      <c r="AIB14" s="5">
        <v>48.723168479999998</v>
      </c>
      <c r="AIC14" s="5">
        <v>48.749097220000003</v>
      </c>
      <c r="AID14" s="5">
        <v>48.774987279999998</v>
      </c>
      <c r="AIE14" s="5">
        <v>48.800838759999998</v>
      </c>
      <c r="AIF14" s="5">
        <v>48.826651750000003</v>
      </c>
      <c r="AIG14" s="5">
        <v>48.852426340000001</v>
      </c>
      <c r="AIH14" s="5">
        <v>48.878162629999999</v>
      </c>
      <c r="AII14" s="5">
        <v>48.903860709999996</v>
      </c>
      <c r="AIJ14" s="5">
        <v>48.929520670000002</v>
      </c>
      <c r="AIK14" s="5">
        <v>48.955142610000003</v>
      </c>
      <c r="AIL14" s="5">
        <v>48.980726609999998</v>
      </c>
      <c r="AIM14" s="5">
        <v>49.006272770000002</v>
      </c>
      <c r="AIN14" s="5">
        <v>49.031781180000003</v>
      </c>
      <c r="AIO14" s="5">
        <v>49.05725193</v>
      </c>
      <c r="AIP14" s="5">
        <v>49.08268511</v>
      </c>
      <c r="AIQ14" s="5">
        <v>49.108080809999997</v>
      </c>
      <c r="AIR14" s="5">
        <v>49.133439119999998</v>
      </c>
      <c r="AIS14" s="5">
        <v>49.158760139999998</v>
      </c>
      <c r="AIT14" s="5">
        <v>49.184043940000002</v>
      </c>
      <c r="AIU14" s="5">
        <v>49.209290629999998</v>
      </c>
      <c r="AIV14" s="5">
        <v>49.23450029</v>
      </c>
      <c r="AIW14" s="5">
        <v>49.259672999999999</v>
      </c>
      <c r="AIX14" s="5">
        <v>49.284808869999999</v>
      </c>
      <c r="AIY14" s="5">
        <v>49.309907959999997</v>
      </c>
      <c r="AIZ14" s="5">
        <v>49.334970380000001</v>
      </c>
      <c r="AJA14" s="5">
        <v>49.359996219999999</v>
      </c>
      <c r="AJB14" s="5">
        <v>49.384985540000002</v>
      </c>
      <c r="AJC14" s="5">
        <v>49.409938459999999</v>
      </c>
      <c r="AJD14" s="5">
        <v>49.434855040000002</v>
      </c>
      <c r="AJE14" s="5">
        <v>49.459735379999998</v>
      </c>
      <c r="AJF14" s="5">
        <v>49.484579570000001</v>
      </c>
      <c r="AJG14" s="5">
        <v>49.509387689999997</v>
      </c>
      <c r="AJH14" s="5">
        <v>49.534159819999999</v>
      </c>
      <c r="AJI14" s="5">
        <v>49.558896050000001</v>
      </c>
      <c r="AJJ14" s="5">
        <v>49.583596470000003</v>
      </c>
      <c r="AJK14" s="5">
        <v>49.608261159999998</v>
      </c>
      <c r="AJL14" s="5">
        <v>49.632890199999999</v>
      </c>
      <c r="AJM14" s="5">
        <v>49.657483689999999</v>
      </c>
      <c r="AJN14" s="5">
        <v>49.682041689999998</v>
      </c>
      <c r="AJO14" s="5">
        <v>49.706564309999997</v>
      </c>
      <c r="AJP14" s="5">
        <v>49.731051610000002</v>
      </c>
      <c r="AJQ14" s="5">
        <v>49.755503689999998</v>
      </c>
      <c r="AJR14" s="5">
        <v>49.779920619999999</v>
      </c>
      <c r="AJS14" s="5">
        <v>49.804302499999999</v>
      </c>
      <c r="AJT14" s="5">
        <v>49.828649390000002</v>
      </c>
      <c r="AJU14" s="5">
        <v>49.852961389999997</v>
      </c>
      <c r="AJV14" s="5">
        <v>49.877238570000003</v>
      </c>
      <c r="AJW14" s="5">
        <v>49.901481019999999</v>
      </c>
      <c r="AJX14" s="5">
        <v>49.925688819999998</v>
      </c>
      <c r="AJY14" s="5">
        <v>49.949862039999999</v>
      </c>
      <c r="AJZ14" s="5">
        <v>49.974000779999997</v>
      </c>
      <c r="AKA14" s="5">
        <v>49.998105109999997</v>
      </c>
      <c r="AKB14" s="5">
        <v>50.022175109999999</v>
      </c>
      <c r="AKC14" s="5">
        <v>50.046210850000001</v>
      </c>
      <c r="AKD14" s="5">
        <v>50.070212429999998</v>
      </c>
      <c r="AKE14" s="5">
        <v>50.094179920000002</v>
      </c>
      <c r="AKF14" s="5">
        <v>50.118113399999999</v>
      </c>
      <c r="AKG14" s="5">
        <v>50.142012950000002</v>
      </c>
      <c r="AKH14" s="5">
        <v>50.165878640000003</v>
      </c>
      <c r="AKI14" s="5">
        <v>50.189710560000002</v>
      </c>
      <c r="AKJ14" s="5">
        <v>50.213508779999998</v>
      </c>
      <c r="AKK14" s="5">
        <v>50.237273379999998</v>
      </c>
      <c r="AKL14" s="5">
        <v>50.261004440000001</v>
      </c>
      <c r="AKM14" s="5">
        <v>50.284702039999999</v>
      </c>
      <c r="AKN14" s="5">
        <v>50.308366249999999</v>
      </c>
      <c r="AKO14" s="5">
        <v>50.33199716</v>
      </c>
      <c r="AKP14" s="5">
        <v>50.355594830000001</v>
      </c>
      <c r="AKQ14" s="5">
        <v>50.379159350000002</v>
      </c>
      <c r="AKR14" s="5">
        <v>50.40269078</v>
      </c>
      <c r="AKS14" s="5">
        <v>50.426189219999998</v>
      </c>
      <c r="AKT14" s="5">
        <v>50.449654719999998</v>
      </c>
      <c r="AKU14" s="5">
        <v>50.473087380000003</v>
      </c>
      <c r="AKV14" s="5">
        <v>50.496487250000001</v>
      </c>
      <c r="AKW14" s="5">
        <v>50.519854430000002</v>
      </c>
      <c r="AKX14" s="5">
        <v>50.543188979999996</v>
      </c>
      <c r="AKY14" s="5">
        <v>50.566490979999998</v>
      </c>
      <c r="AKZ14" s="5">
        <v>50.589760490000003</v>
      </c>
      <c r="ALA14" s="5">
        <v>50.612997610000001</v>
      </c>
      <c r="ALB14" s="5">
        <v>50.636202400000002</v>
      </c>
      <c r="ALC14" s="5">
        <v>50.659374929999998</v>
      </c>
      <c r="ALD14" s="5">
        <v>50.682515270000003</v>
      </c>
      <c r="ALE14" s="5">
        <v>50.705623510000002</v>
      </c>
      <c r="ALF14" s="5">
        <v>50.728699710000001</v>
      </c>
      <c r="ALG14" s="5">
        <v>50.751743949999998</v>
      </c>
      <c r="ALH14" s="5">
        <v>50.7747563</v>
      </c>
      <c r="ALI14" s="5">
        <v>50.797736829999998</v>
      </c>
      <c r="ALJ14" s="5">
        <v>50.820685609999998</v>
      </c>
      <c r="ALK14" s="5">
        <v>50.84360272</v>
      </c>
      <c r="ALL14" s="5">
        <v>50.866488220000001</v>
      </c>
      <c r="ALM14" s="5">
        <v>50.889342200000002</v>
      </c>
      <c r="ALN14" s="5">
        <v>50.912164709999999</v>
      </c>
      <c r="ALO14" s="5">
        <v>50.934955840000001</v>
      </c>
      <c r="ALP14" s="5">
        <v>50.957715640000004</v>
      </c>
      <c r="ALQ14" s="5">
        <v>50.980444200000001</v>
      </c>
      <c r="ALR14" s="5">
        <v>51.003141579999998</v>
      </c>
      <c r="ALS14" s="5">
        <v>51.02580785</v>
      </c>
      <c r="ALT14" s="5">
        <v>51.048443079999998</v>
      </c>
      <c r="ALU14" s="5">
        <v>51.071047350000001</v>
      </c>
      <c r="ALV14" s="5">
        <v>51.093620719999997</v>
      </c>
      <c r="ALW14" s="5">
        <v>51.11616325</v>
      </c>
      <c r="ALX14" s="5">
        <v>51.138675030000002</v>
      </c>
      <c r="ALY14" s="5">
        <v>51.161156120000001</v>
      </c>
      <c r="ALZ14" s="5">
        <v>51.183606580000003</v>
      </c>
      <c r="AMA14" s="5">
        <v>51.206026489999999</v>
      </c>
      <c r="AMB14" s="5">
        <v>51.228415910000002</v>
      </c>
      <c r="AMC14" s="5">
        <v>51.250774919999998</v>
      </c>
      <c r="AMD14" s="5">
        <v>51.273103570000004</v>
      </c>
      <c r="AME14" s="5">
        <v>51.295401949999999</v>
      </c>
      <c r="AMF14" s="5">
        <v>51.317670100000001</v>
      </c>
      <c r="AMG14" s="5">
        <v>51.339908110000003</v>
      </c>
      <c r="AMH14" s="5">
        <v>51.362116039999997</v>
      </c>
      <c r="AMI14" s="5">
        <v>51.38429395</v>
      </c>
      <c r="AMJ14" s="5">
        <v>51.406441909999998</v>
      </c>
      <c r="AMK14" s="5">
        <v>51.428559989999997</v>
      </c>
      <c r="AML14" s="5">
        <v>51.450648260000001</v>
      </c>
      <c r="AMM14" s="5">
        <v>51.472706780000003</v>
      </c>
      <c r="AMN14" s="5">
        <v>51.494735609999999</v>
      </c>
      <c r="AMO14" s="5">
        <v>51.516734820000003</v>
      </c>
      <c r="AMP14" s="5">
        <v>51.538704490000001</v>
      </c>
      <c r="AMQ14" s="5">
        <v>51.560644660000001</v>
      </c>
      <c r="AMR14" s="5">
        <v>51.582555409999998</v>
      </c>
      <c r="AMS14" s="5">
        <v>51.604436800000002</v>
      </c>
      <c r="AMT14" s="5">
        <v>51.626288899999999</v>
      </c>
      <c r="AMU14" s="5">
        <v>51.64811177</v>
      </c>
      <c r="AMV14" s="5">
        <v>51.669905479999997</v>
      </c>
      <c r="AMW14" s="5">
        <v>51.691670080000002</v>
      </c>
      <c r="AMX14" s="5">
        <v>51.713405649999999</v>
      </c>
      <c r="AMY14" s="5">
        <v>51.735112239999999</v>
      </c>
      <c r="AMZ14" s="5">
        <v>51.756789920000003</v>
      </c>
      <c r="ANA14" s="5">
        <v>51.77843876</v>
      </c>
      <c r="ANB14" s="5">
        <v>51.800058810000003</v>
      </c>
      <c r="ANC14" s="5">
        <v>51.821650140000003</v>
      </c>
      <c r="AND14" s="5">
        <v>51.843212809999997</v>
      </c>
      <c r="ANE14" s="5">
        <v>51.864746889999999</v>
      </c>
      <c r="ANF14" s="5">
        <v>51.886252429999999</v>
      </c>
      <c r="ANG14" s="5">
        <v>51.907729500000002</v>
      </c>
      <c r="ANH14" s="5">
        <v>51.929178159999999</v>
      </c>
      <c r="ANI14" s="5">
        <v>51.950598470000003</v>
      </c>
      <c r="ANJ14" s="5">
        <v>51.971990499999997</v>
      </c>
      <c r="ANK14" s="5">
        <v>51.9933543</v>
      </c>
      <c r="ANL14" s="5">
        <v>52.014689930000003</v>
      </c>
      <c r="ANM14" s="5">
        <v>52.035997469999998</v>
      </c>
      <c r="ANN14" s="5">
        <v>52.057276960000003</v>
      </c>
      <c r="ANO14" s="5">
        <v>52.078528460000001</v>
      </c>
      <c r="ANP14" s="5">
        <v>52.099752049999999</v>
      </c>
      <c r="ANQ14" s="5">
        <v>52.120947780000002</v>
      </c>
      <c r="ANR14" s="5">
        <v>52.142115699999998</v>
      </c>
      <c r="ANS14" s="5">
        <v>52.163255890000002</v>
      </c>
      <c r="ANT14" s="5">
        <v>52.184368390000003</v>
      </c>
      <c r="ANU14" s="5">
        <v>52.20545327</v>
      </c>
      <c r="ANV14" s="5">
        <v>52.226510589999997</v>
      </c>
      <c r="ANW14" s="5">
        <v>52.247540399999998</v>
      </c>
      <c r="ANX14" s="5">
        <v>52.268542770000003</v>
      </c>
      <c r="ANY14" s="5">
        <v>52.289517760000003</v>
      </c>
      <c r="ANZ14" s="5">
        <v>52.31046542</v>
      </c>
      <c r="AOA14" s="5">
        <v>52.33138581</v>
      </c>
      <c r="AOB14" s="5">
        <v>52.352278990000002</v>
      </c>
      <c r="AOC14" s="5">
        <v>52.373145020000003</v>
      </c>
      <c r="AOD14" s="5">
        <v>52.393983949999999</v>
      </c>
      <c r="AOE14" s="5">
        <v>52.414795849999997</v>
      </c>
      <c r="AOF14" s="5">
        <v>52.435580770000001</v>
      </c>
      <c r="AOG14" s="5">
        <v>52.456338770000002</v>
      </c>
      <c r="AOH14" s="5">
        <v>52.477069909999997</v>
      </c>
      <c r="AOI14" s="5">
        <v>52.497774239999998</v>
      </c>
      <c r="AOJ14" s="5">
        <v>52.518451820000003</v>
      </c>
      <c r="AOK14" s="5">
        <v>52.539102710000002</v>
      </c>
      <c r="AOL14" s="5">
        <v>52.559726959999999</v>
      </c>
      <c r="AOM14" s="5">
        <v>52.58032463</v>
      </c>
      <c r="AON14" s="5">
        <v>52.600895780000002</v>
      </c>
      <c r="AOO14" s="5">
        <v>52.621440460000002</v>
      </c>
      <c r="AOP14" s="5">
        <v>52.641958729999999</v>
      </c>
      <c r="AOQ14" s="5">
        <v>52.662450649999997</v>
      </c>
      <c r="AOR14" s="5">
        <v>52.682916259999999</v>
      </c>
      <c r="AOS14" s="5">
        <v>52.703355629999997</v>
      </c>
      <c r="AOT14" s="5">
        <v>52.723768819999997</v>
      </c>
      <c r="AOU14" s="5">
        <v>52.74415587</v>
      </c>
      <c r="AOV14" s="5">
        <v>52.764516839999999</v>
      </c>
      <c r="AOW14" s="5">
        <v>52.784851789999998</v>
      </c>
      <c r="AOX14" s="5">
        <v>52.80516076</v>
      </c>
      <c r="AOY14" s="5">
        <v>52.825443829999998</v>
      </c>
      <c r="AOZ14" s="5">
        <v>52.845701030000001</v>
      </c>
    </row>
    <row r="15" spans="1:1092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</row>
    <row r="16" spans="1:1092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</row>
    <row r="17" spans="1:17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</row>
    <row r="18" spans="1:17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1:17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</row>
    <row r="20" spans="1:17" ht="16.5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7" t="s">
        <v>26</v>
      </c>
      <c r="M20" s="7" t="s">
        <v>89</v>
      </c>
      <c r="N20" s="7" t="s">
        <v>90</v>
      </c>
      <c r="O20" s="7" t="s">
        <v>91</v>
      </c>
      <c r="P20" s="7"/>
      <c r="Q20" s="6"/>
    </row>
    <row r="21" spans="1:17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7" t="s">
        <v>33</v>
      </c>
      <c r="M21" s="7">
        <v>10</v>
      </c>
      <c r="N21" s="7">
        <v>12</v>
      </c>
      <c r="O21" s="7">
        <v>28</v>
      </c>
      <c r="P21" s="7"/>
      <c r="Q21" s="6"/>
    </row>
    <row r="22" spans="1:17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7"/>
      <c r="M22" s="7">
        <v>1</v>
      </c>
      <c r="N22" s="7">
        <v>1.4</v>
      </c>
      <c r="O22" s="7">
        <v>1.8</v>
      </c>
      <c r="P22" s="7"/>
      <c r="Q22" s="6"/>
    </row>
    <row r="23" spans="1:17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7"/>
      <c r="M23" s="7"/>
      <c r="N23" s="7"/>
      <c r="O23" s="7"/>
      <c r="P23" s="7"/>
      <c r="Q23" s="6"/>
    </row>
    <row r="24" spans="1:17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7"/>
      <c r="M24" s="7"/>
      <c r="N24" s="7"/>
      <c r="O24" s="7"/>
      <c r="P24" s="7"/>
      <c r="Q24" s="6"/>
    </row>
    <row r="25" spans="1:17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7" t="s">
        <v>35</v>
      </c>
      <c r="M25" s="7">
        <v>3.5</v>
      </c>
      <c r="N25" s="7">
        <v>3.75</v>
      </c>
      <c r="O25" s="7">
        <v>4</v>
      </c>
      <c r="P25" s="7">
        <v>4.25</v>
      </c>
      <c r="Q25" s="6">
        <v>4.5</v>
      </c>
    </row>
    <row r="26" spans="1:17" ht="16.5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8" t="s">
        <v>24</v>
      </c>
      <c r="M26" s="7">
        <v>-0.101485675</v>
      </c>
      <c r="N26" s="7">
        <v>-9.3542539999999993E-2</v>
      </c>
      <c r="O26" s="7">
        <v>-8.7207649999999998E-2</v>
      </c>
      <c r="P26" s="7">
        <v>-8.2944583000000002E-2</v>
      </c>
      <c r="Q26" s="6">
        <v>-8.0108886000000004E-2</v>
      </c>
    </row>
    <row r="27" spans="1:17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</row>
    <row r="28" spans="1:17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</row>
    <row r="29" spans="1:17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</row>
    <row r="30" spans="1:17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7" t="s">
        <v>35</v>
      </c>
      <c r="M30" s="9">
        <v>8</v>
      </c>
      <c r="N30" s="9">
        <v>10</v>
      </c>
      <c r="O30" s="9">
        <v>12</v>
      </c>
      <c r="P30" s="9">
        <v>14</v>
      </c>
      <c r="Q30" s="5">
        <v>16</v>
      </c>
    </row>
    <row r="31" spans="1:17" ht="16.5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7" t="s">
        <v>36</v>
      </c>
      <c r="M31" s="9">
        <v>8.4</v>
      </c>
      <c r="N31" s="9">
        <v>9.9</v>
      </c>
      <c r="O31" s="9">
        <v>15.9</v>
      </c>
      <c r="P31" s="9">
        <v>21.7</v>
      </c>
      <c r="Q31" s="5">
        <v>29.4</v>
      </c>
    </row>
    <row r="32" spans="1:17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Z32"/>
  <sheetViews>
    <sheetView topLeftCell="A4" workbookViewId="0">
      <selection activeCell="H16" sqref="H16"/>
    </sheetView>
  </sheetViews>
  <sheetFormatPr defaultRowHeight="15" x14ac:dyDescent="0.25"/>
  <cols>
    <col min="1" max="16384" width="9" style="5"/>
  </cols>
  <sheetData>
    <row r="1" spans="1:1118" x14ac:dyDescent="0.25">
      <c r="A1" s="5" t="s">
        <v>27</v>
      </c>
    </row>
    <row r="2" spans="1:1118" x14ac:dyDescent="0.25">
      <c r="A2" s="5">
        <v>0</v>
      </c>
      <c r="B2" s="5">
        <v>0.1</v>
      </c>
      <c r="C2" s="5">
        <v>0.2</v>
      </c>
      <c r="D2" s="5">
        <v>0.3</v>
      </c>
      <c r="E2" s="5">
        <v>0.4</v>
      </c>
      <c r="F2" s="5">
        <v>0.5</v>
      </c>
      <c r="G2" s="5">
        <v>0.6</v>
      </c>
      <c r="H2" s="5">
        <v>0.7</v>
      </c>
      <c r="I2" s="5">
        <v>0.8</v>
      </c>
      <c r="J2" s="5">
        <v>0.9</v>
      </c>
      <c r="K2" s="5">
        <v>1</v>
      </c>
      <c r="L2" s="5">
        <v>1.1000000000000001</v>
      </c>
      <c r="M2" s="5">
        <v>1.2</v>
      </c>
      <c r="N2" s="5">
        <v>1.3</v>
      </c>
      <c r="O2" s="5">
        <v>1.4</v>
      </c>
      <c r="P2" s="5">
        <v>1.5</v>
      </c>
      <c r="Q2" s="5">
        <v>1.6</v>
      </c>
      <c r="R2" s="5">
        <v>1.7</v>
      </c>
      <c r="S2" s="5">
        <v>1.8</v>
      </c>
      <c r="T2" s="5">
        <v>1.9</v>
      </c>
      <c r="U2" s="5">
        <v>2</v>
      </c>
      <c r="V2" s="5">
        <v>2.1</v>
      </c>
      <c r="W2" s="5">
        <v>2.2000000000000002</v>
      </c>
      <c r="X2" s="5">
        <v>2.2999999999999998</v>
      </c>
      <c r="Y2" s="5">
        <v>2.4</v>
      </c>
      <c r="Z2" s="5">
        <v>2.5</v>
      </c>
      <c r="AA2" s="5">
        <v>2.6</v>
      </c>
      <c r="AB2" s="5">
        <v>2.7</v>
      </c>
      <c r="AC2" s="5">
        <v>2.8</v>
      </c>
      <c r="AD2" s="5">
        <v>2.9</v>
      </c>
      <c r="AE2" s="5">
        <v>3</v>
      </c>
      <c r="AF2" s="5">
        <v>3.1</v>
      </c>
      <c r="AG2" s="5">
        <v>3.2</v>
      </c>
      <c r="AH2" s="5">
        <v>3.3</v>
      </c>
      <c r="AI2" s="5">
        <v>3.4</v>
      </c>
      <c r="AJ2" s="5">
        <v>3.5</v>
      </c>
      <c r="AK2" s="5">
        <v>3.6</v>
      </c>
      <c r="AL2" s="5">
        <v>3.7</v>
      </c>
      <c r="AM2" s="5">
        <v>3.8</v>
      </c>
      <c r="AN2" s="5">
        <v>3.9</v>
      </c>
      <c r="AO2" s="5">
        <v>4</v>
      </c>
      <c r="AP2" s="5">
        <v>4.0999999999999996</v>
      </c>
      <c r="AQ2" s="5">
        <v>4.2</v>
      </c>
      <c r="AR2" s="5">
        <v>4.3</v>
      </c>
      <c r="AS2" s="5">
        <v>4.4000000000000004</v>
      </c>
      <c r="AT2" s="5">
        <v>4.5</v>
      </c>
      <c r="AU2" s="5">
        <v>4.5999999999999996</v>
      </c>
      <c r="AV2" s="5">
        <v>4.7</v>
      </c>
      <c r="AW2" s="5">
        <v>4.8</v>
      </c>
      <c r="AX2" s="5">
        <v>4.9000000000000004</v>
      </c>
      <c r="AY2" s="5">
        <v>5</v>
      </c>
      <c r="AZ2" s="5">
        <v>5.0999999999999996</v>
      </c>
      <c r="BA2" s="5">
        <v>5.2</v>
      </c>
      <c r="BB2" s="5">
        <v>5.3</v>
      </c>
      <c r="BC2" s="5">
        <v>5.4</v>
      </c>
      <c r="BD2" s="5">
        <v>5.5</v>
      </c>
      <c r="BE2" s="5">
        <v>5.6</v>
      </c>
      <c r="BF2" s="5">
        <v>5.7</v>
      </c>
      <c r="BG2" s="5">
        <v>5.8</v>
      </c>
      <c r="BH2" s="5">
        <v>5.9</v>
      </c>
      <c r="BI2" s="5">
        <v>6</v>
      </c>
      <c r="BJ2" s="5">
        <v>6.1</v>
      </c>
      <c r="BK2" s="5">
        <v>6.2</v>
      </c>
      <c r="BL2" s="5">
        <v>6.3</v>
      </c>
      <c r="BM2" s="5">
        <v>6.4</v>
      </c>
      <c r="BN2" s="5">
        <v>6.5</v>
      </c>
      <c r="BO2" s="5">
        <v>6.6</v>
      </c>
      <c r="BP2" s="5">
        <v>6.7</v>
      </c>
      <c r="BQ2" s="5">
        <v>6.8</v>
      </c>
      <c r="BR2" s="5">
        <v>6.9</v>
      </c>
      <c r="BS2" s="5">
        <v>7</v>
      </c>
      <c r="BT2" s="5">
        <v>7.1</v>
      </c>
      <c r="BU2" s="5">
        <v>7.2</v>
      </c>
      <c r="BV2" s="5">
        <v>7.3</v>
      </c>
      <c r="BW2" s="5">
        <v>7.4</v>
      </c>
      <c r="BX2" s="5">
        <v>7.5</v>
      </c>
      <c r="BY2" s="5">
        <v>7.6</v>
      </c>
      <c r="BZ2" s="5">
        <v>7.7</v>
      </c>
      <c r="CA2" s="5">
        <v>7.8</v>
      </c>
      <c r="CB2" s="5">
        <v>7.9</v>
      </c>
      <c r="CC2" s="5">
        <v>8</v>
      </c>
      <c r="CD2" s="5">
        <v>8.1</v>
      </c>
      <c r="CE2" s="5">
        <v>8.1999999999999993</v>
      </c>
      <c r="CF2" s="5">
        <v>8.3000000000000007</v>
      </c>
      <c r="CG2" s="5">
        <v>8.4</v>
      </c>
      <c r="CH2" s="5">
        <v>8.5</v>
      </c>
      <c r="CI2" s="5">
        <v>8.6</v>
      </c>
      <c r="CJ2" s="5">
        <v>8.6999999999999993</v>
      </c>
      <c r="CK2" s="5">
        <v>8.8000000000000007</v>
      </c>
      <c r="CL2" s="5">
        <v>8.9</v>
      </c>
      <c r="CM2" s="5">
        <v>9</v>
      </c>
      <c r="CN2" s="5">
        <v>9.1</v>
      </c>
      <c r="CO2" s="5">
        <v>9.1999999999999993</v>
      </c>
      <c r="CP2" s="5">
        <v>9.3000000000000007</v>
      </c>
      <c r="CQ2" s="5">
        <v>9.4</v>
      </c>
      <c r="CR2" s="5">
        <v>9.5</v>
      </c>
      <c r="CS2" s="5">
        <v>9.6</v>
      </c>
      <c r="CT2" s="5">
        <v>9.6999999999999993</v>
      </c>
      <c r="CU2" s="5">
        <v>9.8000000000000007</v>
      </c>
      <c r="CV2" s="5">
        <v>9.9</v>
      </c>
      <c r="CW2" s="5">
        <v>10</v>
      </c>
      <c r="CX2" s="5">
        <v>10.1</v>
      </c>
      <c r="CY2" s="5">
        <v>10.199999999999999</v>
      </c>
      <c r="CZ2" s="5">
        <v>10.3</v>
      </c>
      <c r="DA2" s="5">
        <v>10.4</v>
      </c>
      <c r="DB2" s="5">
        <v>10.5</v>
      </c>
      <c r="DC2" s="5">
        <v>10.6</v>
      </c>
      <c r="DD2" s="5">
        <v>10.7</v>
      </c>
      <c r="DE2" s="5">
        <v>10.8</v>
      </c>
      <c r="DF2" s="5">
        <v>10.9</v>
      </c>
      <c r="DG2" s="5">
        <v>11</v>
      </c>
      <c r="DH2" s="5">
        <v>11.1</v>
      </c>
      <c r="DI2" s="5">
        <v>11.2</v>
      </c>
      <c r="DJ2" s="5">
        <v>11.3</v>
      </c>
      <c r="DK2" s="5">
        <v>11.4</v>
      </c>
      <c r="DL2" s="5">
        <v>11.5</v>
      </c>
      <c r="DM2" s="5">
        <v>11.6</v>
      </c>
      <c r="DN2" s="5">
        <v>11.7</v>
      </c>
      <c r="DO2" s="5">
        <v>11.8</v>
      </c>
      <c r="DP2" s="5">
        <v>11.9</v>
      </c>
      <c r="DQ2" s="5">
        <v>12</v>
      </c>
      <c r="DR2" s="5">
        <v>12.1</v>
      </c>
      <c r="DS2" s="5">
        <v>12.2</v>
      </c>
      <c r="DT2" s="5">
        <v>12.3</v>
      </c>
      <c r="DU2" s="5">
        <v>12.4</v>
      </c>
      <c r="DV2" s="5">
        <v>12.5</v>
      </c>
      <c r="DW2" s="5">
        <v>12.6</v>
      </c>
      <c r="DX2" s="5">
        <v>12.7</v>
      </c>
      <c r="DY2" s="5">
        <v>12.8</v>
      </c>
      <c r="DZ2" s="5">
        <v>12.9</v>
      </c>
      <c r="EA2" s="5">
        <v>13</v>
      </c>
      <c r="EB2" s="5">
        <v>14</v>
      </c>
      <c r="EC2" s="5">
        <v>15</v>
      </c>
      <c r="ED2" s="5">
        <v>16</v>
      </c>
      <c r="EE2" s="5">
        <v>17</v>
      </c>
      <c r="EF2" s="5">
        <v>18</v>
      </c>
      <c r="EG2" s="5">
        <v>19</v>
      </c>
      <c r="EH2" s="5">
        <v>20</v>
      </c>
      <c r="EI2" s="5">
        <v>21</v>
      </c>
      <c r="EJ2" s="5">
        <v>22</v>
      </c>
      <c r="EK2" s="5">
        <v>23</v>
      </c>
      <c r="EL2" s="5">
        <v>24</v>
      </c>
      <c r="EM2" s="5">
        <v>25</v>
      </c>
      <c r="EN2" s="5">
        <v>26</v>
      </c>
      <c r="EO2" s="5">
        <v>27</v>
      </c>
      <c r="EP2" s="5">
        <v>28</v>
      </c>
      <c r="EQ2" s="5">
        <v>29</v>
      </c>
      <c r="ER2" s="5">
        <v>30</v>
      </c>
      <c r="ES2" s="5">
        <v>31</v>
      </c>
      <c r="ET2" s="5">
        <v>32</v>
      </c>
      <c r="EU2" s="5">
        <v>33</v>
      </c>
      <c r="EV2" s="5">
        <v>34</v>
      </c>
      <c r="EW2" s="5">
        <v>35</v>
      </c>
      <c r="EX2" s="5">
        <v>36</v>
      </c>
      <c r="EY2" s="5">
        <v>37</v>
      </c>
      <c r="EZ2" s="5">
        <v>38</v>
      </c>
      <c r="FA2" s="5">
        <v>39</v>
      </c>
      <c r="FB2" s="5">
        <v>40</v>
      </c>
      <c r="FC2" s="5">
        <v>41</v>
      </c>
      <c r="FD2" s="5">
        <v>42</v>
      </c>
      <c r="FE2" s="5">
        <v>43</v>
      </c>
      <c r="FF2" s="5">
        <v>44</v>
      </c>
      <c r="FG2" s="5">
        <v>45</v>
      </c>
      <c r="FH2" s="5">
        <v>46</v>
      </c>
      <c r="FI2" s="5">
        <v>47</v>
      </c>
      <c r="FJ2" s="5">
        <v>48</v>
      </c>
      <c r="FK2" s="5">
        <v>49</v>
      </c>
      <c r="FL2" s="5">
        <v>50</v>
      </c>
      <c r="FM2" s="5">
        <v>51</v>
      </c>
      <c r="FN2" s="5">
        <v>52</v>
      </c>
      <c r="FO2" s="5">
        <v>53</v>
      </c>
      <c r="FP2" s="5">
        <v>54</v>
      </c>
      <c r="FQ2" s="5">
        <v>55</v>
      </c>
      <c r="FR2" s="5">
        <v>56</v>
      </c>
      <c r="FS2" s="5">
        <v>57</v>
      </c>
      <c r="FT2" s="5">
        <v>58</v>
      </c>
      <c r="FU2" s="5">
        <v>59</v>
      </c>
      <c r="FV2" s="5">
        <v>60</v>
      </c>
      <c r="FW2" s="5">
        <v>61</v>
      </c>
      <c r="FX2" s="5">
        <v>62</v>
      </c>
      <c r="FY2" s="5">
        <v>63</v>
      </c>
      <c r="FZ2" s="5">
        <v>64</v>
      </c>
      <c r="GA2" s="5">
        <v>65</v>
      </c>
      <c r="GB2" s="5">
        <v>66</v>
      </c>
      <c r="GC2" s="5">
        <v>67</v>
      </c>
      <c r="GD2" s="5">
        <v>68</v>
      </c>
      <c r="GE2" s="5">
        <v>69</v>
      </c>
      <c r="GF2" s="5">
        <v>70</v>
      </c>
      <c r="GG2" s="5">
        <v>71</v>
      </c>
      <c r="GH2" s="5">
        <v>72</v>
      </c>
      <c r="GI2" s="5">
        <v>73</v>
      </c>
      <c r="GJ2" s="5">
        <v>74</v>
      </c>
      <c r="GK2" s="5">
        <v>75</v>
      </c>
      <c r="GL2" s="5">
        <v>76</v>
      </c>
      <c r="GM2" s="5">
        <v>77</v>
      </c>
      <c r="GN2" s="5">
        <v>78</v>
      </c>
      <c r="GO2" s="5">
        <v>79</v>
      </c>
      <c r="GP2" s="5">
        <v>80</v>
      </c>
      <c r="GQ2" s="5">
        <v>81</v>
      </c>
      <c r="GR2" s="5">
        <v>82</v>
      </c>
      <c r="GS2" s="5">
        <v>83</v>
      </c>
      <c r="GT2" s="5">
        <v>84</v>
      </c>
      <c r="GU2" s="5">
        <v>85</v>
      </c>
      <c r="GV2" s="5">
        <v>86</v>
      </c>
      <c r="GW2" s="5">
        <v>87</v>
      </c>
      <c r="GX2" s="5">
        <v>88</v>
      </c>
      <c r="GY2" s="5">
        <v>89</v>
      </c>
      <c r="GZ2" s="5">
        <v>90</v>
      </c>
      <c r="HA2" s="5">
        <v>91</v>
      </c>
      <c r="HB2" s="5">
        <v>92</v>
      </c>
      <c r="HC2" s="5">
        <v>93</v>
      </c>
      <c r="HD2" s="5">
        <v>94</v>
      </c>
      <c r="HE2" s="5">
        <v>95</v>
      </c>
      <c r="HF2" s="5">
        <v>96</v>
      </c>
      <c r="HG2" s="5">
        <v>97</v>
      </c>
      <c r="HH2" s="5">
        <v>98</v>
      </c>
      <c r="HI2" s="5">
        <v>99</v>
      </c>
      <c r="HJ2" s="5">
        <v>100</v>
      </c>
      <c r="HK2" s="5">
        <v>101</v>
      </c>
      <c r="HL2" s="5">
        <v>102</v>
      </c>
      <c r="HM2" s="5">
        <v>103</v>
      </c>
      <c r="HN2" s="5">
        <v>104</v>
      </c>
      <c r="HO2" s="5">
        <v>105</v>
      </c>
      <c r="HP2" s="5">
        <v>106</v>
      </c>
      <c r="HQ2" s="5">
        <v>107</v>
      </c>
      <c r="HR2" s="5">
        <v>108</v>
      </c>
      <c r="HS2" s="5">
        <v>109</v>
      </c>
      <c r="HT2" s="5">
        <v>110</v>
      </c>
      <c r="HU2" s="5">
        <v>111</v>
      </c>
      <c r="HV2" s="5">
        <v>112</v>
      </c>
      <c r="HW2" s="5">
        <v>113</v>
      </c>
      <c r="HX2" s="5">
        <v>114</v>
      </c>
      <c r="HY2" s="5">
        <v>115</v>
      </c>
      <c r="HZ2" s="5">
        <v>116</v>
      </c>
      <c r="IA2" s="5">
        <v>117</v>
      </c>
      <c r="IB2" s="5">
        <v>118</v>
      </c>
      <c r="IC2" s="5">
        <v>119</v>
      </c>
      <c r="ID2" s="5">
        <v>120</v>
      </c>
      <c r="IE2" s="5">
        <v>121</v>
      </c>
      <c r="IF2" s="5">
        <v>122</v>
      </c>
      <c r="IG2" s="5">
        <v>123</v>
      </c>
      <c r="IH2" s="5">
        <v>124</v>
      </c>
      <c r="II2" s="5">
        <v>125</v>
      </c>
      <c r="IJ2" s="5">
        <v>126</v>
      </c>
      <c r="IK2" s="5">
        <v>127</v>
      </c>
      <c r="IL2" s="5">
        <v>128</v>
      </c>
      <c r="IM2" s="5">
        <v>129</v>
      </c>
      <c r="IN2" s="5">
        <v>130</v>
      </c>
      <c r="IO2" s="5">
        <v>131</v>
      </c>
      <c r="IP2" s="5">
        <v>132</v>
      </c>
      <c r="IQ2" s="5">
        <v>133</v>
      </c>
      <c r="IR2" s="5">
        <v>134</v>
      </c>
      <c r="IS2" s="5">
        <v>135</v>
      </c>
      <c r="IT2" s="5">
        <v>136</v>
      </c>
      <c r="IU2" s="5">
        <v>137</v>
      </c>
      <c r="IV2" s="5">
        <v>138</v>
      </c>
      <c r="IW2" s="5">
        <v>139</v>
      </c>
      <c r="IX2" s="5">
        <v>140</v>
      </c>
      <c r="IY2" s="5">
        <v>141</v>
      </c>
      <c r="IZ2" s="5">
        <v>142</v>
      </c>
      <c r="JA2" s="5">
        <v>143</v>
      </c>
      <c r="JB2" s="5">
        <v>144</v>
      </c>
      <c r="JC2" s="5">
        <v>145</v>
      </c>
      <c r="JD2" s="5">
        <v>146</v>
      </c>
      <c r="JE2" s="5">
        <v>147</v>
      </c>
      <c r="JF2" s="5">
        <v>148</v>
      </c>
      <c r="JG2" s="5">
        <v>149</v>
      </c>
      <c r="JH2" s="5">
        <v>150</v>
      </c>
      <c r="JI2" s="5">
        <v>151</v>
      </c>
      <c r="JJ2" s="5">
        <v>152</v>
      </c>
      <c r="JK2" s="5">
        <v>153</v>
      </c>
      <c r="JL2" s="5">
        <v>154</v>
      </c>
      <c r="JM2" s="5">
        <v>155</v>
      </c>
      <c r="JN2" s="5">
        <v>156</v>
      </c>
      <c r="JO2" s="5">
        <v>157</v>
      </c>
      <c r="JP2" s="5">
        <v>158</v>
      </c>
      <c r="JQ2" s="5">
        <v>159</v>
      </c>
      <c r="JR2" s="5">
        <v>160</v>
      </c>
      <c r="JS2" s="5">
        <v>161</v>
      </c>
      <c r="JT2" s="5">
        <v>162</v>
      </c>
      <c r="JU2" s="5">
        <v>163</v>
      </c>
      <c r="JV2" s="5">
        <v>164</v>
      </c>
      <c r="JW2" s="5">
        <v>165</v>
      </c>
      <c r="JX2" s="5">
        <v>166</v>
      </c>
      <c r="JY2" s="5">
        <v>167</v>
      </c>
      <c r="JZ2" s="5">
        <v>168</v>
      </c>
      <c r="KA2" s="5">
        <v>169</v>
      </c>
      <c r="KB2" s="5">
        <v>170</v>
      </c>
      <c r="KC2" s="5">
        <v>171</v>
      </c>
      <c r="KD2" s="5">
        <v>172</v>
      </c>
      <c r="KE2" s="5">
        <v>173</v>
      </c>
      <c r="KF2" s="5">
        <v>174</v>
      </c>
      <c r="KG2" s="5">
        <v>175</v>
      </c>
      <c r="KH2" s="5">
        <v>176</v>
      </c>
      <c r="KI2" s="5">
        <v>177</v>
      </c>
      <c r="KJ2" s="5">
        <v>178</v>
      </c>
      <c r="KK2" s="5">
        <v>179</v>
      </c>
      <c r="KL2" s="5">
        <v>180</v>
      </c>
      <c r="KM2" s="5">
        <v>181</v>
      </c>
      <c r="KN2" s="5">
        <v>182</v>
      </c>
      <c r="KO2" s="5">
        <v>183</v>
      </c>
      <c r="KP2" s="5">
        <v>184</v>
      </c>
      <c r="KQ2" s="5">
        <v>185</v>
      </c>
      <c r="KR2" s="5">
        <v>186</v>
      </c>
      <c r="KS2" s="5">
        <v>187</v>
      </c>
      <c r="KT2" s="5">
        <v>188</v>
      </c>
      <c r="KU2" s="5">
        <v>189</v>
      </c>
      <c r="KV2" s="5">
        <v>190</v>
      </c>
      <c r="KW2" s="5">
        <v>191</v>
      </c>
      <c r="KX2" s="5">
        <v>192</v>
      </c>
      <c r="KY2" s="5">
        <v>193</v>
      </c>
      <c r="KZ2" s="5">
        <v>194</v>
      </c>
      <c r="LA2" s="5">
        <v>195</v>
      </c>
      <c r="LB2" s="5">
        <v>196</v>
      </c>
      <c r="LC2" s="5">
        <v>197</v>
      </c>
      <c r="LD2" s="5">
        <v>198</v>
      </c>
      <c r="LE2" s="5">
        <v>199</v>
      </c>
      <c r="LF2" s="5">
        <v>200</v>
      </c>
      <c r="LG2" s="5">
        <v>201</v>
      </c>
      <c r="LH2" s="5">
        <v>202</v>
      </c>
      <c r="LI2" s="5">
        <v>203</v>
      </c>
      <c r="LJ2" s="5">
        <v>204</v>
      </c>
      <c r="LK2" s="5">
        <v>205</v>
      </c>
      <c r="LL2" s="5">
        <v>206</v>
      </c>
      <c r="LM2" s="5">
        <v>207</v>
      </c>
      <c r="LN2" s="5">
        <v>208</v>
      </c>
      <c r="LO2" s="5">
        <v>209</v>
      </c>
      <c r="LP2" s="5">
        <v>210</v>
      </c>
      <c r="LQ2" s="5">
        <v>211</v>
      </c>
      <c r="LR2" s="5">
        <v>212</v>
      </c>
      <c r="LS2" s="5">
        <v>213</v>
      </c>
      <c r="LT2" s="5">
        <v>214</v>
      </c>
      <c r="LU2" s="5">
        <v>215</v>
      </c>
      <c r="LV2" s="5">
        <v>216</v>
      </c>
      <c r="LW2" s="5">
        <v>217</v>
      </c>
      <c r="LX2" s="5">
        <v>218</v>
      </c>
      <c r="LY2" s="5">
        <v>219</v>
      </c>
      <c r="LZ2" s="5">
        <v>220</v>
      </c>
      <c r="MA2" s="5">
        <v>221</v>
      </c>
      <c r="MB2" s="5">
        <v>222</v>
      </c>
      <c r="MC2" s="5">
        <v>223</v>
      </c>
      <c r="MD2" s="5">
        <v>224</v>
      </c>
      <c r="ME2" s="5">
        <v>225</v>
      </c>
      <c r="MF2" s="5">
        <v>226</v>
      </c>
      <c r="MG2" s="5">
        <v>227</v>
      </c>
      <c r="MH2" s="5">
        <v>228</v>
      </c>
      <c r="MI2" s="5">
        <v>229</v>
      </c>
      <c r="MJ2" s="5">
        <v>230</v>
      </c>
      <c r="MK2" s="5">
        <v>231</v>
      </c>
      <c r="ML2" s="5">
        <v>232</v>
      </c>
      <c r="MM2" s="5">
        <v>233</v>
      </c>
      <c r="MN2" s="5">
        <v>234</v>
      </c>
      <c r="MO2" s="5">
        <v>235</v>
      </c>
      <c r="MP2" s="5">
        <v>236</v>
      </c>
      <c r="MQ2" s="5">
        <v>237</v>
      </c>
      <c r="MR2" s="5">
        <v>238</v>
      </c>
      <c r="MS2" s="5">
        <v>239</v>
      </c>
      <c r="MT2" s="5">
        <v>240</v>
      </c>
      <c r="MU2" s="5">
        <v>241</v>
      </c>
      <c r="MV2" s="5">
        <v>242</v>
      </c>
      <c r="MW2" s="5">
        <v>243</v>
      </c>
      <c r="MX2" s="5">
        <v>244</v>
      </c>
      <c r="MY2" s="5">
        <v>245</v>
      </c>
      <c r="MZ2" s="5">
        <v>246</v>
      </c>
      <c r="NA2" s="5">
        <v>247</v>
      </c>
      <c r="NB2" s="5">
        <v>248</v>
      </c>
      <c r="NC2" s="5">
        <v>249</v>
      </c>
      <c r="ND2" s="5">
        <v>250</v>
      </c>
      <c r="NE2" s="5">
        <v>251</v>
      </c>
      <c r="NF2" s="5">
        <v>252</v>
      </c>
      <c r="NG2" s="5">
        <v>253</v>
      </c>
      <c r="NH2" s="5">
        <v>254</v>
      </c>
      <c r="NI2" s="5">
        <v>255</v>
      </c>
      <c r="NJ2" s="5">
        <v>256</v>
      </c>
      <c r="NK2" s="5">
        <v>257</v>
      </c>
      <c r="NL2" s="5">
        <v>258</v>
      </c>
      <c r="NM2" s="5">
        <v>259</v>
      </c>
      <c r="NN2" s="5">
        <v>260</v>
      </c>
      <c r="NO2" s="5">
        <v>261</v>
      </c>
      <c r="NP2" s="5">
        <v>262</v>
      </c>
      <c r="NQ2" s="5">
        <v>263</v>
      </c>
      <c r="NR2" s="5">
        <v>264</v>
      </c>
      <c r="NS2" s="5">
        <v>265</v>
      </c>
      <c r="NT2" s="5">
        <v>266</v>
      </c>
      <c r="NU2" s="5">
        <v>267</v>
      </c>
      <c r="NV2" s="5">
        <v>268</v>
      </c>
      <c r="NW2" s="5">
        <v>269</v>
      </c>
      <c r="NX2" s="5">
        <v>270</v>
      </c>
      <c r="NY2" s="5">
        <v>271</v>
      </c>
      <c r="NZ2" s="5">
        <v>272</v>
      </c>
      <c r="OA2" s="5">
        <v>273</v>
      </c>
      <c r="OB2" s="5">
        <v>274</v>
      </c>
      <c r="OC2" s="5">
        <v>275</v>
      </c>
      <c r="OD2" s="5">
        <v>276</v>
      </c>
      <c r="OE2" s="5">
        <v>277</v>
      </c>
      <c r="OF2" s="5">
        <v>278</v>
      </c>
      <c r="OG2" s="5">
        <v>279</v>
      </c>
      <c r="OH2" s="5">
        <v>280</v>
      </c>
      <c r="OI2" s="5">
        <v>281</v>
      </c>
      <c r="OJ2" s="5">
        <v>282</v>
      </c>
      <c r="OK2" s="5">
        <v>283</v>
      </c>
      <c r="OL2" s="5">
        <v>284</v>
      </c>
      <c r="OM2" s="5">
        <v>285</v>
      </c>
      <c r="ON2" s="5">
        <v>286</v>
      </c>
      <c r="OO2" s="5">
        <v>287</v>
      </c>
      <c r="OP2" s="5">
        <v>288</v>
      </c>
      <c r="OQ2" s="5">
        <v>289</v>
      </c>
      <c r="OR2" s="5">
        <v>290</v>
      </c>
      <c r="OS2" s="5">
        <v>291</v>
      </c>
      <c r="OT2" s="5">
        <v>292</v>
      </c>
      <c r="OU2" s="5">
        <v>293</v>
      </c>
      <c r="OV2" s="5">
        <v>294</v>
      </c>
      <c r="OW2" s="5">
        <v>295</v>
      </c>
      <c r="OX2" s="5">
        <v>296</v>
      </c>
      <c r="OY2" s="5">
        <v>297</v>
      </c>
      <c r="OZ2" s="5">
        <v>298</v>
      </c>
      <c r="PA2" s="5">
        <v>299</v>
      </c>
      <c r="PB2" s="5">
        <v>300</v>
      </c>
      <c r="PC2" s="5">
        <v>301</v>
      </c>
      <c r="PD2" s="5">
        <v>302</v>
      </c>
      <c r="PE2" s="5">
        <v>303</v>
      </c>
      <c r="PF2" s="5">
        <v>304</v>
      </c>
      <c r="PG2" s="5">
        <v>305</v>
      </c>
      <c r="PH2" s="5">
        <v>306</v>
      </c>
      <c r="PI2" s="5">
        <v>307</v>
      </c>
      <c r="PJ2" s="5">
        <v>308</v>
      </c>
      <c r="PK2" s="5">
        <v>309</v>
      </c>
      <c r="PL2" s="5">
        <v>310</v>
      </c>
      <c r="PM2" s="5">
        <v>311</v>
      </c>
      <c r="PN2" s="5">
        <v>312</v>
      </c>
      <c r="PO2" s="5">
        <v>313</v>
      </c>
      <c r="PP2" s="5">
        <v>314</v>
      </c>
      <c r="PQ2" s="5">
        <v>315</v>
      </c>
      <c r="PR2" s="5">
        <v>316</v>
      </c>
      <c r="PS2" s="5">
        <v>317</v>
      </c>
      <c r="PT2" s="5">
        <v>318</v>
      </c>
      <c r="PU2" s="5">
        <v>319</v>
      </c>
      <c r="PV2" s="5">
        <v>320</v>
      </c>
      <c r="PW2" s="5">
        <v>321</v>
      </c>
      <c r="PX2" s="5">
        <v>322</v>
      </c>
      <c r="PY2" s="5">
        <v>323</v>
      </c>
      <c r="PZ2" s="5">
        <v>324</v>
      </c>
      <c r="QA2" s="5">
        <v>325</v>
      </c>
      <c r="QB2" s="5">
        <v>326</v>
      </c>
      <c r="QC2" s="5">
        <v>327</v>
      </c>
      <c r="QD2" s="5">
        <v>328</v>
      </c>
      <c r="QE2" s="5">
        <v>329</v>
      </c>
      <c r="QF2" s="5">
        <v>330</v>
      </c>
      <c r="QG2" s="5">
        <v>331</v>
      </c>
      <c r="QH2" s="5">
        <v>332</v>
      </c>
      <c r="QI2" s="5">
        <v>333</v>
      </c>
      <c r="QJ2" s="5">
        <v>334</v>
      </c>
      <c r="QK2" s="5">
        <v>335</v>
      </c>
      <c r="QL2" s="5">
        <v>336</v>
      </c>
      <c r="QM2" s="5">
        <v>337</v>
      </c>
      <c r="QN2" s="5">
        <v>338</v>
      </c>
      <c r="QO2" s="5">
        <v>339</v>
      </c>
      <c r="QP2" s="5">
        <v>340</v>
      </c>
      <c r="QQ2" s="5">
        <v>341</v>
      </c>
      <c r="QR2" s="5">
        <v>342</v>
      </c>
      <c r="QS2" s="5">
        <v>343</v>
      </c>
      <c r="QT2" s="5">
        <v>344</v>
      </c>
      <c r="QU2" s="5">
        <v>345</v>
      </c>
      <c r="QV2" s="5">
        <v>346</v>
      </c>
      <c r="QW2" s="5">
        <v>347</v>
      </c>
      <c r="QX2" s="5">
        <v>348</v>
      </c>
      <c r="QY2" s="5">
        <v>349</v>
      </c>
      <c r="QZ2" s="5">
        <v>350</v>
      </c>
      <c r="RA2" s="5">
        <v>351</v>
      </c>
      <c r="RB2" s="5">
        <v>352</v>
      </c>
      <c r="RC2" s="5">
        <v>353</v>
      </c>
      <c r="RD2" s="5">
        <v>354</v>
      </c>
      <c r="RE2" s="5">
        <v>355</v>
      </c>
      <c r="RF2" s="5">
        <v>356</v>
      </c>
      <c r="RG2" s="5">
        <v>357</v>
      </c>
      <c r="RH2" s="5">
        <v>358</v>
      </c>
      <c r="RI2" s="5">
        <v>359</v>
      </c>
      <c r="RJ2" s="5">
        <v>360</v>
      </c>
      <c r="RK2" s="5">
        <v>361</v>
      </c>
      <c r="RL2" s="5">
        <v>362</v>
      </c>
      <c r="RM2" s="5">
        <v>363</v>
      </c>
      <c r="RN2" s="5">
        <v>364</v>
      </c>
      <c r="RO2" s="5">
        <v>365</v>
      </c>
      <c r="RP2" s="5">
        <v>366</v>
      </c>
      <c r="RQ2" s="5">
        <v>367</v>
      </c>
      <c r="RR2" s="5">
        <v>368</v>
      </c>
      <c r="RS2" s="5">
        <v>369</v>
      </c>
      <c r="RT2" s="5">
        <v>370</v>
      </c>
      <c r="RU2" s="5">
        <v>371</v>
      </c>
      <c r="RV2" s="5">
        <v>372</v>
      </c>
      <c r="RW2" s="5">
        <v>373</v>
      </c>
      <c r="RX2" s="5">
        <v>374</v>
      </c>
      <c r="RY2" s="5">
        <v>375</v>
      </c>
      <c r="RZ2" s="5">
        <v>376</v>
      </c>
      <c r="SA2" s="5">
        <v>377</v>
      </c>
      <c r="SB2" s="5">
        <v>378</v>
      </c>
      <c r="SC2" s="5">
        <v>379</v>
      </c>
      <c r="SD2" s="5">
        <v>380</v>
      </c>
      <c r="SE2" s="5">
        <v>381</v>
      </c>
      <c r="SF2" s="5">
        <v>382</v>
      </c>
      <c r="SG2" s="5">
        <v>383</v>
      </c>
      <c r="SH2" s="5">
        <v>384</v>
      </c>
      <c r="SI2" s="5">
        <v>385</v>
      </c>
      <c r="SJ2" s="5">
        <v>386</v>
      </c>
      <c r="SK2" s="5">
        <v>387</v>
      </c>
      <c r="SL2" s="5">
        <v>388</v>
      </c>
      <c r="SM2" s="5">
        <v>389</v>
      </c>
      <c r="SN2" s="5">
        <v>390</v>
      </c>
      <c r="SO2" s="5">
        <v>391</v>
      </c>
      <c r="SP2" s="5">
        <v>392</v>
      </c>
      <c r="SQ2" s="5">
        <v>393</v>
      </c>
      <c r="SR2" s="5">
        <v>394</v>
      </c>
      <c r="SS2" s="5">
        <v>395</v>
      </c>
      <c r="ST2" s="5">
        <v>396</v>
      </c>
      <c r="SU2" s="5">
        <v>397</v>
      </c>
      <c r="SV2" s="5">
        <v>398</v>
      </c>
      <c r="SW2" s="5">
        <v>399</v>
      </c>
      <c r="SX2" s="5">
        <v>400</v>
      </c>
      <c r="SY2" s="5">
        <v>401</v>
      </c>
      <c r="SZ2" s="5">
        <v>402</v>
      </c>
      <c r="TA2" s="5">
        <v>403</v>
      </c>
      <c r="TB2" s="5">
        <v>404</v>
      </c>
      <c r="TC2" s="5">
        <v>405</v>
      </c>
      <c r="TD2" s="5">
        <v>406</v>
      </c>
      <c r="TE2" s="5">
        <v>407</v>
      </c>
      <c r="TF2" s="5">
        <v>408</v>
      </c>
      <c r="TG2" s="5">
        <v>409</v>
      </c>
      <c r="TH2" s="5">
        <v>410</v>
      </c>
      <c r="TI2" s="5">
        <v>411</v>
      </c>
      <c r="TJ2" s="5">
        <v>412</v>
      </c>
      <c r="TK2" s="5">
        <v>413</v>
      </c>
      <c r="TL2" s="5">
        <v>414</v>
      </c>
      <c r="TM2" s="5">
        <v>415</v>
      </c>
      <c r="TN2" s="5">
        <v>416</v>
      </c>
      <c r="TO2" s="5">
        <v>417</v>
      </c>
      <c r="TP2" s="5">
        <v>418</v>
      </c>
      <c r="TQ2" s="5">
        <v>419</v>
      </c>
      <c r="TR2" s="5">
        <v>420</v>
      </c>
      <c r="TS2" s="5">
        <v>421</v>
      </c>
      <c r="TT2" s="5">
        <v>422</v>
      </c>
      <c r="TU2" s="5">
        <v>423</v>
      </c>
      <c r="TV2" s="5">
        <v>424</v>
      </c>
      <c r="TW2" s="5">
        <v>425</v>
      </c>
      <c r="TX2" s="5">
        <v>426</v>
      </c>
      <c r="TY2" s="5">
        <v>427</v>
      </c>
      <c r="TZ2" s="5">
        <v>428</v>
      </c>
      <c r="UA2" s="5">
        <v>429</v>
      </c>
      <c r="UB2" s="5">
        <v>430</v>
      </c>
      <c r="UC2" s="5">
        <v>431</v>
      </c>
      <c r="UD2" s="5">
        <v>432</v>
      </c>
      <c r="UE2" s="5">
        <v>433</v>
      </c>
      <c r="UF2" s="5">
        <v>434</v>
      </c>
      <c r="UG2" s="5">
        <v>435</v>
      </c>
      <c r="UH2" s="5">
        <v>436</v>
      </c>
      <c r="UI2" s="5">
        <v>437</v>
      </c>
      <c r="UJ2" s="5">
        <v>438</v>
      </c>
      <c r="UK2" s="5">
        <v>439</v>
      </c>
      <c r="UL2" s="5">
        <v>440</v>
      </c>
      <c r="UM2" s="5">
        <v>441</v>
      </c>
      <c r="UN2" s="5">
        <v>442</v>
      </c>
      <c r="UO2" s="5">
        <v>443</v>
      </c>
      <c r="UP2" s="5">
        <v>444</v>
      </c>
      <c r="UQ2" s="5">
        <v>445</v>
      </c>
      <c r="UR2" s="5">
        <v>446</v>
      </c>
      <c r="US2" s="5">
        <v>447</v>
      </c>
      <c r="UT2" s="5">
        <v>448</v>
      </c>
      <c r="UU2" s="5">
        <v>449</v>
      </c>
      <c r="UV2" s="5">
        <v>450</v>
      </c>
      <c r="UW2" s="5">
        <v>451</v>
      </c>
      <c r="UX2" s="5">
        <v>452</v>
      </c>
      <c r="UY2" s="5">
        <v>453</v>
      </c>
      <c r="UZ2" s="5">
        <v>454</v>
      </c>
      <c r="VA2" s="5">
        <v>455</v>
      </c>
      <c r="VB2" s="5">
        <v>456</v>
      </c>
      <c r="VC2" s="5">
        <v>457</v>
      </c>
      <c r="VD2" s="5">
        <v>458</v>
      </c>
      <c r="VE2" s="5">
        <v>459</v>
      </c>
      <c r="VF2" s="5">
        <v>460</v>
      </c>
      <c r="VG2" s="5">
        <v>461</v>
      </c>
      <c r="VH2" s="5">
        <v>462</v>
      </c>
      <c r="VI2" s="5">
        <v>463</v>
      </c>
      <c r="VJ2" s="5">
        <v>464</v>
      </c>
      <c r="VK2" s="5">
        <v>465</v>
      </c>
      <c r="VL2" s="5">
        <v>466</v>
      </c>
      <c r="VM2" s="5">
        <v>467</v>
      </c>
      <c r="VN2" s="5">
        <v>468</v>
      </c>
      <c r="VO2" s="5">
        <v>469</v>
      </c>
      <c r="VP2" s="5">
        <v>470</v>
      </c>
      <c r="VQ2" s="5">
        <v>471</v>
      </c>
      <c r="VR2" s="5">
        <v>472</v>
      </c>
      <c r="VS2" s="5">
        <v>473</v>
      </c>
      <c r="VT2" s="5">
        <v>474</v>
      </c>
      <c r="VU2" s="5">
        <v>475</v>
      </c>
      <c r="VV2" s="5">
        <v>476</v>
      </c>
      <c r="VW2" s="5">
        <v>477</v>
      </c>
      <c r="VX2" s="5">
        <v>478</v>
      </c>
      <c r="VY2" s="5">
        <v>479</v>
      </c>
      <c r="VZ2" s="5">
        <v>480</v>
      </c>
      <c r="WA2" s="5">
        <v>481</v>
      </c>
      <c r="WB2" s="5">
        <v>482</v>
      </c>
      <c r="WC2" s="5">
        <v>483</v>
      </c>
      <c r="WD2" s="5">
        <v>484</v>
      </c>
      <c r="WE2" s="5">
        <v>485</v>
      </c>
      <c r="WF2" s="5">
        <v>486</v>
      </c>
      <c r="WG2" s="5">
        <v>487</v>
      </c>
      <c r="WH2" s="5">
        <v>488</v>
      </c>
      <c r="WI2" s="5">
        <v>489</v>
      </c>
      <c r="WJ2" s="5">
        <v>490</v>
      </c>
      <c r="WK2" s="5">
        <v>491</v>
      </c>
      <c r="WL2" s="5">
        <v>492</v>
      </c>
      <c r="WM2" s="5">
        <v>493</v>
      </c>
      <c r="WN2" s="5">
        <v>494</v>
      </c>
      <c r="WO2" s="5">
        <v>495</v>
      </c>
      <c r="WP2" s="5">
        <v>496</v>
      </c>
      <c r="WQ2" s="5">
        <v>497</v>
      </c>
      <c r="WR2" s="5">
        <v>498</v>
      </c>
      <c r="WS2" s="5">
        <v>499</v>
      </c>
      <c r="WT2" s="5">
        <v>500</v>
      </c>
      <c r="WU2" s="5">
        <v>501</v>
      </c>
      <c r="WV2" s="5">
        <v>502</v>
      </c>
      <c r="WW2" s="5">
        <v>503</v>
      </c>
      <c r="WX2" s="5">
        <v>504</v>
      </c>
      <c r="WY2" s="5">
        <v>505</v>
      </c>
      <c r="WZ2" s="5">
        <v>506</v>
      </c>
      <c r="XA2" s="5">
        <v>507</v>
      </c>
      <c r="XB2" s="5">
        <v>508</v>
      </c>
      <c r="XC2" s="5">
        <v>509</v>
      </c>
      <c r="XD2" s="5">
        <v>510</v>
      </c>
      <c r="XE2" s="5">
        <v>511</v>
      </c>
      <c r="XF2" s="5">
        <v>512</v>
      </c>
      <c r="XG2" s="5">
        <v>513</v>
      </c>
      <c r="XH2" s="5">
        <v>514</v>
      </c>
      <c r="XI2" s="5">
        <v>515</v>
      </c>
      <c r="XJ2" s="5">
        <v>516</v>
      </c>
      <c r="XK2" s="5">
        <v>517</v>
      </c>
      <c r="XL2" s="5">
        <v>518</v>
      </c>
      <c r="XM2" s="5">
        <v>519</v>
      </c>
      <c r="XN2" s="5">
        <v>520</v>
      </c>
      <c r="XO2" s="5">
        <v>521</v>
      </c>
      <c r="XP2" s="5">
        <v>522</v>
      </c>
      <c r="XQ2" s="5">
        <v>523</v>
      </c>
      <c r="XR2" s="5">
        <v>524</v>
      </c>
      <c r="XS2" s="5">
        <v>525</v>
      </c>
      <c r="XT2" s="5">
        <v>526</v>
      </c>
      <c r="XU2" s="5">
        <v>527</v>
      </c>
      <c r="XV2" s="5">
        <v>528</v>
      </c>
      <c r="XW2" s="5">
        <v>529</v>
      </c>
      <c r="XX2" s="5">
        <v>530</v>
      </c>
      <c r="XY2" s="5">
        <v>531</v>
      </c>
      <c r="XZ2" s="5">
        <v>532</v>
      </c>
      <c r="YA2" s="5">
        <v>533</v>
      </c>
      <c r="YB2" s="5">
        <v>534</v>
      </c>
      <c r="YC2" s="5">
        <v>535</v>
      </c>
      <c r="YD2" s="5">
        <v>536</v>
      </c>
      <c r="YE2" s="5">
        <v>537</v>
      </c>
      <c r="YF2" s="5">
        <v>538</v>
      </c>
      <c r="YG2" s="5">
        <v>539</v>
      </c>
      <c r="YH2" s="5">
        <v>540</v>
      </c>
      <c r="YI2" s="5">
        <v>541</v>
      </c>
      <c r="YJ2" s="5">
        <v>542</v>
      </c>
      <c r="YK2" s="5">
        <v>543</v>
      </c>
      <c r="YL2" s="5">
        <v>544</v>
      </c>
      <c r="YM2" s="5">
        <v>545</v>
      </c>
      <c r="YN2" s="5">
        <v>546</v>
      </c>
      <c r="YO2" s="5">
        <v>547</v>
      </c>
      <c r="YP2" s="5">
        <v>548</v>
      </c>
      <c r="YQ2" s="5">
        <v>549</v>
      </c>
      <c r="YR2" s="5">
        <v>550</v>
      </c>
      <c r="YS2" s="5">
        <v>551</v>
      </c>
      <c r="YT2" s="5">
        <v>552</v>
      </c>
      <c r="YU2" s="5">
        <v>553</v>
      </c>
      <c r="YV2" s="5">
        <v>554</v>
      </c>
      <c r="YW2" s="5">
        <v>555</v>
      </c>
      <c r="YX2" s="5">
        <v>556</v>
      </c>
      <c r="YY2" s="5">
        <v>557</v>
      </c>
      <c r="YZ2" s="5">
        <v>558</v>
      </c>
      <c r="ZA2" s="5">
        <v>559</v>
      </c>
      <c r="ZB2" s="5">
        <v>560</v>
      </c>
      <c r="ZC2" s="5">
        <v>561</v>
      </c>
      <c r="ZD2" s="5">
        <v>562</v>
      </c>
      <c r="ZE2" s="5">
        <v>563</v>
      </c>
      <c r="ZF2" s="5">
        <v>564</v>
      </c>
      <c r="ZG2" s="5">
        <v>565</v>
      </c>
      <c r="ZH2" s="5">
        <v>566</v>
      </c>
      <c r="ZI2" s="5">
        <v>567</v>
      </c>
      <c r="ZJ2" s="5">
        <v>568</v>
      </c>
      <c r="ZK2" s="5">
        <v>569</v>
      </c>
      <c r="ZL2" s="5">
        <v>570</v>
      </c>
      <c r="ZM2" s="5">
        <v>571</v>
      </c>
      <c r="ZN2" s="5">
        <v>572</v>
      </c>
      <c r="ZO2" s="5">
        <v>573</v>
      </c>
      <c r="ZP2" s="5">
        <v>574</v>
      </c>
      <c r="ZQ2" s="5">
        <v>575</v>
      </c>
      <c r="ZR2" s="5">
        <v>576</v>
      </c>
      <c r="ZS2" s="5">
        <v>577</v>
      </c>
      <c r="ZT2" s="5">
        <v>578</v>
      </c>
      <c r="ZU2" s="5">
        <v>579</v>
      </c>
      <c r="ZV2" s="5">
        <v>580</v>
      </c>
      <c r="ZW2" s="5">
        <v>581</v>
      </c>
      <c r="ZX2" s="5">
        <v>582</v>
      </c>
      <c r="ZY2" s="5">
        <v>583</v>
      </c>
      <c r="ZZ2" s="5">
        <v>584</v>
      </c>
      <c r="AAA2" s="5">
        <v>585</v>
      </c>
      <c r="AAB2" s="5">
        <v>586</v>
      </c>
      <c r="AAC2" s="5">
        <v>587</v>
      </c>
      <c r="AAD2" s="5">
        <v>588</v>
      </c>
      <c r="AAE2" s="5">
        <v>589</v>
      </c>
      <c r="AAF2" s="5">
        <v>590</v>
      </c>
      <c r="AAG2" s="5">
        <v>591</v>
      </c>
      <c r="AAH2" s="5">
        <v>592</v>
      </c>
      <c r="AAI2" s="5">
        <v>593</v>
      </c>
      <c r="AAJ2" s="5">
        <v>594</v>
      </c>
      <c r="AAK2" s="5">
        <v>595</v>
      </c>
      <c r="AAL2" s="5">
        <v>596</v>
      </c>
      <c r="AAM2" s="5">
        <v>597</v>
      </c>
      <c r="AAN2" s="5">
        <v>598</v>
      </c>
      <c r="AAO2" s="5">
        <v>599</v>
      </c>
      <c r="AAP2" s="5">
        <v>600</v>
      </c>
      <c r="AAQ2" s="5">
        <v>601</v>
      </c>
      <c r="AAR2" s="5">
        <v>602</v>
      </c>
      <c r="AAS2" s="5">
        <v>603</v>
      </c>
      <c r="AAT2" s="5">
        <v>604</v>
      </c>
      <c r="AAU2" s="5">
        <v>605</v>
      </c>
      <c r="AAV2" s="5">
        <v>606</v>
      </c>
      <c r="AAW2" s="5">
        <v>607</v>
      </c>
      <c r="AAX2" s="5">
        <v>608</v>
      </c>
      <c r="AAY2" s="5">
        <v>609</v>
      </c>
      <c r="AAZ2" s="5">
        <v>610</v>
      </c>
      <c r="ABA2" s="5">
        <v>611</v>
      </c>
      <c r="ABB2" s="5">
        <v>612</v>
      </c>
      <c r="ABC2" s="5">
        <v>613</v>
      </c>
      <c r="ABD2" s="5">
        <v>614</v>
      </c>
      <c r="ABE2" s="5">
        <v>615</v>
      </c>
      <c r="ABF2" s="5">
        <v>616</v>
      </c>
      <c r="ABG2" s="5">
        <v>617</v>
      </c>
      <c r="ABH2" s="5">
        <v>618</v>
      </c>
      <c r="ABI2" s="5">
        <v>619</v>
      </c>
      <c r="ABJ2" s="5">
        <v>620</v>
      </c>
      <c r="ABK2" s="5">
        <v>621</v>
      </c>
      <c r="ABL2" s="5">
        <v>622</v>
      </c>
      <c r="ABM2" s="5">
        <v>623</v>
      </c>
      <c r="ABN2" s="5">
        <v>624</v>
      </c>
      <c r="ABO2" s="5">
        <v>625</v>
      </c>
      <c r="ABP2" s="5">
        <v>626</v>
      </c>
      <c r="ABQ2" s="5">
        <v>627</v>
      </c>
      <c r="ABR2" s="5">
        <v>628</v>
      </c>
      <c r="ABS2" s="5">
        <v>629</v>
      </c>
      <c r="ABT2" s="5">
        <v>630</v>
      </c>
      <c r="ABU2" s="5">
        <v>631</v>
      </c>
      <c r="ABV2" s="5">
        <v>632</v>
      </c>
      <c r="ABW2" s="5">
        <v>633</v>
      </c>
      <c r="ABX2" s="5">
        <v>634</v>
      </c>
      <c r="ABY2" s="5">
        <v>635</v>
      </c>
      <c r="ABZ2" s="5">
        <v>636</v>
      </c>
      <c r="ACA2" s="5">
        <v>637</v>
      </c>
      <c r="ACB2" s="5">
        <v>638</v>
      </c>
      <c r="ACC2" s="5">
        <v>639</v>
      </c>
      <c r="ACD2" s="5">
        <v>640</v>
      </c>
      <c r="ACE2" s="5">
        <v>641</v>
      </c>
      <c r="ACF2" s="5">
        <v>642</v>
      </c>
      <c r="ACG2" s="5">
        <v>643</v>
      </c>
      <c r="ACH2" s="5">
        <v>644</v>
      </c>
      <c r="ACI2" s="5">
        <v>645</v>
      </c>
      <c r="ACJ2" s="5">
        <v>646</v>
      </c>
      <c r="ACK2" s="5">
        <v>647</v>
      </c>
      <c r="ACL2" s="5">
        <v>648</v>
      </c>
      <c r="ACM2" s="5">
        <v>649</v>
      </c>
      <c r="ACN2" s="5">
        <v>650</v>
      </c>
      <c r="ACO2" s="5">
        <v>651</v>
      </c>
      <c r="ACP2" s="5">
        <v>652</v>
      </c>
      <c r="ACQ2" s="5">
        <v>653</v>
      </c>
      <c r="ACR2" s="5">
        <v>654</v>
      </c>
      <c r="ACS2" s="5">
        <v>655</v>
      </c>
      <c r="ACT2" s="5">
        <v>656</v>
      </c>
      <c r="ACU2" s="5">
        <v>657</v>
      </c>
      <c r="ACV2" s="5">
        <v>658</v>
      </c>
      <c r="ACW2" s="5">
        <v>659</v>
      </c>
      <c r="ACX2" s="5">
        <v>660</v>
      </c>
      <c r="ACY2" s="5">
        <v>661</v>
      </c>
      <c r="ACZ2" s="5">
        <v>662</v>
      </c>
      <c r="ADA2" s="5">
        <v>663</v>
      </c>
      <c r="ADB2" s="5">
        <v>664</v>
      </c>
      <c r="ADC2" s="5">
        <v>665</v>
      </c>
      <c r="ADD2" s="5">
        <v>666</v>
      </c>
      <c r="ADE2" s="5">
        <v>667</v>
      </c>
      <c r="ADF2" s="5">
        <v>668</v>
      </c>
      <c r="ADG2" s="5">
        <v>669</v>
      </c>
      <c r="ADH2" s="5">
        <v>670</v>
      </c>
      <c r="ADI2" s="5">
        <v>671</v>
      </c>
      <c r="ADJ2" s="5">
        <v>672</v>
      </c>
      <c r="ADK2" s="5">
        <v>673</v>
      </c>
      <c r="ADL2" s="5">
        <v>674</v>
      </c>
      <c r="ADM2" s="5">
        <v>675</v>
      </c>
      <c r="ADN2" s="5">
        <v>676</v>
      </c>
      <c r="ADO2" s="5">
        <v>677</v>
      </c>
      <c r="ADP2" s="5">
        <v>678</v>
      </c>
      <c r="ADQ2" s="5">
        <v>679</v>
      </c>
      <c r="ADR2" s="5">
        <v>680</v>
      </c>
      <c r="ADS2" s="5">
        <v>681</v>
      </c>
      <c r="ADT2" s="5">
        <v>682</v>
      </c>
      <c r="ADU2" s="5">
        <v>683</v>
      </c>
      <c r="ADV2" s="5">
        <v>684</v>
      </c>
      <c r="ADW2" s="5">
        <v>685</v>
      </c>
      <c r="ADX2" s="5">
        <v>686</v>
      </c>
      <c r="ADY2" s="5">
        <v>687</v>
      </c>
      <c r="ADZ2" s="5">
        <v>688</v>
      </c>
      <c r="AEA2" s="5">
        <v>689</v>
      </c>
      <c r="AEB2" s="5">
        <v>690</v>
      </c>
      <c r="AEC2" s="5">
        <v>691</v>
      </c>
      <c r="AED2" s="5">
        <v>692</v>
      </c>
      <c r="AEE2" s="5">
        <v>693</v>
      </c>
      <c r="AEF2" s="5">
        <v>694</v>
      </c>
      <c r="AEG2" s="5">
        <v>695</v>
      </c>
      <c r="AEH2" s="5">
        <v>696</v>
      </c>
      <c r="AEI2" s="5">
        <v>697</v>
      </c>
      <c r="AEJ2" s="5">
        <v>698</v>
      </c>
      <c r="AEK2" s="5">
        <v>699</v>
      </c>
      <c r="AEL2" s="5">
        <v>700</v>
      </c>
      <c r="AEM2" s="5">
        <v>701</v>
      </c>
      <c r="AEN2" s="5">
        <v>702</v>
      </c>
      <c r="AEO2" s="5">
        <v>703</v>
      </c>
      <c r="AEP2" s="5">
        <v>704</v>
      </c>
      <c r="AEQ2" s="5">
        <v>705</v>
      </c>
      <c r="AER2" s="5">
        <v>706</v>
      </c>
      <c r="AES2" s="5">
        <v>707</v>
      </c>
      <c r="AET2" s="5">
        <v>708</v>
      </c>
      <c r="AEU2" s="5">
        <v>709</v>
      </c>
      <c r="AEV2" s="5">
        <v>710</v>
      </c>
      <c r="AEW2" s="5">
        <v>711</v>
      </c>
      <c r="AEX2" s="5">
        <v>712</v>
      </c>
      <c r="AEY2" s="5">
        <v>713</v>
      </c>
      <c r="AEZ2" s="5">
        <v>714</v>
      </c>
      <c r="AFA2" s="5">
        <v>715</v>
      </c>
      <c r="AFB2" s="5">
        <v>716</v>
      </c>
      <c r="AFC2" s="5">
        <v>717</v>
      </c>
      <c r="AFD2" s="5">
        <v>718</v>
      </c>
      <c r="AFE2" s="5">
        <v>719</v>
      </c>
      <c r="AFF2" s="5">
        <v>720</v>
      </c>
      <c r="AFG2" s="5">
        <v>721</v>
      </c>
      <c r="AFH2" s="5">
        <v>722</v>
      </c>
      <c r="AFI2" s="5">
        <v>723</v>
      </c>
      <c r="AFJ2" s="5">
        <v>724</v>
      </c>
      <c r="AFK2" s="5">
        <v>725</v>
      </c>
      <c r="AFL2" s="5">
        <v>726</v>
      </c>
      <c r="AFM2" s="5">
        <v>727</v>
      </c>
      <c r="AFN2" s="5">
        <v>728</v>
      </c>
      <c r="AFO2" s="5">
        <v>729</v>
      </c>
      <c r="AFP2" s="5">
        <v>730</v>
      </c>
      <c r="AFQ2" s="5">
        <v>731</v>
      </c>
      <c r="AFR2" s="5">
        <v>732</v>
      </c>
      <c r="AFS2" s="5">
        <v>733</v>
      </c>
      <c r="AFT2" s="5">
        <v>734</v>
      </c>
      <c r="AFU2" s="5">
        <v>735</v>
      </c>
      <c r="AFV2" s="5">
        <v>736</v>
      </c>
      <c r="AFW2" s="5">
        <v>737</v>
      </c>
      <c r="AFX2" s="5">
        <v>738</v>
      </c>
      <c r="AFY2" s="5">
        <v>739</v>
      </c>
      <c r="AFZ2" s="5">
        <v>740</v>
      </c>
      <c r="AGA2" s="5">
        <v>741</v>
      </c>
      <c r="AGB2" s="5">
        <v>742</v>
      </c>
      <c r="AGC2" s="5">
        <v>743</v>
      </c>
      <c r="AGD2" s="5">
        <v>744</v>
      </c>
      <c r="AGE2" s="5">
        <v>745</v>
      </c>
      <c r="AGF2" s="5">
        <v>746</v>
      </c>
      <c r="AGG2" s="5">
        <v>747</v>
      </c>
      <c r="AGH2" s="5">
        <v>748</v>
      </c>
      <c r="AGI2" s="5">
        <v>749</v>
      </c>
      <c r="AGJ2" s="5">
        <v>750</v>
      </c>
      <c r="AGK2" s="5">
        <v>751</v>
      </c>
      <c r="AGL2" s="5">
        <v>752</v>
      </c>
      <c r="AGM2" s="5">
        <v>753</v>
      </c>
      <c r="AGN2" s="5">
        <v>754</v>
      </c>
      <c r="AGO2" s="5">
        <v>755</v>
      </c>
      <c r="AGP2" s="5">
        <v>756</v>
      </c>
      <c r="AGQ2" s="5">
        <v>757</v>
      </c>
      <c r="AGR2" s="5">
        <v>758</v>
      </c>
      <c r="AGS2" s="5">
        <v>759</v>
      </c>
      <c r="AGT2" s="5">
        <v>760</v>
      </c>
      <c r="AGU2" s="5">
        <v>761</v>
      </c>
      <c r="AGV2" s="5">
        <v>762</v>
      </c>
      <c r="AGW2" s="5">
        <v>763</v>
      </c>
      <c r="AGX2" s="5">
        <v>764</v>
      </c>
      <c r="AGY2" s="5">
        <v>765</v>
      </c>
      <c r="AGZ2" s="5">
        <v>766</v>
      </c>
      <c r="AHA2" s="5">
        <v>767</v>
      </c>
      <c r="AHB2" s="5">
        <v>768</v>
      </c>
      <c r="AHC2" s="5">
        <v>769</v>
      </c>
      <c r="AHD2" s="5">
        <v>770</v>
      </c>
      <c r="AHE2" s="5">
        <v>771</v>
      </c>
      <c r="AHF2" s="5">
        <v>772</v>
      </c>
      <c r="AHG2" s="5">
        <v>773</v>
      </c>
      <c r="AHH2" s="5">
        <v>774</v>
      </c>
      <c r="AHI2" s="5">
        <v>775</v>
      </c>
      <c r="AHJ2" s="5">
        <v>776</v>
      </c>
      <c r="AHK2" s="5">
        <v>777</v>
      </c>
      <c r="AHL2" s="5">
        <v>778</v>
      </c>
      <c r="AHM2" s="5">
        <v>779</v>
      </c>
      <c r="AHN2" s="5">
        <v>780</v>
      </c>
      <c r="AHO2" s="5">
        <v>781</v>
      </c>
      <c r="AHP2" s="5">
        <v>782</v>
      </c>
      <c r="AHQ2" s="5">
        <v>783</v>
      </c>
      <c r="AHR2" s="5">
        <v>784</v>
      </c>
      <c r="AHS2" s="5">
        <v>785</v>
      </c>
      <c r="AHT2" s="5">
        <v>786</v>
      </c>
      <c r="AHU2" s="5">
        <v>787</v>
      </c>
      <c r="AHV2" s="5">
        <v>788</v>
      </c>
      <c r="AHW2" s="5">
        <v>789</v>
      </c>
      <c r="AHX2" s="5">
        <v>790</v>
      </c>
      <c r="AHY2" s="5">
        <v>791</v>
      </c>
      <c r="AHZ2" s="5">
        <v>792</v>
      </c>
      <c r="AIA2" s="5">
        <v>793</v>
      </c>
      <c r="AIB2" s="5">
        <v>794</v>
      </c>
      <c r="AIC2" s="5">
        <v>795</v>
      </c>
      <c r="AID2" s="5">
        <v>796</v>
      </c>
      <c r="AIE2" s="5">
        <v>797</v>
      </c>
      <c r="AIF2" s="5">
        <v>798</v>
      </c>
      <c r="AIG2" s="5">
        <v>799</v>
      </c>
      <c r="AIH2" s="5">
        <v>800</v>
      </c>
      <c r="AII2" s="5">
        <v>801</v>
      </c>
      <c r="AIJ2" s="5">
        <v>802</v>
      </c>
      <c r="AIK2" s="5">
        <v>803</v>
      </c>
      <c r="AIL2" s="5">
        <v>804</v>
      </c>
      <c r="AIM2" s="5">
        <v>805</v>
      </c>
      <c r="AIN2" s="5">
        <v>806</v>
      </c>
      <c r="AIO2" s="5">
        <v>807</v>
      </c>
      <c r="AIP2" s="5">
        <v>808</v>
      </c>
      <c r="AIQ2" s="5">
        <v>809</v>
      </c>
      <c r="AIR2" s="5">
        <v>810</v>
      </c>
      <c r="AIS2" s="5">
        <v>811</v>
      </c>
      <c r="AIT2" s="5">
        <v>812</v>
      </c>
      <c r="AIU2" s="5">
        <v>813</v>
      </c>
      <c r="AIV2" s="5">
        <v>814</v>
      </c>
      <c r="AIW2" s="5">
        <v>815</v>
      </c>
      <c r="AIX2" s="5">
        <v>816</v>
      </c>
      <c r="AIY2" s="5">
        <v>817</v>
      </c>
      <c r="AIZ2" s="5">
        <v>818</v>
      </c>
      <c r="AJA2" s="5">
        <v>819</v>
      </c>
      <c r="AJB2" s="5">
        <v>820</v>
      </c>
      <c r="AJC2" s="5">
        <v>821</v>
      </c>
      <c r="AJD2" s="5">
        <v>822</v>
      </c>
      <c r="AJE2" s="5">
        <v>823</v>
      </c>
      <c r="AJF2" s="5">
        <v>824</v>
      </c>
      <c r="AJG2" s="5">
        <v>825</v>
      </c>
      <c r="AJH2" s="5">
        <v>826</v>
      </c>
      <c r="AJI2" s="5">
        <v>827</v>
      </c>
      <c r="AJJ2" s="5">
        <v>828</v>
      </c>
      <c r="AJK2" s="5">
        <v>829</v>
      </c>
      <c r="AJL2" s="5">
        <v>830</v>
      </c>
      <c r="AJM2" s="5">
        <v>831</v>
      </c>
      <c r="AJN2" s="5">
        <v>832</v>
      </c>
      <c r="AJO2" s="5">
        <v>833</v>
      </c>
      <c r="AJP2" s="5">
        <v>834</v>
      </c>
      <c r="AJQ2" s="5">
        <v>835</v>
      </c>
      <c r="AJR2" s="5">
        <v>836</v>
      </c>
      <c r="AJS2" s="5">
        <v>837</v>
      </c>
      <c r="AJT2" s="5">
        <v>838</v>
      </c>
      <c r="AJU2" s="5">
        <v>839</v>
      </c>
      <c r="AJV2" s="5">
        <v>840</v>
      </c>
      <c r="AJW2" s="5">
        <v>841</v>
      </c>
      <c r="AJX2" s="5">
        <v>842</v>
      </c>
      <c r="AJY2" s="5">
        <v>843</v>
      </c>
      <c r="AJZ2" s="5">
        <v>844</v>
      </c>
      <c r="AKA2" s="5">
        <v>845</v>
      </c>
      <c r="AKB2" s="5">
        <v>846</v>
      </c>
      <c r="AKC2" s="5">
        <v>847</v>
      </c>
      <c r="AKD2" s="5">
        <v>848</v>
      </c>
      <c r="AKE2" s="5">
        <v>849</v>
      </c>
      <c r="AKF2" s="5">
        <v>850</v>
      </c>
      <c r="AKG2" s="5">
        <v>851</v>
      </c>
      <c r="AKH2" s="5">
        <v>852</v>
      </c>
      <c r="AKI2" s="5">
        <v>853</v>
      </c>
      <c r="AKJ2" s="5">
        <v>854</v>
      </c>
      <c r="AKK2" s="5">
        <v>855</v>
      </c>
      <c r="AKL2" s="5">
        <v>856</v>
      </c>
      <c r="AKM2" s="5">
        <v>857</v>
      </c>
      <c r="AKN2" s="5">
        <v>858</v>
      </c>
      <c r="AKO2" s="5">
        <v>859</v>
      </c>
      <c r="AKP2" s="5">
        <v>860</v>
      </c>
      <c r="AKQ2" s="5">
        <v>861</v>
      </c>
      <c r="AKR2" s="5">
        <v>862</v>
      </c>
      <c r="AKS2" s="5">
        <v>863</v>
      </c>
      <c r="AKT2" s="5">
        <v>864</v>
      </c>
      <c r="AKU2" s="5">
        <v>865</v>
      </c>
      <c r="AKV2" s="5">
        <v>866</v>
      </c>
      <c r="AKW2" s="5">
        <v>867</v>
      </c>
      <c r="AKX2" s="5">
        <v>868</v>
      </c>
      <c r="AKY2" s="5">
        <v>869</v>
      </c>
      <c r="AKZ2" s="5">
        <v>870</v>
      </c>
      <c r="ALA2" s="5">
        <v>871</v>
      </c>
      <c r="ALB2" s="5">
        <v>872</v>
      </c>
      <c r="ALC2" s="5">
        <v>873</v>
      </c>
      <c r="ALD2" s="5">
        <v>874</v>
      </c>
      <c r="ALE2" s="5">
        <v>875</v>
      </c>
      <c r="ALF2" s="5">
        <v>876</v>
      </c>
      <c r="ALG2" s="5">
        <v>877</v>
      </c>
      <c r="ALH2" s="5">
        <v>878</v>
      </c>
      <c r="ALI2" s="5">
        <v>879</v>
      </c>
      <c r="ALJ2" s="5">
        <v>880</v>
      </c>
      <c r="ALK2" s="5">
        <v>881</v>
      </c>
      <c r="ALL2" s="5">
        <v>882</v>
      </c>
      <c r="ALM2" s="5">
        <v>883</v>
      </c>
      <c r="ALN2" s="5">
        <v>884</v>
      </c>
      <c r="ALO2" s="5">
        <v>885</v>
      </c>
      <c r="ALP2" s="5">
        <v>886</v>
      </c>
      <c r="ALQ2" s="5">
        <v>887</v>
      </c>
      <c r="ALR2" s="5">
        <v>888</v>
      </c>
      <c r="ALS2" s="5">
        <v>889</v>
      </c>
      <c r="ALT2" s="5">
        <v>890</v>
      </c>
      <c r="ALU2" s="5">
        <v>891</v>
      </c>
      <c r="ALV2" s="5">
        <v>892</v>
      </c>
      <c r="ALW2" s="5">
        <v>893</v>
      </c>
      <c r="ALX2" s="5">
        <v>894</v>
      </c>
      <c r="ALY2" s="5">
        <v>895</v>
      </c>
      <c r="ALZ2" s="5">
        <v>896</v>
      </c>
      <c r="AMA2" s="5">
        <v>897</v>
      </c>
      <c r="AMB2" s="5">
        <v>898</v>
      </c>
      <c r="AMC2" s="5">
        <v>899</v>
      </c>
      <c r="AMD2" s="5">
        <v>900</v>
      </c>
      <c r="AME2" s="5">
        <v>901</v>
      </c>
      <c r="AMF2" s="5">
        <v>902</v>
      </c>
      <c r="AMG2" s="5">
        <v>903</v>
      </c>
      <c r="AMH2" s="5">
        <v>904</v>
      </c>
      <c r="AMI2" s="5">
        <v>905</v>
      </c>
      <c r="AMJ2" s="5">
        <v>906</v>
      </c>
      <c r="AMK2" s="5">
        <v>907</v>
      </c>
      <c r="AML2" s="5">
        <v>908</v>
      </c>
      <c r="AMM2" s="5">
        <v>909</v>
      </c>
      <c r="AMN2" s="5">
        <v>910</v>
      </c>
      <c r="AMO2" s="5">
        <v>911</v>
      </c>
      <c r="AMP2" s="5">
        <v>912</v>
      </c>
      <c r="AMQ2" s="5">
        <v>913</v>
      </c>
      <c r="AMR2" s="5">
        <v>914</v>
      </c>
      <c r="AMS2" s="5">
        <v>915</v>
      </c>
      <c r="AMT2" s="5">
        <v>916</v>
      </c>
      <c r="AMU2" s="5">
        <v>917</v>
      </c>
      <c r="AMV2" s="5">
        <v>918</v>
      </c>
      <c r="AMW2" s="5">
        <v>919</v>
      </c>
      <c r="AMX2" s="5">
        <v>920</v>
      </c>
      <c r="AMY2" s="5">
        <v>921</v>
      </c>
      <c r="AMZ2" s="5">
        <v>922</v>
      </c>
      <c r="ANA2" s="5">
        <v>923</v>
      </c>
      <c r="ANB2" s="5">
        <v>924</v>
      </c>
      <c r="ANC2" s="5">
        <v>925</v>
      </c>
      <c r="AND2" s="5">
        <v>926</v>
      </c>
      <c r="ANE2" s="5">
        <v>927</v>
      </c>
      <c r="ANF2" s="5">
        <v>928</v>
      </c>
      <c r="ANG2" s="5">
        <v>929</v>
      </c>
      <c r="ANH2" s="5">
        <v>930</v>
      </c>
      <c r="ANI2" s="5">
        <v>931</v>
      </c>
      <c r="ANJ2" s="5">
        <v>932</v>
      </c>
      <c r="ANK2" s="5">
        <v>933</v>
      </c>
      <c r="ANL2" s="5">
        <v>934</v>
      </c>
      <c r="ANM2" s="5">
        <v>935</v>
      </c>
      <c r="ANN2" s="5">
        <v>936</v>
      </c>
      <c r="ANO2" s="5">
        <v>937</v>
      </c>
      <c r="ANP2" s="5">
        <v>938</v>
      </c>
      <c r="ANQ2" s="5">
        <v>939</v>
      </c>
      <c r="ANR2" s="5">
        <v>940</v>
      </c>
      <c r="ANS2" s="5">
        <v>941</v>
      </c>
      <c r="ANT2" s="5">
        <v>942</v>
      </c>
      <c r="ANU2" s="5">
        <v>943</v>
      </c>
      <c r="ANV2" s="5">
        <v>944</v>
      </c>
      <c r="ANW2" s="5">
        <v>945</v>
      </c>
      <c r="ANX2" s="5">
        <v>946</v>
      </c>
      <c r="ANY2" s="5">
        <v>947</v>
      </c>
      <c r="ANZ2" s="5">
        <v>948</v>
      </c>
      <c r="AOA2" s="5">
        <v>949</v>
      </c>
      <c r="AOB2" s="5">
        <v>950</v>
      </c>
      <c r="AOC2" s="5">
        <v>951</v>
      </c>
      <c r="AOD2" s="5">
        <v>952</v>
      </c>
      <c r="AOE2" s="5">
        <v>953</v>
      </c>
      <c r="AOF2" s="5">
        <v>954</v>
      </c>
      <c r="AOG2" s="5">
        <v>955</v>
      </c>
      <c r="AOH2" s="5">
        <v>956</v>
      </c>
      <c r="AOI2" s="5">
        <v>957</v>
      </c>
      <c r="AOJ2" s="5">
        <v>958</v>
      </c>
      <c r="AOK2" s="5">
        <v>959</v>
      </c>
      <c r="AOL2" s="5">
        <v>960</v>
      </c>
      <c r="AOM2" s="5">
        <v>961</v>
      </c>
      <c r="AON2" s="5">
        <v>962</v>
      </c>
      <c r="AOO2" s="5">
        <v>963</v>
      </c>
      <c r="AOP2" s="5">
        <v>964</v>
      </c>
      <c r="AOQ2" s="5">
        <v>965</v>
      </c>
      <c r="AOR2" s="5">
        <v>966</v>
      </c>
      <c r="AOS2" s="5">
        <v>967</v>
      </c>
      <c r="AOT2" s="5">
        <v>968</v>
      </c>
      <c r="AOU2" s="5">
        <v>969</v>
      </c>
      <c r="AOV2" s="5">
        <v>970</v>
      </c>
      <c r="AOW2" s="5">
        <v>971</v>
      </c>
      <c r="AOX2" s="5">
        <v>972</v>
      </c>
      <c r="AOY2" s="5">
        <v>973</v>
      </c>
      <c r="AOZ2" s="5">
        <v>974</v>
      </c>
      <c r="APA2" s="5">
        <v>975</v>
      </c>
      <c r="APB2" s="5">
        <v>976</v>
      </c>
      <c r="APC2" s="5">
        <v>977</v>
      </c>
      <c r="APD2" s="5">
        <v>978</v>
      </c>
      <c r="APE2" s="5">
        <v>979</v>
      </c>
      <c r="APF2" s="5">
        <v>980</v>
      </c>
      <c r="APG2" s="5">
        <v>981</v>
      </c>
      <c r="APH2" s="5">
        <v>982</v>
      </c>
      <c r="API2" s="5">
        <v>983</v>
      </c>
      <c r="APJ2" s="5">
        <v>984</v>
      </c>
      <c r="APK2" s="5">
        <v>985</v>
      </c>
      <c r="APL2" s="5">
        <v>986</v>
      </c>
      <c r="APM2" s="5">
        <v>987</v>
      </c>
      <c r="APN2" s="5">
        <v>988</v>
      </c>
      <c r="APO2" s="5">
        <v>989</v>
      </c>
      <c r="APP2" s="5">
        <v>990</v>
      </c>
      <c r="APQ2" s="5">
        <v>991</v>
      </c>
      <c r="APR2" s="5">
        <v>992</v>
      </c>
      <c r="APS2" s="5">
        <v>993</v>
      </c>
      <c r="APT2" s="5">
        <v>994</v>
      </c>
      <c r="APU2" s="5">
        <v>995</v>
      </c>
      <c r="APV2" s="5">
        <v>996</v>
      </c>
      <c r="APW2" s="5">
        <v>997</v>
      </c>
      <c r="APX2" s="5">
        <v>998</v>
      </c>
      <c r="APY2" s="5">
        <v>999</v>
      </c>
      <c r="APZ2" s="5">
        <v>1000</v>
      </c>
    </row>
    <row r="3" spans="1:1118" x14ac:dyDescent="0.25">
      <c r="A3" s="5" t="s">
        <v>37</v>
      </c>
    </row>
    <row r="4" spans="1:1118" x14ac:dyDescent="0.25">
      <c r="A4" s="5">
        <v>3.5</v>
      </c>
      <c r="B4" s="5">
        <v>3.5</v>
      </c>
      <c r="C4" s="5">
        <v>3.5</v>
      </c>
      <c r="D4" s="5">
        <v>3.5</v>
      </c>
      <c r="E4" s="5">
        <v>3.5</v>
      </c>
      <c r="F4" s="5">
        <v>3.5</v>
      </c>
      <c r="G4" s="5">
        <v>3.5</v>
      </c>
      <c r="H4" s="5">
        <v>3.5</v>
      </c>
      <c r="I4" s="5">
        <v>3.5</v>
      </c>
      <c r="J4" s="5">
        <v>3.5</v>
      </c>
      <c r="K4" s="5">
        <v>3.5</v>
      </c>
      <c r="L4" s="5">
        <v>3.5</v>
      </c>
      <c r="M4" s="5">
        <v>3.5</v>
      </c>
      <c r="N4" s="5">
        <v>3.5</v>
      </c>
      <c r="O4" s="5">
        <v>3.5</v>
      </c>
      <c r="P4" s="5">
        <v>3.5</v>
      </c>
      <c r="Q4" s="5">
        <v>3.5</v>
      </c>
      <c r="R4" s="5">
        <v>3.5</v>
      </c>
      <c r="S4" s="5">
        <v>3.5</v>
      </c>
      <c r="T4" s="5">
        <v>3.5</v>
      </c>
      <c r="U4" s="5">
        <v>3.5</v>
      </c>
      <c r="V4" s="5">
        <v>3.5</v>
      </c>
      <c r="W4" s="5">
        <v>3.5</v>
      </c>
      <c r="X4" s="5">
        <v>3.5</v>
      </c>
      <c r="Y4" s="5">
        <v>3.5</v>
      </c>
      <c r="Z4" s="5">
        <v>3.5</v>
      </c>
      <c r="AA4" s="5">
        <v>3.5</v>
      </c>
      <c r="AB4" s="5">
        <v>3.5</v>
      </c>
      <c r="AC4" s="5">
        <v>3.5</v>
      </c>
      <c r="AD4" s="5">
        <v>3.5</v>
      </c>
      <c r="AE4" s="5">
        <v>3.5</v>
      </c>
      <c r="AF4" s="5">
        <v>3.5</v>
      </c>
      <c r="AG4" s="5">
        <v>3.5</v>
      </c>
      <c r="AH4" s="5">
        <v>3.5</v>
      </c>
      <c r="AI4" s="5">
        <v>3.5</v>
      </c>
      <c r="AJ4" s="5">
        <v>3.5</v>
      </c>
      <c r="AK4" s="5">
        <v>3.5</v>
      </c>
      <c r="AL4" s="5">
        <v>3.5</v>
      </c>
      <c r="AM4" s="5">
        <v>3.5</v>
      </c>
      <c r="AN4" s="5">
        <v>3.5</v>
      </c>
      <c r="AO4" s="5">
        <v>3.5</v>
      </c>
      <c r="AP4" s="5">
        <v>3.5</v>
      </c>
      <c r="AQ4" s="5">
        <v>3.5</v>
      </c>
      <c r="AR4" s="5">
        <v>3.5</v>
      </c>
      <c r="AS4" s="5">
        <v>3.5</v>
      </c>
      <c r="AT4" s="5">
        <v>3.5</v>
      </c>
      <c r="AU4" s="5">
        <v>3.5</v>
      </c>
      <c r="AV4" s="5">
        <v>3.5</v>
      </c>
      <c r="AW4" s="5">
        <v>3.5</v>
      </c>
      <c r="AX4" s="5">
        <v>3.5</v>
      </c>
      <c r="AY4" s="5">
        <v>3.5</v>
      </c>
      <c r="AZ4" s="5">
        <v>3.5</v>
      </c>
      <c r="BA4" s="5">
        <v>3.5</v>
      </c>
      <c r="BB4" s="5">
        <v>3.5</v>
      </c>
      <c r="BC4" s="5">
        <v>3.5</v>
      </c>
      <c r="BD4" s="5">
        <v>3.5</v>
      </c>
      <c r="BE4" s="5">
        <v>3.5</v>
      </c>
      <c r="BF4" s="5">
        <v>3.5</v>
      </c>
      <c r="BG4" s="5">
        <v>3.5</v>
      </c>
      <c r="BH4" s="5">
        <v>3.5</v>
      </c>
      <c r="BI4" s="5">
        <v>3.5</v>
      </c>
      <c r="BJ4" s="5">
        <v>3.5</v>
      </c>
      <c r="BK4" s="5">
        <v>3.5</v>
      </c>
      <c r="BL4" s="5">
        <v>3.5</v>
      </c>
      <c r="BM4" s="5">
        <v>3.5</v>
      </c>
      <c r="BN4" s="5">
        <v>3.5</v>
      </c>
      <c r="BO4" s="5">
        <v>3.5</v>
      </c>
      <c r="BP4" s="5">
        <v>3.5</v>
      </c>
      <c r="BQ4" s="5">
        <v>3.5</v>
      </c>
      <c r="BR4" s="5">
        <v>3.5</v>
      </c>
      <c r="BS4" s="5">
        <v>3.5</v>
      </c>
      <c r="BT4" s="5">
        <v>3.5</v>
      </c>
      <c r="BU4" s="5">
        <v>3.5</v>
      </c>
      <c r="BV4" s="5">
        <v>3.5</v>
      </c>
      <c r="BW4" s="5">
        <v>3.5</v>
      </c>
      <c r="BX4" s="5">
        <v>3.5</v>
      </c>
      <c r="BY4" s="5">
        <v>3.5</v>
      </c>
      <c r="BZ4" s="5">
        <v>3.5</v>
      </c>
      <c r="CA4" s="5">
        <v>3.5</v>
      </c>
      <c r="CB4" s="5">
        <v>3.5</v>
      </c>
      <c r="CC4" s="5">
        <v>3.5</v>
      </c>
      <c r="CD4" s="5">
        <v>3.5</v>
      </c>
      <c r="CE4" s="5">
        <v>3.5000000010000001</v>
      </c>
      <c r="CF4" s="5">
        <v>3.5000000010000001</v>
      </c>
      <c r="CG4" s="5">
        <v>3.5000000020000002</v>
      </c>
      <c r="CH4" s="5">
        <v>3.5000000039999999</v>
      </c>
      <c r="CI4" s="5">
        <v>3.5000000070000001</v>
      </c>
      <c r="CJ4" s="5">
        <v>3.5000000130000002</v>
      </c>
      <c r="CK4" s="5">
        <v>3.5000000240000002</v>
      </c>
      <c r="CL4" s="5">
        <v>3.500000043</v>
      </c>
      <c r="CM4" s="5">
        <v>3.500000075</v>
      </c>
      <c r="CN4" s="5">
        <v>3.5000001300000001</v>
      </c>
      <c r="CO4" s="5">
        <v>3.5000002229999998</v>
      </c>
      <c r="CP4" s="5">
        <v>3.5000003780000002</v>
      </c>
      <c r="CQ4" s="5">
        <v>3.5000006340000001</v>
      </c>
      <c r="CR4" s="5">
        <v>3.500001052</v>
      </c>
      <c r="CS4" s="5">
        <v>3.5000017269999999</v>
      </c>
      <c r="CT4" s="5">
        <v>3.5000028059999999</v>
      </c>
      <c r="CU4" s="5">
        <v>3.5000045160000002</v>
      </c>
      <c r="CV4" s="5">
        <v>3.5000072009999998</v>
      </c>
      <c r="CW4" s="5">
        <v>3.5000113769999999</v>
      </c>
      <c r="CX4" s="5">
        <v>3.5000178160000002</v>
      </c>
      <c r="CY4" s="5">
        <v>3.5000276619999999</v>
      </c>
      <c r="CZ4" s="5">
        <v>3.5000425910000001</v>
      </c>
      <c r="DA4" s="5">
        <v>3.5000650489999998</v>
      </c>
      <c r="DB4" s="5">
        <v>3.50009857</v>
      </c>
      <c r="DC4" s="5">
        <v>3.5001482240000001</v>
      </c>
      <c r="DD4" s="5">
        <v>3.500221238</v>
      </c>
      <c r="DE4" s="5">
        <v>3.5003278350000002</v>
      </c>
      <c r="DF4" s="5">
        <v>3.5004823850000002</v>
      </c>
      <c r="DG4" s="5">
        <v>3.5007049440000002</v>
      </c>
      <c r="DH4" s="5">
        <v>3.5010233359999998</v>
      </c>
      <c r="DI4" s="5">
        <v>3.501475916</v>
      </c>
      <c r="DJ4" s="5">
        <v>3.5021152340000001</v>
      </c>
      <c r="DK4" s="5">
        <v>3.503012869</v>
      </c>
      <c r="DL4" s="5">
        <v>3.5042657560000001</v>
      </c>
      <c r="DM4" s="5">
        <v>3.5060044370000001</v>
      </c>
      <c r="DN4" s="5">
        <v>3.508403757</v>
      </c>
      <c r="DO4" s="5">
        <v>3.5116966550000002</v>
      </c>
      <c r="DP4" s="5">
        <v>3.5161918719999998</v>
      </c>
      <c r="DQ4" s="5">
        <v>3.5222965500000001</v>
      </c>
      <c r="DR4" s="5">
        <v>3.5305449740000001</v>
      </c>
      <c r="DS4" s="5">
        <v>3.541634916</v>
      </c>
      <c r="DT4" s="5">
        <v>3.5564734179999999</v>
      </c>
      <c r="DU4" s="5">
        <v>3.5762342020000002</v>
      </c>
      <c r="DV4" s="5">
        <v>3.6024293350000001</v>
      </c>
      <c r="DW4" s="5">
        <v>3.636998347</v>
      </c>
      <c r="DX4" s="5">
        <v>3.6824185709999999</v>
      </c>
      <c r="DY4" s="5">
        <v>3.7418412380000001</v>
      </c>
      <c r="DZ4" s="5">
        <v>3.8192586749999999</v>
      </c>
      <c r="EA4" s="5">
        <v>3.9197089479999998</v>
      </c>
      <c r="EB4" s="5">
        <v>5.3050889999999997</v>
      </c>
      <c r="EC4" s="5">
        <v>5.3125757220000001</v>
      </c>
      <c r="ED4" s="5">
        <v>5.3205166500000001</v>
      </c>
      <c r="EE4" s="5">
        <v>5.3312035069999997</v>
      </c>
      <c r="EF4" s="5">
        <v>5.3450357569999998</v>
      </c>
      <c r="EG4" s="5">
        <v>5.3623678740000003</v>
      </c>
      <c r="EH4" s="5">
        <v>5.3835020660000001</v>
      </c>
      <c r="EI4" s="5">
        <v>5.4086850030000004</v>
      </c>
      <c r="EJ4" s="5">
        <v>5.4381076659999996</v>
      </c>
      <c r="EK4" s="5">
        <v>5.4719074660000002</v>
      </c>
      <c r="EL4" s="5">
        <v>5.5101718999999996</v>
      </c>
      <c r="EM4" s="5">
        <v>5.5529431310000001</v>
      </c>
      <c r="EN4" s="5">
        <v>5.6002230470000001</v>
      </c>
      <c r="EO4" s="5">
        <v>5.6519784309999999</v>
      </c>
      <c r="EP4" s="5">
        <v>5.708146041</v>
      </c>
      <c r="EQ4" s="5">
        <v>5.7686374039999997</v>
      </c>
      <c r="ER4" s="5">
        <v>5.8333432619999996</v>
      </c>
      <c r="ES4" s="5">
        <v>5.9021375889999996</v>
      </c>
      <c r="ET4" s="5">
        <v>5.9748811899999996</v>
      </c>
      <c r="EU4" s="5">
        <v>6.0514248640000003</v>
      </c>
      <c r="EV4" s="5">
        <v>6.1316121600000004</v>
      </c>
      <c r="EW4" s="5">
        <v>6.2152817520000001</v>
      </c>
      <c r="EX4" s="5">
        <v>6.302269463</v>
      </c>
      <c r="EY4" s="5">
        <v>6.3924099820000002</v>
      </c>
      <c r="EZ4" s="5">
        <v>6.48553829</v>
      </c>
      <c r="FA4" s="5">
        <v>6.5814908460000003</v>
      </c>
      <c r="FB4" s="5">
        <v>6.680106554</v>
      </c>
      <c r="FC4" s="5">
        <v>6.7812275440000001</v>
      </c>
      <c r="FD4" s="5">
        <v>6.8846997889999999</v>
      </c>
      <c r="FE4" s="5">
        <v>6.9903735850000004</v>
      </c>
      <c r="FF4" s="5">
        <v>7.0981039109999999</v>
      </c>
      <c r="FG4" s="5">
        <v>7.2077506900000001</v>
      </c>
      <c r="FH4" s="5">
        <v>7.3191789649999999</v>
      </c>
      <c r="FI4" s="5">
        <v>7.4322590059999998</v>
      </c>
      <c r="FJ4" s="5">
        <v>7.5468663549999997</v>
      </c>
      <c r="FK4" s="5">
        <v>7.6628818240000003</v>
      </c>
      <c r="FL4" s="5">
        <v>7.7801914569999999</v>
      </c>
      <c r="FM4" s="5">
        <v>7.8986864539999999</v>
      </c>
      <c r="FN4" s="5">
        <v>8.0182630750000001</v>
      </c>
      <c r="FO4" s="5">
        <v>8.1388225199999997</v>
      </c>
      <c r="FP4" s="5">
        <v>8.260270792</v>
      </c>
      <c r="FQ4" s="5">
        <v>8.3825185560000008</v>
      </c>
      <c r="FR4" s="5">
        <v>8.505480983</v>
      </c>
      <c r="FS4" s="5">
        <v>8.6290775889999995</v>
      </c>
      <c r="FT4" s="5">
        <v>8.7532320729999995</v>
      </c>
      <c r="FU4" s="5">
        <v>8.8778721530000002</v>
      </c>
      <c r="FV4" s="5">
        <v>9.0029293999999993</v>
      </c>
      <c r="FW4" s="5">
        <v>9.1283390759999996</v>
      </c>
      <c r="FX4" s="5">
        <v>9.2540399749999995</v>
      </c>
      <c r="FY4" s="5">
        <v>9.3799742599999991</v>
      </c>
      <c r="FZ4" s="5">
        <v>9.5060873150000003</v>
      </c>
      <c r="GA4" s="5">
        <v>9.6323275919999993</v>
      </c>
      <c r="GB4" s="5">
        <v>9.7586464670000002</v>
      </c>
      <c r="GC4" s="5">
        <v>9.8849980970000004</v>
      </c>
      <c r="GD4" s="5">
        <v>10.01133929</v>
      </c>
      <c r="GE4" s="5">
        <v>10.137629370000001</v>
      </c>
      <c r="GF4" s="5">
        <v>10.26383006</v>
      </c>
      <c r="GG4" s="5">
        <v>10.38990534</v>
      </c>
      <c r="GH4" s="5">
        <v>10.515821369999999</v>
      </c>
      <c r="GI4" s="5">
        <v>10.64154634</v>
      </c>
      <c r="GJ4" s="5">
        <v>10.76705039</v>
      </c>
      <c r="GK4" s="5">
        <v>10.892305500000001</v>
      </c>
      <c r="GL4" s="5">
        <v>11.01728542</v>
      </c>
      <c r="GM4" s="5">
        <v>11.141965519999999</v>
      </c>
      <c r="GN4" s="5">
        <v>11.26632277</v>
      </c>
      <c r="GO4" s="5">
        <v>11.390335609999999</v>
      </c>
      <c r="GP4" s="5">
        <v>11.513983899999999</v>
      </c>
      <c r="GQ4" s="5">
        <v>11.637248830000001</v>
      </c>
      <c r="GR4" s="5">
        <v>11.76011286</v>
      </c>
      <c r="GS4" s="5">
        <v>11.882559649999999</v>
      </c>
      <c r="GT4" s="5">
        <v>12.004573969999999</v>
      </c>
      <c r="GU4" s="5">
        <v>12.1261417</v>
      </c>
      <c r="GV4" s="5">
        <v>12.24724971</v>
      </c>
      <c r="GW4" s="5">
        <v>12.367885830000001</v>
      </c>
      <c r="GX4" s="5">
        <v>12.4880388</v>
      </c>
      <c r="GY4" s="5">
        <v>12.60769825</v>
      </c>
      <c r="GZ4" s="5">
        <v>12.726854579999999</v>
      </c>
      <c r="HA4" s="5">
        <v>12.84549898</v>
      </c>
      <c r="HB4" s="5">
        <v>12.96362338</v>
      </c>
      <c r="HC4" s="5">
        <v>13.08122037</v>
      </c>
      <c r="HD4" s="5">
        <v>13.19828322</v>
      </c>
      <c r="HE4" s="5">
        <v>13.31480578</v>
      </c>
      <c r="HF4" s="5">
        <v>13.43078253</v>
      </c>
      <c r="HG4" s="5">
        <v>13.546208439999999</v>
      </c>
      <c r="HH4" s="5">
        <v>13.66107905</v>
      </c>
      <c r="HI4" s="5">
        <v>13.775390359999999</v>
      </c>
      <c r="HJ4" s="5">
        <v>13.88913885</v>
      </c>
      <c r="HK4" s="5">
        <v>14.00232143</v>
      </c>
      <c r="HL4" s="5">
        <v>14.114935409999999</v>
      </c>
      <c r="HM4" s="5">
        <v>14.22697851</v>
      </c>
      <c r="HN4" s="5">
        <v>14.338448809999999</v>
      </c>
      <c r="HO4" s="5">
        <v>14.449344740000001</v>
      </c>
      <c r="HP4" s="5">
        <v>14.55966505</v>
      </c>
      <c r="HQ4" s="5">
        <v>14.66940879</v>
      </c>
      <c r="HR4" s="5">
        <v>14.778575330000001</v>
      </c>
      <c r="HS4" s="5">
        <v>14.88716428</v>
      </c>
      <c r="HT4" s="5">
        <v>14.99517554</v>
      </c>
      <c r="HU4" s="5">
        <v>15.102609230000001</v>
      </c>
      <c r="HV4" s="5">
        <v>15.209465700000001</v>
      </c>
      <c r="HW4" s="5">
        <v>15.31574552</v>
      </c>
      <c r="HX4" s="5">
        <v>15.421449470000001</v>
      </c>
      <c r="HY4" s="5">
        <v>15.526578519999999</v>
      </c>
      <c r="HZ4" s="5">
        <v>15.63113379</v>
      </c>
      <c r="IA4" s="5">
        <v>15.7351166</v>
      </c>
      <c r="IB4" s="5">
        <v>15.838528419999999</v>
      </c>
      <c r="IC4" s="5">
        <v>15.941370859999999</v>
      </c>
      <c r="ID4" s="5">
        <v>16.04364567</v>
      </c>
      <c r="IE4" s="5">
        <v>16.145354730000001</v>
      </c>
      <c r="IF4" s="5">
        <v>16.246500050000002</v>
      </c>
      <c r="IG4" s="5">
        <v>16.347083739999999</v>
      </c>
      <c r="IH4" s="5">
        <v>16.447108010000001</v>
      </c>
      <c r="II4" s="5">
        <v>16.546575199999999</v>
      </c>
      <c r="IJ4" s="5">
        <v>16.6454877</v>
      </c>
      <c r="IK4" s="5">
        <v>16.743848020000001</v>
      </c>
      <c r="IL4" s="5">
        <v>16.841658729999999</v>
      </c>
      <c r="IM4" s="5">
        <v>16.938922470000001</v>
      </c>
      <c r="IN4" s="5">
        <v>17.03564197</v>
      </c>
      <c r="IO4" s="5">
        <v>17.131820009999998</v>
      </c>
      <c r="IP4" s="5">
        <v>17.227459419999999</v>
      </c>
      <c r="IQ4" s="5">
        <v>17.322563089999999</v>
      </c>
      <c r="IR4" s="5">
        <v>17.417133969999998</v>
      </c>
      <c r="IS4" s="5">
        <v>17.51117503</v>
      </c>
      <c r="IT4" s="5">
        <v>17.604689310000001</v>
      </c>
      <c r="IU4" s="5">
        <v>17.697679860000001</v>
      </c>
      <c r="IV4" s="5">
        <v>17.79014978</v>
      </c>
      <c r="IW4" s="5">
        <v>17.882102209999999</v>
      </c>
      <c r="IX4" s="5">
        <v>17.973540289999999</v>
      </c>
      <c r="IY4" s="5">
        <v>18.064467199999999</v>
      </c>
      <c r="IZ4" s="5">
        <v>18.154886149999999</v>
      </c>
      <c r="JA4" s="5">
        <v>18.244800340000001</v>
      </c>
      <c r="JB4" s="5">
        <v>18.33421302</v>
      </c>
      <c r="JC4" s="5">
        <v>18.423127439999998</v>
      </c>
      <c r="JD4" s="5">
        <v>18.511546849999998</v>
      </c>
      <c r="JE4" s="5">
        <v>18.599474520000001</v>
      </c>
      <c r="JF4" s="5">
        <v>18.686913740000001</v>
      </c>
      <c r="JG4" s="5">
        <v>18.77386778</v>
      </c>
      <c r="JH4" s="5">
        <v>18.860339929999999</v>
      </c>
      <c r="JI4" s="5">
        <v>18.94633348</v>
      </c>
      <c r="JJ4" s="5">
        <v>19.031851719999999</v>
      </c>
      <c r="JK4" s="5">
        <v>19.11689793</v>
      </c>
      <c r="JL4" s="5">
        <v>19.2014754</v>
      </c>
      <c r="JM4" s="5">
        <v>19.285587410000002</v>
      </c>
      <c r="JN4" s="5">
        <v>19.36923723</v>
      </c>
      <c r="JO4" s="5">
        <v>19.452428149999999</v>
      </c>
      <c r="JP4" s="5">
        <v>19.535163409999999</v>
      </c>
      <c r="JQ4" s="5">
        <v>19.617446279999999</v>
      </c>
      <c r="JR4" s="5">
        <v>19.699279990000001</v>
      </c>
      <c r="JS4" s="5">
        <v>19.780667780000002</v>
      </c>
      <c r="JT4" s="5">
        <v>19.861612879999999</v>
      </c>
      <c r="JU4" s="5">
        <v>19.942118499999999</v>
      </c>
      <c r="JV4" s="5">
        <v>20.022187819999999</v>
      </c>
      <c r="JW4" s="5">
        <v>20.10182404</v>
      </c>
      <c r="JX4" s="5">
        <v>20.181030329999999</v>
      </c>
      <c r="JY4" s="5">
        <v>20.25980985</v>
      </c>
      <c r="JZ4" s="5">
        <v>20.338165719999999</v>
      </c>
      <c r="KA4" s="5">
        <v>20.416101080000001</v>
      </c>
      <c r="KB4" s="5">
        <v>20.493619039999999</v>
      </c>
      <c r="KC4" s="5">
        <v>20.570722679999999</v>
      </c>
      <c r="KD4" s="5">
        <v>20.647415070000001</v>
      </c>
      <c r="KE4" s="5">
        <v>20.723699280000002</v>
      </c>
      <c r="KF4" s="5">
        <v>20.79957834</v>
      </c>
      <c r="KG4" s="5">
        <v>20.875055270000001</v>
      </c>
      <c r="KH4" s="5">
        <v>20.95013307</v>
      </c>
      <c r="KI4" s="5">
        <v>21.024814719999998</v>
      </c>
      <c r="KJ4" s="5">
        <v>21.09910318</v>
      </c>
      <c r="KK4" s="5">
        <v>21.1730014</v>
      </c>
      <c r="KL4" s="5">
        <v>21.246512289999998</v>
      </c>
      <c r="KM4" s="5">
        <v>21.319638770000001</v>
      </c>
      <c r="KN4" s="5">
        <v>21.3923837</v>
      </c>
      <c r="KO4" s="5">
        <v>21.464749959999999</v>
      </c>
      <c r="KP4" s="5">
        <v>21.536740380000001</v>
      </c>
      <c r="KQ4" s="5">
        <v>21.6083578</v>
      </c>
      <c r="KR4" s="5">
        <v>21.679604999999999</v>
      </c>
      <c r="KS4" s="5">
        <v>21.750484759999999</v>
      </c>
      <c r="KT4" s="5">
        <v>21.820999860000001</v>
      </c>
      <c r="KU4" s="5">
        <v>21.891153020000001</v>
      </c>
      <c r="KV4" s="5">
        <v>21.960946960000001</v>
      </c>
      <c r="KW4" s="5">
        <v>22.030384380000001</v>
      </c>
      <c r="KX4" s="5">
        <v>22.099467950000001</v>
      </c>
      <c r="KY4" s="5">
        <v>22.168200339999999</v>
      </c>
      <c r="KZ4" s="5">
        <v>22.23658417</v>
      </c>
      <c r="LA4" s="5">
        <v>22.304622049999999</v>
      </c>
      <c r="LB4" s="5">
        <v>22.37231658</v>
      </c>
      <c r="LC4" s="5">
        <v>22.439670329999998</v>
      </c>
      <c r="LD4" s="5">
        <v>22.50668585</v>
      </c>
      <c r="LE4" s="5">
        <v>22.573365670000001</v>
      </c>
      <c r="LF4" s="5">
        <v>22.639712299999999</v>
      </c>
      <c r="LG4" s="5">
        <v>22.705728220000001</v>
      </c>
      <c r="LH4" s="5">
        <v>22.771415900000001</v>
      </c>
      <c r="LI4" s="5">
        <v>22.8367778</v>
      </c>
      <c r="LJ4" s="5">
        <v>22.901816329999999</v>
      </c>
      <c r="LK4" s="5">
        <v>22.966533900000002</v>
      </c>
      <c r="LL4" s="5">
        <v>23.0309329</v>
      </c>
      <c r="LM4" s="5">
        <v>23.095015700000001</v>
      </c>
      <c r="LN4" s="5">
        <v>23.15878463</v>
      </c>
      <c r="LO4" s="5">
        <v>23.22224203</v>
      </c>
      <c r="LP4" s="5">
        <v>23.285390199999998</v>
      </c>
      <c r="LQ4" s="5">
        <v>23.348231429999998</v>
      </c>
      <c r="LR4" s="5">
        <v>23.410767979999999</v>
      </c>
      <c r="LS4" s="5">
        <v>23.473002099999999</v>
      </c>
      <c r="LT4" s="5">
        <v>23.53493602</v>
      </c>
      <c r="LU4" s="5">
        <v>23.596571950000001</v>
      </c>
      <c r="LV4" s="5">
        <v>23.657912069999998</v>
      </c>
      <c r="LW4" s="5">
        <v>23.71895855</v>
      </c>
      <c r="LX4" s="5">
        <v>23.779713560000001</v>
      </c>
      <c r="LY4" s="5">
        <v>23.840179209999999</v>
      </c>
      <c r="LZ4" s="5">
        <v>23.900357620000001</v>
      </c>
      <c r="MA4" s="5">
        <v>23.96025088</v>
      </c>
      <c r="MB4" s="5">
        <v>24.019861089999999</v>
      </c>
      <c r="MC4" s="5">
        <v>24.079190279999999</v>
      </c>
      <c r="MD4" s="5">
        <v>24.138240509999999</v>
      </c>
      <c r="ME4" s="5">
        <v>24.19701379</v>
      </c>
      <c r="MF4" s="5">
        <v>24.25551213</v>
      </c>
      <c r="MG4" s="5">
        <v>24.31373752</v>
      </c>
      <c r="MH4" s="5">
        <v>24.37169192</v>
      </c>
      <c r="MI4" s="5">
        <v>24.429377290000001</v>
      </c>
      <c r="MJ4" s="5">
        <v>24.486795560000001</v>
      </c>
      <c r="MK4" s="5">
        <v>24.543948660000002</v>
      </c>
      <c r="ML4" s="5">
        <v>24.600838469999999</v>
      </c>
      <c r="MM4" s="5">
        <v>24.657466889999998</v>
      </c>
      <c r="MN4" s="5">
        <v>24.71383578</v>
      </c>
      <c r="MO4" s="5">
        <v>24.769946990000001</v>
      </c>
      <c r="MP4" s="5">
        <v>24.825802360000001</v>
      </c>
      <c r="MQ4" s="5">
        <v>24.8814037</v>
      </c>
      <c r="MR4" s="5">
        <v>24.936752819999999</v>
      </c>
      <c r="MS4" s="5">
        <v>24.991851499999999</v>
      </c>
      <c r="MT4" s="5">
        <v>25.046701519999999</v>
      </c>
      <c r="MU4" s="5">
        <v>25.101304620000001</v>
      </c>
      <c r="MV4" s="5">
        <v>25.155662540000002</v>
      </c>
      <c r="MW4" s="5">
        <v>25.20977701</v>
      </c>
      <c r="MX4" s="5">
        <v>25.263649740000002</v>
      </c>
      <c r="MY4" s="5">
        <v>25.317282420000002</v>
      </c>
      <c r="MZ4" s="5">
        <v>25.370676719999999</v>
      </c>
      <c r="NA4" s="5">
        <v>25.423834320000001</v>
      </c>
      <c r="NB4" s="5">
        <v>25.476756850000001</v>
      </c>
      <c r="NC4" s="5">
        <v>25.529445949999999</v>
      </c>
      <c r="ND4" s="5">
        <v>25.58190325</v>
      </c>
      <c r="NE4" s="5">
        <v>25.634130339999999</v>
      </c>
      <c r="NF4" s="5">
        <v>25.68612882</v>
      </c>
      <c r="NG4" s="5">
        <v>25.73790026</v>
      </c>
      <c r="NH4" s="5">
        <v>25.789446229999999</v>
      </c>
      <c r="NI4" s="5">
        <v>25.840768279999999</v>
      </c>
      <c r="NJ4" s="5">
        <v>25.891867940000001</v>
      </c>
      <c r="NK4" s="5">
        <v>25.942746719999999</v>
      </c>
      <c r="NL4" s="5">
        <v>25.993406159999999</v>
      </c>
      <c r="NM4" s="5">
        <v>26.043847719999999</v>
      </c>
      <c r="NN4" s="5">
        <v>26.094072910000001</v>
      </c>
      <c r="NO4" s="5">
        <v>26.14408319</v>
      </c>
      <c r="NP4" s="5">
        <v>26.193880010000001</v>
      </c>
      <c r="NQ4" s="5">
        <v>26.243464809999999</v>
      </c>
      <c r="NR4" s="5">
        <v>26.29283904</v>
      </c>
      <c r="NS4" s="5">
        <v>26.3420041</v>
      </c>
      <c r="NT4" s="5">
        <v>26.390961409999999</v>
      </c>
      <c r="NU4" s="5">
        <v>26.439712350000001</v>
      </c>
      <c r="NV4" s="5">
        <v>26.48825832</v>
      </c>
      <c r="NW4" s="5">
        <v>26.536600669999999</v>
      </c>
      <c r="NX4" s="5">
        <v>26.584740759999999</v>
      </c>
      <c r="NY4" s="5">
        <v>26.63267995</v>
      </c>
      <c r="NZ4" s="5">
        <v>26.680419560000001</v>
      </c>
      <c r="OA4" s="5">
        <v>26.727960920000001</v>
      </c>
      <c r="OB4" s="5">
        <v>26.775305339999999</v>
      </c>
      <c r="OC4" s="5">
        <v>26.82245412</v>
      </c>
      <c r="OD4" s="5">
        <v>26.869408539999998</v>
      </c>
      <c r="OE4" s="5">
        <v>26.916169889999999</v>
      </c>
      <c r="OF4" s="5">
        <v>26.962739429999999</v>
      </c>
      <c r="OG4" s="5">
        <v>27.00911842</v>
      </c>
      <c r="OH4" s="5">
        <v>27.055308100000001</v>
      </c>
      <c r="OI4" s="5">
        <v>27.101309709999999</v>
      </c>
      <c r="OJ4" s="5">
        <v>27.147124470000001</v>
      </c>
      <c r="OK4" s="5">
        <v>27.192753589999999</v>
      </c>
      <c r="OL4" s="5">
        <v>27.238198270000002</v>
      </c>
      <c r="OM4" s="5">
        <v>27.28345972</v>
      </c>
      <c r="ON4" s="5">
        <v>27.3285391</v>
      </c>
      <c r="OO4" s="5">
        <v>27.373437590000002</v>
      </c>
      <c r="OP4" s="5">
        <v>27.418156360000001</v>
      </c>
      <c r="OQ4" s="5">
        <v>27.462696560000001</v>
      </c>
      <c r="OR4" s="5">
        <v>27.507059330000001</v>
      </c>
      <c r="OS4" s="5">
        <v>27.5512458</v>
      </c>
      <c r="OT4" s="5">
        <v>27.59525709</v>
      </c>
      <c r="OU4" s="5">
        <v>27.639094329999999</v>
      </c>
      <c r="OV4" s="5">
        <v>27.68275861</v>
      </c>
      <c r="OW4" s="5">
        <v>27.726251019999999</v>
      </c>
      <c r="OX4" s="5">
        <v>27.769572669999999</v>
      </c>
      <c r="OY4" s="5">
        <v>27.812724620000001</v>
      </c>
      <c r="OZ4" s="5">
        <v>27.855707930000001</v>
      </c>
      <c r="PA4" s="5">
        <v>27.89852368</v>
      </c>
      <c r="PB4" s="5">
        <v>27.941172909999999</v>
      </c>
      <c r="PC4" s="5">
        <v>27.983656660000001</v>
      </c>
      <c r="PD4" s="5">
        <v>28.02597596</v>
      </c>
      <c r="PE4" s="5">
        <v>28.068131839999999</v>
      </c>
      <c r="PF4" s="5">
        <v>28.110125320000002</v>
      </c>
      <c r="PG4" s="5">
        <v>28.15195739</v>
      </c>
      <c r="PH4" s="5">
        <v>28.19362907</v>
      </c>
      <c r="PI4" s="5">
        <v>28.235141330000001</v>
      </c>
      <c r="PJ4" s="5">
        <v>28.27649517</v>
      </c>
      <c r="PK4" s="5">
        <v>28.31769156</v>
      </c>
      <c r="PL4" s="5">
        <v>28.358731460000001</v>
      </c>
      <c r="PM4" s="5">
        <v>28.399615829999998</v>
      </c>
      <c r="PN4" s="5">
        <v>28.440345629999999</v>
      </c>
      <c r="PO4" s="5">
        <v>28.48092179</v>
      </c>
      <c r="PP4" s="5">
        <v>28.52134526</v>
      </c>
      <c r="PQ4" s="5">
        <v>28.561616950000001</v>
      </c>
      <c r="PR4" s="5">
        <v>28.601737790000001</v>
      </c>
      <c r="PS4" s="5">
        <v>28.641708690000002</v>
      </c>
      <c r="PT4" s="5">
        <v>28.681530559999999</v>
      </c>
      <c r="PU4" s="5">
        <v>28.721204289999999</v>
      </c>
      <c r="PV4" s="5">
        <v>28.760730779999999</v>
      </c>
      <c r="PW4" s="5">
        <v>28.8001109</v>
      </c>
      <c r="PX4" s="5">
        <v>28.83934554</v>
      </c>
      <c r="PY4" s="5">
        <v>28.878435570000001</v>
      </c>
      <c r="PZ4" s="5">
        <v>28.917381840000001</v>
      </c>
      <c r="QA4" s="5">
        <v>28.956185210000001</v>
      </c>
      <c r="QB4" s="5">
        <v>28.99484653</v>
      </c>
      <c r="QC4" s="5">
        <v>29.033366640000001</v>
      </c>
      <c r="QD4" s="5">
        <v>29.07174638</v>
      </c>
      <c r="QE4" s="5">
        <v>29.10998657</v>
      </c>
      <c r="QF4" s="5">
        <v>29.148088040000001</v>
      </c>
      <c r="QG4" s="5">
        <v>29.186051599999999</v>
      </c>
      <c r="QH4" s="5">
        <v>29.223878060000001</v>
      </c>
      <c r="QI4" s="5">
        <v>29.261568220000001</v>
      </c>
      <c r="QJ4" s="5">
        <v>29.299122879999999</v>
      </c>
      <c r="QK4" s="5">
        <v>29.336542829999999</v>
      </c>
      <c r="QL4" s="5">
        <v>29.37382886</v>
      </c>
      <c r="QM4" s="5">
        <v>29.41098173</v>
      </c>
      <c r="QN4" s="5">
        <v>29.44800223</v>
      </c>
      <c r="QO4" s="5">
        <v>29.48489111</v>
      </c>
      <c r="QP4" s="5">
        <v>29.52164913</v>
      </c>
      <c r="QQ4" s="5">
        <v>29.558277060000002</v>
      </c>
      <c r="QR4" s="5">
        <v>29.594775630000001</v>
      </c>
      <c r="QS4" s="5">
        <v>29.631145589999999</v>
      </c>
      <c r="QT4" s="5">
        <v>29.667387680000001</v>
      </c>
      <c r="QU4" s="5">
        <v>29.703502619999998</v>
      </c>
      <c r="QV4" s="5">
        <v>29.739491139999998</v>
      </c>
      <c r="QW4" s="5">
        <v>29.77535395</v>
      </c>
      <c r="QX4" s="5">
        <v>29.811091780000002</v>
      </c>
      <c r="QY4" s="5">
        <v>29.846705329999999</v>
      </c>
      <c r="QZ4" s="5">
        <v>29.882195299999999</v>
      </c>
      <c r="RA4" s="5">
        <v>29.917562400000001</v>
      </c>
      <c r="RB4" s="5">
        <v>29.9528073</v>
      </c>
      <c r="RC4" s="5">
        <v>29.9879307</v>
      </c>
      <c r="RD4" s="5">
        <v>30.022933290000001</v>
      </c>
      <c r="RE4" s="5">
        <v>30.057815720000001</v>
      </c>
      <c r="RF4" s="5">
        <v>30.09257869</v>
      </c>
      <c r="RG4" s="5">
        <v>30.127222849999999</v>
      </c>
      <c r="RH4" s="5">
        <v>30.161748859999999</v>
      </c>
      <c r="RI4" s="5">
        <v>30.196157379999999</v>
      </c>
      <c r="RJ4" s="5">
        <v>30.230449060000002</v>
      </c>
      <c r="RK4" s="5">
        <v>30.264624550000001</v>
      </c>
      <c r="RL4" s="5">
        <v>30.298684489999999</v>
      </c>
      <c r="RM4" s="5">
        <v>30.33262951</v>
      </c>
      <c r="RN4" s="5">
        <v>30.366460249999999</v>
      </c>
      <c r="RO4" s="5">
        <v>30.400177330000002</v>
      </c>
      <c r="RP4" s="5">
        <v>30.433781379999999</v>
      </c>
      <c r="RQ4" s="5">
        <v>30.46727301</v>
      </c>
      <c r="RR4" s="5">
        <v>30.500652840000001</v>
      </c>
      <c r="RS4" s="5">
        <v>30.533921469999999</v>
      </c>
      <c r="RT4" s="5">
        <v>30.567079509999999</v>
      </c>
      <c r="RU4" s="5">
        <v>30.600127560000001</v>
      </c>
      <c r="RV4" s="5">
        <v>30.63306622</v>
      </c>
      <c r="RW4" s="5">
        <v>30.665896060000001</v>
      </c>
      <c r="RX4" s="5">
        <v>30.698617689999999</v>
      </c>
      <c r="RY4" s="5">
        <v>30.73123168</v>
      </c>
      <c r="RZ4" s="5">
        <v>30.763738610000001</v>
      </c>
      <c r="SA4" s="5">
        <v>30.796139050000001</v>
      </c>
      <c r="SB4" s="5">
        <v>30.828433579999999</v>
      </c>
      <c r="SC4" s="5">
        <v>30.860622759999998</v>
      </c>
      <c r="SD4" s="5">
        <v>30.892707139999999</v>
      </c>
      <c r="SE4" s="5">
        <v>30.924687299999999</v>
      </c>
      <c r="SF4" s="5">
        <v>30.956563769999999</v>
      </c>
      <c r="SG4" s="5">
        <v>30.98833711</v>
      </c>
      <c r="SH4" s="5">
        <v>31.020007870000001</v>
      </c>
      <c r="SI4" s="5">
        <v>31.051576579999999</v>
      </c>
      <c r="SJ4" s="5">
        <v>31.083043780000001</v>
      </c>
      <c r="SK4" s="5">
        <v>31.11441001</v>
      </c>
      <c r="SL4" s="5">
        <v>31.145675789999999</v>
      </c>
      <c r="SM4" s="5">
        <v>31.176841660000001</v>
      </c>
      <c r="SN4" s="5">
        <v>31.207908119999999</v>
      </c>
      <c r="SO4" s="5">
        <v>31.238875709999999</v>
      </c>
      <c r="SP4" s="5">
        <v>31.269744939999999</v>
      </c>
      <c r="SQ4" s="5">
        <v>31.300516309999999</v>
      </c>
      <c r="SR4" s="5">
        <v>31.331190329999998</v>
      </c>
      <c r="SS4" s="5">
        <v>31.36176751</v>
      </c>
      <c r="ST4" s="5">
        <v>31.392248349999999</v>
      </c>
      <c r="SU4" s="5">
        <v>31.422633340000001</v>
      </c>
      <c r="SV4" s="5">
        <v>31.45292298</v>
      </c>
      <c r="SW4" s="5">
        <v>31.483117759999999</v>
      </c>
      <c r="SX4" s="5">
        <v>31.513218160000001</v>
      </c>
      <c r="SY4" s="5">
        <v>31.543224670000001</v>
      </c>
      <c r="SZ4" s="5">
        <v>31.573137760000002</v>
      </c>
      <c r="TA4" s="5">
        <v>31.602957910000001</v>
      </c>
      <c r="TB4" s="5">
        <v>31.632685599999999</v>
      </c>
      <c r="TC4" s="5">
        <v>31.662321290000001</v>
      </c>
      <c r="TD4" s="5">
        <v>31.691865450000002</v>
      </c>
      <c r="TE4" s="5">
        <v>31.721318539999999</v>
      </c>
      <c r="TF4" s="5">
        <v>31.750681019999998</v>
      </c>
      <c r="TG4" s="5">
        <v>31.77995336</v>
      </c>
      <c r="TH4" s="5">
        <v>31.809135990000001</v>
      </c>
      <c r="TI4" s="5">
        <v>31.838229380000001</v>
      </c>
      <c r="TJ4" s="5">
        <v>31.86723396</v>
      </c>
      <c r="TK4" s="5">
        <v>31.89615019</v>
      </c>
      <c r="TL4" s="5">
        <v>31.924978509999999</v>
      </c>
      <c r="TM4" s="5">
        <v>31.95371935</v>
      </c>
      <c r="TN4" s="5">
        <v>31.98237314</v>
      </c>
      <c r="TO4" s="5">
        <v>32.010940329999997</v>
      </c>
      <c r="TP4" s="5">
        <v>32.039421330000003</v>
      </c>
      <c r="TQ4" s="5">
        <v>32.067816579999999</v>
      </c>
      <c r="TR4" s="5">
        <v>32.096126499999997</v>
      </c>
      <c r="TS4" s="5">
        <v>32.124351500000003</v>
      </c>
      <c r="TT4" s="5">
        <v>32.152492010000003</v>
      </c>
      <c r="TU4" s="5">
        <v>32.180548450000003</v>
      </c>
      <c r="TV4" s="5">
        <v>32.208521220000002</v>
      </c>
      <c r="TW4" s="5">
        <v>32.236410730000003</v>
      </c>
      <c r="TX4" s="5">
        <v>32.264217389999999</v>
      </c>
      <c r="TY4" s="5">
        <v>32.291941600000001</v>
      </c>
      <c r="TZ4" s="5">
        <v>32.31958376</v>
      </c>
      <c r="UA4" s="5">
        <v>32.347144280000002</v>
      </c>
      <c r="UB4" s="5">
        <v>32.374623550000003</v>
      </c>
      <c r="UC4" s="5">
        <v>32.402021949999998</v>
      </c>
      <c r="UD4" s="5">
        <v>32.429339890000001</v>
      </c>
      <c r="UE4" s="5">
        <v>32.456577750000001</v>
      </c>
      <c r="UF4" s="5">
        <v>32.48373591</v>
      </c>
      <c r="UG4" s="5">
        <v>32.510814760000002</v>
      </c>
      <c r="UH4" s="5">
        <v>32.537814679999997</v>
      </c>
      <c r="UI4" s="5">
        <v>32.56473604</v>
      </c>
      <c r="UJ4" s="5">
        <v>32.59157922</v>
      </c>
      <c r="UK4" s="5">
        <v>32.6183446</v>
      </c>
      <c r="UL4" s="5">
        <v>32.645032540000003</v>
      </c>
      <c r="UM4" s="5">
        <v>32.671643410000001</v>
      </c>
      <c r="UN4" s="5">
        <v>32.698177579999999</v>
      </c>
      <c r="UO4" s="5">
        <v>32.724635409999998</v>
      </c>
      <c r="UP4" s="5">
        <v>32.751017259999998</v>
      </c>
      <c r="UQ4" s="5">
        <v>32.777323490000001</v>
      </c>
      <c r="UR4" s="5">
        <v>32.803554460000001</v>
      </c>
      <c r="US4" s="5">
        <v>32.829710509999998</v>
      </c>
      <c r="UT4" s="5">
        <v>32.855792010000002</v>
      </c>
      <c r="UU4" s="5">
        <v>32.881799289999996</v>
      </c>
      <c r="UV4" s="5">
        <v>32.907732719999998</v>
      </c>
      <c r="UW4" s="5">
        <v>32.933592619999999</v>
      </c>
      <c r="UX4" s="5">
        <v>32.959379349999999</v>
      </c>
      <c r="UY4" s="5">
        <v>32.985093249999998</v>
      </c>
      <c r="UZ4" s="5">
        <v>33.010734640000003</v>
      </c>
      <c r="VA4" s="5">
        <v>33.036303879999998</v>
      </c>
      <c r="VB4" s="5">
        <v>33.061801289999998</v>
      </c>
      <c r="VC4" s="5">
        <v>33.087227200000001</v>
      </c>
      <c r="VD4" s="5">
        <v>33.112581939999998</v>
      </c>
      <c r="VE4" s="5">
        <v>33.137865849999997</v>
      </c>
      <c r="VF4" s="5">
        <v>33.163079250000003</v>
      </c>
      <c r="VG4" s="5">
        <v>33.188222449999998</v>
      </c>
      <c r="VH4" s="5">
        <v>33.213295789999997</v>
      </c>
      <c r="VI4" s="5">
        <v>33.238299580000003</v>
      </c>
      <c r="VJ4" s="5">
        <v>33.263234130000001</v>
      </c>
      <c r="VK4" s="5">
        <v>33.288099770000002</v>
      </c>
      <c r="VL4" s="5">
        <v>33.312896809999998</v>
      </c>
      <c r="VM4" s="5">
        <v>33.337625559999999</v>
      </c>
      <c r="VN4" s="5">
        <v>33.362286320000003</v>
      </c>
      <c r="VO4" s="5">
        <v>33.386879409999999</v>
      </c>
      <c r="VP4" s="5">
        <v>33.411405119999998</v>
      </c>
      <c r="VQ4" s="5">
        <v>33.435863779999998</v>
      </c>
      <c r="VR4" s="5">
        <v>33.460255670000002</v>
      </c>
      <c r="VS4" s="5">
        <v>33.484581089999999</v>
      </c>
      <c r="VT4" s="5">
        <v>33.50884035</v>
      </c>
      <c r="VU4" s="5">
        <v>33.53303374</v>
      </c>
      <c r="VV4" s="5">
        <v>33.557161559999997</v>
      </c>
      <c r="VW4" s="5">
        <v>33.581224089999999</v>
      </c>
      <c r="VX4" s="5">
        <v>33.605221630000003</v>
      </c>
      <c r="VY4" s="5">
        <v>33.629154460000002</v>
      </c>
      <c r="VZ4" s="5">
        <v>33.653022880000002</v>
      </c>
      <c r="WA4" s="5">
        <v>33.676827170000003</v>
      </c>
      <c r="WB4" s="5">
        <v>33.700567620000001</v>
      </c>
      <c r="WC4" s="5">
        <v>33.724244499999998</v>
      </c>
      <c r="WD4" s="5">
        <v>33.747858090000001</v>
      </c>
      <c r="WE4" s="5">
        <v>33.77140868</v>
      </c>
      <c r="WF4" s="5">
        <v>33.794896540000003</v>
      </c>
      <c r="WG4" s="5">
        <v>33.818321939999997</v>
      </c>
      <c r="WH4" s="5">
        <v>33.841685169999998</v>
      </c>
      <c r="WI4" s="5">
        <v>33.864986479999999</v>
      </c>
      <c r="WJ4" s="5">
        <v>33.888226160000002</v>
      </c>
      <c r="WK4" s="5">
        <v>33.911404470000001</v>
      </c>
      <c r="WL4" s="5">
        <v>33.934521680000003</v>
      </c>
      <c r="WM4" s="5">
        <v>33.957578040000001</v>
      </c>
      <c r="WN4" s="5">
        <v>33.980573839999998</v>
      </c>
      <c r="WO4" s="5">
        <v>34.003509319999999</v>
      </c>
      <c r="WP4" s="5">
        <v>34.026384749999998</v>
      </c>
      <c r="WQ4" s="5">
        <v>34.049200390000003</v>
      </c>
      <c r="WR4" s="5">
        <v>34.071956499999999</v>
      </c>
      <c r="WS4" s="5">
        <v>34.094653319999999</v>
      </c>
      <c r="WT4" s="5">
        <v>34.117291129999998</v>
      </c>
      <c r="WU4" s="5">
        <v>34.139870160000001</v>
      </c>
      <c r="WV4" s="5">
        <v>34.162390670000001</v>
      </c>
      <c r="WW4" s="5">
        <v>34.184852919999997</v>
      </c>
      <c r="WX4" s="5">
        <v>34.207257140000003</v>
      </c>
      <c r="WY4" s="5">
        <v>34.229603590000004</v>
      </c>
      <c r="WZ4" s="5">
        <v>34.251892509999998</v>
      </c>
      <c r="XA4" s="5">
        <v>34.274124139999998</v>
      </c>
      <c r="XB4" s="5">
        <v>34.296298739999997</v>
      </c>
      <c r="XC4" s="5">
        <v>34.31841653</v>
      </c>
      <c r="XD4" s="5">
        <v>34.34047777</v>
      </c>
      <c r="XE4" s="5">
        <v>34.362482679999999</v>
      </c>
      <c r="XF4" s="5">
        <v>34.384431509999999</v>
      </c>
      <c r="XG4" s="5">
        <v>34.406324490000003</v>
      </c>
      <c r="XH4" s="5">
        <v>34.428161850000002</v>
      </c>
      <c r="XI4" s="5">
        <v>34.449943830000002</v>
      </c>
      <c r="XJ4" s="5">
        <v>34.471670660000001</v>
      </c>
      <c r="XK4" s="5">
        <v>34.493342570000003</v>
      </c>
      <c r="XL4" s="5">
        <v>34.5149598</v>
      </c>
      <c r="XM4" s="5">
        <v>34.536522550000001</v>
      </c>
      <c r="XN4" s="5">
        <v>34.558031069999998</v>
      </c>
      <c r="XO4" s="5">
        <v>34.579485579999997</v>
      </c>
      <c r="XP4" s="5">
        <v>34.600886299999999</v>
      </c>
      <c r="XQ4" s="5">
        <v>34.622233459999997</v>
      </c>
      <c r="XR4" s="5">
        <v>34.64352727</v>
      </c>
      <c r="XS4" s="5">
        <v>34.664767959999999</v>
      </c>
      <c r="XT4" s="5">
        <v>34.685955739999997</v>
      </c>
      <c r="XU4" s="5">
        <v>34.707090829999999</v>
      </c>
      <c r="XV4" s="5">
        <v>34.72817345</v>
      </c>
      <c r="XW4" s="5">
        <v>34.749203809999997</v>
      </c>
      <c r="XX4" s="5">
        <v>34.770182130000002</v>
      </c>
      <c r="XY4" s="5">
        <v>34.791108610000002</v>
      </c>
      <c r="XZ4" s="5">
        <v>34.811983480000002</v>
      </c>
      <c r="YA4" s="5">
        <v>34.832806939999998</v>
      </c>
      <c r="YB4" s="5">
        <v>34.853579189999998</v>
      </c>
      <c r="YC4" s="5">
        <v>34.874300460000001</v>
      </c>
      <c r="YD4" s="5">
        <v>34.894970929999999</v>
      </c>
      <c r="YE4" s="5">
        <v>34.915590829999999</v>
      </c>
      <c r="YF4" s="5">
        <v>34.936160350000002</v>
      </c>
      <c r="YG4" s="5">
        <v>34.956679700000002</v>
      </c>
      <c r="YH4" s="5">
        <v>34.977149070000003</v>
      </c>
      <c r="YI4" s="5">
        <v>34.99756867</v>
      </c>
      <c r="YJ4" s="5">
        <v>35.017938710000003</v>
      </c>
      <c r="YK4" s="5">
        <v>35.038259369999999</v>
      </c>
      <c r="YL4" s="5">
        <v>35.058530849999997</v>
      </c>
      <c r="YM4" s="5">
        <v>35.07875336</v>
      </c>
      <c r="YN4" s="5">
        <v>35.098927089999997</v>
      </c>
      <c r="YO4" s="5">
        <v>35.119052230000001</v>
      </c>
      <c r="YP4" s="5">
        <v>35.139128970000002</v>
      </c>
      <c r="YQ4" s="5">
        <v>35.15915751</v>
      </c>
      <c r="YR4" s="5">
        <v>35.179138029999997</v>
      </c>
      <c r="YS4" s="5">
        <v>35.199070740000003</v>
      </c>
      <c r="YT4" s="5">
        <v>35.218955809999997</v>
      </c>
      <c r="YU4" s="5">
        <v>35.238793440000002</v>
      </c>
      <c r="YV4" s="5">
        <v>35.258583809999998</v>
      </c>
      <c r="YW4" s="5">
        <v>35.278327099999998</v>
      </c>
      <c r="YX4" s="5">
        <v>35.298023520000001</v>
      </c>
      <c r="YY4" s="5">
        <v>35.317673220000003</v>
      </c>
      <c r="YZ4" s="5">
        <v>35.337276410000001</v>
      </c>
      <c r="ZA4" s="5">
        <v>35.356833260000002</v>
      </c>
      <c r="ZB4" s="5">
        <v>35.376343949999999</v>
      </c>
      <c r="ZC4" s="5">
        <v>35.39580866</v>
      </c>
      <c r="ZD4" s="5">
        <v>35.41522758</v>
      </c>
      <c r="ZE4" s="5">
        <v>35.434600869999997</v>
      </c>
      <c r="ZF4" s="5">
        <v>35.45392872</v>
      </c>
      <c r="ZG4" s="5">
        <v>35.473211310000003</v>
      </c>
      <c r="ZH4" s="5">
        <v>35.492448799999998</v>
      </c>
      <c r="ZI4" s="5">
        <v>35.51164137</v>
      </c>
      <c r="ZJ4" s="5">
        <v>35.530789200000001</v>
      </c>
      <c r="ZK4" s="5">
        <v>35.549892460000002</v>
      </c>
      <c r="ZL4" s="5">
        <v>35.568951319999996</v>
      </c>
      <c r="ZM4" s="5">
        <v>35.587965939999997</v>
      </c>
      <c r="ZN4" s="5">
        <v>35.606936509999997</v>
      </c>
      <c r="ZO4" s="5">
        <v>35.625863180000003</v>
      </c>
      <c r="ZP4" s="5">
        <v>35.644746130000001</v>
      </c>
      <c r="ZQ4" s="5">
        <v>35.663585519999998</v>
      </c>
      <c r="ZR4" s="5">
        <v>35.68238152</v>
      </c>
      <c r="ZS4" s="5">
        <v>35.7011343</v>
      </c>
      <c r="ZT4" s="5">
        <v>35.719844010000003</v>
      </c>
      <c r="ZU4" s="5">
        <v>35.738510820000002</v>
      </c>
      <c r="ZV4" s="5">
        <v>35.757134899999997</v>
      </c>
      <c r="ZW4" s="5">
        <v>35.775716410000001</v>
      </c>
      <c r="ZX4" s="5">
        <v>35.794255499999998</v>
      </c>
      <c r="ZY4" s="5">
        <v>35.812752340000003</v>
      </c>
      <c r="ZZ4" s="5">
        <v>35.831207079999999</v>
      </c>
      <c r="AAA4" s="5">
        <v>35.84961989</v>
      </c>
      <c r="AAB4" s="5">
        <v>35.867990929999998</v>
      </c>
      <c r="AAC4" s="5">
        <v>35.886320339999997</v>
      </c>
      <c r="AAD4" s="5">
        <v>35.904608279999998</v>
      </c>
      <c r="AAE4" s="5">
        <v>35.922854909999998</v>
      </c>
      <c r="AAF4" s="5">
        <v>35.941060389999997</v>
      </c>
      <c r="AAG4" s="5">
        <v>35.95922487</v>
      </c>
      <c r="AAH4" s="5">
        <v>35.977348489999997</v>
      </c>
      <c r="AAI4" s="5">
        <v>35.995431420000003</v>
      </c>
      <c r="AAJ4" s="5">
        <v>36.0134738</v>
      </c>
      <c r="AAK4" s="5">
        <v>36.031475790000002</v>
      </c>
      <c r="AAL4" s="5">
        <v>36.049437519999998</v>
      </c>
      <c r="AAM4" s="5">
        <v>36.067359160000002</v>
      </c>
      <c r="AAN4" s="5">
        <v>36.085240849999998</v>
      </c>
      <c r="AAO4" s="5">
        <v>36.103082739999998</v>
      </c>
      <c r="AAP4" s="5">
        <v>36.120884969999999</v>
      </c>
      <c r="AAQ4" s="5">
        <v>36.138647689999999</v>
      </c>
      <c r="AAR4" s="5">
        <v>36.156371040000003</v>
      </c>
      <c r="AAS4" s="5">
        <v>36.174055170000003</v>
      </c>
      <c r="AAT4" s="5">
        <v>36.191700230000002</v>
      </c>
      <c r="AAU4" s="5">
        <v>36.209306349999999</v>
      </c>
      <c r="AAV4" s="5">
        <v>36.226873679999997</v>
      </c>
      <c r="AAW4" s="5">
        <v>36.244402350000001</v>
      </c>
      <c r="AAX4" s="5">
        <v>36.261892520000004</v>
      </c>
      <c r="AAY4" s="5">
        <v>36.279344309999999</v>
      </c>
      <c r="AAZ4" s="5">
        <v>36.29675787</v>
      </c>
      <c r="ABA4" s="5">
        <v>36.314133339999998</v>
      </c>
      <c r="ABB4" s="5">
        <v>36.331470850000002</v>
      </c>
      <c r="ABC4" s="5">
        <v>36.348770549999998</v>
      </c>
      <c r="ABD4" s="5">
        <v>36.366032570000002</v>
      </c>
      <c r="ABE4" s="5">
        <v>36.383257030000003</v>
      </c>
      <c r="ABF4" s="5">
        <v>36.400444090000001</v>
      </c>
      <c r="ABG4" s="5">
        <v>36.417593869999997</v>
      </c>
      <c r="ABH4" s="5">
        <v>36.434706509999998</v>
      </c>
      <c r="ABI4" s="5">
        <v>36.451782139999999</v>
      </c>
      <c r="ABJ4" s="5">
        <v>36.468820899999997</v>
      </c>
      <c r="ABK4" s="5">
        <v>36.485822900000002</v>
      </c>
      <c r="ABL4" s="5">
        <v>36.502788299999999</v>
      </c>
      <c r="ABM4" s="5">
        <v>36.519717210000003</v>
      </c>
      <c r="ABN4" s="5">
        <v>36.536609759999997</v>
      </c>
      <c r="ABO4" s="5">
        <v>36.553466100000001</v>
      </c>
      <c r="ABP4" s="5">
        <v>36.570286330000002</v>
      </c>
      <c r="ABQ4" s="5">
        <v>36.587070599999997</v>
      </c>
      <c r="ABR4" s="5">
        <v>36.603819029999997</v>
      </c>
      <c r="ABS4" s="5">
        <v>36.620531739999997</v>
      </c>
      <c r="ABT4" s="5">
        <v>36.637208860000001</v>
      </c>
      <c r="ABU4" s="5">
        <v>36.65385053</v>
      </c>
      <c r="ABV4" s="5">
        <v>36.670456850000001</v>
      </c>
      <c r="ABW4" s="5">
        <v>36.687027960000002</v>
      </c>
      <c r="ABX4" s="5">
        <v>36.703563979999998</v>
      </c>
      <c r="ABY4" s="5">
        <v>36.720065030000001</v>
      </c>
      <c r="ABZ4" s="5">
        <v>36.736531239999998</v>
      </c>
      <c r="ACA4" s="5">
        <v>36.752962719999999</v>
      </c>
      <c r="ACB4" s="5">
        <v>36.769359610000002</v>
      </c>
      <c r="ACC4" s="5">
        <v>36.785722010000001</v>
      </c>
      <c r="ACD4" s="5">
        <v>36.802050049999998</v>
      </c>
      <c r="ACE4" s="5">
        <v>36.818343849999998</v>
      </c>
      <c r="ACF4" s="5">
        <v>36.834603530000003</v>
      </c>
      <c r="ACG4" s="5">
        <v>36.8508292</v>
      </c>
      <c r="ACH4" s="5">
        <v>36.867020979999999</v>
      </c>
      <c r="ACI4" s="5">
        <v>36.883178999999998</v>
      </c>
      <c r="ACJ4" s="5">
        <v>36.899303359999998</v>
      </c>
      <c r="ACK4" s="5">
        <v>36.91539418</v>
      </c>
      <c r="ACL4" s="5">
        <v>36.931451590000002</v>
      </c>
      <c r="ACM4" s="5">
        <v>36.947475679999997</v>
      </c>
      <c r="ACN4" s="5">
        <v>36.963466590000003</v>
      </c>
      <c r="ACO4" s="5">
        <v>36.979424420000001</v>
      </c>
      <c r="ACP4" s="5">
        <v>36.995349279999999</v>
      </c>
      <c r="ACQ4" s="5">
        <v>37.011241290000001</v>
      </c>
      <c r="ACR4" s="5">
        <v>37.02710055</v>
      </c>
      <c r="ACS4" s="5">
        <v>37.04292719</v>
      </c>
      <c r="ACT4" s="5">
        <v>37.058721319999997</v>
      </c>
      <c r="ACU4" s="5">
        <v>37.074483030000003</v>
      </c>
      <c r="ACV4" s="5">
        <v>37.090212450000003</v>
      </c>
      <c r="ACW4" s="5">
        <v>37.105909689999997</v>
      </c>
      <c r="ACX4" s="5">
        <v>37.121574840000001</v>
      </c>
      <c r="ACY4" s="5">
        <v>37.137208029999996</v>
      </c>
      <c r="ACZ4" s="5">
        <v>37.152809349999998</v>
      </c>
      <c r="ADA4" s="5">
        <v>37.168378920000002</v>
      </c>
      <c r="ADB4" s="5">
        <v>37.183916840000002</v>
      </c>
      <c r="ADC4" s="5">
        <v>37.199423230000001</v>
      </c>
      <c r="ADD4" s="5">
        <v>37.214898169999998</v>
      </c>
      <c r="ADE4" s="5">
        <v>37.230341789999997</v>
      </c>
      <c r="ADF4" s="5">
        <v>37.24575419</v>
      </c>
      <c r="ADG4" s="5">
        <v>37.261135469999999</v>
      </c>
      <c r="ADH4" s="5">
        <v>37.276485729999997</v>
      </c>
      <c r="ADI4" s="5">
        <v>37.291805080000003</v>
      </c>
      <c r="ADJ4" s="5">
        <v>37.307093629999997</v>
      </c>
      <c r="ADK4" s="5">
        <v>37.32235146</v>
      </c>
      <c r="ADL4" s="5">
        <v>37.337578700000002</v>
      </c>
      <c r="ADM4" s="5">
        <v>37.352775430000001</v>
      </c>
      <c r="ADN4" s="5">
        <v>37.367941760000001</v>
      </c>
      <c r="ADO4" s="5">
        <v>37.383077790000002</v>
      </c>
      <c r="ADP4" s="5">
        <v>37.398183619999998</v>
      </c>
      <c r="ADQ4" s="5">
        <v>37.413259349999997</v>
      </c>
      <c r="ADR4" s="5">
        <v>37.428305080000001</v>
      </c>
      <c r="ADS4" s="5">
        <v>37.443320909999997</v>
      </c>
      <c r="ADT4" s="5">
        <v>37.45830694</v>
      </c>
      <c r="ADU4" s="5">
        <v>37.473263260000003</v>
      </c>
      <c r="ADV4" s="5">
        <v>37.488189980000001</v>
      </c>
      <c r="ADW4" s="5">
        <v>37.503087180000001</v>
      </c>
      <c r="ADX4" s="5">
        <v>37.517954969999998</v>
      </c>
      <c r="ADY4" s="5">
        <v>37.532793439999999</v>
      </c>
      <c r="ADZ4" s="5">
        <v>37.547602689999998</v>
      </c>
      <c r="AEA4" s="5">
        <v>37.562382810000003</v>
      </c>
      <c r="AEB4" s="5">
        <v>37.577133910000001</v>
      </c>
      <c r="AEC4" s="5">
        <v>37.591856059999998</v>
      </c>
      <c r="AED4" s="5">
        <v>37.606549370000003</v>
      </c>
      <c r="AEE4" s="5">
        <v>37.621213939999997</v>
      </c>
      <c r="AEF4" s="5">
        <v>37.635849839999999</v>
      </c>
      <c r="AEG4" s="5">
        <v>37.650457179999997</v>
      </c>
      <c r="AEH4" s="5">
        <v>37.665036059999998</v>
      </c>
      <c r="AEI4" s="5">
        <v>37.679586550000003</v>
      </c>
      <c r="AEJ4" s="5">
        <v>37.694108749999998</v>
      </c>
      <c r="AEK4" s="5">
        <v>37.708602759999998</v>
      </c>
      <c r="AEL4" s="5">
        <v>37.723068660000003</v>
      </c>
      <c r="AEM4" s="5">
        <v>37.737506549999999</v>
      </c>
      <c r="AEN4" s="5">
        <v>37.751916510000001</v>
      </c>
      <c r="AEO4" s="5">
        <v>37.766298640000002</v>
      </c>
      <c r="AEP4" s="5">
        <v>37.780653020000003</v>
      </c>
      <c r="AEQ4" s="5">
        <v>37.794979740000002</v>
      </c>
      <c r="AER4" s="5">
        <v>37.809278890000002</v>
      </c>
      <c r="AES4" s="5">
        <v>37.823550560000001</v>
      </c>
      <c r="AET4" s="5">
        <v>37.837794840000001</v>
      </c>
      <c r="AEU4" s="5">
        <v>37.8520118</v>
      </c>
      <c r="AEV4" s="5">
        <v>37.86620155</v>
      </c>
      <c r="AEW4" s="5">
        <v>37.880364159999999</v>
      </c>
      <c r="AEX4" s="5">
        <v>37.89449973</v>
      </c>
      <c r="AEY4" s="5">
        <v>37.90860833</v>
      </c>
      <c r="AEZ4" s="5">
        <v>37.922690060000001</v>
      </c>
      <c r="AFA4" s="5">
        <v>37.936744990000001</v>
      </c>
      <c r="AFB4" s="5">
        <v>37.950773220000002</v>
      </c>
      <c r="AFC4" s="5">
        <v>37.964774820000002</v>
      </c>
      <c r="AFD4" s="5">
        <v>37.978749880000002</v>
      </c>
      <c r="AFE4" s="5">
        <v>37.992698480000001</v>
      </c>
      <c r="AFF4" s="5">
        <v>38.00662071</v>
      </c>
      <c r="AFG4" s="5">
        <v>38.020516649999998</v>
      </c>
      <c r="AFH4" s="5">
        <v>38.034386390000002</v>
      </c>
      <c r="AFI4" s="5">
        <v>38.048229990000003</v>
      </c>
      <c r="AFJ4" s="5">
        <v>38.062047550000003</v>
      </c>
      <c r="AFK4" s="5">
        <v>38.07583915</v>
      </c>
      <c r="AFL4" s="5">
        <v>38.089604860000001</v>
      </c>
      <c r="AFM4" s="5">
        <v>38.10334477</v>
      </c>
      <c r="AFN4" s="5">
        <v>38.117058960000001</v>
      </c>
      <c r="AFO4" s="5">
        <v>38.130747509999999</v>
      </c>
      <c r="AFP4" s="5">
        <v>38.144410489999999</v>
      </c>
      <c r="AFQ4" s="5">
        <v>38.15804799</v>
      </c>
      <c r="AFR4" s="5">
        <v>38.171660080000002</v>
      </c>
      <c r="AFS4" s="5">
        <v>38.185246849999999</v>
      </c>
      <c r="AFT4" s="5">
        <v>38.198808370000002</v>
      </c>
      <c r="AFU4" s="5">
        <v>38.212344719999997</v>
      </c>
      <c r="AFV4" s="5">
        <v>38.225855969999998</v>
      </c>
      <c r="AFW4" s="5">
        <v>38.239342209999997</v>
      </c>
      <c r="AFX4" s="5">
        <v>38.25280351</v>
      </c>
      <c r="AFY4" s="5">
        <v>38.266239949999999</v>
      </c>
      <c r="AFZ4" s="5">
        <v>38.279651600000001</v>
      </c>
      <c r="AGA4" s="5">
        <v>38.293038539999998</v>
      </c>
      <c r="AGB4" s="5">
        <v>38.306400840000002</v>
      </c>
      <c r="AGC4" s="5">
        <v>38.31973859</v>
      </c>
      <c r="AGD4" s="5">
        <v>38.333051849999997</v>
      </c>
      <c r="AGE4" s="5">
        <v>38.346340689999998</v>
      </c>
      <c r="AGF4" s="5">
        <v>38.359605199999997</v>
      </c>
      <c r="AGG4" s="5">
        <v>38.37284545</v>
      </c>
      <c r="AGH4" s="5">
        <v>38.386061509999998</v>
      </c>
      <c r="AGI4" s="5">
        <v>38.399253459999997</v>
      </c>
      <c r="AGJ4" s="5">
        <v>38.412421360000003</v>
      </c>
      <c r="AGK4" s="5">
        <v>38.425565290000002</v>
      </c>
      <c r="AGL4" s="5">
        <v>38.438685319999998</v>
      </c>
      <c r="AGM4" s="5">
        <v>38.451781529999998</v>
      </c>
      <c r="AGN4" s="5">
        <v>38.464853980000001</v>
      </c>
      <c r="AGO4" s="5">
        <v>38.477902749999998</v>
      </c>
      <c r="AGP4" s="5">
        <v>38.490927910000003</v>
      </c>
      <c r="AGQ4" s="5">
        <v>38.503929530000001</v>
      </c>
      <c r="AGR4" s="5">
        <v>38.516907680000003</v>
      </c>
      <c r="AGS4" s="5">
        <v>38.529862430000001</v>
      </c>
      <c r="AGT4" s="5">
        <v>38.542793850000002</v>
      </c>
      <c r="AGU4" s="5">
        <v>38.555702009999997</v>
      </c>
      <c r="AGV4" s="5">
        <v>38.568586979999999</v>
      </c>
      <c r="AGW4" s="5">
        <v>38.581448819999999</v>
      </c>
      <c r="AGX4" s="5">
        <v>38.594287620000003</v>
      </c>
      <c r="AGY4" s="5">
        <v>38.607103430000002</v>
      </c>
      <c r="AGZ4" s="5">
        <v>38.619896320000002</v>
      </c>
      <c r="AHA4" s="5">
        <v>38.632666370000003</v>
      </c>
      <c r="AHB4" s="5">
        <v>38.645413640000001</v>
      </c>
      <c r="AHC4" s="5">
        <v>38.658138190000003</v>
      </c>
      <c r="AHD4" s="5">
        <v>38.670840099999999</v>
      </c>
      <c r="AHE4" s="5">
        <v>38.683519420000003</v>
      </c>
      <c r="AHF4" s="5">
        <v>38.69617624</v>
      </c>
      <c r="AHG4" s="5">
        <v>38.70881061</v>
      </c>
      <c r="AHH4" s="5">
        <v>38.721422599999997</v>
      </c>
      <c r="AHI4" s="5">
        <v>38.734012270000001</v>
      </c>
      <c r="AHJ4" s="5">
        <v>38.746579699999998</v>
      </c>
      <c r="AHK4" s="5">
        <v>38.75912494</v>
      </c>
      <c r="AHL4" s="5">
        <v>38.771648069999998</v>
      </c>
      <c r="AHM4" s="5">
        <v>38.784149139999997</v>
      </c>
      <c r="AHN4" s="5">
        <v>38.796628220000002</v>
      </c>
      <c r="AHO4" s="5">
        <v>38.809085379999999</v>
      </c>
      <c r="AHP4" s="5">
        <v>38.821520669999998</v>
      </c>
      <c r="AHQ4" s="5">
        <v>38.833934169999999</v>
      </c>
      <c r="AHR4" s="5">
        <v>38.846325929999999</v>
      </c>
      <c r="AHS4" s="5">
        <v>38.858696019999996</v>
      </c>
      <c r="AHT4" s="5">
        <v>38.871044499999996</v>
      </c>
      <c r="AHU4" s="5">
        <v>38.883371439999998</v>
      </c>
      <c r="AHV4" s="5">
        <v>38.895676889999997</v>
      </c>
      <c r="AHW4" s="5">
        <v>38.907960920000001</v>
      </c>
      <c r="AHX4" s="5">
        <v>38.9202236</v>
      </c>
      <c r="AHY4" s="5">
        <v>38.932464969999998</v>
      </c>
      <c r="AHZ4" s="5">
        <v>38.944685110000002</v>
      </c>
      <c r="AIA4" s="5">
        <v>38.956884070000001</v>
      </c>
      <c r="AIB4" s="5">
        <v>38.969061920000001</v>
      </c>
      <c r="AIC4" s="5">
        <v>38.981218720000001</v>
      </c>
      <c r="AID4" s="5">
        <v>38.993354519999997</v>
      </c>
      <c r="AIE4" s="5">
        <v>39.005469390000002</v>
      </c>
      <c r="AIF4" s="5">
        <v>39.017563379999999</v>
      </c>
      <c r="AIG4" s="5">
        <v>39.02963656</v>
      </c>
      <c r="AIH4" s="5">
        <v>39.041688989999997</v>
      </c>
      <c r="AII4" s="5">
        <v>39.053720720000001</v>
      </c>
      <c r="AIJ4" s="5">
        <v>39.065731820000003</v>
      </c>
      <c r="AIK4" s="5">
        <v>39.07772233</v>
      </c>
      <c r="AIL4" s="5">
        <v>39.089692329999998</v>
      </c>
      <c r="AIM4" s="5">
        <v>39.101641870000002</v>
      </c>
      <c r="AIN4" s="5">
        <v>39.113571010000001</v>
      </c>
      <c r="AIO4" s="5">
        <v>39.125479800000001</v>
      </c>
      <c r="AIP4" s="5">
        <v>39.137368309999999</v>
      </c>
      <c r="AIQ4" s="5">
        <v>39.14923658</v>
      </c>
      <c r="AIR4" s="5">
        <v>39.161084680000002</v>
      </c>
      <c r="AIS4" s="5">
        <v>39.172912670000002</v>
      </c>
      <c r="AIT4" s="5">
        <v>39.184720599999999</v>
      </c>
      <c r="AIU4" s="5">
        <v>39.196508520000002</v>
      </c>
      <c r="AIV4" s="5">
        <v>39.208276499999997</v>
      </c>
      <c r="AIW4" s="5">
        <v>39.220024590000001</v>
      </c>
      <c r="AIX4" s="5">
        <v>39.231752839999999</v>
      </c>
      <c r="AIY4" s="5">
        <v>39.243461310000001</v>
      </c>
      <c r="AIZ4" s="5">
        <v>39.255150059999998</v>
      </c>
      <c r="AJA4" s="5">
        <v>39.266819140000003</v>
      </c>
      <c r="AJB4" s="5">
        <v>39.278468609999997</v>
      </c>
      <c r="AJC4" s="5">
        <v>39.290098520000001</v>
      </c>
      <c r="AJD4" s="5">
        <v>39.301708929999997</v>
      </c>
      <c r="AJE4" s="5">
        <v>39.313299880000002</v>
      </c>
      <c r="AJF4" s="5">
        <v>39.324871440000003</v>
      </c>
      <c r="AJG4" s="5">
        <v>39.33642365</v>
      </c>
      <c r="AJH4" s="5">
        <v>39.347956580000002</v>
      </c>
      <c r="AJI4" s="5">
        <v>39.359470270000003</v>
      </c>
      <c r="AJJ4" s="5">
        <v>39.370964790000002</v>
      </c>
      <c r="AJK4" s="5">
        <v>39.382440170000002</v>
      </c>
      <c r="AJL4" s="5">
        <v>39.393896470000001</v>
      </c>
      <c r="AJM4" s="5">
        <v>39.405333759999998</v>
      </c>
      <c r="AJN4" s="5">
        <v>39.416752070000001</v>
      </c>
      <c r="AJO4" s="5">
        <v>39.428151460000002</v>
      </c>
      <c r="AJP4" s="5">
        <v>39.439531989999999</v>
      </c>
      <c r="AJQ4" s="5">
        <v>39.450893700000002</v>
      </c>
      <c r="AJR4" s="5">
        <v>39.46223664</v>
      </c>
      <c r="AJS4" s="5">
        <v>39.473560880000001</v>
      </c>
      <c r="AJT4" s="5">
        <v>39.484866459999999</v>
      </c>
      <c r="AJU4" s="5">
        <v>39.496153419999999</v>
      </c>
      <c r="AJV4" s="5">
        <v>39.507421829999998</v>
      </c>
      <c r="AJW4" s="5">
        <v>39.518671730000001</v>
      </c>
      <c r="AJX4" s="5">
        <v>39.529903169999997</v>
      </c>
      <c r="AJY4" s="5">
        <v>39.541116209999998</v>
      </c>
      <c r="AJZ4" s="5">
        <v>39.55231088</v>
      </c>
      <c r="AKA4" s="5">
        <v>39.563487250000001</v>
      </c>
      <c r="AKB4" s="5">
        <v>39.574645369999999</v>
      </c>
      <c r="AKC4" s="5">
        <v>39.585785270000002</v>
      </c>
      <c r="AKD4" s="5">
        <v>39.596907020000003</v>
      </c>
      <c r="AKE4" s="5">
        <v>39.608010649999997</v>
      </c>
      <c r="AKF4" s="5">
        <v>39.619096229999997</v>
      </c>
      <c r="AKG4" s="5">
        <v>39.630163789999997</v>
      </c>
      <c r="AKH4" s="5">
        <v>39.641213389999997</v>
      </c>
      <c r="AKI4" s="5">
        <v>39.65224508</v>
      </c>
      <c r="AKJ4" s="5">
        <v>39.663258900000002</v>
      </c>
      <c r="AKK4" s="5">
        <v>39.674254900000001</v>
      </c>
      <c r="AKL4" s="5">
        <v>39.685233119999999</v>
      </c>
      <c r="AKM4" s="5">
        <v>39.696193630000003</v>
      </c>
      <c r="AKN4" s="5">
        <v>39.707136460000001</v>
      </c>
      <c r="AKO4" s="5">
        <v>39.718061659999996</v>
      </c>
      <c r="AKP4" s="5">
        <v>39.728969280000001</v>
      </c>
      <c r="AKQ4" s="5">
        <v>39.739859369999998</v>
      </c>
      <c r="AKR4" s="5">
        <v>39.750731969999997</v>
      </c>
      <c r="AKS4" s="5">
        <v>39.761587130000002</v>
      </c>
      <c r="AKT4" s="5">
        <v>39.772424890000003</v>
      </c>
      <c r="AKU4" s="5">
        <v>39.783245299999997</v>
      </c>
      <c r="AKV4" s="5">
        <v>39.794048420000003</v>
      </c>
      <c r="AKW4" s="5">
        <v>39.804834280000001</v>
      </c>
      <c r="AKX4" s="5">
        <v>39.815602920000003</v>
      </c>
      <c r="AKY4" s="5">
        <v>39.82635441</v>
      </c>
      <c r="AKZ4" s="5">
        <v>39.837088770000001</v>
      </c>
      <c r="ALA4" s="5">
        <v>39.847806060000003</v>
      </c>
      <c r="ALB4" s="5">
        <v>39.858506319999996</v>
      </c>
      <c r="ALC4" s="5">
        <v>39.869189599999999</v>
      </c>
      <c r="ALD4" s="5">
        <v>39.879855929999998</v>
      </c>
      <c r="ALE4" s="5">
        <v>39.89050538</v>
      </c>
      <c r="ALF4" s="5">
        <v>39.901137970000001</v>
      </c>
      <c r="ALG4" s="5">
        <v>39.911753750000003</v>
      </c>
      <c r="ALH4" s="5">
        <v>39.922352779999997</v>
      </c>
      <c r="ALI4" s="5">
        <v>39.932935090000001</v>
      </c>
      <c r="ALJ4" s="5">
        <v>39.943500720000003</v>
      </c>
      <c r="ALK4" s="5">
        <v>39.95404972</v>
      </c>
      <c r="ALL4" s="5">
        <v>39.964582129999997</v>
      </c>
      <c r="ALM4" s="5">
        <v>39.975098010000004</v>
      </c>
      <c r="ALN4" s="5">
        <v>39.985597380000002</v>
      </c>
      <c r="ALO4" s="5">
        <v>39.996080290000002</v>
      </c>
      <c r="ALP4" s="5">
        <v>40.006546790000002</v>
      </c>
      <c r="ALQ4" s="5">
        <v>40.016996919999997</v>
      </c>
      <c r="ALR4" s="5">
        <v>40.027430709999997</v>
      </c>
      <c r="ALS4" s="5">
        <v>40.037848220000001</v>
      </c>
      <c r="ALT4" s="5">
        <v>40.048249490000003</v>
      </c>
      <c r="ALU4" s="5">
        <v>40.058634550000001</v>
      </c>
      <c r="ALV4" s="5">
        <v>40.069003449999997</v>
      </c>
      <c r="ALW4" s="5">
        <v>40.079356230000002</v>
      </c>
      <c r="ALX4" s="5">
        <v>40.089692939999999</v>
      </c>
      <c r="ALY4" s="5">
        <v>40.100013599999997</v>
      </c>
      <c r="ALZ4" s="5">
        <v>40.110318280000001</v>
      </c>
      <c r="AMA4" s="5">
        <v>40.120607</v>
      </c>
      <c r="AMB4" s="5">
        <v>40.130879800000002</v>
      </c>
      <c r="AMC4" s="5">
        <v>40.14113674</v>
      </c>
      <c r="AMD4" s="5">
        <v>40.151377840000002</v>
      </c>
      <c r="AME4" s="5">
        <v>40.161603159999999</v>
      </c>
      <c r="AMF4" s="5">
        <v>40.171812719999998</v>
      </c>
      <c r="AMG4" s="5">
        <v>40.182006579999999</v>
      </c>
      <c r="AMH4" s="5">
        <v>40.192184760000004</v>
      </c>
      <c r="AMI4" s="5">
        <v>40.202347320000001</v>
      </c>
      <c r="AMJ4" s="5">
        <v>40.212494280000001</v>
      </c>
      <c r="AMK4" s="5">
        <v>40.222625700000002</v>
      </c>
      <c r="AML4" s="5">
        <v>40.232741599999997</v>
      </c>
      <c r="AMM4" s="5">
        <v>40.242842029999998</v>
      </c>
      <c r="AMN4" s="5">
        <v>40.252927040000003</v>
      </c>
      <c r="AMO4" s="5">
        <v>40.262996649999998</v>
      </c>
      <c r="AMP4" s="5">
        <v>40.273050900000001</v>
      </c>
      <c r="AMQ4" s="5">
        <v>40.283089840000002</v>
      </c>
      <c r="AMR4" s="5">
        <v>40.293113509999998</v>
      </c>
      <c r="AMS4" s="5">
        <v>40.303121939999997</v>
      </c>
      <c r="AMT4" s="5">
        <v>40.313115170000003</v>
      </c>
      <c r="AMU4" s="5">
        <v>40.323093229999998</v>
      </c>
      <c r="AMV4" s="5">
        <v>40.33305618</v>
      </c>
      <c r="AMW4" s="5">
        <v>40.343004039999997</v>
      </c>
      <c r="AMX4" s="5">
        <v>40.35293686</v>
      </c>
      <c r="AMY4" s="5">
        <v>40.362854669999997</v>
      </c>
      <c r="AMZ4" s="5">
        <v>40.372757499999999</v>
      </c>
      <c r="ANA4" s="5">
        <v>40.382645410000002</v>
      </c>
      <c r="ANB4" s="5">
        <v>40.392518410000001</v>
      </c>
      <c r="ANC4" s="5">
        <v>40.40237656</v>
      </c>
      <c r="AND4" s="5">
        <v>40.412219890000003</v>
      </c>
      <c r="ANE4" s="5">
        <v>40.422048429999997</v>
      </c>
      <c r="ANF4" s="5">
        <v>40.43186223</v>
      </c>
      <c r="ANG4" s="5">
        <v>40.441661310000001</v>
      </c>
      <c r="ANH4" s="5">
        <v>40.451445720000002</v>
      </c>
      <c r="ANI4" s="5">
        <v>40.461215500000002</v>
      </c>
      <c r="ANJ4" s="5">
        <v>40.47097067</v>
      </c>
      <c r="ANK4" s="5">
        <v>40.48071127</v>
      </c>
      <c r="ANL4" s="5">
        <v>40.490437350000001</v>
      </c>
      <c r="ANM4" s="5">
        <v>40.500148940000003</v>
      </c>
      <c r="ANN4" s="5">
        <v>40.509846060000001</v>
      </c>
      <c r="ANO4" s="5">
        <v>40.519528770000001</v>
      </c>
      <c r="ANP4" s="5">
        <v>40.529197089999997</v>
      </c>
      <c r="ANQ4" s="5">
        <v>40.538851059999999</v>
      </c>
      <c r="ANR4" s="5">
        <v>40.548490710000003</v>
      </c>
      <c r="ANS4" s="5">
        <v>40.558116089999999</v>
      </c>
      <c r="ANT4" s="5">
        <v>40.567727220000002</v>
      </c>
      <c r="ANU4" s="5">
        <v>40.577324140000002</v>
      </c>
      <c r="ANV4" s="5">
        <v>40.586906890000002</v>
      </c>
      <c r="ANW4" s="5">
        <v>40.596475499999997</v>
      </c>
      <c r="ANX4" s="5">
        <v>40.606029999999997</v>
      </c>
      <c r="ANY4" s="5">
        <v>40.615570429999998</v>
      </c>
      <c r="ANZ4" s="5">
        <v>40.625096829999997</v>
      </c>
      <c r="AOA4" s="5">
        <v>40.634609220000002</v>
      </c>
      <c r="AOB4" s="5">
        <v>40.644107650000002</v>
      </c>
      <c r="AOC4" s="5">
        <v>40.653592140000001</v>
      </c>
      <c r="AOD4" s="5">
        <v>40.66306273</v>
      </c>
      <c r="AOE4" s="5">
        <v>40.672519459999997</v>
      </c>
      <c r="AOF4" s="5">
        <v>40.68196236</v>
      </c>
      <c r="AOG4" s="5">
        <v>40.691391449999998</v>
      </c>
      <c r="AOH4" s="5">
        <v>40.700806790000001</v>
      </c>
      <c r="AOI4" s="5">
        <v>40.710208389999998</v>
      </c>
      <c r="AOJ4" s="5">
        <v>40.719596289999998</v>
      </c>
      <c r="AOK4" s="5">
        <v>40.728970519999997</v>
      </c>
      <c r="AOL4" s="5">
        <v>40.738331129999999</v>
      </c>
      <c r="AOM4" s="5">
        <v>40.747678139999998</v>
      </c>
      <c r="AON4" s="5">
        <v>40.757011579999997</v>
      </c>
      <c r="AOO4" s="5">
        <v>40.766331479999998</v>
      </c>
      <c r="AOP4" s="5">
        <v>40.775637889999999</v>
      </c>
      <c r="AOQ4" s="5">
        <v>40.78493082</v>
      </c>
      <c r="AOR4" s="5">
        <v>40.794210319999998</v>
      </c>
      <c r="AOS4" s="5">
        <v>40.803476420000003</v>
      </c>
      <c r="AOT4" s="5">
        <v>40.812729150000003</v>
      </c>
      <c r="AOU4" s="5">
        <v>40.821968529999999</v>
      </c>
      <c r="AOV4" s="5">
        <v>40.831194609999997</v>
      </c>
      <c r="AOW4" s="5">
        <v>40.840407409999997</v>
      </c>
      <c r="AOX4" s="5">
        <v>40.849606970000004</v>
      </c>
      <c r="AOY4" s="5">
        <v>40.858793310000003</v>
      </c>
      <c r="AOZ4" s="5">
        <v>40.86796648</v>
      </c>
      <c r="APA4" s="5">
        <v>40.877126490000002</v>
      </c>
      <c r="APB4" s="5">
        <v>40.886273389999999</v>
      </c>
      <c r="APC4" s="5">
        <v>40.895407200000001</v>
      </c>
      <c r="APD4" s="5">
        <v>40.904527950000002</v>
      </c>
      <c r="APE4" s="5">
        <v>40.913635679999999</v>
      </c>
      <c r="APF4" s="5">
        <v>40.922730420000001</v>
      </c>
      <c r="APG4" s="5">
        <v>40.931812190000002</v>
      </c>
      <c r="APH4" s="5">
        <v>40.94088103</v>
      </c>
      <c r="API4" s="5">
        <v>40.949936960000002</v>
      </c>
      <c r="APJ4" s="5">
        <v>40.958980029999999</v>
      </c>
      <c r="APK4" s="5">
        <v>40.96801026</v>
      </c>
      <c r="APL4" s="5">
        <v>40.977027669999998</v>
      </c>
      <c r="APM4" s="5">
        <v>40.986032309999999</v>
      </c>
      <c r="APN4" s="5">
        <v>40.995024190000002</v>
      </c>
      <c r="APO4" s="5">
        <v>41.004003349999998</v>
      </c>
      <c r="APP4" s="5">
        <v>41.012969830000003</v>
      </c>
      <c r="APQ4" s="5">
        <v>41.021923639999997</v>
      </c>
      <c r="APR4" s="5">
        <v>41.030864819999998</v>
      </c>
      <c r="APS4" s="5">
        <v>41.039793400000001</v>
      </c>
      <c r="APT4" s="5">
        <v>41.048709410000001</v>
      </c>
      <c r="APU4" s="5">
        <v>41.05761287</v>
      </c>
      <c r="APV4" s="5">
        <v>41.066503830000002</v>
      </c>
      <c r="APW4" s="5">
        <v>41.075382300000001</v>
      </c>
      <c r="APX4" s="5">
        <v>41.08424831</v>
      </c>
      <c r="APY4" s="5">
        <v>41.093101900000001</v>
      </c>
      <c r="APZ4" s="5">
        <v>41.101943089999999</v>
      </c>
    </row>
    <row r="6" spans="1:1118" x14ac:dyDescent="0.25">
      <c r="A6" s="5" t="s">
        <v>38</v>
      </c>
    </row>
    <row r="7" spans="1:1118" x14ac:dyDescent="0.25">
      <c r="A7" s="5">
        <v>0</v>
      </c>
      <c r="B7" s="5">
        <v>0.1</v>
      </c>
      <c r="C7" s="5">
        <v>0.2</v>
      </c>
      <c r="D7" s="5">
        <v>0.3</v>
      </c>
      <c r="E7" s="5">
        <v>0.4</v>
      </c>
      <c r="F7" s="5">
        <v>0.5</v>
      </c>
      <c r="G7" s="5">
        <v>0.6</v>
      </c>
      <c r="H7" s="5">
        <v>0.7</v>
      </c>
      <c r="I7" s="5">
        <v>0.8</v>
      </c>
      <c r="J7" s="5">
        <v>0.9</v>
      </c>
      <c r="K7" s="5">
        <v>1</v>
      </c>
      <c r="L7" s="5">
        <v>1.1000000000000001</v>
      </c>
      <c r="M7" s="5">
        <v>1.2</v>
      </c>
      <c r="N7" s="5">
        <v>1.3</v>
      </c>
      <c r="O7" s="5">
        <v>1.4</v>
      </c>
      <c r="P7" s="5">
        <v>1.5</v>
      </c>
      <c r="Q7" s="5">
        <v>1.6</v>
      </c>
      <c r="R7" s="5">
        <v>1.7</v>
      </c>
      <c r="S7" s="5">
        <v>1.8</v>
      </c>
      <c r="T7" s="5">
        <v>1.9</v>
      </c>
      <c r="U7" s="5">
        <v>2</v>
      </c>
      <c r="V7" s="5">
        <v>2.1</v>
      </c>
      <c r="W7" s="5">
        <v>2.2000000000000002</v>
      </c>
      <c r="X7" s="5">
        <v>2.2999999999999998</v>
      </c>
      <c r="Y7" s="5">
        <v>2.4</v>
      </c>
      <c r="Z7" s="5">
        <v>2.5</v>
      </c>
      <c r="AA7" s="5">
        <v>2.6</v>
      </c>
      <c r="AB7" s="5">
        <v>2.7</v>
      </c>
      <c r="AC7" s="5">
        <v>2.8</v>
      </c>
      <c r="AD7" s="5">
        <v>2.9</v>
      </c>
      <c r="AE7" s="5">
        <v>3</v>
      </c>
      <c r="AF7" s="5">
        <v>3.1</v>
      </c>
      <c r="AG7" s="5">
        <v>3.2</v>
      </c>
      <c r="AH7" s="5">
        <v>3.3</v>
      </c>
      <c r="AI7" s="5">
        <v>3.4</v>
      </c>
      <c r="AJ7" s="5">
        <v>3.5</v>
      </c>
      <c r="AK7" s="5">
        <v>3.6</v>
      </c>
      <c r="AL7" s="5">
        <v>3.7</v>
      </c>
      <c r="AM7" s="5">
        <v>3.8</v>
      </c>
      <c r="AN7" s="5">
        <v>3.9</v>
      </c>
      <c r="AO7" s="5">
        <v>4</v>
      </c>
      <c r="AP7" s="5">
        <v>4.0999999999999996</v>
      </c>
      <c r="AQ7" s="5">
        <v>4.2</v>
      </c>
      <c r="AR7" s="5">
        <v>4.3</v>
      </c>
      <c r="AS7" s="5">
        <v>4.4000000000000004</v>
      </c>
      <c r="AT7" s="5">
        <v>4.5</v>
      </c>
      <c r="AU7" s="5">
        <v>4.5999999999999996</v>
      </c>
      <c r="AV7" s="5">
        <v>4.7</v>
      </c>
      <c r="AW7" s="5">
        <v>4.8</v>
      </c>
      <c r="AX7" s="5">
        <v>4.9000000000000004</v>
      </c>
      <c r="AY7" s="5">
        <v>5</v>
      </c>
      <c r="AZ7" s="5">
        <v>5.0999999999999996</v>
      </c>
      <c r="BA7" s="5">
        <v>5.2</v>
      </c>
      <c r="BB7" s="5">
        <v>5.3</v>
      </c>
      <c r="BC7" s="5">
        <v>5.4</v>
      </c>
      <c r="BD7" s="5">
        <v>5.5</v>
      </c>
      <c r="BE7" s="5">
        <v>5.6</v>
      </c>
      <c r="BF7" s="5">
        <v>5.7</v>
      </c>
      <c r="BG7" s="5">
        <v>5.8</v>
      </c>
      <c r="BH7" s="5">
        <v>5.9</v>
      </c>
      <c r="BI7" s="5">
        <v>6</v>
      </c>
      <c r="BJ7" s="5">
        <v>6.1</v>
      </c>
      <c r="BK7" s="5">
        <v>6.2</v>
      </c>
      <c r="BL7" s="5">
        <v>6.3</v>
      </c>
      <c r="BM7" s="5">
        <v>6.4</v>
      </c>
      <c r="BN7" s="5">
        <v>6.5</v>
      </c>
      <c r="BO7" s="5">
        <v>6.6</v>
      </c>
      <c r="BP7" s="5">
        <v>6.7</v>
      </c>
      <c r="BQ7" s="5">
        <v>6.8</v>
      </c>
      <c r="BR7" s="5">
        <v>6.9</v>
      </c>
      <c r="BS7" s="5">
        <v>7</v>
      </c>
      <c r="BT7" s="5">
        <v>7.1</v>
      </c>
      <c r="BU7" s="5">
        <v>7.2</v>
      </c>
      <c r="BV7" s="5">
        <v>7.3</v>
      </c>
      <c r="BW7" s="5">
        <v>7.4</v>
      </c>
      <c r="BX7" s="5">
        <v>7.5</v>
      </c>
      <c r="BY7" s="5">
        <v>7.6</v>
      </c>
      <c r="BZ7" s="5">
        <v>7.7</v>
      </c>
      <c r="CA7" s="5">
        <v>7.8</v>
      </c>
      <c r="CB7" s="5">
        <v>7.9</v>
      </c>
      <c r="CC7" s="5">
        <v>8</v>
      </c>
      <c r="CD7" s="5">
        <v>8.1</v>
      </c>
      <c r="CE7" s="5">
        <v>8.1999999999999993</v>
      </c>
      <c r="CF7" s="5">
        <v>8.3000000000000007</v>
      </c>
      <c r="CG7" s="5">
        <v>8.4</v>
      </c>
      <c r="CH7" s="5">
        <v>8.5</v>
      </c>
      <c r="CI7" s="5">
        <v>8.6</v>
      </c>
      <c r="CJ7" s="5">
        <v>8.6999999999999993</v>
      </c>
      <c r="CK7" s="5">
        <v>8.8000000000000007</v>
      </c>
      <c r="CL7" s="5">
        <v>8.9</v>
      </c>
      <c r="CM7" s="5">
        <v>9</v>
      </c>
      <c r="CN7" s="5">
        <v>9.1</v>
      </c>
      <c r="CO7" s="5">
        <v>9.1999999999999993</v>
      </c>
      <c r="CP7" s="5">
        <v>9.3000000000000007</v>
      </c>
      <c r="CQ7" s="5">
        <v>9.4</v>
      </c>
      <c r="CR7" s="5">
        <v>9.5</v>
      </c>
      <c r="CS7" s="5">
        <v>9.6</v>
      </c>
      <c r="CT7" s="5">
        <v>9.6999999999999993</v>
      </c>
      <c r="CU7" s="5">
        <v>9.8000000000000007</v>
      </c>
      <c r="CV7" s="5">
        <v>9.9</v>
      </c>
      <c r="CW7" s="5">
        <v>10</v>
      </c>
      <c r="CX7" s="5">
        <v>10.1</v>
      </c>
      <c r="CY7" s="5">
        <v>10.199999999999999</v>
      </c>
      <c r="CZ7" s="5">
        <v>10.3</v>
      </c>
      <c r="DA7" s="5">
        <v>10.4</v>
      </c>
      <c r="DB7" s="5">
        <v>10.5</v>
      </c>
      <c r="DC7" s="5">
        <v>10.6</v>
      </c>
      <c r="DD7" s="5">
        <v>10.7</v>
      </c>
      <c r="DE7" s="5">
        <v>10.8</v>
      </c>
      <c r="DF7" s="5">
        <v>10.9</v>
      </c>
      <c r="DG7" s="5">
        <v>11</v>
      </c>
      <c r="DH7" s="5">
        <v>11.1</v>
      </c>
      <c r="DI7" s="5">
        <v>11.2</v>
      </c>
      <c r="DJ7" s="5">
        <v>11.3</v>
      </c>
      <c r="DK7" s="5">
        <v>11.4</v>
      </c>
      <c r="DL7" s="5">
        <v>11.5</v>
      </c>
      <c r="DM7" s="5">
        <v>11.6</v>
      </c>
      <c r="DN7" s="5">
        <v>11.7</v>
      </c>
      <c r="DO7" s="5">
        <v>11.8</v>
      </c>
      <c r="DP7" s="5">
        <v>11.9</v>
      </c>
      <c r="DQ7" s="5">
        <v>12</v>
      </c>
      <c r="DR7" s="5">
        <v>12.1</v>
      </c>
      <c r="DS7" s="5">
        <v>12.2</v>
      </c>
      <c r="DT7" s="5">
        <v>12.3</v>
      </c>
      <c r="DU7" s="5">
        <v>12.4</v>
      </c>
      <c r="DV7" s="5">
        <v>12.5</v>
      </c>
      <c r="DW7" s="5">
        <v>12.6</v>
      </c>
      <c r="DX7" s="5">
        <v>12.7</v>
      </c>
      <c r="DY7" s="5">
        <v>12.8</v>
      </c>
      <c r="DZ7" s="5">
        <v>12.9</v>
      </c>
      <c r="EA7" s="5">
        <v>13</v>
      </c>
      <c r="EB7" s="5">
        <v>14</v>
      </c>
      <c r="EC7" s="5">
        <v>15</v>
      </c>
      <c r="ED7" s="5">
        <v>16</v>
      </c>
      <c r="EE7" s="5">
        <v>17</v>
      </c>
      <c r="EF7" s="5">
        <v>18</v>
      </c>
      <c r="EG7" s="5">
        <v>19</v>
      </c>
      <c r="EH7" s="5">
        <v>20</v>
      </c>
      <c r="EI7" s="5">
        <v>21</v>
      </c>
      <c r="EJ7" s="5">
        <v>22</v>
      </c>
      <c r="EK7" s="5">
        <v>23</v>
      </c>
      <c r="EL7" s="5">
        <v>24</v>
      </c>
      <c r="EM7" s="5">
        <v>25</v>
      </c>
      <c r="EN7" s="5">
        <v>26</v>
      </c>
      <c r="EO7" s="5">
        <v>27</v>
      </c>
      <c r="EP7" s="5">
        <v>28</v>
      </c>
      <c r="EQ7" s="5">
        <v>29</v>
      </c>
      <c r="ER7" s="5">
        <v>30</v>
      </c>
      <c r="ES7" s="5">
        <v>31</v>
      </c>
      <c r="ET7" s="5">
        <v>32</v>
      </c>
      <c r="EU7" s="5">
        <v>33</v>
      </c>
      <c r="EV7" s="5">
        <v>34</v>
      </c>
      <c r="EW7" s="5">
        <v>35</v>
      </c>
      <c r="EX7" s="5">
        <v>36</v>
      </c>
      <c r="EY7" s="5">
        <v>37</v>
      </c>
      <c r="EZ7" s="5">
        <v>38</v>
      </c>
      <c r="FA7" s="5">
        <v>39</v>
      </c>
      <c r="FB7" s="5">
        <v>40</v>
      </c>
      <c r="FC7" s="5">
        <v>41</v>
      </c>
      <c r="FD7" s="5">
        <v>42</v>
      </c>
      <c r="FE7" s="5">
        <v>43</v>
      </c>
      <c r="FF7" s="5">
        <v>44</v>
      </c>
      <c r="FG7" s="5">
        <v>45</v>
      </c>
      <c r="FH7" s="5">
        <v>46</v>
      </c>
      <c r="FI7" s="5">
        <v>47</v>
      </c>
      <c r="FJ7" s="5">
        <v>48</v>
      </c>
      <c r="FK7" s="5">
        <v>49</v>
      </c>
      <c r="FL7" s="5">
        <v>50</v>
      </c>
      <c r="FM7" s="5">
        <v>51</v>
      </c>
      <c r="FN7" s="5">
        <v>52</v>
      </c>
      <c r="FO7" s="5">
        <v>53</v>
      </c>
      <c r="FP7" s="5">
        <v>54</v>
      </c>
      <c r="FQ7" s="5">
        <v>55</v>
      </c>
      <c r="FR7" s="5">
        <v>56</v>
      </c>
      <c r="FS7" s="5">
        <v>57</v>
      </c>
      <c r="FT7" s="5">
        <v>58</v>
      </c>
      <c r="FU7" s="5">
        <v>59</v>
      </c>
      <c r="FV7" s="5">
        <v>60</v>
      </c>
      <c r="FW7" s="5">
        <v>61</v>
      </c>
      <c r="FX7" s="5">
        <v>62</v>
      </c>
      <c r="FY7" s="5">
        <v>63</v>
      </c>
      <c r="FZ7" s="5">
        <v>64</v>
      </c>
      <c r="GA7" s="5">
        <v>65</v>
      </c>
      <c r="GB7" s="5">
        <v>66</v>
      </c>
      <c r="GC7" s="5">
        <v>67</v>
      </c>
      <c r="GD7" s="5">
        <v>68</v>
      </c>
      <c r="GE7" s="5">
        <v>69</v>
      </c>
      <c r="GF7" s="5">
        <v>70</v>
      </c>
      <c r="GG7" s="5">
        <v>71</v>
      </c>
      <c r="GH7" s="5">
        <v>72</v>
      </c>
      <c r="GI7" s="5">
        <v>73</v>
      </c>
      <c r="GJ7" s="5">
        <v>74</v>
      </c>
      <c r="GK7" s="5">
        <v>75</v>
      </c>
      <c r="GL7" s="5">
        <v>76</v>
      </c>
      <c r="GM7" s="5">
        <v>77</v>
      </c>
      <c r="GN7" s="5">
        <v>78</v>
      </c>
      <c r="GO7" s="5">
        <v>79</v>
      </c>
      <c r="GP7" s="5">
        <v>80</v>
      </c>
      <c r="GQ7" s="5">
        <v>81</v>
      </c>
      <c r="GR7" s="5">
        <v>82</v>
      </c>
      <c r="GS7" s="5">
        <v>83</v>
      </c>
      <c r="GT7" s="5">
        <v>84</v>
      </c>
      <c r="GU7" s="5">
        <v>85</v>
      </c>
      <c r="GV7" s="5">
        <v>86</v>
      </c>
      <c r="GW7" s="5">
        <v>87</v>
      </c>
      <c r="GX7" s="5">
        <v>88</v>
      </c>
      <c r="GY7" s="5">
        <v>89</v>
      </c>
      <c r="GZ7" s="5">
        <v>90</v>
      </c>
      <c r="HA7" s="5">
        <v>91</v>
      </c>
      <c r="HB7" s="5">
        <v>92</v>
      </c>
      <c r="HC7" s="5">
        <v>93</v>
      </c>
      <c r="HD7" s="5">
        <v>94</v>
      </c>
      <c r="HE7" s="5">
        <v>95</v>
      </c>
      <c r="HF7" s="5">
        <v>96</v>
      </c>
      <c r="HG7" s="5">
        <v>97</v>
      </c>
      <c r="HH7" s="5">
        <v>98</v>
      </c>
      <c r="HI7" s="5">
        <v>99</v>
      </c>
      <c r="HJ7" s="5">
        <v>100</v>
      </c>
      <c r="HK7" s="5">
        <v>101</v>
      </c>
      <c r="HL7" s="5">
        <v>102</v>
      </c>
      <c r="HM7" s="5">
        <v>103</v>
      </c>
      <c r="HN7" s="5">
        <v>104</v>
      </c>
      <c r="HO7" s="5">
        <v>105</v>
      </c>
      <c r="HP7" s="5">
        <v>106</v>
      </c>
      <c r="HQ7" s="5">
        <v>107</v>
      </c>
      <c r="HR7" s="5">
        <v>108</v>
      </c>
      <c r="HS7" s="5">
        <v>109</v>
      </c>
      <c r="HT7" s="5">
        <v>110</v>
      </c>
      <c r="HU7" s="5">
        <v>111</v>
      </c>
      <c r="HV7" s="5">
        <v>112</v>
      </c>
      <c r="HW7" s="5">
        <v>113</v>
      </c>
      <c r="HX7" s="5">
        <v>114</v>
      </c>
      <c r="HY7" s="5">
        <v>115</v>
      </c>
      <c r="HZ7" s="5">
        <v>116</v>
      </c>
      <c r="IA7" s="5">
        <v>117</v>
      </c>
      <c r="IB7" s="5">
        <v>118</v>
      </c>
      <c r="IC7" s="5">
        <v>119</v>
      </c>
      <c r="ID7" s="5">
        <v>120</v>
      </c>
      <c r="IE7" s="5">
        <v>121</v>
      </c>
      <c r="IF7" s="5">
        <v>122</v>
      </c>
      <c r="IG7" s="5">
        <v>123</v>
      </c>
      <c r="IH7" s="5">
        <v>124</v>
      </c>
      <c r="II7" s="5">
        <v>125</v>
      </c>
      <c r="IJ7" s="5">
        <v>126</v>
      </c>
      <c r="IK7" s="5">
        <v>127</v>
      </c>
      <c r="IL7" s="5">
        <v>128</v>
      </c>
      <c r="IM7" s="5">
        <v>129</v>
      </c>
      <c r="IN7" s="5">
        <v>130</v>
      </c>
      <c r="IO7" s="5">
        <v>131</v>
      </c>
      <c r="IP7" s="5">
        <v>132</v>
      </c>
      <c r="IQ7" s="5">
        <v>133</v>
      </c>
      <c r="IR7" s="5">
        <v>134</v>
      </c>
      <c r="IS7" s="5">
        <v>135</v>
      </c>
      <c r="IT7" s="5">
        <v>136</v>
      </c>
      <c r="IU7" s="5">
        <v>137</v>
      </c>
      <c r="IV7" s="5">
        <v>138</v>
      </c>
      <c r="IW7" s="5">
        <v>139</v>
      </c>
      <c r="IX7" s="5">
        <v>140</v>
      </c>
      <c r="IY7" s="5">
        <v>141</v>
      </c>
      <c r="IZ7" s="5">
        <v>142</v>
      </c>
      <c r="JA7" s="5">
        <v>143</v>
      </c>
      <c r="JB7" s="5">
        <v>144</v>
      </c>
      <c r="JC7" s="5">
        <v>145</v>
      </c>
      <c r="JD7" s="5">
        <v>146</v>
      </c>
      <c r="JE7" s="5">
        <v>147</v>
      </c>
      <c r="JF7" s="5">
        <v>148</v>
      </c>
      <c r="JG7" s="5">
        <v>149</v>
      </c>
      <c r="JH7" s="5">
        <v>150</v>
      </c>
      <c r="JI7" s="5">
        <v>151</v>
      </c>
      <c r="JJ7" s="5">
        <v>152</v>
      </c>
      <c r="JK7" s="5">
        <v>153</v>
      </c>
      <c r="JL7" s="5">
        <v>154</v>
      </c>
      <c r="JM7" s="5">
        <v>155</v>
      </c>
      <c r="JN7" s="5">
        <v>156</v>
      </c>
      <c r="JO7" s="5">
        <v>157</v>
      </c>
      <c r="JP7" s="5">
        <v>158</v>
      </c>
      <c r="JQ7" s="5">
        <v>159</v>
      </c>
      <c r="JR7" s="5">
        <v>160</v>
      </c>
      <c r="JS7" s="5">
        <v>161</v>
      </c>
      <c r="JT7" s="5">
        <v>162</v>
      </c>
      <c r="JU7" s="5">
        <v>163</v>
      </c>
      <c r="JV7" s="5">
        <v>164</v>
      </c>
      <c r="JW7" s="5">
        <v>165</v>
      </c>
      <c r="JX7" s="5">
        <v>166</v>
      </c>
      <c r="JY7" s="5">
        <v>167</v>
      </c>
      <c r="JZ7" s="5">
        <v>168</v>
      </c>
      <c r="KA7" s="5">
        <v>169</v>
      </c>
      <c r="KB7" s="5">
        <v>170</v>
      </c>
      <c r="KC7" s="5">
        <v>171</v>
      </c>
      <c r="KD7" s="5">
        <v>172</v>
      </c>
      <c r="KE7" s="5">
        <v>173</v>
      </c>
      <c r="KF7" s="5">
        <v>174</v>
      </c>
      <c r="KG7" s="5">
        <v>175</v>
      </c>
      <c r="KH7" s="5">
        <v>176</v>
      </c>
      <c r="KI7" s="5">
        <v>177</v>
      </c>
      <c r="KJ7" s="5">
        <v>178</v>
      </c>
      <c r="KK7" s="5">
        <v>179</v>
      </c>
      <c r="KL7" s="5">
        <v>180</v>
      </c>
      <c r="KM7" s="5">
        <v>181</v>
      </c>
      <c r="KN7" s="5">
        <v>182</v>
      </c>
      <c r="KO7" s="5">
        <v>183</v>
      </c>
      <c r="KP7" s="5">
        <v>184</v>
      </c>
      <c r="KQ7" s="5">
        <v>185</v>
      </c>
      <c r="KR7" s="5">
        <v>186</v>
      </c>
      <c r="KS7" s="5">
        <v>187</v>
      </c>
      <c r="KT7" s="5">
        <v>188</v>
      </c>
      <c r="KU7" s="5">
        <v>189</v>
      </c>
      <c r="KV7" s="5">
        <v>190</v>
      </c>
      <c r="KW7" s="5">
        <v>191</v>
      </c>
      <c r="KX7" s="5">
        <v>192</v>
      </c>
      <c r="KY7" s="5">
        <v>193</v>
      </c>
      <c r="KZ7" s="5">
        <v>194</v>
      </c>
      <c r="LA7" s="5">
        <v>195</v>
      </c>
      <c r="LB7" s="5">
        <v>196</v>
      </c>
      <c r="LC7" s="5">
        <v>197</v>
      </c>
      <c r="LD7" s="5">
        <v>198</v>
      </c>
      <c r="LE7" s="5">
        <v>199</v>
      </c>
      <c r="LF7" s="5">
        <v>200</v>
      </c>
      <c r="LG7" s="5">
        <v>201</v>
      </c>
      <c r="LH7" s="5">
        <v>202</v>
      </c>
      <c r="LI7" s="5">
        <v>203</v>
      </c>
      <c r="LJ7" s="5">
        <v>204</v>
      </c>
      <c r="LK7" s="5">
        <v>205</v>
      </c>
      <c r="LL7" s="5">
        <v>206</v>
      </c>
      <c r="LM7" s="5">
        <v>207</v>
      </c>
      <c r="LN7" s="5">
        <v>208</v>
      </c>
      <c r="LO7" s="5">
        <v>209</v>
      </c>
      <c r="LP7" s="5">
        <v>210</v>
      </c>
      <c r="LQ7" s="5">
        <v>211</v>
      </c>
      <c r="LR7" s="5">
        <v>212</v>
      </c>
      <c r="LS7" s="5">
        <v>213</v>
      </c>
      <c r="LT7" s="5">
        <v>214</v>
      </c>
      <c r="LU7" s="5">
        <v>215</v>
      </c>
      <c r="LV7" s="5">
        <v>216</v>
      </c>
      <c r="LW7" s="5">
        <v>217</v>
      </c>
      <c r="LX7" s="5">
        <v>218</v>
      </c>
      <c r="LY7" s="5">
        <v>219</v>
      </c>
      <c r="LZ7" s="5">
        <v>220</v>
      </c>
      <c r="MA7" s="5">
        <v>221</v>
      </c>
      <c r="MB7" s="5">
        <v>222</v>
      </c>
      <c r="MC7" s="5">
        <v>223</v>
      </c>
      <c r="MD7" s="5">
        <v>224</v>
      </c>
      <c r="ME7" s="5">
        <v>225</v>
      </c>
      <c r="MF7" s="5">
        <v>226</v>
      </c>
      <c r="MG7" s="5">
        <v>227</v>
      </c>
      <c r="MH7" s="5">
        <v>228</v>
      </c>
      <c r="MI7" s="5">
        <v>229</v>
      </c>
      <c r="MJ7" s="5">
        <v>230</v>
      </c>
      <c r="MK7" s="5">
        <v>231</v>
      </c>
      <c r="ML7" s="5">
        <v>232</v>
      </c>
      <c r="MM7" s="5">
        <v>233</v>
      </c>
      <c r="MN7" s="5">
        <v>234</v>
      </c>
      <c r="MO7" s="5">
        <v>235</v>
      </c>
      <c r="MP7" s="5">
        <v>236</v>
      </c>
      <c r="MQ7" s="5">
        <v>237</v>
      </c>
      <c r="MR7" s="5">
        <v>238</v>
      </c>
      <c r="MS7" s="5">
        <v>239</v>
      </c>
      <c r="MT7" s="5">
        <v>240</v>
      </c>
      <c r="MU7" s="5">
        <v>241</v>
      </c>
      <c r="MV7" s="5">
        <v>242</v>
      </c>
      <c r="MW7" s="5">
        <v>243</v>
      </c>
      <c r="MX7" s="5">
        <v>244</v>
      </c>
      <c r="MY7" s="5">
        <v>245</v>
      </c>
      <c r="MZ7" s="5">
        <v>246</v>
      </c>
      <c r="NA7" s="5">
        <v>247</v>
      </c>
      <c r="NB7" s="5">
        <v>248</v>
      </c>
      <c r="NC7" s="5">
        <v>249</v>
      </c>
      <c r="ND7" s="5">
        <v>250</v>
      </c>
      <c r="NE7" s="5">
        <v>251</v>
      </c>
      <c r="NF7" s="5">
        <v>252</v>
      </c>
      <c r="NG7" s="5">
        <v>253</v>
      </c>
      <c r="NH7" s="5">
        <v>254</v>
      </c>
      <c r="NI7" s="5">
        <v>255</v>
      </c>
      <c r="NJ7" s="5">
        <v>256</v>
      </c>
      <c r="NK7" s="5">
        <v>257</v>
      </c>
      <c r="NL7" s="5">
        <v>258</v>
      </c>
      <c r="NM7" s="5">
        <v>259</v>
      </c>
      <c r="NN7" s="5">
        <v>260</v>
      </c>
      <c r="NO7" s="5">
        <v>261</v>
      </c>
      <c r="NP7" s="5">
        <v>262</v>
      </c>
      <c r="NQ7" s="5">
        <v>263</v>
      </c>
      <c r="NR7" s="5">
        <v>264</v>
      </c>
      <c r="NS7" s="5">
        <v>265</v>
      </c>
      <c r="NT7" s="5">
        <v>266</v>
      </c>
      <c r="NU7" s="5">
        <v>267</v>
      </c>
      <c r="NV7" s="5">
        <v>268</v>
      </c>
      <c r="NW7" s="5">
        <v>269</v>
      </c>
      <c r="NX7" s="5">
        <v>270</v>
      </c>
      <c r="NY7" s="5">
        <v>271</v>
      </c>
      <c r="NZ7" s="5">
        <v>272</v>
      </c>
      <c r="OA7" s="5">
        <v>273</v>
      </c>
      <c r="OB7" s="5">
        <v>274</v>
      </c>
      <c r="OC7" s="5">
        <v>275</v>
      </c>
      <c r="OD7" s="5">
        <v>276</v>
      </c>
      <c r="OE7" s="5">
        <v>277</v>
      </c>
      <c r="OF7" s="5">
        <v>278</v>
      </c>
      <c r="OG7" s="5">
        <v>279</v>
      </c>
      <c r="OH7" s="5">
        <v>280</v>
      </c>
      <c r="OI7" s="5">
        <v>281</v>
      </c>
      <c r="OJ7" s="5">
        <v>282</v>
      </c>
      <c r="OK7" s="5">
        <v>283</v>
      </c>
      <c r="OL7" s="5">
        <v>284</v>
      </c>
      <c r="OM7" s="5">
        <v>285</v>
      </c>
      <c r="ON7" s="5">
        <v>286</v>
      </c>
      <c r="OO7" s="5">
        <v>287</v>
      </c>
      <c r="OP7" s="5">
        <v>288</v>
      </c>
      <c r="OQ7" s="5">
        <v>289</v>
      </c>
      <c r="OR7" s="5">
        <v>290</v>
      </c>
      <c r="OS7" s="5">
        <v>291</v>
      </c>
      <c r="OT7" s="5">
        <v>292</v>
      </c>
      <c r="OU7" s="5">
        <v>293</v>
      </c>
      <c r="OV7" s="5">
        <v>294</v>
      </c>
      <c r="OW7" s="5">
        <v>295</v>
      </c>
      <c r="OX7" s="5">
        <v>296</v>
      </c>
      <c r="OY7" s="5">
        <v>297</v>
      </c>
      <c r="OZ7" s="5">
        <v>298</v>
      </c>
      <c r="PA7" s="5">
        <v>299</v>
      </c>
      <c r="PB7" s="5">
        <v>300</v>
      </c>
      <c r="PC7" s="5">
        <v>301</v>
      </c>
      <c r="PD7" s="5">
        <v>302</v>
      </c>
      <c r="PE7" s="5">
        <v>303</v>
      </c>
      <c r="PF7" s="5">
        <v>304</v>
      </c>
      <c r="PG7" s="5">
        <v>305</v>
      </c>
      <c r="PH7" s="5">
        <v>306</v>
      </c>
      <c r="PI7" s="5">
        <v>307</v>
      </c>
      <c r="PJ7" s="5">
        <v>308</v>
      </c>
      <c r="PK7" s="5">
        <v>309</v>
      </c>
      <c r="PL7" s="5">
        <v>310</v>
      </c>
      <c r="PM7" s="5">
        <v>311</v>
      </c>
      <c r="PN7" s="5">
        <v>312</v>
      </c>
      <c r="PO7" s="5">
        <v>313</v>
      </c>
      <c r="PP7" s="5">
        <v>314</v>
      </c>
      <c r="PQ7" s="5">
        <v>315</v>
      </c>
      <c r="PR7" s="5">
        <v>316</v>
      </c>
      <c r="PS7" s="5">
        <v>317</v>
      </c>
      <c r="PT7" s="5">
        <v>318</v>
      </c>
      <c r="PU7" s="5">
        <v>319</v>
      </c>
      <c r="PV7" s="5">
        <v>320</v>
      </c>
      <c r="PW7" s="5">
        <v>321</v>
      </c>
      <c r="PX7" s="5">
        <v>322</v>
      </c>
      <c r="PY7" s="5">
        <v>323</v>
      </c>
      <c r="PZ7" s="5">
        <v>324</v>
      </c>
      <c r="QA7" s="5">
        <v>325</v>
      </c>
      <c r="QB7" s="5">
        <v>326</v>
      </c>
      <c r="QC7" s="5">
        <v>327</v>
      </c>
      <c r="QD7" s="5">
        <v>328</v>
      </c>
      <c r="QE7" s="5">
        <v>329</v>
      </c>
      <c r="QF7" s="5">
        <v>330</v>
      </c>
      <c r="QG7" s="5">
        <v>331</v>
      </c>
      <c r="QH7" s="5">
        <v>332</v>
      </c>
      <c r="QI7" s="5">
        <v>333</v>
      </c>
      <c r="QJ7" s="5">
        <v>334</v>
      </c>
      <c r="QK7" s="5">
        <v>335</v>
      </c>
      <c r="QL7" s="5">
        <v>336</v>
      </c>
      <c r="QM7" s="5">
        <v>337</v>
      </c>
      <c r="QN7" s="5">
        <v>338</v>
      </c>
      <c r="QO7" s="5">
        <v>339</v>
      </c>
      <c r="QP7" s="5">
        <v>340</v>
      </c>
      <c r="QQ7" s="5">
        <v>341</v>
      </c>
      <c r="QR7" s="5">
        <v>342</v>
      </c>
      <c r="QS7" s="5">
        <v>343</v>
      </c>
      <c r="QT7" s="5">
        <v>344</v>
      </c>
      <c r="QU7" s="5">
        <v>345</v>
      </c>
      <c r="QV7" s="5">
        <v>346</v>
      </c>
      <c r="QW7" s="5">
        <v>347</v>
      </c>
      <c r="QX7" s="5">
        <v>348</v>
      </c>
      <c r="QY7" s="5">
        <v>349</v>
      </c>
      <c r="QZ7" s="5">
        <v>350</v>
      </c>
      <c r="RA7" s="5">
        <v>351</v>
      </c>
      <c r="RB7" s="5">
        <v>352</v>
      </c>
      <c r="RC7" s="5">
        <v>353</v>
      </c>
      <c r="RD7" s="5">
        <v>354</v>
      </c>
      <c r="RE7" s="5">
        <v>355</v>
      </c>
      <c r="RF7" s="5">
        <v>356</v>
      </c>
      <c r="RG7" s="5">
        <v>357</v>
      </c>
      <c r="RH7" s="5">
        <v>358</v>
      </c>
      <c r="RI7" s="5">
        <v>359</v>
      </c>
      <c r="RJ7" s="5">
        <v>360</v>
      </c>
      <c r="RK7" s="5">
        <v>361</v>
      </c>
      <c r="RL7" s="5">
        <v>362</v>
      </c>
      <c r="RM7" s="5">
        <v>363</v>
      </c>
      <c r="RN7" s="5">
        <v>364</v>
      </c>
      <c r="RO7" s="5">
        <v>365</v>
      </c>
      <c r="RP7" s="5">
        <v>366</v>
      </c>
      <c r="RQ7" s="5">
        <v>367</v>
      </c>
      <c r="RR7" s="5">
        <v>368</v>
      </c>
      <c r="RS7" s="5">
        <v>369</v>
      </c>
      <c r="RT7" s="5">
        <v>370</v>
      </c>
      <c r="RU7" s="5">
        <v>371</v>
      </c>
      <c r="RV7" s="5">
        <v>372</v>
      </c>
      <c r="RW7" s="5">
        <v>373</v>
      </c>
      <c r="RX7" s="5">
        <v>374</v>
      </c>
      <c r="RY7" s="5">
        <v>375</v>
      </c>
      <c r="RZ7" s="5">
        <v>376</v>
      </c>
      <c r="SA7" s="5">
        <v>377</v>
      </c>
      <c r="SB7" s="5">
        <v>378</v>
      </c>
      <c r="SC7" s="5">
        <v>379</v>
      </c>
      <c r="SD7" s="5">
        <v>380</v>
      </c>
      <c r="SE7" s="5">
        <v>381</v>
      </c>
      <c r="SF7" s="5">
        <v>382</v>
      </c>
      <c r="SG7" s="5">
        <v>383</v>
      </c>
      <c r="SH7" s="5">
        <v>384</v>
      </c>
      <c r="SI7" s="5">
        <v>385</v>
      </c>
      <c r="SJ7" s="5">
        <v>386</v>
      </c>
      <c r="SK7" s="5">
        <v>387</v>
      </c>
      <c r="SL7" s="5">
        <v>388</v>
      </c>
      <c r="SM7" s="5">
        <v>389</v>
      </c>
      <c r="SN7" s="5">
        <v>390</v>
      </c>
      <c r="SO7" s="5">
        <v>391</v>
      </c>
      <c r="SP7" s="5">
        <v>392</v>
      </c>
      <c r="SQ7" s="5">
        <v>393</v>
      </c>
      <c r="SR7" s="5">
        <v>394</v>
      </c>
      <c r="SS7" s="5">
        <v>395</v>
      </c>
      <c r="ST7" s="5">
        <v>396</v>
      </c>
      <c r="SU7" s="5">
        <v>397</v>
      </c>
      <c r="SV7" s="5">
        <v>398</v>
      </c>
      <c r="SW7" s="5">
        <v>399</v>
      </c>
      <c r="SX7" s="5">
        <v>400</v>
      </c>
      <c r="SY7" s="5">
        <v>401</v>
      </c>
      <c r="SZ7" s="5">
        <v>402</v>
      </c>
      <c r="TA7" s="5">
        <v>403</v>
      </c>
      <c r="TB7" s="5">
        <v>404</v>
      </c>
      <c r="TC7" s="5">
        <v>405</v>
      </c>
      <c r="TD7" s="5">
        <v>406</v>
      </c>
      <c r="TE7" s="5">
        <v>407</v>
      </c>
      <c r="TF7" s="5">
        <v>408</v>
      </c>
      <c r="TG7" s="5">
        <v>409</v>
      </c>
      <c r="TH7" s="5">
        <v>410</v>
      </c>
      <c r="TI7" s="5">
        <v>411</v>
      </c>
      <c r="TJ7" s="5">
        <v>412</v>
      </c>
      <c r="TK7" s="5">
        <v>413</v>
      </c>
      <c r="TL7" s="5">
        <v>414</v>
      </c>
      <c r="TM7" s="5">
        <v>415</v>
      </c>
      <c r="TN7" s="5">
        <v>416</v>
      </c>
      <c r="TO7" s="5">
        <v>417</v>
      </c>
      <c r="TP7" s="5">
        <v>418</v>
      </c>
      <c r="TQ7" s="5">
        <v>419</v>
      </c>
      <c r="TR7" s="5">
        <v>420</v>
      </c>
      <c r="TS7" s="5">
        <v>421</v>
      </c>
      <c r="TT7" s="5">
        <v>422</v>
      </c>
      <c r="TU7" s="5">
        <v>423</v>
      </c>
      <c r="TV7" s="5">
        <v>424</v>
      </c>
      <c r="TW7" s="5">
        <v>425</v>
      </c>
      <c r="TX7" s="5">
        <v>426</v>
      </c>
      <c r="TY7" s="5">
        <v>427</v>
      </c>
      <c r="TZ7" s="5">
        <v>428</v>
      </c>
      <c r="UA7" s="5">
        <v>429</v>
      </c>
      <c r="UB7" s="5">
        <v>430</v>
      </c>
      <c r="UC7" s="5">
        <v>431</v>
      </c>
      <c r="UD7" s="5">
        <v>432</v>
      </c>
      <c r="UE7" s="5">
        <v>433</v>
      </c>
      <c r="UF7" s="5">
        <v>434</v>
      </c>
      <c r="UG7" s="5">
        <v>435</v>
      </c>
      <c r="UH7" s="5">
        <v>436</v>
      </c>
      <c r="UI7" s="5">
        <v>437</v>
      </c>
      <c r="UJ7" s="5">
        <v>438</v>
      </c>
      <c r="UK7" s="5">
        <v>439</v>
      </c>
      <c r="UL7" s="5">
        <v>440</v>
      </c>
      <c r="UM7" s="5">
        <v>441</v>
      </c>
      <c r="UN7" s="5">
        <v>442</v>
      </c>
      <c r="UO7" s="5">
        <v>443</v>
      </c>
      <c r="UP7" s="5">
        <v>444</v>
      </c>
      <c r="UQ7" s="5">
        <v>445</v>
      </c>
      <c r="UR7" s="5">
        <v>446</v>
      </c>
      <c r="US7" s="5">
        <v>447</v>
      </c>
      <c r="UT7" s="5">
        <v>448</v>
      </c>
      <c r="UU7" s="5">
        <v>449</v>
      </c>
      <c r="UV7" s="5">
        <v>450</v>
      </c>
      <c r="UW7" s="5">
        <v>451</v>
      </c>
      <c r="UX7" s="5">
        <v>452</v>
      </c>
      <c r="UY7" s="5">
        <v>453</v>
      </c>
      <c r="UZ7" s="5">
        <v>454</v>
      </c>
      <c r="VA7" s="5">
        <v>455</v>
      </c>
      <c r="VB7" s="5">
        <v>456</v>
      </c>
      <c r="VC7" s="5">
        <v>457</v>
      </c>
      <c r="VD7" s="5">
        <v>458</v>
      </c>
      <c r="VE7" s="5">
        <v>459</v>
      </c>
      <c r="VF7" s="5">
        <v>460</v>
      </c>
      <c r="VG7" s="5">
        <v>461</v>
      </c>
      <c r="VH7" s="5">
        <v>462</v>
      </c>
      <c r="VI7" s="5">
        <v>463</v>
      </c>
      <c r="VJ7" s="5">
        <v>464</v>
      </c>
      <c r="VK7" s="5">
        <v>465</v>
      </c>
      <c r="VL7" s="5">
        <v>466</v>
      </c>
      <c r="VM7" s="5">
        <v>467</v>
      </c>
      <c r="VN7" s="5">
        <v>468</v>
      </c>
      <c r="VO7" s="5">
        <v>469</v>
      </c>
      <c r="VP7" s="5">
        <v>470</v>
      </c>
      <c r="VQ7" s="5">
        <v>471</v>
      </c>
      <c r="VR7" s="5">
        <v>472</v>
      </c>
      <c r="VS7" s="5">
        <v>473</v>
      </c>
      <c r="VT7" s="5">
        <v>474</v>
      </c>
      <c r="VU7" s="5">
        <v>475</v>
      </c>
      <c r="VV7" s="5">
        <v>476</v>
      </c>
      <c r="VW7" s="5">
        <v>477</v>
      </c>
      <c r="VX7" s="5">
        <v>478</v>
      </c>
      <c r="VY7" s="5">
        <v>479</v>
      </c>
      <c r="VZ7" s="5">
        <v>480</v>
      </c>
      <c r="WA7" s="5">
        <v>481</v>
      </c>
      <c r="WB7" s="5">
        <v>482</v>
      </c>
      <c r="WC7" s="5">
        <v>483</v>
      </c>
      <c r="WD7" s="5">
        <v>484</v>
      </c>
      <c r="WE7" s="5">
        <v>485</v>
      </c>
      <c r="WF7" s="5">
        <v>486</v>
      </c>
      <c r="WG7" s="5">
        <v>487</v>
      </c>
      <c r="WH7" s="5">
        <v>488</v>
      </c>
      <c r="WI7" s="5">
        <v>489</v>
      </c>
      <c r="WJ7" s="5">
        <v>490</v>
      </c>
      <c r="WK7" s="5">
        <v>491</v>
      </c>
      <c r="WL7" s="5">
        <v>492</v>
      </c>
      <c r="WM7" s="5">
        <v>493</v>
      </c>
      <c r="WN7" s="5">
        <v>494</v>
      </c>
      <c r="WO7" s="5">
        <v>495</v>
      </c>
      <c r="WP7" s="5">
        <v>496</v>
      </c>
      <c r="WQ7" s="5">
        <v>497</v>
      </c>
      <c r="WR7" s="5">
        <v>498</v>
      </c>
      <c r="WS7" s="5">
        <v>499</v>
      </c>
      <c r="WT7" s="5">
        <v>500</v>
      </c>
      <c r="WU7" s="5">
        <v>501</v>
      </c>
      <c r="WV7" s="5">
        <v>502</v>
      </c>
      <c r="WW7" s="5">
        <v>503</v>
      </c>
      <c r="WX7" s="5">
        <v>504</v>
      </c>
      <c r="WY7" s="5">
        <v>505</v>
      </c>
      <c r="WZ7" s="5">
        <v>506</v>
      </c>
      <c r="XA7" s="5">
        <v>507</v>
      </c>
      <c r="XB7" s="5">
        <v>508</v>
      </c>
      <c r="XC7" s="5">
        <v>509</v>
      </c>
      <c r="XD7" s="5">
        <v>510</v>
      </c>
      <c r="XE7" s="5">
        <v>511</v>
      </c>
      <c r="XF7" s="5">
        <v>512</v>
      </c>
      <c r="XG7" s="5">
        <v>513</v>
      </c>
      <c r="XH7" s="5">
        <v>514</v>
      </c>
      <c r="XI7" s="5">
        <v>515</v>
      </c>
      <c r="XJ7" s="5">
        <v>516</v>
      </c>
      <c r="XK7" s="5">
        <v>517</v>
      </c>
      <c r="XL7" s="5">
        <v>518</v>
      </c>
      <c r="XM7" s="5">
        <v>519</v>
      </c>
      <c r="XN7" s="5">
        <v>520</v>
      </c>
      <c r="XO7" s="5">
        <v>521</v>
      </c>
      <c r="XP7" s="5">
        <v>522</v>
      </c>
      <c r="XQ7" s="5">
        <v>523</v>
      </c>
      <c r="XR7" s="5">
        <v>524</v>
      </c>
      <c r="XS7" s="5">
        <v>525</v>
      </c>
      <c r="XT7" s="5">
        <v>526</v>
      </c>
      <c r="XU7" s="5">
        <v>527</v>
      </c>
      <c r="XV7" s="5">
        <v>528</v>
      </c>
      <c r="XW7" s="5">
        <v>529</v>
      </c>
      <c r="XX7" s="5">
        <v>530</v>
      </c>
      <c r="XY7" s="5">
        <v>531</v>
      </c>
      <c r="XZ7" s="5">
        <v>532</v>
      </c>
      <c r="YA7" s="5">
        <v>533</v>
      </c>
      <c r="YB7" s="5">
        <v>534</v>
      </c>
      <c r="YC7" s="5">
        <v>535</v>
      </c>
      <c r="YD7" s="5">
        <v>536</v>
      </c>
      <c r="YE7" s="5">
        <v>537</v>
      </c>
      <c r="YF7" s="5">
        <v>538</v>
      </c>
      <c r="YG7" s="5">
        <v>539</v>
      </c>
      <c r="YH7" s="5">
        <v>540</v>
      </c>
      <c r="YI7" s="5">
        <v>541</v>
      </c>
      <c r="YJ7" s="5">
        <v>542</v>
      </c>
      <c r="YK7" s="5">
        <v>543</v>
      </c>
      <c r="YL7" s="5">
        <v>544</v>
      </c>
      <c r="YM7" s="5">
        <v>545</v>
      </c>
      <c r="YN7" s="5">
        <v>546</v>
      </c>
      <c r="YO7" s="5">
        <v>547</v>
      </c>
      <c r="YP7" s="5">
        <v>548</v>
      </c>
      <c r="YQ7" s="5">
        <v>549</v>
      </c>
      <c r="YR7" s="5">
        <v>550</v>
      </c>
      <c r="YS7" s="5">
        <v>551</v>
      </c>
      <c r="YT7" s="5">
        <v>552</v>
      </c>
      <c r="YU7" s="5">
        <v>553</v>
      </c>
      <c r="YV7" s="5">
        <v>554</v>
      </c>
      <c r="YW7" s="5">
        <v>555</v>
      </c>
      <c r="YX7" s="5">
        <v>556</v>
      </c>
      <c r="YY7" s="5">
        <v>557</v>
      </c>
      <c r="YZ7" s="5">
        <v>558</v>
      </c>
      <c r="ZA7" s="5">
        <v>559</v>
      </c>
      <c r="ZB7" s="5">
        <v>560</v>
      </c>
      <c r="ZC7" s="5">
        <v>561</v>
      </c>
      <c r="ZD7" s="5">
        <v>562</v>
      </c>
      <c r="ZE7" s="5">
        <v>563</v>
      </c>
      <c r="ZF7" s="5">
        <v>564</v>
      </c>
      <c r="ZG7" s="5">
        <v>565</v>
      </c>
      <c r="ZH7" s="5">
        <v>566</v>
      </c>
      <c r="ZI7" s="5">
        <v>567</v>
      </c>
      <c r="ZJ7" s="5">
        <v>568</v>
      </c>
      <c r="ZK7" s="5">
        <v>569</v>
      </c>
      <c r="ZL7" s="5">
        <v>570</v>
      </c>
      <c r="ZM7" s="5">
        <v>571</v>
      </c>
      <c r="ZN7" s="5">
        <v>572</v>
      </c>
      <c r="ZO7" s="5">
        <v>573</v>
      </c>
      <c r="ZP7" s="5">
        <v>574</v>
      </c>
      <c r="ZQ7" s="5">
        <v>575</v>
      </c>
      <c r="ZR7" s="5">
        <v>576</v>
      </c>
      <c r="ZS7" s="5">
        <v>577</v>
      </c>
      <c r="ZT7" s="5">
        <v>578</v>
      </c>
      <c r="ZU7" s="5">
        <v>579</v>
      </c>
      <c r="ZV7" s="5">
        <v>580</v>
      </c>
      <c r="ZW7" s="5">
        <v>581</v>
      </c>
      <c r="ZX7" s="5">
        <v>582</v>
      </c>
      <c r="ZY7" s="5">
        <v>583</v>
      </c>
      <c r="ZZ7" s="5">
        <v>584</v>
      </c>
      <c r="AAA7" s="5">
        <v>585</v>
      </c>
      <c r="AAB7" s="5">
        <v>586</v>
      </c>
      <c r="AAC7" s="5">
        <v>587</v>
      </c>
      <c r="AAD7" s="5">
        <v>588</v>
      </c>
      <c r="AAE7" s="5">
        <v>589</v>
      </c>
      <c r="AAF7" s="5">
        <v>590</v>
      </c>
      <c r="AAG7" s="5">
        <v>591</v>
      </c>
      <c r="AAH7" s="5">
        <v>592</v>
      </c>
      <c r="AAI7" s="5">
        <v>593</v>
      </c>
      <c r="AAJ7" s="5">
        <v>594</v>
      </c>
      <c r="AAK7" s="5">
        <v>595</v>
      </c>
      <c r="AAL7" s="5">
        <v>596</v>
      </c>
      <c r="AAM7" s="5">
        <v>597</v>
      </c>
      <c r="AAN7" s="5">
        <v>598</v>
      </c>
      <c r="AAO7" s="5">
        <v>599</v>
      </c>
      <c r="AAP7" s="5">
        <v>600</v>
      </c>
      <c r="AAQ7" s="5">
        <v>601</v>
      </c>
      <c r="AAR7" s="5">
        <v>602</v>
      </c>
      <c r="AAS7" s="5">
        <v>603</v>
      </c>
      <c r="AAT7" s="5">
        <v>604</v>
      </c>
      <c r="AAU7" s="5">
        <v>605</v>
      </c>
      <c r="AAV7" s="5">
        <v>606</v>
      </c>
      <c r="AAW7" s="5">
        <v>607</v>
      </c>
      <c r="AAX7" s="5">
        <v>608</v>
      </c>
      <c r="AAY7" s="5">
        <v>609</v>
      </c>
      <c r="AAZ7" s="5">
        <v>610</v>
      </c>
      <c r="ABA7" s="5">
        <v>611</v>
      </c>
      <c r="ABB7" s="5">
        <v>612</v>
      </c>
      <c r="ABC7" s="5">
        <v>613</v>
      </c>
      <c r="ABD7" s="5">
        <v>614</v>
      </c>
      <c r="ABE7" s="5">
        <v>615</v>
      </c>
      <c r="ABF7" s="5">
        <v>616</v>
      </c>
      <c r="ABG7" s="5">
        <v>617</v>
      </c>
      <c r="ABH7" s="5">
        <v>618</v>
      </c>
      <c r="ABI7" s="5">
        <v>619</v>
      </c>
      <c r="ABJ7" s="5">
        <v>620</v>
      </c>
      <c r="ABK7" s="5">
        <v>621</v>
      </c>
      <c r="ABL7" s="5">
        <v>622</v>
      </c>
      <c r="ABM7" s="5">
        <v>623</v>
      </c>
      <c r="ABN7" s="5">
        <v>624</v>
      </c>
      <c r="ABO7" s="5">
        <v>625</v>
      </c>
      <c r="ABP7" s="5">
        <v>626</v>
      </c>
      <c r="ABQ7" s="5">
        <v>627</v>
      </c>
      <c r="ABR7" s="5">
        <v>628</v>
      </c>
      <c r="ABS7" s="5">
        <v>629</v>
      </c>
      <c r="ABT7" s="5">
        <v>630</v>
      </c>
      <c r="ABU7" s="5">
        <v>631</v>
      </c>
      <c r="ABV7" s="5">
        <v>632</v>
      </c>
      <c r="ABW7" s="5">
        <v>633</v>
      </c>
      <c r="ABX7" s="5">
        <v>634</v>
      </c>
      <c r="ABY7" s="5">
        <v>635</v>
      </c>
      <c r="ABZ7" s="5">
        <v>636</v>
      </c>
      <c r="ACA7" s="5">
        <v>637</v>
      </c>
      <c r="ACB7" s="5">
        <v>638</v>
      </c>
      <c r="ACC7" s="5">
        <v>639</v>
      </c>
      <c r="ACD7" s="5">
        <v>640</v>
      </c>
      <c r="ACE7" s="5">
        <v>641</v>
      </c>
      <c r="ACF7" s="5">
        <v>642</v>
      </c>
      <c r="ACG7" s="5">
        <v>643</v>
      </c>
      <c r="ACH7" s="5">
        <v>644</v>
      </c>
      <c r="ACI7" s="5">
        <v>645</v>
      </c>
      <c r="ACJ7" s="5">
        <v>646</v>
      </c>
      <c r="ACK7" s="5">
        <v>647</v>
      </c>
      <c r="ACL7" s="5">
        <v>648</v>
      </c>
      <c r="ACM7" s="5">
        <v>649</v>
      </c>
      <c r="ACN7" s="5">
        <v>650</v>
      </c>
      <c r="ACO7" s="5">
        <v>651</v>
      </c>
      <c r="ACP7" s="5">
        <v>652</v>
      </c>
      <c r="ACQ7" s="5">
        <v>653</v>
      </c>
      <c r="ACR7" s="5">
        <v>654</v>
      </c>
      <c r="ACS7" s="5">
        <v>655</v>
      </c>
      <c r="ACT7" s="5">
        <v>656</v>
      </c>
      <c r="ACU7" s="5">
        <v>657</v>
      </c>
      <c r="ACV7" s="5">
        <v>658</v>
      </c>
      <c r="ACW7" s="5">
        <v>659</v>
      </c>
      <c r="ACX7" s="5">
        <v>660</v>
      </c>
      <c r="ACY7" s="5">
        <v>661</v>
      </c>
      <c r="ACZ7" s="5">
        <v>662</v>
      </c>
      <c r="ADA7" s="5">
        <v>663</v>
      </c>
      <c r="ADB7" s="5">
        <v>664</v>
      </c>
      <c r="ADC7" s="5">
        <v>665</v>
      </c>
      <c r="ADD7" s="5">
        <v>666</v>
      </c>
      <c r="ADE7" s="5">
        <v>667</v>
      </c>
      <c r="ADF7" s="5">
        <v>668</v>
      </c>
      <c r="ADG7" s="5">
        <v>669</v>
      </c>
      <c r="ADH7" s="5">
        <v>670</v>
      </c>
      <c r="ADI7" s="5">
        <v>671</v>
      </c>
      <c r="ADJ7" s="5">
        <v>672</v>
      </c>
      <c r="ADK7" s="5">
        <v>673</v>
      </c>
      <c r="ADL7" s="5">
        <v>674</v>
      </c>
      <c r="ADM7" s="5">
        <v>675</v>
      </c>
      <c r="ADN7" s="5">
        <v>676</v>
      </c>
      <c r="ADO7" s="5">
        <v>677</v>
      </c>
      <c r="ADP7" s="5">
        <v>678</v>
      </c>
      <c r="ADQ7" s="5">
        <v>679</v>
      </c>
      <c r="ADR7" s="5">
        <v>680</v>
      </c>
      <c r="ADS7" s="5">
        <v>681</v>
      </c>
      <c r="ADT7" s="5">
        <v>682</v>
      </c>
      <c r="ADU7" s="5">
        <v>683</v>
      </c>
      <c r="ADV7" s="5">
        <v>684</v>
      </c>
      <c r="ADW7" s="5">
        <v>685</v>
      </c>
      <c r="ADX7" s="5">
        <v>686</v>
      </c>
      <c r="ADY7" s="5">
        <v>687</v>
      </c>
      <c r="ADZ7" s="5">
        <v>688</v>
      </c>
      <c r="AEA7" s="5">
        <v>689</v>
      </c>
      <c r="AEB7" s="5">
        <v>690</v>
      </c>
      <c r="AEC7" s="5">
        <v>691</v>
      </c>
      <c r="AED7" s="5">
        <v>692</v>
      </c>
      <c r="AEE7" s="5">
        <v>693</v>
      </c>
      <c r="AEF7" s="5">
        <v>694</v>
      </c>
      <c r="AEG7" s="5">
        <v>695</v>
      </c>
      <c r="AEH7" s="5">
        <v>696</v>
      </c>
      <c r="AEI7" s="5">
        <v>697</v>
      </c>
      <c r="AEJ7" s="5">
        <v>698</v>
      </c>
      <c r="AEK7" s="5">
        <v>699</v>
      </c>
      <c r="AEL7" s="5">
        <v>700</v>
      </c>
      <c r="AEM7" s="5">
        <v>701</v>
      </c>
      <c r="AEN7" s="5">
        <v>702</v>
      </c>
      <c r="AEO7" s="5">
        <v>703</v>
      </c>
      <c r="AEP7" s="5">
        <v>704</v>
      </c>
      <c r="AEQ7" s="5">
        <v>705</v>
      </c>
      <c r="AER7" s="5">
        <v>706</v>
      </c>
      <c r="AES7" s="5">
        <v>707</v>
      </c>
      <c r="AET7" s="5">
        <v>708</v>
      </c>
      <c r="AEU7" s="5">
        <v>709</v>
      </c>
      <c r="AEV7" s="5">
        <v>710</v>
      </c>
      <c r="AEW7" s="5">
        <v>711</v>
      </c>
      <c r="AEX7" s="5">
        <v>712</v>
      </c>
      <c r="AEY7" s="5">
        <v>713</v>
      </c>
      <c r="AEZ7" s="5">
        <v>714</v>
      </c>
      <c r="AFA7" s="5">
        <v>715</v>
      </c>
      <c r="AFB7" s="5">
        <v>716</v>
      </c>
      <c r="AFC7" s="5">
        <v>717</v>
      </c>
      <c r="AFD7" s="5">
        <v>718</v>
      </c>
      <c r="AFE7" s="5">
        <v>719</v>
      </c>
      <c r="AFF7" s="5">
        <v>720</v>
      </c>
      <c r="AFG7" s="5">
        <v>721</v>
      </c>
      <c r="AFH7" s="5">
        <v>722</v>
      </c>
      <c r="AFI7" s="5">
        <v>723</v>
      </c>
      <c r="AFJ7" s="5">
        <v>724</v>
      </c>
      <c r="AFK7" s="5">
        <v>725</v>
      </c>
      <c r="AFL7" s="5">
        <v>726</v>
      </c>
      <c r="AFM7" s="5">
        <v>727</v>
      </c>
      <c r="AFN7" s="5">
        <v>728</v>
      </c>
      <c r="AFO7" s="5">
        <v>729</v>
      </c>
      <c r="AFP7" s="5">
        <v>730</v>
      </c>
      <c r="AFQ7" s="5">
        <v>731</v>
      </c>
      <c r="AFR7" s="5">
        <v>732</v>
      </c>
      <c r="AFS7" s="5">
        <v>733</v>
      </c>
      <c r="AFT7" s="5">
        <v>734</v>
      </c>
      <c r="AFU7" s="5">
        <v>735</v>
      </c>
      <c r="AFV7" s="5">
        <v>736</v>
      </c>
      <c r="AFW7" s="5">
        <v>737</v>
      </c>
      <c r="AFX7" s="5">
        <v>738</v>
      </c>
      <c r="AFY7" s="5">
        <v>739</v>
      </c>
      <c r="AFZ7" s="5">
        <v>740</v>
      </c>
      <c r="AGA7" s="5">
        <v>741</v>
      </c>
      <c r="AGB7" s="5">
        <v>742</v>
      </c>
      <c r="AGC7" s="5">
        <v>743</v>
      </c>
      <c r="AGD7" s="5">
        <v>744</v>
      </c>
      <c r="AGE7" s="5">
        <v>745</v>
      </c>
      <c r="AGF7" s="5">
        <v>746</v>
      </c>
      <c r="AGG7" s="5">
        <v>747</v>
      </c>
      <c r="AGH7" s="5">
        <v>748</v>
      </c>
      <c r="AGI7" s="5">
        <v>749</v>
      </c>
      <c r="AGJ7" s="5">
        <v>750</v>
      </c>
      <c r="AGK7" s="5">
        <v>751</v>
      </c>
      <c r="AGL7" s="5">
        <v>752</v>
      </c>
      <c r="AGM7" s="5">
        <v>753</v>
      </c>
      <c r="AGN7" s="5">
        <v>754</v>
      </c>
      <c r="AGO7" s="5">
        <v>755</v>
      </c>
      <c r="AGP7" s="5">
        <v>756</v>
      </c>
      <c r="AGQ7" s="5">
        <v>757</v>
      </c>
      <c r="AGR7" s="5">
        <v>758</v>
      </c>
      <c r="AGS7" s="5">
        <v>759</v>
      </c>
      <c r="AGT7" s="5">
        <v>760</v>
      </c>
      <c r="AGU7" s="5">
        <v>761</v>
      </c>
      <c r="AGV7" s="5">
        <v>762</v>
      </c>
      <c r="AGW7" s="5">
        <v>763</v>
      </c>
      <c r="AGX7" s="5">
        <v>764</v>
      </c>
      <c r="AGY7" s="5">
        <v>765</v>
      </c>
      <c r="AGZ7" s="5">
        <v>766</v>
      </c>
      <c r="AHA7" s="5">
        <v>767</v>
      </c>
      <c r="AHB7" s="5">
        <v>768</v>
      </c>
      <c r="AHC7" s="5">
        <v>769</v>
      </c>
      <c r="AHD7" s="5">
        <v>770</v>
      </c>
      <c r="AHE7" s="5">
        <v>771</v>
      </c>
      <c r="AHF7" s="5">
        <v>772</v>
      </c>
      <c r="AHG7" s="5">
        <v>773</v>
      </c>
      <c r="AHH7" s="5">
        <v>774</v>
      </c>
      <c r="AHI7" s="5">
        <v>775</v>
      </c>
      <c r="AHJ7" s="5">
        <v>776</v>
      </c>
      <c r="AHK7" s="5">
        <v>777</v>
      </c>
      <c r="AHL7" s="5">
        <v>778</v>
      </c>
      <c r="AHM7" s="5">
        <v>779</v>
      </c>
      <c r="AHN7" s="5">
        <v>780</v>
      </c>
      <c r="AHO7" s="5">
        <v>781</v>
      </c>
      <c r="AHP7" s="5">
        <v>782</v>
      </c>
      <c r="AHQ7" s="5">
        <v>783</v>
      </c>
      <c r="AHR7" s="5">
        <v>784</v>
      </c>
      <c r="AHS7" s="5">
        <v>785</v>
      </c>
      <c r="AHT7" s="5">
        <v>786</v>
      </c>
      <c r="AHU7" s="5">
        <v>787</v>
      </c>
      <c r="AHV7" s="5">
        <v>788</v>
      </c>
      <c r="AHW7" s="5">
        <v>789</v>
      </c>
      <c r="AHX7" s="5">
        <v>790</v>
      </c>
      <c r="AHY7" s="5">
        <v>791</v>
      </c>
      <c r="AHZ7" s="5">
        <v>792</v>
      </c>
      <c r="AIA7" s="5">
        <v>793</v>
      </c>
      <c r="AIB7" s="5">
        <v>794</v>
      </c>
      <c r="AIC7" s="5">
        <v>795</v>
      </c>
      <c r="AID7" s="5">
        <v>796</v>
      </c>
      <c r="AIE7" s="5">
        <v>797</v>
      </c>
      <c r="AIF7" s="5">
        <v>798</v>
      </c>
      <c r="AIG7" s="5">
        <v>799</v>
      </c>
      <c r="AIH7" s="5">
        <v>800</v>
      </c>
      <c r="AII7" s="5">
        <v>801</v>
      </c>
      <c r="AIJ7" s="5">
        <v>802</v>
      </c>
      <c r="AIK7" s="5">
        <v>803</v>
      </c>
      <c r="AIL7" s="5">
        <v>804</v>
      </c>
      <c r="AIM7" s="5">
        <v>805</v>
      </c>
      <c r="AIN7" s="5">
        <v>806</v>
      </c>
      <c r="AIO7" s="5">
        <v>807</v>
      </c>
      <c r="AIP7" s="5">
        <v>808</v>
      </c>
      <c r="AIQ7" s="5">
        <v>809</v>
      </c>
      <c r="AIR7" s="5">
        <v>810</v>
      </c>
      <c r="AIS7" s="5">
        <v>811</v>
      </c>
      <c r="AIT7" s="5">
        <v>812</v>
      </c>
      <c r="AIU7" s="5">
        <v>813</v>
      </c>
      <c r="AIV7" s="5">
        <v>814</v>
      </c>
      <c r="AIW7" s="5">
        <v>815</v>
      </c>
      <c r="AIX7" s="5">
        <v>816</v>
      </c>
      <c r="AIY7" s="5">
        <v>817</v>
      </c>
      <c r="AIZ7" s="5">
        <v>818</v>
      </c>
      <c r="AJA7" s="5">
        <v>819</v>
      </c>
      <c r="AJB7" s="5">
        <v>820</v>
      </c>
      <c r="AJC7" s="5">
        <v>821</v>
      </c>
      <c r="AJD7" s="5">
        <v>822</v>
      </c>
      <c r="AJE7" s="5">
        <v>823</v>
      </c>
      <c r="AJF7" s="5">
        <v>824</v>
      </c>
      <c r="AJG7" s="5">
        <v>825</v>
      </c>
      <c r="AJH7" s="5">
        <v>826</v>
      </c>
      <c r="AJI7" s="5">
        <v>827</v>
      </c>
      <c r="AJJ7" s="5">
        <v>828</v>
      </c>
      <c r="AJK7" s="5">
        <v>829</v>
      </c>
      <c r="AJL7" s="5">
        <v>830</v>
      </c>
      <c r="AJM7" s="5">
        <v>831</v>
      </c>
      <c r="AJN7" s="5">
        <v>832</v>
      </c>
      <c r="AJO7" s="5">
        <v>833</v>
      </c>
      <c r="AJP7" s="5">
        <v>834</v>
      </c>
      <c r="AJQ7" s="5">
        <v>835</v>
      </c>
      <c r="AJR7" s="5">
        <v>836</v>
      </c>
      <c r="AJS7" s="5">
        <v>837</v>
      </c>
      <c r="AJT7" s="5">
        <v>838</v>
      </c>
      <c r="AJU7" s="5">
        <v>839</v>
      </c>
      <c r="AJV7" s="5">
        <v>840</v>
      </c>
      <c r="AJW7" s="5">
        <v>841</v>
      </c>
      <c r="AJX7" s="5">
        <v>842</v>
      </c>
      <c r="AJY7" s="5">
        <v>843</v>
      </c>
      <c r="AJZ7" s="5">
        <v>844</v>
      </c>
      <c r="AKA7" s="5">
        <v>845</v>
      </c>
      <c r="AKB7" s="5">
        <v>846</v>
      </c>
      <c r="AKC7" s="5">
        <v>847</v>
      </c>
      <c r="AKD7" s="5">
        <v>848</v>
      </c>
      <c r="AKE7" s="5">
        <v>849</v>
      </c>
      <c r="AKF7" s="5">
        <v>850</v>
      </c>
      <c r="AKG7" s="5">
        <v>851</v>
      </c>
      <c r="AKH7" s="5">
        <v>852</v>
      </c>
      <c r="AKI7" s="5">
        <v>853</v>
      </c>
      <c r="AKJ7" s="5">
        <v>854</v>
      </c>
      <c r="AKK7" s="5">
        <v>855</v>
      </c>
      <c r="AKL7" s="5">
        <v>856</v>
      </c>
      <c r="AKM7" s="5">
        <v>857</v>
      </c>
      <c r="AKN7" s="5">
        <v>858</v>
      </c>
      <c r="AKO7" s="5">
        <v>859</v>
      </c>
      <c r="AKP7" s="5">
        <v>860</v>
      </c>
      <c r="AKQ7" s="5">
        <v>861</v>
      </c>
      <c r="AKR7" s="5">
        <v>862</v>
      </c>
      <c r="AKS7" s="5">
        <v>863</v>
      </c>
      <c r="AKT7" s="5">
        <v>864</v>
      </c>
      <c r="AKU7" s="5">
        <v>865</v>
      </c>
      <c r="AKV7" s="5">
        <v>866</v>
      </c>
      <c r="AKW7" s="5">
        <v>867</v>
      </c>
      <c r="AKX7" s="5">
        <v>868</v>
      </c>
      <c r="AKY7" s="5">
        <v>869</v>
      </c>
      <c r="AKZ7" s="5">
        <v>870</v>
      </c>
      <c r="ALA7" s="5">
        <v>871</v>
      </c>
      <c r="ALB7" s="5">
        <v>872</v>
      </c>
      <c r="ALC7" s="5">
        <v>873</v>
      </c>
      <c r="ALD7" s="5">
        <v>874</v>
      </c>
      <c r="ALE7" s="5">
        <v>875</v>
      </c>
      <c r="ALF7" s="5">
        <v>876</v>
      </c>
      <c r="ALG7" s="5">
        <v>877</v>
      </c>
      <c r="ALH7" s="5">
        <v>878</v>
      </c>
      <c r="ALI7" s="5">
        <v>879</v>
      </c>
      <c r="ALJ7" s="5">
        <v>880</v>
      </c>
      <c r="ALK7" s="5">
        <v>881</v>
      </c>
      <c r="ALL7" s="5">
        <v>882</v>
      </c>
      <c r="ALM7" s="5">
        <v>883</v>
      </c>
      <c r="ALN7" s="5">
        <v>884</v>
      </c>
      <c r="ALO7" s="5">
        <v>885</v>
      </c>
      <c r="ALP7" s="5">
        <v>886</v>
      </c>
      <c r="ALQ7" s="5">
        <v>887</v>
      </c>
      <c r="ALR7" s="5">
        <v>888</v>
      </c>
      <c r="ALS7" s="5">
        <v>889</v>
      </c>
      <c r="ALT7" s="5">
        <v>890</v>
      </c>
      <c r="ALU7" s="5">
        <v>891</v>
      </c>
      <c r="ALV7" s="5">
        <v>892</v>
      </c>
      <c r="ALW7" s="5">
        <v>893</v>
      </c>
      <c r="ALX7" s="5">
        <v>894</v>
      </c>
      <c r="ALY7" s="5">
        <v>895</v>
      </c>
      <c r="ALZ7" s="5">
        <v>896</v>
      </c>
      <c r="AMA7" s="5">
        <v>897</v>
      </c>
      <c r="AMB7" s="5">
        <v>898</v>
      </c>
      <c r="AMC7" s="5">
        <v>899</v>
      </c>
      <c r="AMD7" s="5">
        <v>900</v>
      </c>
      <c r="AME7" s="5">
        <v>901</v>
      </c>
      <c r="AMF7" s="5">
        <v>902</v>
      </c>
      <c r="AMG7" s="5">
        <v>903</v>
      </c>
      <c r="AMH7" s="5">
        <v>904</v>
      </c>
      <c r="AMI7" s="5">
        <v>905</v>
      </c>
      <c r="AMJ7" s="5">
        <v>906</v>
      </c>
      <c r="AMK7" s="5">
        <v>907</v>
      </c>
      <c r="AML7" s="5">
        <v>908</v>
      </c>
      <c r="AMM7" s="5">
        <v>909</v>
      </c>
      <c r="AMN7" s="5">
        <v>910</v>
      </c>
      <c r="AMO7" s="5">
        <v>911</v>
      </c>
      <c r="AMP7" s="5">
        <v>912</v>
      </c>
      <c r="AMQ7" s="5">
        <v>913</v>
      </c>
      <c r="AMR7" s="5">
        <v>914</v>
      </c>
      <c r="AMS7" s="5">
        <v>915</v>
      </c>
      <c r="AMT7" s="5">
        <v>916</v>
      </c>
      <c r="AMU7" s="5">
        <v>917</v>
      </c>
      <c r="AMV7" s="5">
        <v>918</v>
      </c>
      <c r="AMW7" s="5">
        <v>919</v>
      </c>
      <c r="AMX7" s="5">
        <v>920</v>
      </c>
      <c r="AMY7" s="5">
        <v>921</v>
      </c>
      <c r="AMZ7" s="5">
        <v>922</v>
      </c>
      <c r="ANA7" s="5">
        <v>923</v>
      </c>
      <c r="ANB7" s="5">
        <v>924</v>
      </c>
      <c r="ANC7" s="5">
        <v>925</v>
      </c>
      <c r="AND7" s="5">
        <v>926</v>
      </c>
      <c r="ANE7" s="5">
        <v>927</v>
      </c>
      <c r="ANF7" s="5">
        <v>928</v>
      </c>
      <c r="ANG7" s="5">
        <v>929</v>
      </c>
      <c r="ANH7" s="5">
        <v>930</v>
      </c>
      <c r="ANI7" s="5">
        <v>931</v>
      </c>
      <c r="ANJ7" s="5">
        <v>932</v>
      </c>
      <c r="ANK7" s="5">
        <v>933</v>
      </c>
      <c r="ANL7" s="5">
        <v>934</v>
      </c>
      <c r="ANM7" s="5">
        <v>935</v>
      </c>
      <c r="ANN7" s="5">
        <v>936</v>
      </c>
      <c r="ANO7" s="5">
        <v>937</v>
      </c>
      <c r="ANP7" s="5">
        <v>938</v>
      </c>
      <c r="ANQ7" s="5">
        <v>939</v>
      </c>
      <c r="ANR7" s="5">
        <v>940</v>
      </c>
      <c r="ANS7" s="5">
        <v>941</v>
      </c>
      <c r="ANT7" s="5">
        <v>942</v>
      </c>
      <c r="ANU7" s="5">
        <v>943</v>
      </c>
      <c r="ANV7" s="5">
        <v>944</v>
      </c>
      <c r="ANW7" s="5">
        <v>945</v>
      </c>
      <c r="ANX7" s="5">
        <v>946</v>
      </c>
      <c r="ANY7" s="5">
        <v>947</v>
      </c>
      <c r="ANZ7" s="5">
        <v>948</v>
      </c>
      <c r="AOA7" s="5">
        <v>949</v>
      </c>
      <c r="AOB7" s="5">
        <v>950</v>
      </c>
      <c r="AOC7" s="5">
        <v>951</v>
      </c>
      <c r="AOD7" s="5">
        <v>952</v>
      </c>
      <c r="AOE7" s="5">
        <v>953</v>
      </c>
      <c r="AOF7" s="5">
        <v>954</v>
      </c>
      <c r="AOG7" s="5">
        <v>955</v>
      </c>
      <c r="AOH7" s="5">
        <v>956</v>
      </c>
      <c r="AOI7" s="5">
        <v>957</v>
      </c>
      <c r="AOJ7" s="5">
        <v>958</v>
      </c>
      <c r="AOK7" s="5">
        <v>959</v>
      </c>
      <c r="AOL7" s="5">
        <v>960</v>
      </c>
      <c r="AOM7" s="5">
        <v>961</v>
      </c>
      <c r="AON7" s="5">
        <v>962</v>
      </c>
      <c r="AOO7" s="5">
        <v>963</v>
      </c>
      <c r="AOP7" s="5">
        <v>964</v>
      </c>
      <c r="AOQ7" s="5">
        <v>965</v>
      </c>
      <c r="AOR7" s="5">
        <v>966</v>
      </c>
      <c r="AOS7" s="5">
        <v>967</v>
      </c>
      <c r="AOT7" s="5">
        <v>968</v>
      </c>
      <c r="AOU7" s="5">
        <v>969</v>
      </c>
      <c r="AOV7" s="5">
        <v>970</v>
      </c>
      <c r="AOW7" s="5">
        <v>971</v>
      </c>
      <c r="AOX7" s="5">
        <v>972</v>
      </c>
      <c r="AOY7" s="5">
        <v>973</v>
      </c>
      <c r="AOZ7" s="5">
        <v>974</v>
      </c>
      <c r="APA7" s="5">
        <v>975</v>
      </c>
      <c r="APB7" s="5">
        <v>976</v>
      </c>
      <c r="APC7" s="5">
        <v>977</v>
      </c>
      <c r="APD7" s="5">
        <v>978</v>
      </c>
      <c r="APE7" s="5">
        <v>979</v>
      </c>
      <c r="APF7" s="5">
        <v>980</v>
      </c>
      <c r="APG7" s="5">
        <v>981</v>
      </c>
      <c r="APH7" s="5">
        <v>982</v>
      </c>
      <c r="API7" s="5">
        <v>983</v>
      </c>
      <c r="APJ7" s="5">
        <v>984</v>
      </c>
      <c r="APK7" s="5">
        <v>985</v>
      </c>
      <c r="APL7" s="5">
        <v>986</v>
      </c>
      <c r="APM7" s="5">
        <v>987</v>
      </c>
      <c r="APN7" s="5">
        <v>988</v>
      </c>
      <c r="APO7" s="5">
        <v>989</v>
      </c>
      <c r="APP7" s="5">
        <v>990</v>
      </c>
      <c r="APQ7" s="5">
        <v>991</v>
      </c>
      <c r="APR7" s="5">
        <v>992</v>
      </c>
      <c r="APS7" s="5">
        <v>993</v>
      </c>
      <c r="APT7" s="5">
        <v>994</v>
      </c>
      <c r="APU7" s="5">
        <v>995</v>
      </c>
      <c r="APV7" s="5">
        <v>996</v>
      </c>
      <c r="APW7" s="5">
        <v>997</v>
      </c>
      <c r="APX7" s="5">
        <v>998</v>
      </c>
      <c r="APY7" s="5">
        <v>999</v>
      </c>
      <c r="APZ7" s="5">
        <v>1000</v>
      </c>
    </row>
    <row r="8" spans="1:1118" x14ac:dyDescent="0.25">
      <c r="A8" s="5" t="s">
        <v>39</v>
      </c>
    </row>
    <row r="9" spans="1:1118" x14ac:dyDescent="0.25">
      <c r="A9" s="5">
        <v>3.5</v>
      </c>
      <c r="B9" s="5">
        <v>3.5</v>
      </c>
      <c r="C9" s="5">
        <v>3.5</v>
      </c>
      <c r="D9" s="5">
        <v>3.5</v>
      </c>
      <c r="E9" s="5">
        <v>3.5</v>
      </c>
      <c r="F9" s="5">
        <v>3.5</v>
      </c>
      <c r="G9" s="5">
        <v>3.5</v>
      </c>
      <c r="H9" s="5">
        <v>3.5</v>
      </c>
      <c r="I9" s="5">
        <v>3.5</v>
      </c>
      <c r="J9" s="5">
        <v>3.5</v>
      </c>
      <c r="K9" s="5">
        <v>3.5</v>
      </c>
      <c r="L9" s="5">
        <v>3.5</v>
      </c>
      <c r="M9" s="5">
        <v>3.5</v>
      </c>
      <c r="N9" s="5">
        <v>3.5</v>
      </c>
      <c r="O9" s="5">
        <v>3.5</v>
      </c>
      <c r="P9" s="5">
        <v>3.5</v>
      </c>
      <c r="Q9" s="5">
        <v>3.5</v>
      </c>
      <c r="R9" s="5">
        <v>3.5</v>
      </c>
      <c r="S9" s="5">
        <v>3.5</v>
      </c>
      <c r="T9" s="5">
        <v>3.5</v>
      </c>
      <c r="U9" s="5">
        <v>3.5</v>
      </c>
      <c r="V9" s="5">
        <v>3.5</v>
      </c>
      <c r="W9" s="5">
        <v>3.5</v>
      </c>
      <c r="X9" s="5">
        <v>3.5</v>
      </c>
      <c r="Y9" s="5">
        <v>3.5</v>
      </c>
      <c r="Z9" s="5">
        <v>3.5</v>
      </c>
      <c r="AA9" s="5">
        <v>3.5</v>
      </c>
      <c r="AB9" s="5">
        <v>3.5</v>
      </c>
      <c r="AC9" s="5">
        <v>3.5</v>
      </c>
      <c r="AD9" s="5">
        <v>3.5</v>
      </c>
      <c r="AE9" s="5">
        <v>3.5</v>
      </c>
      <c r="AF9" s="5">
        <v>3.5</v>
      </c>
      <c r="AG9" s="5">
        <v>3.5</v>
      </c>
      <c r="AH9" s="5">
        <v>3.5</v>
      </c>
      <c r="AI9" s="5">
        <v>3.5</v>
      </c>
      <c r="AJ9" s="5">
        <v>3.5</v>
      </c>
      <c r="AK9" s="5">
        <v>3.5</v>
      </c>
      <c r="AL9" s="5">
        <v>3.5</v>
      </c>
      <c r="AM9" s="5">
        <v>3.5</v>
      </c>
      <c r="AN9" s="5">
        <v>3.5</v>
      </c>
      <c r="AO9" s="5">
        <v>3.5</v>
      </c>
      <c r="AP9" s="5">
        <v>3.5</v>
      </c>
      <c r="AQ9" s="5">
        <v>3.5</v>
      </c>
      <c r="AR9" s="5">
        <v>3.5</v>
      </c>
      <c r="AS9" s="5">
        <v>3.5</v>
      </c>
      <c r="AT9" s="5">
        <v>3.5</v>
      </c>
      <c r="AU9" s="5">
        <v>3.5</v>
      </c>
      <c r="AV9" s="5">
        <v>3.5</v>
      </c>
      <c r="AW9" s="5">
        <v>3.5</v>
      </c>
      <c r="AX9" s="5">
        <v>3.5</v>
      </c>
      <c r="AY9" s="5">
        <v>3.5</v>
      </c>
      <c r="AZ9" s="5">
        <v>3.5</v>
      </c>
      <c r="BA9" s="5">
        <v>3.5</v>
      </c>
      <c r="BB9" s="5">
        <v>3.5</v>
      </c>
      <c r="BC9" s="5">
        <v>3.5</v>
      </c>
      <c r="BD9" s="5">
        <v>3.5</v>
      </c>
      <c r="BE9" s="5">
        <v>3.5</v>
      </c>
      <c r="BF9" s="5">
        <v>3.5</v>
      </c>
      <c r="BG9" s="5">
        <v>3.5</v>
      </c>
      <c r="BH9" s="5">
        <v>3.5</v>
      </c>
      <c r="BI9" s="5">
        <v>3.5</v>
      </c>
      <c r="BJ9" s="5">
        <v>3.5</v>
      </c>
      <c r="BK9" s="5">
        <v>3.5</v>
      </c>
      <c r="BL9" s="5">
        <v>3.5</v>
      </c>
      <c r="BM9" s="5">
        <v>3.5</v>
      </c>
      <c r="BN9" s="5">
        <v>3.5</v>
      </c>
      <c r="BO9" s="5">
        <v>3.5</v>
      </c>
      <c r="BP9" s="5">
        <v>3.5</v>
      </c>
      <c r="BQ9" s="5">
        <v>3.5</v>
      </c>
      <c r="BR9" s="5">
        <v>3.5</v>
      </c>
      <c r="BS9" s="5">
        <v>3.5</v>
      </c>
      <c r="BT9" s="5">
        <v>3.5</v>
      </c>
      <c r="BU9" s="5">
        <v>3.5</v>
      </c>
      <c r="BV9" s="5">
        <v>3.5</v>
      </c>
      <c r="BW9" s="5">
        <v>3.5</v>
      </c>
      <c r="BX9" s="5">
        <v>3.5</v>
      </c>
      <c r="BY9" s="5">
        <v>3.5</v>
      </c>
      <c r="BZ9" s="5">
        <v>3.5</v>
      </c>
      <c r="CA9" s="5">
        <v>3.5</v>
      </c>
      <c r="CB9" s="5">
        <v>3.5000000010000001</v>
      </c>
      <c r="CC9" s="5">
        <v>3.5000000010000001</v>
      </c>
      <c r="CD9" s="5">
        <v>3.5000000029999998</v>
      </c>
      <c r="CE9" s="5">
        <v>3.5000000060000001</v>
      </c>
      <c r="CF9" s="5">
        <v>3.500000011</v>
      </c>
      <c r="CG9" s="5">
        <v>3.500000021</v>
      </c>
      <c r="CH9" s="5">
        <v>3.5000000400000002</v>
      </c>
      <c r="CI9" s="5">
        <v>3.5000000739999999</v>
      </c>
      <c r="CJ9" s="5">
        <v>3.5000001360000002</v>
      </c>
      <c r="CK9" s="5">
        <v>3.5000002449999998</v>
      </c>
      <c r="CL9" s="5">
        <v>3.5000004360000001</v>
      </c>
      <c r="CM9" s="5">
        <v>3.5000007659999999</v>
      </c>
      <c r="CN9" s="5">
        <v>3.5000013299999999</v>
      </c>
      <c r="CO9" s="5">
        <v>3.5000022830000002</v>
      </c>
      <c r="CP9" s="5">
        <v>3.5000038739999999</v>
      </c>
      <c r="CQ9" s="5">
        <v>3.5000065010000001</v>
      </c>
      <c r="CR9" s="5">
        <v>3.5000107950000001</v>
      </c>
      <c r="CS9" s="5">
        <v>3.5000177410000002</v>
      </c>
      <c r="CT9" s="5">
        <v>3.500028865</v>
      </c>
      <c r="CU9" s="5">
        <v>3.5000465119999999</v>
      </c>
      <c r="CV9" s="5">
        <v>3.5000742460000001</v>
      </c>
      <c r="CW9" s="5">
        <v>3.5001174380000002</v>
      </c>
      <c r="CX9" s="5">
        <v>3.5001841169999999</v>
      </c>
      <c r="CY9" s="5">
        <v>3.5002861799999998</v>
      </c>
      <c r="CZ9" s="5">
        <v>3.5004411179999999</v>
      </c>
      <c r="DA9" s="5">
        <v>3.5006744379999999</v>
      </c>
      <c r="DB9" s="5">
        <v>3.5010230610000002</v>
      </c>
      <c r="DC9" s="5">
        <v>3.5015400269999999</v>
      </c>
      <c r="DD9" s="5">
        <v>3.502300993</v>
      </c>
      <c r="DE9" s="5">
        <v>3.5034131180000001</v>
      </c>
      <c r="DF9" s="5">
        <v>3.5050271519999998</v>
      </c>
      <c r="DG9" s="5">
        <v>3.5073537720000001</v>
      </c>
      <c r="DH9" s="5">
        <v>3.5106855119999998</v>
      </c>
      <c r="DI9" s="5">
        <v>3.515426036</v>
      </c>
      <c r="DJ9" s="5">
        <v>3.5221289759999999</v>
      </c>
      <c r="DK9" s="5">
        <v>3.531549161</v>
      </c>
      <c r="DL9" s="5">
        <v>3.5447098220000002</v>
      </c>
      <c r="DM9" s="5">
        <v>3.562990257</v>
      </c>
      <c r="DN9" s="5">
        <v>3.588239615</v>
      </c>
      <c r="DO9" s="5">
        <v>3.6229237730000001</v>
      </c>
      <c r="DP9" s="5">
        <v>3.6703140310000002</v>
      </c>
      <c r="DQ9" s="5">
        <v>3.7347283</v>
      </c>
      <c r="DR9" s="5">
        <v>5.3050889999999997</v>
      </c>
      <c r="DS9" s="5">
        <v>5.3131464289999997</v>
      </c>
      <c r="DT9" s="5">
        <v>5.3228888110000003</v>
      </c>
      <c r="DU9" s="5">
        <v>5.3366364700000002</v>
      </c>
      <c r="DV9" s="5">
        <v>5.3551379959999998</v>
      </c>
      <c r="DW9" s="5">
        <v>5.3790849539999996</v>
      </c>
      <c r="DX9" s="5">
        <v>5.4090910250000004</v>
      </c>
      <c r="DY9" s="5">
        <v>5.445679406</v>
      </c>
      <c r="DZ9" s="5">
        <v>5.4892771390000004</v>
      </c>
      <c r="EA9" s="5">
        <v>5.5402148599999999</v>
      </c>
      <c r="EB9" s="5">
        <v>5.5987304590000004</v>
      </c>
      <c r="EC9" s="5">
        <v>5.6649754149999998</v>
      </c>
      <c r="ED9" s="5">
        <v>5.7390227249999999</v>
      </c>
      <c r="EE9" s="5">
        <v>5.8208756529999999</v>
      </c>
      <c r="EF9" s="5">
        <v>5.910476697</v>
      </c>
      <c r="EG9" s="5">
        <v>6.0077163650000003</v>
      </c>
      <c r="EH9" s="5">
        <v>6.1124414939999996</v>
      </c>
      <c r="EI9" s="5">
        <v>6.2244629280000003</v>
      </c>
      <c r="EJ9" s="5">
        <v>6.3435624879999999</v>
      </c>
      <c r="EK9" s="5">
        <v>6.4694991929999999</v>
      </c>
      <c r="EL9" s="5">
        <v>6.6020147400000004</v>
      </c>
      <c r="EM9" s="5">
        <v>6.7408382749999998</v>
      </c>
      <c r="EN9" s="5">
        <v>6.8856905020000001</v>
      </c>
      <c r="EO9" s="5">
        <v>7.0362871939999998</v>
      </c>
      <c r="EP9" s="5">
        <v>7.1923421569999997</v>
      </c>
      <c r="EQ9" s="5">
        <v>7.3535697019999997</v>
      </c>
      <c r="ER9" s="5">
        <v>7.5196867010000004</v>
      </c>
      <c r="ES9" s="5">
        <v>7.6904142579999997</v>
      </c>
      <c r="ET9" s="5">
        <v>7.8654790620000004</v>
      </c>
      <c r="EU9" s="5">
        <v>8.0446144549999996</v>
      </c>
      <c r="EV9" s="5">
        <v>8.2275612630000001</v>
      </c>
      <c r="EW9" s="5">
        <v>8.4140684209999996</v>
      </c>
      <c r="EX9" s="5">
        <v>8.6038934210000004</v>
      </c>
      <c r="EY9" s="5">
        <v>8.7968026199999994</v>
      </c>
      <c r="EZ9" s="5">
        <v>8.9925714229999993</v>
      </c>
      <c r="FA9" s="5">
        <v>9.1909843640000002</v>
      </c>
      <c r="FB9" s="5">
        <v>9.3918351009999999</v>
      </c>
      <c r="FC9" s="5">
        <v>9.5949263469999995</v>
      </c>
      <c r="FD9" s="5">
        <v>9.8000697450000001</v>
      </c>
      <c r="FE9" s="5">
        <v>10.00708569</v>
      </c>
      <c r="FF9" s="5">
        <v>10.215803149999999</v>
      </c>
      <c r="FG9" s="5">
        <v>10.42605938</v>
      </c>
      <c r="FH9" s="5">
        <v>10.637699720000001</v>
      </c>
      <c r="FI9" s="5">
        <v>10.85057731</v>
      </c>
      <c r="FJ9" s="5">
        <v>11.06455283</v>
      </c>
      <c r="FK9" s="5">
        <v>11.27949416</v>
      </c>
      <c r="FL9" s="5">
        <v>11.49527617</v>
      </c>
      <c r="FM9" s="5">
        <v>11.711780409999999</v>
      </c>
      <c r="FN9" s="5">
        <v>11.92889478</v>
      </c>
      <c r="FO9" s="5">
        <v>12.146513329999999</v>
      </c>
      <c r="FP9" s="5">
        <v>12.364535930000001</v>
      </c>
      <c r="FQ9" s="5">
        <v>12.582868019999999</v>
      </c>
      <c r="FR9" s="5">
        <v>12.801420370000001</v>
      </c>
      <c r="FS9" s="5">
        <v>13.020108779999999</v>
      </c>
      <c r="FT9" s="5">
        <v>13.238853900000001</v>
      </c>
      <c r="FU9" s="5">
        <v>13.45758096</v>
      </c>
      <c r="FV9" s="5">
        <v>13.67621952</v>
      </c>
      <c r="FW9" s="5">
        <v>13.89470333</v>
      </c>
      <c r="FX9" s="5">
        <v>14.11297003</v>
      </c>
      <c r="FY9" s="5">
        <v>14.330961009999999</v>
      </c>
      <c r="FZ9" s="5">
        <v>14.54862123</v>
      </c>
      <c r="GA9" s="5">
        <v>14.76589899</v>
      </c>
      <c r="GB9" s="5">
        <v>14.982745789999999</v>
      </c>
      <c r="GC9" s="5">
        <v>15.199116139999999</v>
      </c>
      <c r="GD9" s="5">
        <v>15.41496744</v>
      </c>
      <c r="GE9" s="5">
        <v>15.63025981</v>
      </c>
      <c r="GF9" s="5">
        <v>15.84495592</v>
      </c>
      <c r="GG9" s="5">
        <v>16.059020910000001</v>
      </c>
      <c r="GH9" s="5">
        <v>16.272422219999999</v>
      </c>
      <c r="GI9" s="5">
        <v>16.48512947</v>
      </c>
      <c r="GJ9" s="5">
        <v>16.69711436</v>
      </c>
      <c r="GK9" s="5">
        <v>16.90835057</v>
      </c>
      <c r="GL9" s="5">
        <v>17.118813599999999</v>
      </c>
      <c r="GM9" s="5">
        <v>17.328480750000001</v>
      </c>
      <c r="GN9" s="5">
        <v>17.53733094</v>
      </c>
      <c r="GO9" s="5">
        <v>17.745344710000001</v>
      </c>
      <c r="GP9" s="5">
        <v>17.952504040000001</v>
      </c>
      <c r="GQ9" s="5">
        <v>18.15879237</v>
      </c>
      <c r="GR9" s="5">
        <v>18.36419442</v>
      </c>
      <c r="GS9" s="5">
        <v>18.56869622</v>
      </c>
      <c r="GT9" s="5">
        <v>18.77228496</v>
      </c>
      <c r="GU9" s="5">
        <v>18.974948950000002</v>
      </c>
      <c r="GV9" s="5">
        <v>19.176677600000001</v>
      </c>
      <c r="GW9" s="5">
        <v>19.377461289999999</v>
      </c>
      <c r="GX9" s="5">
        <v>19.577291370000001</v>
      </c>
      <c r="GY9" s="5">
        <v>19.77616007</v>
      </c>
      <c r="GZ9" s="5">
        <v>19.974060510000001</v>
      </c>
      <c r="HA9" s="5">
        <v>20.170986549999999</v>
      </c>
      <c r="HB9" s="5">
        <v>20.366932869999999</v>
      </c>
      <c r="HC9" s="5">
        <v>20.561894809999998</v>
      </c>
      <c r="HD9" s="5">
        <v>20.75586843</v>
      </c>
      <c r="HE9" s="5">
        <v>20.94885038</v>
      </c>
      <c r="HF9" s="5">
        <v>21.140837959999999</v>
      </c>
      <c r="HG9" s="5">
        <v>21.331828990000002</v>
      </c>
      <c r="HH9" s="5">
        <v>21.52182187</v>
      </c>
      <c r="HI9" s="5">
        <v>21.710815449999998</v>
      </c>
      <c r="HJ9" s="5">
        <v>21.898809100000001</v>
      </c>
      <c r="HK9" s="5">
        <v>22.085802619999999</v>
      </c>
      <c r="HL9" s="5">
        <v>22.271796219999999</v>
      </c>
      <c r="HM9" s="5">
        <v>22.456790529999999</v>
      </c>
      <c r="HN9" s="5">
        <v>22.640786519999999</v>
      </c>
      <c r="HO9" s="5">
        <v>22.823785529999999</v>
      </c>
      <c r="HP9" s="5">
        <v>23.005789239999999</v>
      </c>
      <c r="HQ9" s="5">
        <v>23.186799610000001</v>
      </c>
      <c r="HR9" s="5">
        <v>23.36681892</v>
      </c>
      <c r="HS9" s="5">
        <v>23.545849709999999</v>
      </c>
      <c r="HT9" s="5">
        <v>23.723894749999999</v>
      </c>
      <c r="HU9" s="5">
        <v>23.900957099999999</v>
      </c>
      <c r="HV9" s="5">
        <v>24.07704</v>
      </c>
      <c r="HW9" s="5">
        <v>24.252146920000001</v>
      </c>
      <c r="HX9" s="5">
        <v>24.42628152</v>
      </c>
      <c r="HY9" s="5">
        <v>24.599447640000001</v>
      </c>
      <c r="HZ9" s="5">
        <v>24.771649310000001</v>
      </c>
      <c r="IA9" s="5">
        <v>24.942890689999999</v>
      </c>
      <c r="IB9" s="5">
        <v>25.113176110000001</v>
      </c>
      <c r="IC9" s="5">
        <v>25.28251002</v>
      </c>
      <c r="ID9" s="5">
        <v>25.450897009999998</v>
      </c>
      <c r="IE9" s="5">
        <v>25.618341770000001</v>
      </c>
      <c r="IF9" s="5">
        <v>25.784849130000001</v>
      </c>
      <c r="IG9" s="5">
        <v>25.950424000000002</v>
      </c>
      <c r="IH9" s="5">
        <v>26.11507138</v>
      </c>
      <c r="II9" s="5">
        <v>26.27879635</v>
      </c>
      <c r="IJ9" s="5">
        <v>26.441604099999999</v>
      </c>
      <c r="IK9" s="5">
        <v>26.603499840000001</v>
      </c>
      <c r="IL9" s="5">
        <v>26.7644889</v>
      </c>
      <c r="IM9" s="5">
        <v>26.924576630000001</v>
      </c>
      <c r="IN9" s="5">
        <v>27.08376844</v>
      </c>
      <c r="IO9" s="5">
        <v>27.242069789999999</v>
      </c>
      <c r="IP9" s="5">
        <v>27.399486190000001</v>
      </c>
      <c r="IQ9" s="5">
        <v>27.55602317</v>
      </c>
      <c r="IR9" s="5">
        <v>27.711686310000001</v>
      </c>
      <c r="IS9" s="5">
        <v>27.866481220000001</v>
      </c>
      <c r="IT9" s="5">
        <v>28.0204135</v>
      </c>
      <c r="IU9" s="5">
        <v>28.173488809999998</v>
      </c>
      <c r="IV9" s="5">
        <v>28.325712800000002</v>
      </c>
      <c r="IW9" s="5">
        <v>28.477091160000001</v>
      </c>
      <c r="IX9" s="5">
        <v>28.627629559999999</v>
      </c>
      <c r="IY9" s="5">
        <v>28.777333689999999</v>
      </c>
      <c r="IZ9" s="5">
        <v>28.926209249999999</v>
      </c>
      <c r="JA9" s="5">
        <v>29.074261929999999</v>
      </c>
      <c r="JB9" s="5">
        <v>29.221497410000001</v>
      </c>
      <c r="JC9" s="5">
        <v>29.367921389999999</v>
      </c>
      <c r="JD9" s="5">
        <v>29.513539560000002</v>
      </c>
      <c r="JE9" s="5">
        <v>29.65835757</v>
      </c>
      <c r="JF9" s="5">
        <v>29.802381090000001</v>
      </c>
      <c r="JG9" s="5">
        <v>29.94561577</v>
      </c>
      <c r="JH9" s="5">
        <v>30.088067240000001</v>
      </c>
      <c r="JI9" s="5">
        <v>30.22974112</v>
      </c>
      <c r="JJ9" s="5">
        <v>30.370643009999998</v>
      </c>
      <c r="JK9" s="5">
        <v>30.510778479999999</v>
      </c>
      <c r="JL9" s="5">
        <v>30.650153100000001</v>
      </c>
      <c r="JM9" s="5">
        <v>30.788772399999999</v>
      </c>
      <c r="JN9" s="5">
        <v>30.926641889999999</v>
      </c>
      <c r="JO9" s="5">
        <v>31.063767070000001</v>
      </c>
      <c r="JP9" s="5">
        <v>31.200153390000001</v>
      </c>
      <c r="JQ9" s="5">
        <v>31.335806290000001</v>
      </c>
      <c r="JR9" s="5">
        <v>31.470731189999999</v>
      </c>
      <c r="JS9" s="5">
        <v>31.604933450000001</v>
      </c>
      <c r="JT9" s="5">
        <v>31.738418429999999</v>
      </c>
      <c r="JU9" s="5">
        <v>31.871191450000001</v>
      </c>
      <c r="JV9" s="5">
        <v>32.0032578</v>
      </c>
      <c r="JW9" s="5">
        <v>32.134622739999998</v>
      </c>
      <c r="JX9" s="5">
        <v>32.265291499999996</v>
      </c>
      <c r="JY9" s="5">
        <v>32.395269259999999</v>
      </c>
      <c r="JZ9" s="5">
        <v>32.524561200000001</v>
      </c>
      <c r="KA9" s="5">
        <v>32.653172429999998</v>
      </c>
      <c r="KB9" s="5">
        <v>32.78110805</v>
      </c>
      <c r="KC9" s="5">
        <v>32.90837312</v>
      </c>
      <c r="KD9" s="5">
        <v>33.034972670000002</v>
      </c>
      <c r="KE9" s="5">
        <v>33.160911679999998</v>
      </c>
      <c r="KF9" s="5">
        <v>33.286195120000002</v>
      </c>
      <c r="KG9" s="5">
        <v>33.41082789</v>
      </c>
      <c r="KH9" s="5">
        <v>33.53481489</v>
      </c>
      <c r="KI9" s="5">
        <v>33.658160969999997</v>
      </c>
      <c r="KJ9" s="5">
        <v>33.780870929999999</v>
      </c>
      <c r="KK9" s="5">
        <v>33.902949550000002</v>
      </c>
      <c r="KL9" s="5">
        <v>34.024401570000002</v>
      </c>
      <c r="KM9" s="5">
        <v>34.145231709999997</v>
      </c>
      <c r="KN9" s="5">
        <v>34.265444619999997</v>
      </c>
      <c r="KO9" s="5">
        <v>34.38504494</v>
      </c>
      <c r="KP9" s="5">
        <v>34.504037259999997</v>
      </c>
      <c r="KQ9" s="5">
        <v>34.622426140000002</v>
      </c>
      <c r="KR9" s="5">
        <v>34.740216119999999</v>
      </c>
      <c r="KS9" s="5">
        <v>34.857411669999998</v>
      </c>
      <c r="KT9" s="5">
        <v>34.974017240000002</v>
      </c>
      <c r="KU9" s="5">
        <v>35.090037260000003</v>
      </c>
      <c r="KV9" s="5">
        <v>35.205476089999998</v>
      </c>
      <c r="KW9" s="5">
        <v>35.32033809</v>
      </c>
      <c r="KX9" s="5">
        <v>35.434627560000003</v>
      </c>
      <c r="KY9" s="5">
        <v>35.548348769999997</v>
      </c>
      <c r="KZ9" s="5">
        <v>35.66150596</v>
      </c>
      <c r="LA9" s="5">
        <v>35.774103330000003</v>
      </c>
      <c r="LB9" s="5">
        <v>35.886145050000003</v>
      </c>
      <c r="LC9" s="5">
        <v>35.997635240000001</v>
      </c>
      <c r="LD9" s="5">
        <v>36.108578000000001</v>
      </c>
      <c r="LE9" s="5">
        <v>36.2189774</v>
      </c>
      <c r="LF9" s="5">
        <v>36.328837450000002</v>
      </c>
      <c r="LG9" s="5">
        <v>36.438162149999997</v>
      </c>
      <c r="LH9" s="5">
        <v>36.54695546</v>
      </c>
      <c r="LI9" s="5">
        <v>36.655221310000002</v>
      </c>
      <c r="LJ9" s="5">
        <v>36.762963569999997</v>
      </c>
      <c r="LK9" s="5">
        <v>36.870186109999999</v>
      </c>
      <c r="LL9" s="5">
        <v>36.976892749999998</v>
      </c>
      <c r="LM9" s="5">
        <v>37.083087290000002</v>
      </c>
      <c r="LN9" s="5">
        <v>37.18877346</v>
      </c>
      <c r="LO9" s="5">
        <v>37.293955009999998</v>
      </c>
      <c r="LP9" s="5">
        <v>37.398635630000001</v>
      </c>
      <c r="LQ9" s="5">
        <v>37.502818959999999</v>
      </c>
      <c r="LR9" s="5">
        <v>37.606508640000001</v>
      </c>
      <c r="LS9" s="5">
        <v>37.70970827</v>
      </c>
      <c r="LT9" s="5">
        <v>37.812421399999998</v>
      </c>
      <c r="LU9" s="5">
        <v>37.914651569999997</v>
      </c>
      <c r="LV9" s="5">
        <v>38.016402280000001</v>
      </c>
      <c r="LW9" s="5">
        <v>38.117677010000001</v>
      </c>
      <c r="LX9" s="5">
        <v>38.218479189999996</v>
      </c>
      <c r="LY9" s="5">
        <v>38.318812229999999</v>
      </c>
      <c r="LZ9" s="5">
        <v>38.418679509999997</v>
      </c>
      <c r="MA9" s="5">
        <v>38.518084369999997</v>
      </c>
      <c r="MB9" s="5">
        <v>38.617030149999998</v>
      </c>
      <c r="MC9" s="5">
        <v>38.715520130000002</v>
      </c>
      <c r="MD9" s="5">
        <v>38.81355757</v>
      </c>
      <c r="ME9" s="5">
        <v>38.91114571</v>
      </c>
      <c r="MF9" s="5">
        <v>39.00828774</v>
      </c>
      <c r="MG9" s="5">
        <v>39.104986840000002</v>
      </c>
      <c r="MH9" s="5">
        <v>39.201246169999997</v>
      </c>
      <c r="MI9" s="5">
        <v>39.297068830000001</v>
      </c>
      <c r="MJ9" s="5">
        <v>39.392457929999999</v>
      </c>
      <c r="MK9" s="5">
        <v>39.487416519999996</v>
      </c>
      <c r="ML9" s="5">
        <v>39.581947640000003</v>
      </c>
      <c r="MM9" s="5">
        <v>39.676054309999998</v>
      </c>
      <c r="MN9" s="5">
        <v>39.7697395</v>
      </c>
      <c r="MO9" s="5">
        <v>39.863006179999999</v>
      </c>
      <c r="MP9" s="5">
        <v>39.955857270000003</v>
      </c>
      <c r="MQ9" s="5">
        <v>40.048295680000003</v>
      </c>
      <c r="MR9" s="5">
        <v>40.140324290000002</v>
      </c>
      <c r="MS9" s="5">
        <v>40.231945940000003</v>
      </c>
      <c r="MT9" s="5">
        <v>40.323163479999998</v>
      </c>
      <c r="MU9" s="5">
        <v>40.413979699999999</v>
      </c>
      <c r="MV9" s="5">
        <v>40.504397390000001</v>
      </c>
      <c r="MW9" s="5">
        <v>40.594419289999998</v>
      </c>
      <c r="MX9" s="5">
        <v>40.684048130000001</v>
      </c>
      <c r="MY9" s="5">
        <v>40.773286630000001</v>
      </c>
      <c r="MZ9" s="5">
        <v>40.86213746</v>
      </c>
      <c r="NA9" s="5">
        <v>40.950603280000003</v>
      </c>
      <c r="NB9" s="5">
        <v>41.038686720000001</v>
      </c>
      <c r="NC9" s="5">
        <v>41.126390409999999</v>
      </c>
      <c r="ND9" s="5">
        <v>41.213716920000003</v>
      </c>
      <c r="NE9" s="5">
        <v>41.300668819999999</v>
      </c>
      <c r="NF9" s="5">
        <v>41.387248659999997</v>
      </c>
      <c r="NG9" s="5">
        <v>41.473458960000002</v>
      </c>
      <c r="NH9" s="5">
        <v>41.559302209999998</v>
      </c>
      <c r="NI9" s="5">
        <v>41.644780900000001</v>
      </c>
      <c r="NJ9" s="5">
        <v>41.729897469999997</v>
      </c>
      <c r="NK9" s="5">
        <v>41.81465437</v>
      </c>
      <c r="NL9" s="5">
        <v>41.899054</v>
      </c>
      <c r="NM9" s="5">
        <v>41.983098759999997</v>
      </c>
      <c r="NN9" s="5">
        <v>42.066791019999997</v>
      </c>
      <c r="NO9" s="5">
        <v>42.15013312</v>
      </c>
      <c r="NP9" s="5">
        <v>42.233127410000002</v>
      </c>
      <c r="NQ9" s="5">
        <v>42.31577618</v>
      </c>
      <c r="NR9" s="5">
        <v>42.398081730000001</v>
      </c>
      <c r="NS9" s="5">
        <v>42.48004633</v>
      </c>
      <c r="NT9" s="5">
        <v>42.561672229999999</v>
      </c>
      <c r="NU9" s="5">
        <v>42.642961649999997</v>
      </c>
      <c r="NV9" s="5">
        <v>42.723916819999999</v>
      </c>
      <c r="NW9" s="5">
        <v>42.804539920000003</v>
      </c>
      <c r="NX9" s="5">
        <v>42.884833129999997</v>
      </c>
      <c r="NY9" s="5">
        <v>42.964798600000002</v>
      </c>
      <c r="NZ9" s="5">
        <v>43.044438470000003</v>
      </c>
      <c r="OA9" s="5">
        <v>43.123754849999997</v>
      </c>
      <c r="OB9" s="5">
        <v>43.202749859999997</v>
      </c>
      <c r="OC9" s="5">
        <v>43.281425560000002</v>
      </c>
      <c r="OD9" s="5">
        <v>43.359784019999999</v>
      </c>
      <c r="OE9" s="5">
        <v>43.437827300000002</v>
      </c>
      <c r="OF9" s="5">
        <v>43.51555742</v>
      </c>
      <c r="OG9" s="5">
        <v>43.592976380000003</v>
      </c>
      <c r="OH9" s="5">
        <v>43.6700862</v>
      </c>
      <c r="OI9" s="5">
        <v>43.746888839999997</v>
      </c>
      <c r="OJ9" s="5">
        <v>43.82338627</v>
      </c>
      <c r="OK9" s="5">
        <v>43.899580419999999</v>
      </c>
      <c r="OL9" s="5">
        <v>43.975473239999999</v>
      </c>
      <c r="OM9" s="5">
        <v>44.051066630000001</v>
      </c>
      <c r="ON9" s="5">
        <v>44.126362489999998</v>
      </c>
      <c r="OO9" s="5">
        <v>44.201362699999997</v>
      </c>
      <c r="OP9" s="5">
        <v>44.276069120000002</v>
      </c>
      <c r="OQ9" s="5">
        <v>44.350483609999998</v>
      </c>
      <c r="OR9" s="5">
        <v>44.424607979999998</v>
      </c>
      <c r="OS9" s="5">
        <v>44.498444079999999</v>
      </c>
      <c r="OT9" s="5">
        <v>44.571993679999999</v>
      </c>
      <c r="OU9" s="5">
        <v>44.645258599999998</v>
      </c>
      <c r="OV9" s="5">
        <v>44.71824058</v>
      </c>
      <c r="OW9" s="5">
        <v>44.790941410000002</v>
      </c>
      <c r="OX9" s="5">
        <v>44.863362809999998</v>
      </c>
      <c r="OY9" s="5">
        <v>44.935506529999998</v>
      </c>
      <c r="OZ9" s="5">
        <v>45.007374259999999</v>
      </c>
      <c r="PA9" s="5">
        <v>45.078967730000002</v>
      </c>
      <c r="PB9" s="5">
        <v>45.150288600000003</v>
      </c>
      <c r="PC9" s="5">
        <v>45.22133856</v>
      </c>
      <c r="PD9" s="5">
        <v>45.29211926</v>
      </c>
      <c r="PE9" s="5">
        <v>45.362632359999999</v>
      </c>
      <c r="PF9" s="5">
        <v>45.432879470000003</v>
      </c>
      <c r="PG9" s="5">
        <v>45.502862229999998</v>
      </c>
      <c r="PH9" s="5">
        <v>45.572582230000002</v>
      </c>
      <c r="PI9" s="5">
        <v>45.642041079999998</v>
      </c>
      <c r="PJ9" s="5">
        <v>45.711240340000003</v>
      </c>
      <c r="PK9" s="5">
        <v>45.780181589999998</v>
      </c>
      <c r="PL9" s="5">
        <v>45.848866389999998</v>
      </c>
      <c r="PM9" s="5">
        <v>45.917296260000001</v>
      </c>
      <c r="PN9" s="5">
        <v>45.98547275</v>
      </c>
      <c r="PO9" s="5">
        <v>46.053397369999999</v>
      </c>
      <c r="PP9" s="5">
        <v>46.121071620000002</v>
      </c>
      <c r="PQ9" s="5">
        <v>46.188496999999998</v>
      </c>
      <c r="PR9" s="5">
        <v>46.255674980000002</v>
      </c>
      <c r="PS9" s="5">
        <v>46.322607040000001</v>
      </c>
      <c r="PT9" s="5">
        <v>46.389294640000003</v>
      </c>
      <c r="PU9" s="5">
        <v>46.455739209999997</v>
      </c>
      <c r="PV9" s="5">
        <v>46.521942199999998</v>
      </c>
      <c r="PW9" s="5">
        <v>46.587905030000002</v>
      </c>
      <c r="PX9" s="5">
        <v>46.653629100000003</v>
      </c>
      <c r="PY9" s="5">
        <v>46.719115819999999</v>
      </c>
      <c r="PZ9" s="5">
        <v>46.784366570000003</v>
      </c>
      <c r="QA9" s="5">
        <v>46.849382749999997</v>
      </c>
      <c r="QB9" s="5">
        <v>46.914165699999998</v>
      </c>
      <c r="QC9" s="5">
        <v>46.97871679</v>
      </c>
      <c r="QD9" s="5">
        <v>47.04303737</v>
      </c>
      <c r="QE9" s="5">
        <v>47.107128770000003</v>
      </c>
      <c r="QF9" s="5">
        <v>47.170992310000003</v>
      </c>
      <c r="QG9" s="5">
        <v>47.234629310000003</v>
      </c>
      <c r="QH9" s="5">
        <v>47.298041079999997</v>
      </c>
      <c r="QI9" s="5">
        <v>47.3612289</v>
      </c>
      <c r="QJ9" s="5">
        <v>47.424194069999999</v>
      </c>
      <c r="QK9" s="5">
        <v>47.486937859999998</v>
      </c>
      <c r="QL9" s="5">
        <v>47.549461520000001</v>
      </c>
      <c r="QM9" s="5">
        <v>47.611766320000001</v>
      </c>
      <c r="QN9" s="5">
        <v>47.6738535</v>
      </c>
      <c r="QO9" s="5">
        <v>47.735724300000001</v>
      </c>
      <c r="QP9" s="5">
        <v>47.797379929999998</v>
      </c>
      <c r="QQ9" s="5">
        <v>47.858821630000001</v>
      </c>
      <c r="QR9" s="5">
        <v>47.920050590000002</v>
      </c>
      <c r="QS9" s="5">
        <v>47.981068010000001</v>
      </c>
      <c r="QT9" s="5">
        <v>48.041875089999998</v>
      </c>
      <c r="QU9" s="5">
        <v>48.102472990000003</v>
      </c>
      <c r="QV9" s="5">
        <v>48.1628629</v>
      </c>
      <c r="QW9" s="5">
        <v>48.223045970000001</v>
      </c>
      <c r="QX9" s="5">
        <v>48.283023360000001</v>
      </c>
      <c r="QY9" s="5">
        <v>48.342796200000002</v>
      </c>
      <c r="QZ9" s="5">
        <v>48.40236565</v>
      </c>
      <c r="RA9" s="5">
        <v>48.461732810000001</v>
      </c>
      <c r="RB9" s="5">
        <v>48.520898819999999</v>
      </c>
      <c r="RC9" s="5">
        <v>48.579864780000001</v>
      </c>
      <c r="RD9" s="5">
        <v>48.638631799999999</v>
      </c>
      <c r="RE9" s="5">
        <v>48.697200960000004</v>
      </c>
      <c r="RF9" s="5">
        <v>48.75557336</v>
      </c>
      <c r="RG9" s="5">
        <v>48.813750059999997</v>
      </c>
      <c r="RH9" s="5">
        <v>48.87173215</v>
      </c>
      <c r="RI9" s="5">
        <v>48.929520670000002</v>
      </c>
      <c r="RJ9" s="5">
        <v>48.987116690000001</v>
      </c>
      <c r="RK9" s="5">
        <v>49.044521250000003</v>
      </c>
      <c r="RL9" s="5">
        <v>49.101735390000002</v>
      </c>
      <c r="RM9" s="5">
        <v>49.158760139999998</v>
      </c>
      <c r="RN9" s="5">
        <v>49.215596509999997</v>
      </c>
      <c r="RO9" s="5">
        <v>49.27224554</v>
      </c>
      <c r="RP9" s="5">
        <v>49.328708210000002</v>
      </c>
      <c r="RQ9" s="5">
        <v>49.384985540000002</v>
      </c>
      <c r="RR9" s="5">
        <v>49.441078519999998</v>
      </c>
      <c r="RS9" s="5">
        <v>49.496988129999998</v>
      </c>
      <c r="RT9" s="5">
        <v>49.55271535</v>
      </c>
      <c r="RU9" s="5">
        <v>49.608261159999998</v>
      </c>
      <c r="RV9" s="5">
        <v>49.66362651</v>
      </c>
      <c r="RW9" s="5">
        <v>49.718812370000002</v>
      </c>
      <c r="RX9" s="5">
        <v>49.773819680000003</v>
      </c>
      <c r="RY9" s="5">
        <v>49.828649390000002</v>
      </c>
      <c r="RZ9" s="5">
        <v>49.883302440000001</v>
      </c>
      <c r="SA9" s="5">
        <v>49.937779749999997</v>
      </c>
      <c r="SB9" s="5">
        <v>49.992082250000003</v>
      </c>
      <c r="SC9" s="5">
        <v>50.046210850000001</v>
      </c>
      <c r="SD9" s="5">
        <v>50.100166479999999</v>
      </c>
      <c r="SE9" s="5">
        <v>50.153950020000003</v>
      </c>
      <c r="SF9" s="5">
        <v>50.207562379999999</v>
      </c>
      <c r="SG9" s="5">
        <v>50.261004440000001</v>
      </c>
      <c r="SH9" s="5">
        <v>50.314277099999998</v>
      </c>
      <c r="SI9" s="5">
        <v>50.367381229999999</v>
      </c>
      <c r="SJ9" s="5">
        <v>50.420317699999998</v>
      </c>
      <c r="SK9" s="5">
        <v>50.473087380000003</v>
      </c>
      <c r="SL9" s="5">
        <v>50.525691119999998</v>
      </c>
      <c r="SM9" s="5">
        <v>50.578129789999998</v>
      </c>
      <c r="SN9" s="5">
        <v>50.630404230000003</v>
      </c>
      <c r="SO9" s="5">
        <v>50.682515270000003</v>
      </c>
      <c r="SP9" s="5">
        <v>50.734463769999998</v>
      </c>
      <c r="SQ9" s="5">
        <v>50.786250539999997</v>
      </c>
      <c r="SR9" s="5">
        <v>50.83787641</v>
      </c>
      <c r="SS9" s="5">
        <v>50.889342200000002</v>
      </c>
      <c r="ST9" s="5">
        <v>50.940648719999999</v>
      </c>
      <c r="SU9" s="5">
        <v>50.991796780000001</v>
      </c>
      <c r="SV9" s="5">
        <v>51.042787179999998</v>
      </c>
      <c r="SW9" s="5">
        <v>51.093620719999997</v>
      </c>
      <c r="SX9" s="5">
        <v>51.14429818</v>
      </c>
      <c r="SY9" s="5">
        <v>51.194820350000001</v>
      </c>
      <c r="SZ9" s="5">
        <v>51.245188020000001</v>
      </c>
      <c r="TA9" s="5">
        <v>51.295401949999999</v>
      </c>
      <c r="TB9" s="5">
        <v>51.345462910000002</v>
      </c>
      <c r="TC9" s="5">
        <v>51.395371670000003</v>
      </c>
      <c r="TD9" s="5">
        <v>51.445128990000001</v>
      </c>
      <c r="TE9" s="5">
        <v>51.494735609999999</v>
      </c>
      <c r="TF9" s="5">
        <v>51.544192289999998</v>
      </c>
      <c r="TG9" s="5">
        <v>51.593499770000001</v>
      </c>
      <c r="TH9" s="5">
        <v>51.642658789999999</v>
      </c>
      <c r="TI9" s="5">
        <v>51.691670080000002</v>
      </c>
      <c r="TJ9" s="5">
        <v>51.740534369999999</v>
      </c>
      <c r="TK9" s="5">
        <v>51.789252380000001</v>
      </c>
      <c r="TL9" s="5">
        <v>51.837824830000002</v>
      </c>
      <c r="TM9" s="5">
        <v>51.886252429999999</v>
      </c>
      <c r="TN9" s="5">
        <v>51.934535889999999</v>
      </c>
      <c r="TO9" s="5">
        <v>51.982675919999998</v>
      </c>
      <c r="TP9" s="5">
        <v>52.030673210000003</v>
      </c>
      <c r="TQ9" s="5">
        <v>52.078528460000001</v>
      </c>
      <c r="TR9" s="5">
        <v>52.126242359999999</v>
      </c>
      <c r="TS9" s="5">
        <v>52.173815589999997</v>
      </c>
      <c r="TT9" s="5">
        <v>52.221248840000001</v>
      </c>
      <c r="TU9" s="5">
        <v>52.268542770000003</v>
      </c>
      <c r="TV9" s="5">
        <v>52.315698070000003</v>
      </c>
      <c r="TW9" s="5">
        <v>52.362715389999998</v>
      </c>
      <c r="TX9" s="5">
        <v>52.409595410000001</v>
      </c>
      <c r="TY9" s="5">
        <v>52.456338770000002</v>
      </c>
      <c r="TZ9" s="5">
        <v>52.502946139999999</v>
      </c>
      <c r="UA9" s="5">
        <v>52.549418160000002</v>
      </c>
      <c r="UB9" s="5">
        <v>52.59575547</v>
      </c>
      <c r="UC9" s="5">
        <v>52.641958729999999</v>
      </c>
      <c r="UD9" s="5">
        <v>52.688028559999999</v>
      </c>
      <c r="UE9" s="5">
        <v>52.733965609999998</v>
      </c>
      <c r="UF9" s="5">
        <v>52.779770480000003</v>
      </c>
      <c r="UG9" s="5">
        <v>52.825443829999998</v>
      </c>
      <c r="UH9" s="5">
        <v>52.870986250000001</v>
      </c>
      <c r="UI9" s="5">
        <v>52.916398370000003</v>
      </c>
      <c r="UJ9" s="5">
        <v>52.961680809999997</v>
      </c>
      <c r="UK9" s="5">
        <v>53.006834159999997</v>
      </c>
      <c r="UL9" s="5">
        <v>53.051859039999997</v>
      </c>
      <c r="UM9" s="5">
        <v>53.096756050000003</v>
      </c>
      <c r="UN9" s="5">
        <v>53.141525780000002</v>
      </c>
      <c r="UO9" s="5">
        <v>53.186168819999999</v>
      </c>
      <c r="UP9" s="5">
        <v>53.230685770000001</v>
      </c>
      <c r="UQ9" s="5">
        <v>53.275077209999999</v>
      </c>
      <c r="UR9" s="5">
        <v>53.319343709999998</v>
      </c>
      <c r="US9" s="5">
        <v>53.363485869999998</v>
      </c>
      <c r="UT9" s="5">
        <v>53.407504260000003</v>
      </c>
      <c r="UU9" s="5">
        <v>53.451399430000002</v>
      </c>
      <c r="UV9" s="5">
        <v>53.495171970000001</v>
      </c>
      <c r="UW9" s="5">
        <v>53.538822430000003</v>
      </c>
      <c r="UX9" s="5">
        <v>53.582351379999999</v>
      </c>
      <c r="UY9" s="5">
        <v>53.625759369999997</v>
      </c>
      <c r="UZ9" s="5">
        <v>53.669046950000002</v>
      </c>
      <c r="VA9" s="5">
        <v>53.712214680000002</v>
      </c>
      <c r="VB9" s="5">
        <v>53.755263100000001</v>
      </c>
      <c r="VC9" s="5">
        <v>53.798192739999998</v>
      </c>
      <c r="VD9" s="5">
        <v>53.841004159999997</v>
      </c>
      <c r="VE9" s="5">
        <v>53.88369788</v>
      </c>
      <c r="VF9" s="5">
        <v>53.92627444</v>
      </c>
      <c r="VG9" s="5">
        <v>53.96873437</v>
      </c>
      <c r="VH9" s="5">
        <v>54.0110782</v>
      </c>
      <c r="VI9" s="5">
        <v>54.05330644</v>
      </c>
      <c r="VJ9" s="5">
        <v>54.09541961</v>
      </c>
      <c r="VK9" s="5">
        <v>54.137418230000002</v>
      </c>
      <c r="VL9" s="5">
        <v>54.179302819999997</v>
      </c>
      <c r="VM9" s="5">
        <v>54.221073879999999</v>
      </c>
      <c r="VN9" s="5">
        <v>54.26273192</v>
      </c>
      <c r="VO9" s="5">
        <v>54.304277450000001</v>
      </c>
      <c r="VP9" s="5">
        <v>54.345710959999998</v>
      </c>
      <c r="VQ9" s="5">
        <v>54.387032939999997</v>
      </c>
      <c r="VR9" s="5">
        <v>54.428243909999999</v>
      </c>
      <c r="VS9" s="5">
        <v>54.469344339999999</v>
      </c>
      <c r="VT9" s="5">
        <v>54.510334720000003</v>
      </c>
      <c r="VU9" s="5">
        <v>54.551215540000001</v>
      </c>
      <c r="VV9" s="5">
        <v>54.591987289999999</v>
      </c>
      <c r="VW9" s="5">
        <v>54.632650429999998</v>
      </c>
      <c r="VX9" s="5">
        <v>54.673205449999998</v>
      </c>
      <c r="VY9" s="5">
        <v>54.713652830000001</v>
      </c>
      <c r="VZ9" s="5">
        <v>54.753993020000003</v>
      </c>
      <c r="WA9" s="5">
        <v>54.794226500000001</v>
      </c>
      <c r="WB9" s="5">
        <v>54.834353739999997</v>
      </c>
      <c r="WC9" s="5">
        <v>54.874375190000002</v>
      </c>
      <c r="WD9" s="5">
        <v>54.914291319999997</v>
      </c>
      <c r="WE9" s="5">
        <v>54.954102579999997</v>
      </c>
      <c r="WF9" s="5">
        <v>54.993809429999999</v>
      </c>
      <c r="WG9" s="5">
        <v>55.033412319999996</v>
      </c>
      <c r="WH9" s="5">
        <v>55.072911689999998</v>
      </c>
      <c r="WI9" s="5">
        <v>55.112307989999998</v>
      </c>
      <c r="WJ9" s="5">
        <v>55.151601669999998</v>
      </c>
      <c r="WK9" s="5">
        <v>55.190793159999998</v>
      </c>
      <c r="WL9" s="5">
        <v>55.229882910000001</v>
      </c>
      <c r="WM9" s="5">
        <v>55.268871349999998</v>
      </c>
      <c r="WN9" s="5">
        <v>55.307758900000003</v>
      </c>
      <c r="WO9" s="5">
        <v>55.346546009999997</v>
      </c>
      <c r="WP9" s="5">
        <v>55.385233100000001</v>
      </c>
      <c r="WQ9" s="5">
        <v>55.423820589999998</v>
      </c>
      <c r="WR9" s="5">
        <v>55.462308909999997</v>
      </c>
      <c r="WS9" s="5">
        <v>55.500698479999997</v>
      </c>
      <c r="WT9" s="5">
        <v>55.538989710000003</v>
      </c>
      <c r="WU9" s="5">
        <v>55.57718303</v>
      </c>
      <c r="WV9" s="5">
        <v>55.615278830000001</v>
      </c>
      <c r="WW9" s="5">
        <v>55.653277539999998</v>
      </c>
      <c r="WX9" s="5">
        <v>55.691179560000002</v>
      </c>
      <c r="WY9" s="5">
        <v>55.728985299999998</v>
      </c>
      <c r="WZ9" s="5">
        <v>55.766695159999998</v>
      </c>
      <c r="XA9" s="5">
        <v>55.804309549999999</v>
      </c>
      <c r="XB9" s="5">
        <v>55.841828849999999</v>
      </c>
      <c r="XC9" s="5">
        <v>55.879253470000002</v>
      </c>
      <c r="XD9" s="5">
        <v>55.916583799999998</v>
      </c>
      <c r="XE9" s="5">
        <v>55.953820229999998</v>
      </c>
      <c r="XF9" s="5">
        <v>55.99096316</v>
      </c>
      <c r="XG9" s="5">
        <v>56.028012959999998</v>
      </c>
      <c r="XH9" s="5">
        <v>56.064970029999998</v>
      </c>
      <c r="XI9" s="5">
        <v>56.101834750000002</v>
      </c>
      <c r="XJ9" s="5">
        <v>56.138607499999999</v>
      </c>
      <c r="XK9" s="5">
        <v>56.175288649999999</v>
      </c>
      <c r="XL9" s="5">
        <v>56.211878589999998</v>
      </c>
      <c r="XM9" s="5">
        <v>56.248377679999997</v>
      </c>
      <c r="XN9" s="5">
        <v>56.284786310000001</v>
      </c>
      <c r="XO9" s="5">
        <v>56.321104830000003</v>
      </c>
      <c r="XP9" s="5">
        <v>56.357333619999999</v>
      </c>
      <c r="XQ9" s="5">
        <v>56.393473049999997</v>
      </c>
      <c r="XR9" s="5">
        <v>56.429523469999999</v>
      </c>
      <c r="XS9" s="5">
        <v>56.46548525</v>
      </c>
      <c r="XT9" s="5">
        <v>56.501358750000001</v>
      </c>
      <c r="XU9" s="5">
        <v>56.537144329999997</v>
      </c>
      <c r="XV9" s="5">
        <v>56.572842340000001</v>
      </c>
      <c r="XW9" s="5">
        <v>56.608453140000002</v>
      </c>
      <c r="XX9" s="5">
        <v>56.643977069999998</v>
      </c>
      <c r="XY9" s="5">
        <v>56.679414489999999</v>
      </c>
      <c r="XZ9" s="5">
        <v>56.714765749999998</v>
      </c>
      <c r="YA9" s="5">
        <v>56.750031180000001</v>
      </c>
      <c r="YB9" s="5">
        <v>56.785211140000001</v>
      </c>
      <c r="YC9" s="5">
        <v>56.82030597</v>
      </c>
      <c r="YD9" s="5">
        <v>56.855316010000003</v>
      </c>
      <c r="YE9" s="5">
        <v>56.890241590000002</v>
      </c>
      <c r="YF9" s="5">
        <v>56.925083049999998</v>
      </c>
      <c r="YG9" s="5">
        <v>56.959840730000003</v>
      </c>
      <c r="YH9" s="5">
        <v>56.994514959999997</v>
      </c>
      <c r="YI9" s="5">
        <v>57.029106069999997</v>
      </c>
      <c r="YJ9" s="5">
        <v>57.063614379999997</v>
      </c>
      <c r="YK9" s="5">
        <v>57.098040230000002</v>
      </c>
      <c r="YL9" s="5">
        <v>57.132383949999998</v>
      </c>
      <c r="YM9" s="5">
        <v>57.166645850000002</v>
      </c>
      <c r="YN9" s="5">
        <v>57.200826249999999</v>
      </c>
      <c r="YO9" s="5">
        <v>57.234925490000002</v>
      </c>
      <c r="YP9" s="5">
        <v>57.26894386</v>
      </c>
      <c r="YQ9" s="5">
        <v>57.302881710000001</v>
      </c>
      <c r="YR9" s="5">
        <v>57.33673932</v>
      </c>
      <c r="YS9" s="5">
        <v>57.370517030000002</v>
      </c>
      <c r="YT9" s="5">
        <v>57.404215139999998</v>
      </c>
      <c r="YU9" s="5">
        <v>57.437833959999999</v>
      </c>
      <c r="YV9" s="5">
        <v>57.471373810000003</v>
      </c>
      <c r="YW9" s="5">
        <v>57.504834969999997</v>
      </c>
      <c r="YX9" s="5">
        <v>57.538217770000003</v>
      </c>
      <c r="YY9" s="5">
        <v>57.571522510000001</v>
      </c>
      <c r="YZ9" s="5">
        <v>57.604749480000002</v>
      </c>
      <c r="ZA9" s="5">
        <v>57.637898989999997</v>
      </c>
      <c r="ZB9" s="5">
        <v>57.67097133</v>
      </c>
      <c r="ZC9" s="5">
        <v>57.703966800000003</v>
      </c>
      <c r="ZD9" s="5">
        <v>57.736885700000002</v>
      </c>
      <c r="ZE9" s="5">
        <v>57.769728319999999</v>
      </c>
      <c r="ZF9" s="5">
        <v>57.802494959999997</v>
      </c>
      <c r="ZG9" s="5">
        <v>57.835185889999998</v>
      </c>
      <c r="ZH9" s="5">
        <v>57.867801419999999</v>
      </c>
      <c r="ZI9" s="5">
        <v>57.900341830000002</v>
      </c>
      <c r="ZJ9" s="5">
        <v>57.932807400000002</v>
      </c>
      <c r="ZK9" s="5">
        <v>57.96519842</v>
      </c>
      <c r="ZL9" s="5">
        <v>57.997515180000001</v>
      </c>
      <c r="ZM9" s="5">
        <v>58.029757949999997</v>
      </c>
      <c r="ZN9" s="5">
        <v>58.061927009999998</v>
      </c>
      <c r="ZO9" s="5">
        <v>58.094022649999999</v>
      </c>
      <c r="ZP9" s="5">
        <v>58.126045130000001</v>
      </c>
      <c r="ZQ9" s="5">
        <v>58.157994739999999</v>
      </c>
      <c r="ZR9" s="5">
        <v>58.189871750000002</v>
      </c>
      <c r="ZS9" s="5">
        <v>58.221676440000003</v>
      </c>
      <c r="ZT9" s="5">
        <v>58.253409060000003</v>
      </c>
      <c r="ZU9" s="5">
        <v>58.285069900000003</v>
      </c>
      <c r="ZV9" s="5">
        <v>58.316659219999998</v>
      </c>
      <c r="ZW9" s="5">
        <v>58.348177290000002</v>
      </c>
      <c r="ZX9" s="5">
        <v>58.379624380000003</v>
      </c>
      <c r="ZY9" s="5">
        <v>58.411000739999999</v>
      </c>
      <c r="ZZ9" s="5">
        <v>58.442306649999999</v>
      </c>
      <c r="AAA9" s="5">
        <v>58.473542360000003</v>
      </c>
      <c r="AAB9" s="5">
        <v>58.504708129999997</v>
      </c>
      <c r="AAC9" s="5">
        <v>58.535804229999997</v>
      </c>
      <c r="AAD9" s="5">
        <v>58.56683091</v>
      </c>
      <c r="AAE9" s="5">
        <v>58.597788420000001</v>
      </c>
      <c r="AAF9" s="5">
        <v>58.628677019999998</v>
      </c>
      <c r="AAG9" s="5">
        <v>58.659496969999999</v>
      </c>
      <c r="AAH9" s="5">
        <v>58.690248519999997</v>
      </c>
      <c r="AAI9" s="5">
        <v>58.720931919999998</v>
      </c>
      <c r="AAJ9" s="5">
        <v>58.751547410000001</v>
      </c>
      <c r="AAK9" s="5">
        <v>58.782095249999998</v>
      </c>
      <c r="AAL9" s="5">
        <v>58.812575690000003</v>
      </c>
      <c r="AAM9" s="5">
        <v>58.84298897</v>
      </c>
      <c r="AAN9" s="5">
        <v>58.873335330000003</v>
      </c>
      <c r="AAO9" s="5">
        <v>58.903615019999997</v>
      </c>
      <c r="AAP9" s="5">
        <v>58.93382828</v>
      </c>
      <c r="AAQ9" s="5">
        <v>58.963975349999998</v>
      </c>
      <c r="AAR9" s="5">
        <v>58.994056479999998</v>
      </c>
      <c r="AAS9" s="5">
        <v>59.024071890000002</v>
      </c>
      <c r="AAT9" s="5">
        <v>59.054021839999997</v>
      </c>
      <c r="AAU9" s="5">
        <v>59.083906540000001</v>
      </c>
      <c r="AAV9" s="5">
        <v>59.113726249999999</v>
      </c>
      <c r="AAW9" s="5">
        <v>59.143481190000003</v>
      </c>
      <c r="AAX9" s="5">
        <v>59.173171600000003</v>
      </c>
      <c r="AAY9" s="5">
        <v>59.202797699999998</v>
      </c>
      <c r="AAZ9" s="5">
        <v>59.232359729999999</v>
      </c>
      <c r="ABA9" s="5">
        <v>59.261857919999997</v>
      </c>
      <c r="ABB9" s="5">
        <v>59.291292489999996</v>
      </c>
      <c r="ABC9" s="5">
        <v>59.320663670000002</v>
      </c>
      <c r="ABD9" s="5">
        <v>59.349971699999998</v>
      </c>
      <c r="ABE9" s="5">
        <v>59.37921678</v>
      </c>
      <c r="ABF9" s="5">
        <v>59.408399160000002</v>
      </c>
      <c r="ABG9" s="5">
        <v>59.437519039999998</v>
      </c>
      <c r="ABH9" s="5">
        <v>59.46657665</v>
      </c>
      <c r="ABI9" s="5">
        <v>59.495572209999999</v>
      </c>
      <c r="ABJ9" s="5">
        <v>59.524505949999998</v>
      </c>
      <c r="ABK9" s="5">
        <v>59.553378070000001</v>
      </c>
      <c r="ABL9" s="5">
        <v>59.582188799999997</v>
      </c>
      <c r="ABM9" s="5">
        <v>59.610938349999998</v>
      </c>
      <c r="ABN9" s="5">
        <v>59.639626929999999</v>
      </c>
      <c r="ABO9" s="5">
        <v>59.668254769999997</v>
      </c>
      <c r="ABP9" s="5">
        <v>59.696822070000003</v>
      </c>
      <c r="ABQ9" s="5">
        <v>59.725329039999998</v>
      </c>
      <c r="ABR9" s="5">
        <v>59.753775900000001</v>
      </c>
      <c r="ABS9" s="5">
        <v>59.78216286</v>
      </c>
      <c r="ABT9" s="5">
        <v>59.810490119999997</v>
      </c>
      <c r="ABU9" s="5">
        <v>59.838757889999997</v>
      </c>
      <c r="ABV9" s="5">
        <v>59.866966380000001</v>
      </c>
      <c r="ABW9" s="5">
        <v>59.895115799999999</v>
      </c>
      <c r="ABX9" s="5">
        <v>59.923206350000001</v>
      </c>
      <c r="ABY9" s="5">
        <v>59.951238230000001</v>
      </c>
      <c r="ABZ9" s="5">
        <v>59.979211650000003</v>
      </c>
      <c r="ACA9" s="5">
        <v>60.007126810000003</v>
      </c>
      <c r="ACB9" s="5">
        <v>60.0349839</v>
      </c>
      <c r="ACC9" s="5">
        <v>60.062783140000001</v>
      </c>
      <c r="ACD9" s="5">
        <v>60.090524709999997</v>
      </c>
      <c r="ACE9" s="5">
        <v>60.11820882</v>
      </c>
      <c r="ACF9" s="5">
        <v>60.145835660000003</v>
      </c>
      <c r="ACG9" s="5">
        <v>60.173405440000003</v>
      </c>
      <c r="ACH9" s="5">
        <v>60.20091833</v>
      </c>
      <c r="ACI9" s="5">
        <v>60.228374549999998</v>
      </c>
      <c r="ACJ9" s="5">
        <v>60.255774279999997</v>
      </c>
      <c r="ACK9" s="5">
        <v>60.283117709999999</v>
      </c>
      <c r="ACL9" s="5">
        <v>60.310405039999999</v>
      </c>
      <c r="ACM9" s="5">
        <v>60.337636459999999</v>
      </c>
      <c r="ACN9" s="5">
        <v>60.364812149999999</v>
      </c>
      <c r="ACO9" s="5">
        <v>60.391932310000001</v>
      </c>
      <c r="ACP9" s="5">
        <v>60.41899712</v>
      </c>
      <c r="ACQ9" s="5">
        <v>60.446006769999997</v>
      </c>
      <c r="ACR9" s="5">
        <v>60.47296145</v>
      </c>
      <c r="ACS9" s="5">
        <v>60.499861340000002</v>
      </c>
      <c r="ACT9" s="5">
        <v>60.52670663</v>
      </c>
      <c r="ACU9" s="5">
        <v>60.553497489999998</v>
      </c>
      <c r="ACV9" s="5">
        <v>60.58023412</v>
      </c>
      <c r="ACW9" s="5">
        <v>60.606916689999998</v>
      </c>
      <c r="ACX9" s="5">
        <v>60.633545390000002</v>
      </c>
      <c r="ACY9" s="5">
        <v>60.660120399999997</v>
      </c>
      <c r="ACZ9" s="5">
        <v>60.686641880000003</v>
      </c>
      <c r="ADA9" s="5">
        <v>60.713110039999997</v>
      </c>
      <c r="ADB9" s="5">
        <v>60.739525030000003</v>
      </c>
      <c r="ADC9" s="5">
        <v>60.765887040000003</v>
      </c>
      <c r="ADD9" s="5">
        <v>60.792196250000003</v>
      </c>
      <c r="ADE9" s="5">
        <v>60.818452819999997</v>
      </c>
      <c r="ADF9" s="5">
        <v>60.84465694</v>
      </c>
      <c r="ADG9" s="5">
        <v>60.870808769999996</v>
      </c>
      <c r="ADH9" s="5">
        <v>60.896908500000002</v>
      </c>
      <c r="ADI9" s="5">
        <v>60.922956280000001</v>
      </c>
      <c r="ADJ9" s="5">
        <v>60.948952300000002</v>
      </c>
      <c r="ADK9" s="5">
        <v>60.974896729999998</v>
      </c>
      <c r="ADL9" s="5">
        <v>61.00078972</v>
      </c>
      <c r="ADM9" s="5">
        <v>61.026631459999997</v>
      </c>
      <c r="ADN9" s="5">
        <v>61.052422110000002</v>
      </c>
      <c r="ADO9" s="5">
        <v>61.07816184</v>
      </c>
      <c r="ADP9" s="5">
        <v>61.103850809999997</v>
      </c>
      <c r="ADQ9" s="5">
        <v>61.129489190000001</v>
      </c>
      <c r="ADR9" s="5">
        <v>61.155077149999997</v>
      </c>
      <c r="ADS9" s="5">
        <v>61.180614839999997</v>
      </c>
      <c r="ADT9" s="5">
        <v>61.206102440000002</v>
      </c>
      <c r="ADU9" s="5">
        <v>61.231540099999997</v>
      </c>
      <c r="ADV9" s="5">
        <v>61.256928000000002</v>
      </c>
      <c r="ADW9" s="5">
        <v>61.282266280000002</v>
      </c>
      <c r="ADX9" s="5">
        <v>61.307555110000003</v>
      </c>
      <c r="ADY9" s="5">
        <v>61.332794649999997</v>
      </c>
      <c r="ADZ9" s="5">
        <v>61.357985059999997</v>
      </c>
      <c r="AEA9" s="5">
        <v>61.383126490000002</v>
      </c>
      <c r="AEB9" s="5">
        <v>61.408219119999998</v>
      </c>
      <c r="AEC9" s="5">
        <v>61.433263080000003</v>
      </c>
      <c r="AED9" s="5">
        <v>61.458258540000003</v>
      </c>
      <c r="AEE9" s="5">
        <v>61.483205660000003</v>
      </c>
      <c r="AEF9" s="5">
        <v>61.508104590000002</v>
      </c>
      <c r="AEG9" s="5">
        <v>61.532955479999998</v>
      </c>
      <c r="AEH9" s="5">
        <v>61.557758479999997</v>
      </c>
      <c r="AEI9" s="5">
        <v>61.582513759999998</v>
      </c>
      <c r="AEJ9" s="5">
        <v>61.607221459999998</v>
      </c>
      <c r="AEK9" s="5">
        <v>61.631881730000003</v>
      </c>
      <c r="AEL9" s="5">
        <v>61.656494729999999</v>
      </c>
      <c r="AEM9" s="5">
        <v>61.681060600000002</v>
      </c>
      <c r="AEN9" s="5">
        <v>61.705579499999999</v>
      </c>
      <c r="AEO9" s="5">
        <v>61.730051570000001</v>
      </c>
      <c r="AEP9" s="5">
        <v>61.754476959999998</v>
      </c>
      <c r="AEQ9" s="5">
        <v>61.778855819999997</v>
      </c>
      <c r="AER9" s="5">
        <v>61.803188300000002</v>
      </c>
      <c r="AES9" s="5">
        <v>61.827474530000003</v>
      </c>
      <c r="AET9" s="5">
        <v>61.851714680000001</v>
      </c>
      <c r="AEU9" s="5">
        <v>61.875908879999997</v>
      </c>
      <c r="AEV9" s="5">
        <v>61.900057279999999</v>
      </c>
      <c r="AEW9" s="5">
        <v>61.924160010000001</v>
      </c>
      <c r="AEX9" s="5">
        <v>61.948217239999998</v>
      </c>
      <c r="AEY9" s="5">
        <v>61.972229079999998</v>
      </c>
      <c r="AEZ9" s="5">
        <v>61.996195700000001</v>
      </c>
      <c r="AFA9" s="5">
        <v>62.020117229999997</v>
      </c>
      <c r="AFB9" s="5">
        <v>62.043993800000003</v>
      </c>
      <c r="AFC9" s="5">
        <v>62.067825569999997</v>
      </c>
      <c r="AFD9" s="5">
        <v>62.091612670000004</v>
      </c>
      <c r="AFE9" s="5">
        <v>62.115355229999999</v>
      </c>
      <c r="AFF9" s="5">
        <v>62.139053400000002</v>
      </c>
      <c r="AFG9" s="5">
        <v>62.162707320000003</v>
      </c>
      <c r="AFH9" s="5">
        <v>62.186317119999998</v>
      </c>
      <c r="AFI9" s="5">
        <v>62.209882929999999</v>
      </c>
      <c r="AFJ9" s="5">
        <v>62.233404899999996</v>
      </c>
      <c r="AFK9" s="5">
        <v>62.256883160000001</v>
      </c>
      <c r="AFL9" s="5">
        <v>62.280317840000002</v>
      </c>
      <c r="AFM9" s="5">
        <v>62.303709079999997</v>
      </c>
      <c r="AFN9" s="5">
        <v>62.327057009999997</v>
      </c>
      <c r="AFO9" s="5">
        <v>62.350361769999999</v>
      </c>
      <c r="AFP9" s="5">
        <v>62.373623479999999</v>
      </c>
      <c r="AFQ9" s="5">
        <v>62.396842280000001</v>
      </c>
      <c r="AFR9" s="5">
        <v>62.420018290000002</v>
      </c>
      <c r="AFS9" s="5">
        <v>62.443151659999998</v>
      </c>
      <c r="AFT9" s="5">
        <v>62.466242510000001</v>
      </c>
      <c r="AFU9" s="5">
        <v>62.489290969999999</v>
      </c>
      <c r="AFV9" s="5">
        <v>62.512297169999997</v>
      </c>
      <c r="AFW9" s="5">
        <v>62.535261239999997</v>
      </c>
      <c r="AFX9" s="5">
        <v>62.558183300000003</v>
      </c>
      <c r="AFY9" s="5">
        <v>62.581063479999997</v>
      </c>
      <c r="AFZ9" s="5">
        <v>62.603901919999998</v>
      </c>
      <c r="AGA9" s="5">
        <v>62.626698730000001</v>
      </c>
      <c r="AGB9" s="5">
        <v>62.649454040000002</v>
      </c>
      <c r="AGC9" s="5">
        <v>62.672167979999998</v>
      </c>
      <c r="AGD9" s="5">
        <v>62.694840669999998</v>
      </c>
      <c r="AGE9" s="5">
        <v>62.717472239999999</v>
      </c>
      <c r="AGF9" s="5">
        <v>62.740062799999997</v>
      </c>
      <c r="AGG9" s="5">
        <v>62.762612490000002</v>
      </c>
      <c r="AGH9" s="5">
        <v>62.785121429999997</v>
      </c>
      <c r="AGI9" s="5">
        <v>62.807589729999997</v>
      </c>
      <c r="AGJ9" s="5">
        <v>62.830017529999999</v>
      </c>
      <c r="AGK9" s="5">
        <v>62.852404929999999</v>
      </c>
      <c r="AGL9" s="5">
        <v>62.874752059999999</v>
      </c>
      <c r="AGM9" s="5">
        <v>62.897059050000003</v>
      </c>
      <c r="AGN9" s="5">
        <v>62.919326009999999</v>
      </c>
      <c r="AGO9" s="5">
        <v>62.941553050000003</v>
      </c>
      <c r="AGP9" s="5">
        <v>62.963740309999999</v>
      </c>
      <c r="AGQ9" s="5">
        <v>62.985887890000001</v>
      </c>
      <c r="AGR9" s="5">
        <v>63.007995919999999</v>
      </c>
      <c r="AGS9" s="5">
        <v>63.030064510000003</v>
      </c>
      <c r="AGT9" s="5">
        <v>63.05209378</v>
      </c>
      <c r="AGU9" s="5">
        <v>63.07408384</v>
      </c>
      <c r="AGV9" s="5">
        <v>63.096034809999999</v>
      </c>
      <c r="AGW9" s="5">
        <v>63.117946809999999</v>
      </c>
      <c r="AGX9" s="5">
        <v>63.139819950000003</v>
      </c>
      <c r="AGY9" s="5">
        <v>63.161654339999998</v>
      </c>
      <c r="AGZ9" s="5">
        <v>63.183450110000003</v>
      </c>
      <c r="AHA9" s="5">
        <v>63.205207350000002</v>
      </c>
      <c r="AHB9" s="5">
        <v>63.22692619</v>
      </c>
      <c r="AHC9" s="5">
        <v>63.24860674</v>
      </c>
      <c r="AHD9" s="5">
        <v>63.270249100000001</v>
      </c>
      <c r="AHE9" s="5">
        <v>63.291853400000001</v>
      </c>
      <c r="AHF9" s="5">
        <v>63.313419740000001</v>
      </c>
      <c r="AHG9" s="5">
        <v>63.334948230000002</v>
      </c>
      <c r="AHH9" s="5">
        <v>63.35643898</v>
      </c>
      <c r="AHI9" s="5">
        <v>63.377892109999998</v>
      </c>
      <c r="AHJ9" s="5">
        <v>63.399307720000003</v>
      </c>
      <c r="AHK9" s="5">
        <v>63.420685919999997</v>
      </c>
      <c r="AHL9" s="5">
        <v>63.442026820000002</v>
      </c>
      <c r="AHM9" s="5">
        <v>63.46333052</v>
      </c>
      <c r="AHN9" s="5">
        <v>63.484597139999998</v>
      </c>
      <c r="AHO9" s="5">
        <v>63.50582678</v>
      </c>
      <c r="AHP9" s="5">
        <v>63.527019549999999</v>
      </c>
      <c r="AHQ9" s="5">
        <v>63.548175559999997</v>
      </c>
      <c r="AHR9" s="5">
        <v>63.569294900000003</v>
      </c>
      <c r="AHS9" s="5">
        <v>63.590377689999997</v>
      </c>
      <c r="AHT9" s="5">
        <v>63.611424030000002</v>
      </c>
      <c r="AHU9" s="5">
        <v>63.632434029999999</v>
      </c>
      <c r="AHV9" s="5">
        <v>63.653407790000003</v>
      </c>
      <c r="AHW9" s="5">
        <v>63.674345410000001</v>
      </c>
      <c r="AHX9" s="5">
        <v>63.695246990000001</v>
      </c>
      <c r="AHY9" s="5">
        <v>63.716112649999999</v>
      </c>
      <c r="AHZ9" s="5">
        <v>63.736942480000003</v>
      </c>
      <c r="AIA9" s="5">
        <v>63.75773658</v>
      </c>
      <c r="AIB9" s="5">
        <v>63.778495059999997</v>
      </c>
      <c r="AIC9" s="5">
        <v>63.799218009999997</v>
      </c>
      <c r="AID9" s="5">
        <v>63.819905540000001</v>
      </c>
      <c r="AIE9" s="5">
        <v>63.840557750000002</v>
      </c>
      <c r="AIF9" s="5">
        <v>63.861174740000003</v>
      </c>
      <c r="AIG9" s="5">
        <v>63.881756609999996</v>
      </c>
      <c r="AIH9" s="5">
        <v>63.902303449999998</v>
      </c>
      <c r="AII9" s="5">
        <v>63.922815370000002</v>
      </c>
      <c r="AIJ9" s="5">
        <v>63.943292470000003</v>
      </c>
      <c r="AIK9" s="5">
        <v>63.96373483</v>
      </c>
      <c r="AIL9" s="5">
        <v>63.984142570000003</v>
      </c>
      <c r="AIM9" s="5">
        <v>64.004515780000006</v>
      </c>
      <c r="AIN9" s="5">
        <v>64.024854550000001</v>
      </c>
      <c r="AIO9" s="5">
        <v>64.045158979999997</v>
      </c>
      <c r="AIP9" s="5">
        <v>64.065429170000002</v>
      </c>
      <c r="AIQ9" s="5">
        <v>64.085665219999996</v>
      </c>
      <c r="AIR9" s="5">
        <v>64.10586721</v>
      </c>
      <c r="AIS9" s="5">
        <v>64.126035239999993</v>
      </c>
      <c r="AIT9" s="5">
        <v>64.146169420000007</v>
      </c>
      <c r="AIU9" s="5">
        <v>64.166269830000005</v>
      </c>
      <c r="AIV9" s="5">
        <v>64.186336560000001</v>
      </c>
      <c r="AIW9" s="5">
        <v>64.206369719999998</v>
      </c>
      <c r="AIX9" s="5">
        <v>64.226369390000002</v>
      </c>
      <c r="AIY9" s="5">
        <v>64.246335669999993</v>
      </c>
      <c r="AIZ9" s="5">
        <v>64.266268640000007</v>
      </c>
      <c r="AJA9" s="5">
        <v>64.286168410000002</v>
      </c>
      <c r="AJB9" s="5">
        <v>64.306035059999999</v>
      </c>
      <c r="AJC9" s="5">
        <v>64.325868689999993</v>
      </c>
      <c r="AJD9" s="5">
        <v>64.345669380000004</v>
      </c>
      <c r="AJE9" s="5">
        <v>64.365437229999998</v>
      </c>
      <c r="AJF9" s="5">
        <v>64.385172330000003</v>
      </c>
      <c r="AJG9" s="5">
        <v>64.404874759999998</v>
      </c>
      <c r="AJH9" s="5">
        <v>64.424544620000006</v>
      </c>
      <c r="AJI9" s="5">
        <v>64.444181999999998</v>
      </c>
      <c r="AJJ9" s="5">
        <v>64.463786979999995</v>
      </c>
      <c r="AJK9" s="5">
        <v>64.483359649999997</v>
      </c>
      <c r="AJL9" s="5">
        <v>64.502900109999999</v>
      </c>
      <c r="AJM9" s="5">
        <v>64.522408440000007</v>
      </c>
      <c r="AJN9" s="5">
        <v>64.541884730000007</v>
      </c>
      <c r="AJO9" s="5">
        <v>64.561329060000006</v>
      </c>
      <c r="AJP9" s="5">
        <v>64.580741529999997</v>
      </c>
      <c r="AJQ9" s="5">
        <v>64.600122209999995</v>
      </c>
      <c r="AJR9" s="5">
        <v>64.619471200000007</v>
      </c>
      <c r="AJS9" s="5">
        <v>64.638788579999996</v>
      </c>
      <c r="AJT9" s="5">
        <v>64.658074439999993</v>
      </c>
      <c r="AJU9" s="5">
        <v>64.677328869999997</v>
      </c>
      <c r="AJV9" s="5">
        <v>64.696551940000006</v>
      </c>
      <c r="AJW9" s="5">
        <v>64.715743739999994</v>
      </c>
      <c r="AJX9" s="5">
        <v>64.734904360000002</v>
      </c>
      <c r="AJY9" s="5">
        <v>64.754033879999994</v>
      </c>
      <c r="AJZ9" s="5">
        <v>64.773132380000007</v>
      </c>
      <c r="AKA9" s="5">
        <v>64.792199960000005</v>
      </c>
      <c r="AKB9" s="5">
        <v>64.811236679999993</v>
      </c>
      <c r="AKC9" s="5">
        <v>64.830242639999994</v>
      </c>
      <c r="AKD9" s="5">
        <v>64.849217920000001</v>
      </c>
      <c r="AKE9" s="5">
        <v>64.868162600000005</v>
      </c>
      <c r="AKF9" s="5">
        <v>64.887076750000006</v>
      </c>
      <c r="AKG9" s="5">
        <v>64.905960469999997</v>
      </c>
      <c r="AKH9" s="5">
        <v>64.924813839999999</v>
      </c>
      <c r="AKI9" s="5">
        <v>64.943636929999997</v>
      </c>
      <c r="AKJ9" s="5">
        <v>64.962429819999997</v>
      </c>
      <c r="AKK9" s="5">
        <v>64.9811926</v>
      </c>
      <c r="AKL9" s="5">
        <v>64.999925349999998</v>
      </c>
      <c r="AKM9" s="5">
        <v>65.018628140000004</v>
      </c>
      <c r="AKN9" s="5">
        <v>65.037301060000004</v>
      </c>
      <c r="AKO9" s="5">
        <v>65.055944190000005</v>
      </c>
      <c r="AKP9" s="5">
        <v>65.074557589999998</v>
      </c>
      <c r="AKQ9" s="5">
        <v>65.093141360000004</v>
      </c>
      <c r="AKR9" s="5">
        <v>65.111695569999995</v>
      </c>
      <c r="AKS9" s="5">
        <v>65.130220300000005</v>
      </c>
      <c r="AKT9" s="5">
        <v>65.148715629999998</v>
      </c>
      <c r="AKU9" s="5">
        <v>65.167181630000002</v>
      </c>
      <c r="AKV9" s="5">
        <v>65.185618379999994</v>
      </c>
      <c r="AKW9" s="5">
        <v>65.204025959999996</v>
      </c>
      <c r="AKX9" s="5">
        <v>65.222404449999999</v>
      </c>
      <c r="AKY9" s="5">
        <v>65.240753909999995</v>
      </c>
      <c r="AKZ9" s="5">
        <v>65.259074429999998</v>
      </c>
      <c r="ALA9" s="5">
        <v>65.277366090000001</v>
      </c>
      <c r="ALB9" s="5">
        <v>65.295628960000002</v>
      </c>
      <c r="ALC9" s="5">
        <v>65.31386311</v>
      </c>
      <c r="ALD9" s="5">
        <v>65.332068609999993</v>
      </c>
      <c r="ALE9" s="5">
        <v>65.350245549999997</v>
      </c>
      <c r="ALF9" s="5">
        <v>65.368393999999995</v>
      </c>
      <c r="ALG9" s="5">
        <v>65.386514030000001</v>
      </c>
      <c r="ALH9" s="5">
        <v>65.404605720000006</v>
      </c>
      <c r="ALI9" s="5">
        <v>65.422669139999996</v>
      </c>
      <c r="ALJ9" s="5">
        <v>65.440704359999998</v>
      </c>
      <c r="ALK9" s="5">
        <v>65.458711460000004</v>
      </c>
      <c r="ALL9" s="5">
        <v>65.476690500000004</v>
      </c>
      <c r="ALM9" s="5">
        <v>65.494641569999999</v>
      </c>
      <c r="ALN9" s="5">
        <v>65.512564729999994</v>
      </c>
      <c r="ALO9" s="5">
        <v>65.530460050000002</v>
      </c>
      <c r="ALP9" s="5">
        <v>65.548327619999995</v>
      </c>
      <c r="ALQ9" s="5">
        <v>65.566167489999998</v>
      </c>
      <c r="ALR9" s="5">
        <v>65.583979740000004</v>
      </c>
      <c r="ALS9" s="5">
        <v>65.601764450000005</v>
      </c>
      <c r="ALT9" s="5">
        <v>65.619521680000005</v>
      </c>
      <c r="ALU9" s="5">
        <v>65.637251500000005</v>
      </c>
      <c r="ALV9" s="5">
        <v>65.654953980000002</v>
      </c>
      <c r="ALW9" s="5">
        <v>65.672629189999995</v>
      </c>
      <c r="ALX9" s="5">
        <v>65.690277210000005</v>
      </c>
      <c r="ALY9" s="5">
        <v>65.707898099999994</v>
      </c>
      <c r="ALZ9" s="5">
        <v>65.725491930000004</v>
      </c>
      <c r="AMA9" s="5">
        <v>65.743058779999998</v>
      </c>
      <c r="AMB9" s="5">
        <v>65.760598700000003</v>
      </c>
      <c r="AMC9" s="5">
        <v>65.778111769999995</v>
      </c>
      <c r="AMD9" s="5">
        <v>65.795598049999995</v>
      </c>
      <c r="AME9" s="5">
        <v>65.813057619999995</v>
      </c>
      <c r="AMF9" s="5">
        <v>65.83049054</v>
      </c>
      <c r="AMG9" s="5">
        <v>65.847896879999993</v>
      </c>
      <c r="AMH9" s="5">
        <v>65.865276710000003</v>
      </c>
      <c r="AMI9" s="5">
        <v>65.882630090000006</v>
      </c>
      <c r="AMJ9" s="5">
        <v>65.899957090000001</v>
      </c>
      <c r="AMK9" s="5">
        <v>65.91725778</v>
      </c>
      <c r="AML9" s="5">
        <v>65.934532219999994</v>
      </c>
      <c r="AMM9" s="5">
        <v>65.951780479999996</v>
      </c>
      <c r="AMN9" s="5">
        <v>65.969002630000006</v>
      </c>
      <c r="AMO9" s="5">
        <v>65.986198729999998</v>
      </c>
      <c r="AMP9" s="5">
        <v>66.003368839999993</v>
      </c>
      <c r="AMQ9" s="5">
        <v>66.020513039999997</v>
      </c>
      <c r="AMR9" s="5">
        <v>66.037631379999993</v>
      </c>
      <c r="AMS9" s="5">
        <v>66.054723940000002</v>
      </c>
      <c r="AMT9" s="5">
        <v>66.071790770000007</v>
      </c>
      <c r="AMU9" s="5">
        <v>66.088831940000006</v>
      </c>
      <c r="AMV9" s="5">
        <v>66.105847519999998</v>
      </c>
      <c r="AMW9" s="5">
        <v>66.122837559999994</v>
      </c>
      <c r="AMX9" s="5">
        <v>66.13980214</v>
      </c>
      <c r="AMY9" s="5">
        <v>66.156741310000001</v>
      </c>
      <c r="AMZ9" s="5">
        <v>66.173655139999994</v>
      </c>
      <c r="ANA9" s="5">
        <v>66.190543700000006</v>
      </c>
      <c r="ANB9" s="5">
        <v>66.207407029999999</v>
      </c>
      <c r="ANC9" s="5">
        <v>66.22424522</v>
      </c>
      <c r="AND9" s="5">
        <v>66.24105831</v>
      </c>
      <c r="ANE9" s="5">
        <v>66.257846369999996</v>
      </c>
      <c r="ANF9" s="5">
        <v>66.274609470000001</v>
      </c>
      <c r="ANG9" s="5">
        <v>66.29134766</v>
      </c>
      <c r="ANH9" s="5">
        <v>66.308061010000003</v>
      </c>
      <c r="ANI9" s="5">
        <v>66.324749580000002</v>
      </c>
      <c r="ANJ9" s="5">
        <v>66.341413419999995</v>
      </c>
      <c r="ANK9" s="5">
        <v>66.358052610000001</v>
      </c>
      <c r="ANL9" s="5">
        <v>66.374667189999997</v>
      </c>
      <c r="ANM9" s="5">
        <v>66.391257240000002</v>
      </c>
      <c r="ANN9" s="5">
        <v>66.407822800000005</v>
      </c>
      <c r="ANO9" s="5">
        <v>66.42436395</v>
      </c>
      <c r="ANP9" s="5">
        <v>66.440880739999997</v>
      </c>
      <c r="ANQ9" s="5">
        <v>66.457373219999994</v>
      </c>
      <c r="ANR9" s="5">
        <v>66.473841469999996</v>
      </c>
      <c r="ANS9" s="5">
        <v>66.490285529999994</v>
      </c>
      <c r="ANT9" s="5">
        <v>66.506705479999994</v>
      </c>
      <c r="ANU9" s="5">
        <v>66.523101359999998</v>
      </c>
      <c r="ANV9" s="5">
        <v>66.539473229999999</v>
      </c>
      <c r="ANW9" s="5">
        <v>66.555821159999994</v>
      </c>
      <c r="ANX9" s="5">
        <v>66.572145199999994</v>
      </c>
      <c r="ANY9" s="5">
        <v>66.588445410000006</v>
      </c>
      <c r="ANZ9" s="5">
        <v>66.604721839999996</v>
      </c>
      <c r="AOA9" s="5">
        <v>66.620974559999993</v>
      </c>
      <c r="AOB9" s="5">
        <v>66.637203630000002</v>
      </c>
      <c r="AOC9" s="5">
        <v>66.653409089999997</v>
      </c>
      <c r="AOD9" s="5">
        <v>66.669591010000005</v>
      </c>
      <c r="AOE9" s="5">
        <v>66.685749439999995</v>
      </c>
      <c r="AOF9" s="5">
        <v>66.701884449999994</v>
      </c>
      <c r="AOG9" s="5">
        <v>66.717996080000006</v>
      </c>
      <c r="AOH9" s="5">
        <v>66.734084390000007</v>
      </c>
      <c r="AOI9" s="5">
        <v>66.750149440000001</v>
      </c>
      <c r="AOJ9" s="5">
        <v>66.766191289999995</v>
      </c>
      <c r="AOK9" s="5">
        <v>66.782209980000005</v>
      </c>
      <c r="AOL9" s="5">
        <v>66.798205589999995</v>
      </c>
      <c r="AOM9" s="5">
        <v>66.814178150000004</v>
      </c>
      <c r="AON9" s="5">
        <v>66.830127730000001</v>
      </c>
      <c r="AOO9" s="5">
        <v>66.846054379999998</v>
      </c>
      <c r="AOP9" s="5">
        <v>66.86195816</v>
      </c>
      <c r="AOQ9" s="5">
        <v>66.877839120000004</v>
      </c>
      <c r="AOR9" s="5">
        <v>66.893697309999993</v>
      </c>
      <c r="AOS9" s="5">
        <v>66.90953279</v>
      </c>
      <c r="AOT9" s="5">
        <v>66.925345620000002</v>
      </c>
      <c r="AOU9" s="5">
        <v>66.941135840000001</v>
      </c>
      <c r="AOV9" s="5">
        <v>66.956903519999997</v>
      </c>
      <c r="AOW9" s="5">
        <v>66.972648699999993</v>
      </c>
      <c r="AOX9" s="5">
        <v>66.988371430000001</v>
      </c>
      <c r="AOY9" s="5">
        <v>67.004071780000004</v>
      </c>
      <c r="AOZ9" s="5">
        <v>67.019749790000006</v>
      </c>
      <c r="APA9" s="5">
        <v>67.035405519999998</v>
      </c>
      <c r="APB9" s="5">
        <v>67.051039009999997</v>
      </c>
      <c r="APC9" s="5">
        <v>67.066650330000002</v>
      </c>
      <c r="APD9" s="5">
        <v>67.082239520000002</v>
      </c>
      <c r="APE9" s="5">
        <v>67.097806640000002</v>
      </c>
      <c r="APF9" s="5">
        <v>67.113351739999999</v>
      </c>
      <c r="APG9" s="5">
        <v>67.128874859999996</v>
      </c>
      <c r="APH9" s="5">
        <v>67.144376070000007</v>
      </c>
      <c r="API9" s="5">
        <v>67.159855410000006</v>
      </c>
      <c r="APJ9" s="5">
        <v>67.175312930000004</v>
      </c>
      <c r="APK9" s="5">
        <v>67.190748690000007</v>
      </c>
      <c r="APL9" s="5">
        <v>67.206162739999996</v>
      </c>
      <c r="APM9" s="5">
        <v>67.221555120000005</v>
      </c>
      <c r="APN9" s="5">
        <v>67.236925889999995</v>
      </c>
      <c r="APO9" s="5">
        <v>67.252275089999998</v>
      </c>
      <c r="APP9" s="5">
        <v>67.267602789999998</v>
      </c>
      <c r="APQ9" s="5">
        <v>67.282909020000005</v>
      </c>
    </row>
    <row r="11" spans="1:1118" x14ac:dyDescent="0.25">
      <c r="A11" s="5" t="s">
        <v>31</v>
      </c>
    </row>
    <row r="12" spans="1:1118" x14ac:dyDescent="0.25">
      <c r="A12" s="5">
        <v>0</v>
      </c>
      <c r="B12" s="5">
        <v>0.1</v>
      </c>
      <c r="C12" s="5">
        <v>0.2</v>
      </c>
      <c r="D12" s="5">
        <v>0.3</v>
      </c>
      <c r="E12" s="5">
        <v>0.4</v>
      </c>
      <c r="F12" s="5">
        <v>0.5</v>
      </c>
      <c r="G12" s="5">
        <v>0.6</v>
      </c>
      <c r="H12" s="5">
        <v>0.7</v>
      </c>
      <c r="I12" s="5">
        <v>0.8</v>
      </c>
      <c r="J12" s="5">
        <v>0.9</v>
      </c>
      <c r="K12" s="5">
        <v>1</v>
      </c>
      <c r="L12" s="5">
        <v>1.1000000000000001</v>
      </c>
      <c r="M12" s="5">
        <v>1.2</v>
      </c>
      <c r="N12" s="5">
        <v>1.3</v>
      </c>
      <c r="O12" s="5">
        <v>1.4</v>
      </c>
      <c r="P12" s="5">
        <v>1.5</v>
      </c>
      <c r="Q12" s="5">
        <v>1.6</v>
      </c>
      <c r="R12" s="5">
        <v>1.7</v>
      </c>
      <c r="S12" s="5">
        <v>1.8</v>
      </c>
      <c r="T12" s="5">
        <v>1.9</v>
      </c>
      <c r="U12" s="5">
        <v>2</v>
      </c>
      <c r="V12" s="5">
        <v>2.1</v>
      </c>
      <c r="W12" s="5">
        <v>2.2000000000000002</v>
      </c>
      <c r="X12" s="5">
        <v>2.2999999999999998</v>
      </c>
      <c r="Y12" s="5">
        <v>2.4</v>
      </c>
      <c r="Z12" s="5">
        <v>2.5</v>
      </c>
      <c r="AA12" s="5">
        <v>2.6</v>
      </c>
      <c r="AB12" s="5">
        <v>2.7</v>
      </c>
      <c r="AC12" s="5">
        <v>2.8</v>
      </c>
      <c r="AD12" s="5">
        <v>2.9</v>
      </c>
      <c r="AE12" s="5">
        <v>3</v>
      </c>
      <c r="AF12" s="5">
        <v>3.1</v>
      </c>
      <c r="AG12" s="5">
        <v>3.2</v>
      </c>
      <c r="AH12" s="5">
        <v>3.3</v>
      </c>
      <c r="AI12" s="5">
        <v>3.4</v>
      </c>
      <c r="AJ12" s="5">
        <v>3.5</v>
      </c>
      <c r="AK12" s="5">
        <v>3.6</v>
      </c>
      <c r="AL12" s="5">
        <v>3.7</v>
      </c>
      <c r="AM12" s="5">
        <v>3.8</v>
      </c>
      <c r="AN12" s="5">
        <v>3.9</v>
      </c>
      <c r="AO12" s="5">
        <v>4</v>
      </c>
      <c r="AP12" s="5">
        <v>4.0999999999999996</v>
      </c>
      <c r="AQ12" s="5">
        <v>4.2</v>
      </c>
      <c r="AR12" s="5">
        <v>4.3</v>
      </c>
      <c r="AS12" s="5">
        <v>4.4000000000000004</v>
      </c>
      <c r="AT12" s="5">
        <v>4.5</v>
      </c>
      <c r="AU12" s="5">
        <v>4.5999999999999996</v>
      </c>
      <c r="AV12" s="5">
        <v>4.7</v>
      </c>
      <c r="AW12" s="5">
        <v>4.8</v>
      </c>
      <c r="AX12" s="5">
        <v>4.9000000000000004</v>
      </c>
      <c r="AY12" s="5">
        <v>5</v>
      </c>
      <c r="AZ12" s="5">
        <v>5.0999999999999996</v>
      </c>
      <c r="BA12" s="5">
        <v>5.2</v>
      </c>
      <c r="BB12" s="5">
        <v>5.3</v>
      </c>
      <c r="BC12" s="5">
        <v>5.4</v>
      </c>
      <c r="BD12" s="5">
        <v>5.5</v>
      </c>
      <c r="BE12" s="5">
        <v>5.6</v>
      </c>
      <c r="BF12" s="5">
        <v>5.7</v>
      </c>
      <c r="BG12" s="5">
        <v>5.8</v>
      </c>
      <c r="BH12" s="5">
        <v>5.9</v>
      </c>
      <c r="BI12" s="5">
        <v>6</v>
      </c>
      <c r="BJ12" s="5">
        <v>6.1</v>
      </c>
      <c r="BK12" s="5">
        <v>6.2</v>
      </c>
      <c r="BL12" s="5">
        <v>6.3</v>
      </c>
      <c r="BM12" s="5">
        <v>6.4</v>
      </c>
      <c r="BN12" s="5">
        <v>6.5</v>
      </c>
      <c r="BO12" s="5">
        <v>6.6</v>
      </c>
      <c r="BP12" s="5">
        <v>6.7</v>
      </c>
      <c r="BQ12" s="5">
        <v>6.8</v>
      </c>
      <c r="BR12" s="5">
        <v>6.9</v>
      </c>
      <c r="BS12" s="5">
        <v>7</v>
      </c>
      <c r="BT12" s="5">
        <v>7.1</v>
      </c>
      <c r="BU12" s="5">
        <v>7.2</v>
      </c>
      <c r="BV12" s="5">
        <v>7.3</v>
      </c>
      <c r="BW12" s="5">
        <v>7.4</v>
      </c>
      <c r="BX12" s="5">
        <v>7.5</v>
      </c>
      <c r="BY12" s="5">
        <v>7.6</v>
      </c>
      <c r="BZ12" s="5">
        <v>7.7</v>
      </c>
      <c r="CA12" s="5">
        <v>7.8</v>
      </c>
      <c r="CB12" s="5">
        <v>7.9</v>
      </c>
      <c r="CC12" s="5">
        <v>8</v>
      </c>
      <c r="CD12" s="5">
        <v>8.1</v>
      </c>
      <c r="CE12" s="5">
        <v>8.1999999999999993</v>
      </c>
      <c r="CF12" s="5">
        <v>8.3000000000000007</v>
      </c>
      <c r="CG12" s="5">
        <v>8.4</v>
      </c>
      <c r="CH12" s="5">
        <v>8.5</v>
      </c>
      <c r="CI12" s="5">
        <v>8.6</v>
      </c>
      <c r="CJ12" s="5">
        <v>8.6999999999999993</v>
      </c>
      <c r="CK12" s="5">
        <v>8.8000000000000007</v>
      </c>
      <c r="CL12" s="5">
        <v>8.9</v>
      </c>
      <c r="CM12" s="5">
        <v>9</v>
      </c>
      <c r="CN12" s="5">
        <v>9.1</v>
      </c>
      <c r="CO12" s="5">
        <v>9.1999999999999993</v>
      </c>
      <c r="CP12" s="5">
        <v>9.3000000000000007</v>
      </c>
      <c r="CQ12" s="5">
        <v>9.4</v>
      </c>
      <c r="CR12" s="5">
        <v>9.5</v>
      </c>
      <c r="CS12" s="5">
        <v>9.6</v>
      </c>
      <c r="CT12" s="5">
        <v>9.6999999999999993</v>
      </c>
      <c r="CU12" s="5">
        <v>9.8000000000000007</v>
      </c>
      <c r="CV12" s="5">
        <v>9.9</v>
      </c>
      <c r="CW12" s="5">
        <v>10</v>
      </c>
      <c r="CX12" s="5">
        <v>10.1</v>
      </c>
      <c r="CY12" s="5">
        <v>10.199999999999999</v>
      </c>
      <c r="CZ12" s="5">
        <v>10.3</v>
      </c>
      <c r="DA12" s="5">
        <v>10.4</v>
      </c>
      <c r="DB12" s="5">
        <v>10.5</v>
      </c>
      <c r="DC12" s="5">
        <v>10.6</v>
      </c>
      <c r="DD12" s="5">
        <v>10.7</v>
      </c>
      <c r="DE12" s="5">
        <v>10.8</v>
      </c>
      <c r="DF12" s="5">
        <v>10.9</v>
      </c>
      <c r="DG12" s="5">
        <v>11</v>
      </c>
      <c r="DH12" s="5">
        <v>12</v>
      </c>
      <c r="DI12" s="5">
        <v>13</v>
      </c>
      <c r="DJ12" s="5">
        <v>14</v>
      </c>
      <c r="DK12" s="5">
        <v>15</v>
      </c>
      <c r="DL12" s="5">
        <v>16</v>
      </c>
      <c r="DM12" s="5">
        <v>17</v>
      </c>
      <c r="DN12" s="5">
        <v>18</v>
      </c>
      <c r="DO12" s="5">
        <v>19</v>
      </c>
      <c r="DP12" s="5">
        <v>20</v>
      </c>
      <c r="DQ12" s="5">
        <v>21</v>
      </c>
      <c r="DR12" s="5">
        <v>22</v>
      </c>
      <c r="DS12" s="5">
        <v>23</v>
      </c>
      <c r="DT12" s="5">
        <v>24</v>
      </c>
      <c r="DU12" s="5">
        <v>25</v>
      </c>
      <c r="DV12" s="5">
        <v>26</v>
      </c>
      <c r="DW12" s="5">
        <v>27</v>
      </c>
      <c r="DX12" s="5">
        <v>28</v>
      </c>
      <c r="DY12" s="5">
        <v>29</v>
      </c>
      <c r="DZ12" s="5">
        <v>30</v>
      </c>
      <c r="EA12" s="5">
        <v>31</v>
      </c>
      <c r="EB12" s="5">
        <v>32</v>
      </c>
      <c r="EC12" s="5">
        <v>33</v>
      </c>
      <c r="ED12" s="5">
        <v>34</v>
      </c>
      <c r="EE12" s="5">
        <v>35</v>
      </c>
      <c r="EF12" s="5">
        <v>36</v>
      </c>
      <c r="EG12" s="5">
        <v>37</v>
      </c>
      <c r="EH12" s="5">
        <v>38</v>
      </c>
      <c r="EI12" s="5">
        <v>39</v>
      </c>
      <c r="EJ12" s="5">
        <v>40</v>
      </c>
      <c r="EK12" s="5">
        <v>41</v>
      </c>
      <c r="EL12" s="5">
        <v>42</v>
      </c>
      <c r="EM12" s="5">
        <v>43</v>
      </c>
      <c r="EN12" s="5">
        <v>44</v>
      </c>
      <c r="EO12" s="5">
        <v>45</v>
      </c>
      <c r="EP12" s="5">
        <v>46</v>
      </c>
      <c r="EQ12" s="5">
        <v>47</v>
      </c>
      <c r="ER12" s="5">
        <v>48</v>
      </c>
      <c r="ES12" s="5">
        <v>49</v>
      </c>
      <c r="ET12" s="5">
        <v>50</v>
      </c>
      <c r="EU12" s="5">
        <v>51</v>
      </c>
      <c r="EV12" s="5">
        <v>52</v>
      </c>
      <c r="EW12" s="5">
        <v>53</v>
      </c>
      <c r="EX12" s="5">
        <v>54</v>
      </c>
      <c r="EY12" s="5">
        <v>55</v>
      </c>
      <c r="EZ12" s="5">
        <v>56</v>
      </c>
      <c r="FA12" s="5">
        <v>57</v>
      </c>
      <c r="FB12" s="5">
        <v>58</v>
      </c>
      <c r="FC12" s="5">
        <v>59</v>
      </c>
      <c r="FD12" s="5">
        <v>60</v>
      </c>
      <c r="FE12" s="5">
        <v>61</v>
      </c>
      <c r="FF12" s="5">
        <v>62</v>
      </c>
      <c r="FG12" s="5">
        <v>63</v>
      </c>
      <c r="FH12" s="5">
        <v>64</v>
      </c>
      <c r="FI12" s="5">
        <v>65</v>
      </c>
      <c r="FJ12" s="5">
        <v>66</v>
      </c>
      <c r="FK12" s="5">
        <v>67</v>
      </c>
      <c r="FL12" s="5">
        <v>68</v>
      </c>
      <c r="FM12" s="5">
        <v>69</v>
      </c>
      <c r="FN12" s="5">
        <v>70</v>
      </c>
      <c r="FO12" s="5">
        <v>71</v>
      </c>
      <c r="FP12" s="5">
        <v>72</v>
      </c>
      <c r="FQ12" s="5">
        <v>73</v>
      </c>
      <c r="FR12" s="5">
        <v>74</v>
      </c>
      <c r="FS12" s="5">
        <v>75</v>
      </c>
      <c r="FT12" s="5">
        <v>76</v>
      </c>
      <c r="FU12" s="5">
        <v>77</v>
      </c>
      <c r="FV12" s="5">
        <v>78</v>
      </c>
      <c r="FW12" s="5">
        <v>79</v>
      </c>
      <c r="FX12" s="5">
        <v>80</v>
      </c>
      <c r="FY12" s="5">
        <v>81</v>
      </c>
      <c r="FZ12" s="5">
        <v>82</v>
      </c>
      <c r="GA12" s="5">
        <v>83</v>
      </c>
      <c r="GB12" s="5">
        <v>84</v>
      </c>
      <c r="GC12" s="5">
        <v>85</v>
      </c>
      <c r="GD12" s="5">
        <v>86</v>
      </c>
      <c r="GE12" s="5">
        <v>87</v>
      </c>
      <c r="GF12" s="5">
        <v>88</v>
      </c>
      <c r="GG12" s="5">
        <v>89</v>
      </c>
      <c r="GH12" s="5">
        <v>90</v>
      </c>
      <c r="GI12" s="5">
        <v>91</v>
      </c>
      <c r="GJ12" s="5">
        <v>92</v>
      </c>
      <c r="GK12" s="5">
        <v>93</v>
      </c>
      <c r="GL12" s="5">
        <v>94</v>
      </c>
      <c r="GM12" s="5">
        <v>95</v>
      </c>
      <c r="GN12" s="5">
        <v>96</v>
      </c>
      <c r="GO12" s="5">
        <v>97</v>
      </c>
      <c r="GP12" s="5">
        <v>98</v>
      </c>
      <c r="GQ12" s="5">
        <v>99</v>
      </c>
      <c r="GR12" s="5">
        <v>100</v>
      </c>
      <c r="GS12" s="5">
        <v>101</v>
      </c>
      <c r="GT12" s="5">
        <v>102</v>
      </c>
      <c r="GU12" s="5">
        <v>103</v>
      </c>
      <c r="GV12" s="5">
        <v>104</v>
      </c>
      <c r="GW12" s="5">
        <v>105</v>
      </c>
      <c r="GX12" s="5">
        <v>106</v>
      </c>
      <c r="GY12" s="5">
        <v>107</v>
      </c>
      <c r="GZ12" s="5">
        <v>108</v>
      </c>
      <c r="HA12" s="5">
        <v>109</v>
      </c>
      <c r="HB12" s="5">
        <v>110</v>
      </c>
      <c r="HC12" s="5">
        <v>111</v>
      </c>
      <c r="HD12" s="5">
        <v>112</v>
      </c>
      <c r="HE12" s="5">
        <v>113</v>
      </c>
      <c r="HF12" s="5">
        <v>114</v>
      </c>
      <c r="HG12" s="5">
        <v>115</v>
      </c>
      <c r="HH12" s="5">
        <v>116</v>
      </c>
      <c r="HI12" s="5">
        <v>117</v>
      </c>
      <c r="HJ12" s="5">
        <v>118</v>
      </c>
      <c r="HK12" s="5">
        <v>119</v>
      </c>
      <c r="HL12" s="5">
        <v>120</v>
      </c>
      <c r="HM12" s="5">
        <v>121</v>
      </c>
      <c r="HN12" s="5">
        <v>122</v>
      </c>
      <c r="HO12" s="5">
        <v>123</v>
      </c>
      <c r="HP12" s="5">
        <v>124</v>
      </c>
      <c r="HQ12" s="5">
        <v>125</v>
      </c>
      <c r="HR12" s="5">
        <v>126</v>
      </c>
      <c r="HS12" s="5">
        <v>127</v>
      </c>
      <c r="HT12" s="5">
        <v>128</v>
      </c>
      <c r="HU12" s="5">
        <v>129</v>
      </c>
      <c r="HV12" s="5">
        <v>130</v>
      </c>
      <c r="HW12" s="5">
        <v>131</v>
      </c>
      <c r="HX12" s="5">
        <v>132</v>
      </c>
      <c r="HY12" s="5">
        <v>133</v>
      </c>
      <c r="HZ12" s="5">
        <v>134</v>
      </c>
      <c r="IA12" s="5">
        <v>135</v>
      </c>
      <c r="IB12" s="5">
        <v>136</v>
      </c>
      <c r="IC12" s="5">
        <v>137</v>
      </c>
      <c r="ID12" s="5">
        <v>138</v>
      </c>
      <c r="IE12" s="5">
        <v>139</v>
      </c>
      <c r="IF12" s="5">
        <v>140</v>
      </c>
      <c r="IG12" s="5">
        <v>141</v>
      </c>
      <c r="IH12" s="5">
        <v>142</v>
      </c>
      <c r="II12" s="5">
        <v>143</v>
      </c>
      <c r="IJ12" s="5">
        <v>144</v>
      </c>
      <c r="IK12" s="5">
        <v>145</v>
      </c>
      <c r="IL12" s="5">
        <v>146</v>
      </c>
      <c r="IM12" s="5">
        <v>147</v>
      </c>
      <c r="IN12" s="5">
        <v>148</v>
      </c>
      <c r="IO12" s="5">
        <v>149</v>
      </c>
      <c r="IP12" s="5">
        <v>150</v>
      </c>
      <c r="IQ12" s="5">
        <v>151</v>
      </c>
      <c r="IR12" s="5">
        <v>152</v>
      </c>
      <c r="IS12" s="5">
        <v>153</v>
      </c>
      <c r="IT12" s="5">
        <v>154</v>
      </c>
      <c r="IU12" s="5">
        <v>155</v>
      </c>
      <c r="IV12" s="5">
        <v>156</v>
      </c>
      <c r="IW12" s="5">
        <v>157</v>
      </c>
      <c r="IX12" s="5">
        <v>158</v>
      </c>
      <c r="IY12" s="5">
        <v>159</v>
      </c>
      <c r="IZ12" s="5">
        <v>160</v>
      </c>
      <c r="JA12" s="5">
        <v>161</v>
      </c>
      <c r="JB12" s="5">
        <v>162</v>
      </c>
      <c r="JC12" s="5">
        <v>163</v>
      </c>
      <c r="JD12" s="5">
        <v>164</v>
      </c>
      <c r="JE12" s="5">
        <v>165</v>
      </c>
      <c r="JF12" s="5">
        <v>166</v>
      </c>
      <c r="JG12" s="5">
        <v>167</v>
      </c>
      <c r="JH12" s="5">
        <v>168</v>
      </c>
      <c r="JI12" s="5">
        <v>169</v>
      </c>
      <c r="JJ12" s="5">
        <v>170</v>
      </c>
      <c r="JK12" s="5">
        <v>171</v>
      </c>
      <c r="JL12" s="5">
        <v>172</v>
      </c>
      <c r="JM12" s="5">
        <v>173</v>
      </c>
      <c r="JN12" s="5">
        <v>174</v>
      </c>
      <c r="JO12" s="5">
        <v>175</v>
      </c>
      <c r="JP12" s="5">
        <v>176</v>
      </c>
      <c r="JQ12" s="5">
        <v>177</v>
      </c>
      <c r="JR12" s="5">
        <v>178</v>
      </c>
      <c r="JS12" s="5">
        <v>179</v>
      </c>
      <c r="JT12" s="5">
        <v>180</v>
      </c>
      <c r="JU12" s="5">
        <v>181</v>
      </c>
      <c r="JV12" s="5">
        <v>182</v>
      </c>
      <c r="JW12" s="5">
        <v>183</v>
      </c>
      <c r="JX12" s="5">
        <v>184</v>
      </c>
      <c r="JY12" s="5">
        <v>185</v>
      </c>
      <c r="JZ12" s="5">
        <v>186</v>
      </c>
      <c r="KA12" s="5">
        <v>187</v>
      </c>
      <c r="KB12" s="5">
        <v>188</v>
      </c>
      <c r="KC12" s="5">
        <v>189</v>
      </c>
      <c r="KD12" s="5">
        <v>190</v>
      </c>
      <c r="KE12" s="5">
        <v>191</v>
      </c>
      <c r="KF12" s="5">
        <v>192</v>
      </c>
      <c r="KG12" s="5">
        <v>193</v>
      </c>
      <c r="KH12" s="5">
        <v>194</v>
      </c>
      <c r="KI12" s="5">
        <v>195</v>
      </c>
      <c r="KJ12" s="5">
        <v>196</v>
      </c>
      <c r="KK12" s="5">
        <v>197</v>
      </c>
      <c r="KL12" s="5">
        <v>198</v>
      </c>
      <c r="KM12" s="5">
        <v>199</v>
      </c>
      <c r="KN12" s="5">
        <v>200</v>
      </c>
      <c r="KO12" s="5">
        <v>201</v>
      </c>
      <c r="KP12" s="5">
        <v>202</v>
      </c>
      <c r="KQ12" s="5">
        <v>203</v>
      </c>
      <c r="KR12" s="5">
        <v>204</v>
      </c>
      <c r="KS12" s="5">
        <v>205</v>
      </c>
      <c r="KT12" s="5">
        <v>206</v>
      </c>
      <c r="KU12" s="5">
        <v>207</v>
      </c>
      <c r="KV12" s="5">
        <v>208</v>
      </c>
      <c r="KW12" s="5">
        <v>209</v>
      </c>
      <c r="KX12" s="5">
        <v>210</v>
      </c>
      <c r="KY12" s="5">
        <v>211</v>
      </c>
      <c r="KZ12" s="5">
        <v>212</v>
      </c>
      <c r="LA12" s="5">
        <v>213</v>
      </c>
      <c r="LB12" s="5">
        <v>214</v>
      </c>
      <c r="LC12" s="5">
        <v>215</v>
      </c>
      <c r="LD12" s="5">
        <v>216</v>
      </c>
      <c r="LE12" s="5">
        <v>217</v>
      </c>
      <c r="LF12" s="5">
        <v>218</v>
      </c>
      <c r="LG12" s="5">
        <v>219</v>
      </c>
      <c r="LH12" s="5">
        <v>220</v>
      </c>
      <c r="LI12" s="5">
        <v>221</v>
      </c>
      <c r="LJ12" s="5">
        <v>222</v>
      </c>
      <c r="LK12" s="5">
        <v>223</v>
      </c>
      <c r="LL12" s="5">
        <v>224</v>
      </c>
      <c r="LM12" s="5">
        <v>225</v>
      </c>
      <c r="LN12" s="5">
        <v>226</v>
      </c>
      <c r="LO12" s="5">
        <v>227</v>
      </c>
      <c r="LP12" s="5">
        <v>228</v>
      </c>
      <c r="LQ12" s="5">
        <v>229</v>
      </c>
      <c r="LR12" s="5">
        <v>230</v>
      </c>
      <c r="LS12" s="5">
        <v>231</v>
      </c>
      <c r="LT12" s="5">
        <v>232</v>
      </c>
      <c r="LU12" s="5">
        <v>233</v>
      </c>
      <c r="LV12" s="5">
        <v>234</v>
      </c>
      <c r="LW12" s="5">
        <v>235</v>
      </c>
      <c r="LX12" s="5">
        <v>236</v>
      </c>
      <c r="LY12" s="5">
        <v>237</v>
      </c>
      <c r="LZ12" s="5">
        <v>238</v>
      </c>
      <c r="MA12" s="5">
        <v>239</v>
      </c>
      <c r="MB12" s="5">
        <v>240</v>
      </c>
      <c r="MC12" s="5">
        <v>241</v>
      </c>
      <c r="MD12" s="5">
        <v>242</v>
      </c>
      <c r="ME12" s="5">
        <v>243</v>
      </c>
      <c r="MF12" s="5">
        <v>244</v>
      </c>
      <c r="MG12" s="5">
        <v>245</v>
      </c>
      <c r="MH12" s="5">
        <v>246</v>
      </c>
      <c r="MI12" s="5">
        <v>247</v>
      </c>
      <c r="MJ12" s="5">
        <v>248</v>
      </c>
      <c r="MK12" s="5">
        <v>249</v>
      </c>
      <c r="ML12" s="5">
        <v>250</v>
      </c>
      <c r="MM12" s="5">
        <v>251</v>
      </c>
      <c r="MN12" s="5">
        <v>252</v>
      </c>
      <c r="MO12" s="5">
        <v>253</v>
      </c>
      <c r="MP12" s="5">
        <v>254</v>
      </c>
      <c r="MQ12" s="5">
        <v>255</v>
      </c>
      <c r="MR12" s="5">
        <v>256</v>
      </c>
      <c r="MS12" s="5">
        <v>257</v>
      </c>
      <c r="MT12" s="5">
        <v>258</v>
      </c>
      <c r="MU12" s="5">
        <v>259</v>
      </c>
      <c r="MV12" s="5">
        <v>260</v>
      </c>
      <c r="MW12" s="5">
        <v>261</v>
      </c>
      <c r="MX12" s="5">
        <v>262</v>
      </c>
      <c r="MY12" s="5">
        <v>263</v>
      </c>
      <c r="MZ12" s="5">
        <v>264</v>
      </c>
      <c r="NA12" s="5">
        <v>265</v>
      </c>
      <c r="NB12" s="5">
        <v>266</v>
      </c>
      <c r="NC12" s="5">
        <v>267</v>
      </c>
      <c r="ND12" s="5">
        <v>268</v>
      </c>
      <c r="NE12" s="5">
        <v>269</v>
      </c>
      <c r="NF12" s="5">
        <v>270</v>
      </c>
      <c r="NG12" s="5">
        <v>271</v>
      </c>
      <c r="NH12" s="5">
        <v>272</v>
      </c>
      <c r="NI12" s="5">
        <v>273</v>
      </c>
      <c r="NJ12" s="5">
        <v>274</v>
      </c>
      <c r="NK12" s="5">
        <v>275</v>
      </c>
      <c r="NL12" s="5">
        <v>276</v>
      </c>
      <c r="NM12" s="5">
        <v>277</v>
      </c>
      <c r="NN12" s="5">
        <v>278</v>
      </c>
      <c r="NO12" s="5">
        <v>279</v>
      </c>
      <c r="NP12" s="5">
        <v>280</v>
      </c>
      <c r="NQ12" s="5">
        <v>281</v>
      </c>
      <c r="NR12" s="5">
        <v>282</v>
      </c>
      <c r="NS12" s="5">
        <v>283</v>
      </c>
      <c r="NT12" s="5">
        <v>284</v>
      </c>
      <c r="NU12" s="5">
        <v>285</v>
      </c>
      <c r="NV12" s="5">
        <v>286</v>
      </c>
      <c r="NW12" s="5">
        <v>287</v>
      </c>
      <c r="NX12" s="5">
        <v>288</v>
      </c>
      <c r="NY12" s="5">
        <v>289</v>
      </c>
      <c r="NZ12" s="5">
        <v>290</v>
      </c>
      <c r="OA12" s="5">
        <v>291</v>
      </c>
      <c r="OB12" s="5">
        <v>292</v>
      </c>
      <c r="OC12" s="5">
        <v>293</v>
      </c>
      <c r="OD12" s="5">
        <v>294</v>
      </c>
      <c r="OE12" s="5">
        <v>295</v>
      </c>
      <c r="OF12" s="5">
        <v>296</v>
      </c>
      <c r="OG12" s="5">
        <v>297</v>
      </c>
      <c r="OH12" s="5">
        <v>298</v>
      </c>
      <c r="OI12" s="5">
        <v>299</v>
      </c>
      <c r="OJ12" s="5">
        <v>300</v>
      </c>
      <c r="OK12" s="5">
        <v>301</v>
      </c>
      <c r="OL12" s="5">
        <v>302</v>
      </c>
      <c r="OM12" s="5">
        <v>303</v>
      </c>
      <c r="ON12" s="5">
        <v>304</v>
      </c>
      <c r="OO12" s="5">
        <v>305</v>
      </c>
      <c r="OP12" s="5">
        <v>306</v>
      </c>
      <c r="OQ12" s="5">
        <v>307</v>
      </c>
      <c r="OR12" s="5">
        <v>308</v>
      </c>
      <c r="OS12" s="5">
        <v>309</v>
      </c>
      <c r="OT12" s="5">
        <v>310</v>
      </c>
      <c r="OU12" s="5">
        <v>311</v>
      </c>
      <c r="OV12" s="5">
        <v>312</v>
      </c>
      <c r="OW12" s="5">
        <v>313</v>
      </c>
      <c r="OX12" s="5">
        <v>314</v>
      </c>
      <c r="OY12" s="5">
        <v>315</v>
      </c>
      <c r="OZ12" s="5">
        <v>316</v>
      </c>
      <c r="PA12" s="5">
        <v>317</v>
      </c>
      <c r="PB12" s="5">
        <v>318</v>
      </c>
      <c r="PC12" s="5">
        <v>319</v>
      </c>
      <c r="PD12" s="5">
        <v>320</v>
      </c>
      <c r="PE12" s="5">
        <v>321</v>
      </c>
      <c r="PF12" s="5">
        <v>322</v>
      </c>
      <c r="PG12" s="5">
        <v>323</v>
      </c>
      <c r="PH12" s="5">
        <v>324</v>
      </c>
      <c r="PI12" s="5">
        <v>325</v>
      </c>
      <c r="PJ12" s="5">
        <v>326</v>
      </c>
      <c r="PK12" s="5">
        <v>327</v>
      </c>
      <c r="PL12" s="5">
        <v>328</v>
      </c>
      <c r="PM12" s="5">
        <v>329</v>
      </c>
      <c r="PN12" s="5">
        <v>330</v>
      </c>
      <c r="PO12" s="5">
        <v>331</v>
      </c>
      <c r="PP12" s="5">
        <v>332</v>
      </c>
      <c r="PQ12" s="5">
        <v>333</v>
      </c>
      <c r="PR12" s="5">
        <v>334</v>
      </c>
      <c r="PS12" s="5">
        <v>335</v>
      </c>
      <c r="PT12" s="5">
        <v>336</v>
      </c>
      <c r="PU12" s="5">
        <v>337</v>
      </c>
      <c r="PV12" s="5">
        <v>338</v>
      </c>
      <c r="PW12" s="5">
        <v>339</v>
      </c>
      <c r="PX12" s="5">
        <v>340</v>
      </c>
      <c r="PY12" s="5">
        <v>341</v>
      </c>
      <c r="PZ12" s="5">
        <v>342</v>
      </c>
      <c r="QA12" s="5">
        <v>343</v>
      </c>
      <c r="QB12" s="5">
        <v>344</v>
      </c>
      <c r="QC12" s="5">
        <v>345</v>
      </c>
      <c r="QD12" s="5">
        <v>346</v>
      </c>
      <c r="QE12" s="5">
        <v>347</v>
      </c>
      <c r="QF12" s="5">
        <v>348</v>
      </c>
      <c r="QG12" s="5">
        <v>349</v>
      </c>
      <c r="QH12" s="5">
        <v>350</v>
      </c>
      <c r="QI12" s="5">
        <v>351</v>
      </c>
      <c r="QJ12" s="5">
        <v>352</v>
      </c>
      <c r="QK12" s="5">
        <v>353</v>
      </c>
      <c r="QL12" s="5">
        <v>354</v>
      </c>
      <c r="QM12" s="5">
        <v>355</v>
      </c>
      <c r="QN12" s="5">
        <v>356</v>
      </c>
      <c r="QO12" s="5">
        <v>357</v>
      </c>
      <c r="QP12" s="5">
        <v>358</v>
      </c>
      <c r="QQ12" s="5">
        <v>359</v>
      </c>
      <c r="QR12" s="5">
        <v>360</v>
      </c>
      <c r="QS12" s="5">
        <v>361</v>
      </c>
      <c r="QT12" s="5">
        <v>362</v>
      </c>
      <c r="QU12" s="5">
        <v>363</v>
      </c>
      <c r="QV12" s="5">
        <v>364</v>
      </c>
      <c r="QW12" s="5">
        <v>365</v>
      </c>
      <c r="QX12" s="5">
        <v>366</v>
      </c>
      <c r="QY12" s="5">
        <v>367</v>
      </c>
      <c r="QZ12" s="5">
        <v>368</v>
      </c>
      <c r="RA12" s="5">
        <v>369</v>
      </c>
      <c r="RB12" s="5">
        <v>370</v>
      </c>
      <c r="RC12" s="5">
        <v>371</v>
      </c>
      <c r="RD12" s="5">
        <v>372</v>
      </c>
      <c r="RE12" s="5">
        <v>373</v>
      </c>
      <c r="RF12" s="5">
        <v>374</v>
      </c>
      <c r="RG12" s="5">
        <v>375</v>
      </c>
      <c r="RH12" s="5">
        <v>376</v>
      </c>
      <c r="RI12" s="5">
        <v>377</v>
      </c>
      <c r="RJ12" s="5">
        <v>378</v>
      </c>
      <c r="RK12" s="5">
        <v>379</v>
      </c>
      <c r="RL12" s="5">
        <v>380</v>
      </c>
      <c r="RM12" s="5">
        <v>381</v>
      </c>
      <c r="RN12" s="5">
        <v>382</v>
      </c>
      <c r="RO12" s="5">
        <v>383</v>
      </c>
      <c r="RP12" s="5">
        <v>384</v>
      </c>
      <c r="RQ12" s="5">
        <v>385</v>
      </c>
      <c r="RR12" s="5">
        <v>386</v>
      </c>
      <c r="RS12" s="5">
        <v>387</v>
      </c>
      <c r="RT12" s="5">
        <v>388</v>
      </c>
      <c r="RU12" s="5">
        <v>389</v>
      </c>
      <c r="RV12" s="5">
        <v>390</v>
      </c>
      <c r="RW12" s="5">
        <v>391</v>
      </c>
      <c r="RX12" s="5">
        <v>392</v>
      </c>
      <c r="RY12" s="5">
        <v>393</v>
      </c>
      <c r="RZ12" s="5">
        <v>394</v>
      </c>
      <c r="SA12" s="5">
        <v>395</v>
      </c>
      <c r="SB12" s="5">
        <v>396</v>
      </c>
      <c r="SC12" s="5">
        <v>397</v>
      </c>
      <c r="SD12" s="5">
        <v>398</v>
      </c>
      <c r="SE12" s="5">
        <v>399</v>
      </c>
      <c r="SF12" s="5">
        <v>400</v>
      </c>
      <c r="SG12" s="5">
        <v>401</v>
      </c>
      <c r="SH12" s="5">
        <v>402</v>
      </c>
      <c r="SI12" s="5">
        <v>403</v>
      </c>
      <c r="SJ12" s="5">
        <v>404</v>
      </c>
      <c r="SK12" s="5">
        <v>405</v>
      </c>
      <c r="SL12" s="5">
        <v>406</v>
      </c>
      <c r="SM12" s="5">
        <v>407</v>
      </c>
      <c r="SN12" s="5">
        <v>408</v>
      </c>
      <c r="SO12" s="5">
        <v>409</v>
      </c>
      <c r="SP12" s="5">
        <v>410</v>
      </c>
      <c r="SQ12" s="5">
        <v>411</v>
      </c>
      <c r="SR12" s="5">
        <v>412</v>
      </c>
      <c r="SS12" s="5">
        <v>413</v>
      </c>
      <c r="ST12" s="5">
        <v>414</v>
      </c>
      <c r="SU12" s="5">
        <v>415</v>
      </c>
      <c r="SV12" s="5">
        <v>416</v>
      </c>
      <c r="SW12" s="5">
        <v>417</v>
      </c>
      <c r="SX12" s="5">
        <v>418</v>
      </c>
      <c r="SY12" s="5">
        <v>419</v>
      </c>
      <c r="SZ12" s="5">
        <v>420</v>
      </c>
      <c r="TA12" s="5">
        <v>421</v>
      </c>
      <c r="TB12" s="5">
        <v>422</v>
      </c>
      <c r="TC12" s="5">
        <v>423</v>
      </c>
      <c r="TD12" s="5">
        <v>424</v>
      </c>
      <c r="TE12" s="5">
        <v>425</v>
      </c>
      <c r="TF12" s="5">
        <v>426</v>
      </c>
      <c r="TG12" s="5">
        <v>427</v>
      </c>
      <c r="TH12" s="5">
        <v>428</v>
      </c>
      <c r="TI12" s="5">
        <v>429</v>
      </c>
      <c r="TJ12" s="5">
        <v>430</v>
      </c>
      <c r="TK12" s="5">
        <v>431</v>
      </c>
      <c r="TL12" s="5">
        <v>432</v>
      </c>
      <c r="TM12" s="5">
        <v>433</v>
      </c>
      <c r="TN12" s="5">
        <v>434</v>
      </c>
      <c r="TO12" s="5">
        <v>435</v>
      </c>
      <c r="TP12" s="5">
        <v>436</v>
      </c>
      <c r="TQ12" s="5">
        <v>437</v>
      </c>
      <c r="TR12" s="5">
        <v>438</v>
      </c>
      <c r="TS12" s="5">
        <v>439</v>
      </c>
      <c r="TT12" s="5">
        <v>440</v>
      </c>
      <c r="TU12" s="5">
        <v>441</v>
      </c>
      <c r="TV12" s="5">
        <v>442</v>
      </c>
      <c r="TW12" s="5">
        <v>443</v>
      </c>
      <c r="TX12" s="5">
        <v>444</v>
      </c>
      <c r="TY12" s="5">
        <v>445</v>
      </c>
      <c r="TZ12" s="5">
        <v>446</v>
      </c>
      <c r="UA12" s="5">
        <v>447</v>
      </c>
      <c r="UB12" s="5">
        <v>448</v>
      </c>
      <c r="UC12" s="5">
        <v>449</v>
      </c>
      <c r="UD12" s="5">
        <v>450</v>
      </c>
      <c r="UE12" s="5">
        <v>451</v>
      </c>
      <c r="UF12" s="5">
        <v>452</v>
      </c>
      <c r="UG12" s="5">
        <v>453</v>
      </c>
      <c r="UH12" s="5">
        <v>454</v>
      </c>
      <c r="UI12" s="5">
        <v>455</v>
      </c>
      <c r="UJ12" s="5">
        <v>456</v>
      </c>
      <c r="UK12" s="5">
        <v>457</v>
      </c>
      <c r="UL12" s="5">
        <v>458</v>
      </c>
      <c r="UM12" s="5">
        <v>459</v>
      </c>
      <c r="UN12" s="5">
        <v>460</v>
      </c>
      <c r="UO12" s="5">
        <v>461</v>
      </c>
      <c r="UP12" s="5">
        <v>462</v>
      </c>
      <c r="UQ12" s="5">
        <v>463</v>
      </c>
      <c r="UR12" s="5">
        <v>464</v>
      </c>
      <c r="US12" s="5">
        <v>465</v>
      </c>
      <c r="UT12" s="5">
        <v>466</v>
      </c>
      <c r="UU12" s="5">
        <v>467</v>
      </c>
      <c r="UV12" s="5">
        <v>468</v>
      </c>
      <c r="UW12" s="5">
        <v>469</v>
      </c>
      <c r="UX12" s="5">
        <v>470</v>
      </c>
      <c r="UY12" s="5">
        <v>471</v>
      </c>
      <c r="UZ12" s="5">
        <v>472</v>
      </c>
      <c r="VA12" s="5">
        <v>473</v>
      </c>
      <c r="VB12" s="5">
        <v>474</v>
      </c>
      <c r="VC12" s="5">
        <v>475</v>
      </c>
      <c r="VD12" s="5">
        <v>476</v>
      </c>
      <c r="VE12" s="5">
        <v>477</v>
      </c>
      <c r="VF12" s="5">
        <v>478</v>
      </c>
      <c r="VG12" s="5">
        <v>479</v>
      </c>
      <c r="VH12" s="5">
        <v>480</v>
      </c>
      <c r="VI12" s="5">
        <v>481</v>
      </c>
      <c r="VJ12" s="5">
        <v>482</v>
      </c>
      <c r="VK12" s="5">
        <v>483</v>
      </c>
      <c r="VL12" s="5">
        <v>484</v>
      </c>
      <c r="VM12" s="5">
        <v>485</v>
      </c>
      <c r="VN12" s="5">
        <v>486</v>
      </c>
      <c r="VO12" s="5">
        <v>487</v>
      </c>
      <c r="VP12" s="5">
        <v>488</v>
      </c>
      <c r="VQ12" s="5">
        <v>489</v>
      </c>
      <c r="VR12" s="5">
        <v>490</v>
      </c>
      <c r="VS12" s="5">
        <v>491</v>
      </c>
      <c r="VT12" s="5">
        <v>492</v>
      </c>
      <c r="VU12" s="5">
        <v>493</v>
      </c>
      <c r="VV12" s="5">
        <v>494</v>
      </c>
      <c r="VW12" s="5">
        <v>495</v>
      </c>
      <c r="VX12" s="5">
        <v>496</v>
      </c>
      <c r="VY12" s="5">
        <v>497</v>
      </c>
      <c r="VZ12" s="5">
        <v>498</v>
      </c>
      <c r="WA12" s="5">
        <v>499</v>
      </c>
      <c r="WB12" s="5">
        <v>500</v>
      </c>
      <c r="WC12" s="5">
        <v>501</v>
      </c>
      <c r="WD12" s="5">
        <v>502</v>
      </c>
      <c r="WE12" s="5">
        <v>503</v>
      </c>
      <c r="WF12" s="5">
        <v>504</v>
      </c>
      <c r="WG12" s="5">
        <v>505</v>
      </c>
      <c r="WH12" s="5">
        <v>506</v>
      </c>
      <c r="WI12" s="5">
        <v>507</v>
      </c>
      <c r="WJ12" s="5">
        <v>508</v>
      </c>
      <c r="WK12" s="5">
        <v>509</v>
      </c>
      <c r="WL12" s="5">
        <v>510</v>
      </c>
      <c r="WM12" s="5">
        <v>511</v>
      </c>
      <c r="WN12" s="5">
        <v>512</v>
      </c>
      <c r="WO12" s="5">
        <v>513</v>
      </c>
      <c r="WP12" s="5">
        <v>514</v>
      </c>
      <c r="WQ12" s="5">
        <v>515</v>
      </c>
      <c r="WR12" s="5">
        <v>516</v>
      </c>
      <c r="WS12" s="5">
        <v>517</v>
      </c>
      <c r="WT12" s="5">
        <v>518</v>
      </c>
      <c r="WU12" s="5">
        <v>519</v>
      </c>
      <c r="WV12" s="5">
        <v>520</v>
      </c>
      <c r="WW12" s="5">
        <v>521</v>
      </c>
      <c r="WX12" s="5">
        <v>522</v>
      </c>
      <c r="WY12" s="5">
        <v>523</v>
      </c>
      <c r="WZ12" s="5">
        <v>524</v>
      </c>
      <c r="XA12" s="5">
        <v>525</v>
      </c>
      <c r="XB12" s="5">
        <v>526</v>
      </c>
      <c r="XC12" s="5">
        <v>527</v>
      </c>
      <c r="XD12" s="5">
        <v>528</v>
      </c>
      <c r="XE12" s="5">
        <v>529</v>
      </c>
      <c r="XF12" s="5">
        <v>530</v>
      </c>
      <c r="XG12" s="5">
        <v>531</v>
      </c>
      <c r="XH12" s="5">
        <v>532</v>
      </c>
      <c r="XI12" s="5">
        <v>533</v>
      </c>
      <c r="XJ12" s="5">
        <v>534</v>
      </c>
      <c r="XK12" s="5">
        <v>535</v>
      </c>
      <c r="XL12" s="5">
        <v>536</v>
      </c>
      <c r="XM12" s="5">
        <v>537</v>
      </c>
      <c r="XN12" s="5">
        <v>538</v>
      </c>
      <c r="XO12" s="5">
        <v>539</v>
      </c>
      <c r="XP12" s="5">
        <v>540</v>
      </c>
      <c r="XQ12" s="5">
        <v>541</v>
      </c>
      <c r="XR12" s="5">
        <v>542</v>
      </c>
      <c r="XS12" s="5">
        <v>543</v>
      </c>
      <c r="XT12" s="5">
        <v>544</v>
      </c>
      <c r="XU12" s="5">
        <v>545</v>
      </c>
      <c r="XV12" s="5">
        <v>546</v>
      </c>
      <c r="XW12" s="5">
        <v>547</v>
      </c>
      <c r="XX12" s="5">
        <v>548</v>
      </c>
      <c r="XY12" s="5">
        <v>549</v>
      </c>
      <c r="XZ12" s="5">
        <v>550</v>
      </c>
      <c r="YA12" s="5">
        <v>551</v>
      </c>
      <c r="YB12" s="5">
        <v>552</v>
      </c>
      <c r="YC12" s="5">
        <v>553</v>
      </c>
      <c r="YD12" s="5">
        <v>554</v>
      </c>
      <c r="YE12" s="5">
        <v>555</v>
      </c>
      <c r="YF12" s="5">
        <v>556</v>
      </c>
      <c r="YG12" s="5">
        <v>557</v>
      </c>
      <c r="YH12" s="5">
        <v>558</v>
      </c>
      <c r="YI12" s="5">
        <v>559</v>
      </c>
      <c r="YJ12" s="5">
        <v>560</v>
      </c>
      <c r="YK12" s="5">
        <v>561</v>
      </c>
      <c r="YL12" s="5">
        <v>562</v>
      </c>
      <c r="YM12" s="5">
        <v>563</v>
      </c>
      <c r="YN12" s="5">
        <v>564</v>
      </c>
      <c r="YO12" s="5">
        <v>565</v>
      </c>
      <c r="YP12" s="5">
        <v>566</v>
      </c>
      <c r="YQ12" s="5">
        <v>567</v>
      </c>
      <c r="YR12" s="5">
        <v>568</v>
      </c>
      <c r="YS12" s="5">
        <v>569</v>
      </c>
      <c r="YT12" s="5">
        <v>570</v>
      </c>
      <c r="YU12" s="5">
        <v>571</v>
      </c>
      <c r="YV12" s="5">
        <v>572</v>
      </c>
      <c r="YW12" s="5">
        <v>573</v>
      </c>
      <c r="YX12" s="5">
        <v>574</v>
      </c>
      <c r="YY12" s="5">
        <v>575</v>
      </c>
      <c r="YZ12" s="5">
        <v>576</v>
      </c>
      <c r="ZA12" s="5">
        <v>577</v>
      </c>
      <c r="ZB12" s="5">
        <v>578</v>
      </c>
      <c r="ZC12" s="5">
        <v>579</v>
      </c>
      <c r="ZD12" s="5">
        <v>580</v>
      </c>
      <c r="ZE12" s="5">
        <v>581</v>
      </c>
      <c r="ZF12" s="5">
        <v>582</v>
      </c>
      <c r="ZG12" s="5">
        <v>583</v>
      </c>
      <c r="ZH12" s="5">
        <v>584</v>
      </c>
      <c r="ZI12" s="5">
        <v>585</v>
      </c>
      <c r="ZJ12" s="5">
        <v>586</v>
      </c>
      <c r="ZK12" s="5">
        <v>587</v>
      </c>
      <c r="ZL12" s="5">
        <v>588</v>
      </c>
      <c r="ZM12" s="5">
        <v>589</v>
      </c>
      <c r="ZN12" s="5">
        <v>590</v>
      </c>
      <c r="ZO12" s="5">
        <v>591</v>
      </c>
      <c r="ZP12" s="5">
        <v>592</v>
      </c>
      <c r="ZQ12" s="5">
        <v>593</v>
      </c>
      <c r="ZR12" s="5">
        <v>594</v>
      </c>
      <c r="ZS12" s="5">
        <v>595</v>
      </c>
      <c r="ZT12" s="5">
        <v>596</v>
      </c>
      <c r="ZU12" s="5">
        <v>597</v>
      </c>
      <c r="ZV12" s="5">
        <v>598</v>
      </c>
      <c r="ZW12" s="5">
        <v>599</v>
      </c>
      <c r="ZX12" s="5">
        <v>600</v>
      </c>
      <c r="ZY12" s="5">
        <v>601</v>
      </c>
      <c r="ZZ12" s="5">
        <v>602</v>
      </c>
      <c r="AAA12" s="5">
        <v>603</v>
      </c>
      <c r="AAB12" s="5">
        <v>604</v>
      </c>
      <c r="AAC12" s="5">
        <v>605</v>
      </c>
      <c r="AAD12" s="5">
        <v>606</v>
      </c>
      <c r="AAE12" s="5">
        <v>607</v>
      </c>
      <c r="AAF12" s="5">
        <v>608</v>
      </c>
      <c r="AAG12" s="5">
        <v>609</v>
      </c>
      <c r="AAH12" s="5">
        <v>610</v>
      </c>
      <c r="AAI12" s="5">
        <v>611</v>
      </c>
      <c r="AAJ12" s="5">
        <v>612</v>
      </c>
      <c r="AAK12" s="5">
        <v>613</v>
      </c>
      <c r="AAL12" s="5">
        <v>614</v>
      </c>
      <c r="AAM12" s="5">
        <v>615</v>
      </c>
      <c r="AAN12" s="5">
        <v>616</v>
      </c>
      <c r="AAO12" s="5">
        <v>617</v>
      </c>
      <c r="AAP12" s="5">
        <v>618</v>
      </c>
      <c r="AAQ12" s="5">
        <v>619</v>
      </c>
      <c r="AAR12" s="5">
        <v>620</v>
      </c>
      <c r="AAS12" s="5">
        <v>621</v>
      </c>
      <c r="AAT12" s="5">
        <v>622</v>
      </c>
      <c r="AAU12" s="5">
        <v>623</v>
      </c>
      <c r="AAV12" s="5">
        <v>624</v>
      </c>
      <c r="AAW12" s="5">
        <v>625</v>
      </c>
      <c r="AAX12" s="5">
        <v>626</v>
      </c>
      <c r="AAY12" s="5">
        <v>627</v>
      </c>
      <c r="AAZ12" s="5">
        <v>628</v>
      </c>
      <c r="ABA12" s="5">
        <v>629</v>
      </c>
      <c r="ABB12" s="5">
        <v>630</v>
      </c>
      <c r="ABC12" s="5">
        <v>631</v>
      </c>
      <c r="ABD12" s="5">
        <v>632</v>
      </c>
      <c r="ABE12" s="5">
        <v>633</v>
      </c>
      <c r="ABF12" s="5">
        <v>634</v>
      </c>
      <c r="ABG12" s="5">
        <v>635</v>
      </c>
      <c r="ABH12" s="5">
        <v>636</v>
      </c>
      <c r="ABI12" s="5">
        <v>637</v>
      </c>
      <c r="ABJ12" s="5">
        <v>638</v>
      </c>
      <c r="ABK12" s="5">
        <v>639</v>
      </c>
      <c r="ABL12" s="5">
        <v>640</v>
      </c>
      <c r="ABM12" s="5">
        <v>641</v>
      </c>
      <c r="ABN12" s="5">
        <v>642</v>
      </c>
      <c r="ABO12" s="5">
        <v>643</v>
      </c>
      <c r="ABP12" s="5">
        <v>644</v>
      </c>
      <c r="ABQ12" s="5">
        <v>645</v>
      </c>
      <c r="ABR12" s="5">
        <v>646</v>
      </c>
      <c r="ABS12" s="5">
        <v>647</v>
      </c>
      <c r="ABT12" s="5">
        <v>648</v>
      </c>
      <c r="ABU12" s="5">
        <v>649</v>
      </c>
      <c r="ABV12" s="5">
        <v>650</v>
      </c>
      <c r="ABW12" s="5">
        <v>651</v>
      </c>
      <c r="ABX12" s="5">
        <v>652</v>
      </c>
      <c r="ABY12" s="5">
        <v>653</v>
      </c>
      <c r="ABZ12" s="5">
        <v>654</v>
      </c>
      <c r="ACA12" s="5">
        <v>655</v>
      </c>
      <c r="ACB12" s="5">
        <v>656</v>
      </c>
      <c r="ACC12" s="5">
        <v>657</v>
      </c>
      <c r="ACD12" s="5">
        <v>658</v>
      </c>
      <c r="ACE12" s="5">
        <v>659</v>
      </c>
      <c r="ACF12" s="5">
        <v>660</v>
      </c>
      <c r="ACG12" s="5">
        <v>661</v>
      </c>
      <c r="ACH12" s="5">
        <v>662</v>
      </c>
      <c r="ACI12" s="5">
        <v>663</v>
      </c>
      <c r="ACJ12" s="5">
        <v>664</v>
      </c>
      <c r="ACK12" s="5">
        <v>665</v>
      </c>
      <c r="ACL12" s="5">
        <v>666</v>
      </c>
      <c r="ACM12" s="5">
        <v>667</v>
      </c>
      <c r="ACN12" s="5">
        <v>668</v>
      </c>
      <c r="ACO12" s="5">
        <v>669</v>
      </c>
      <c r="ACP12" s="5">
        <v>670</v>
      </c>
      <c r="ACQ12" s="5">
        <v>671</v>
      </c>
      <c r="ACR12" s="5">
        <v>672</v>
      </c>
      <c r="ACS12" s="5">
        <v>673</v>
      </c>
      <c r="ACT12" s="5">
        <v>674</v>
      </c>
      <c r="ACU12" s="5">
        <v>675</v>
      </c>
      <c r="ACV12" s="5">
        <v>676</v>
      </c>
      <c r="ACW12" s="5">
        <v>677</v>
      </c>
      <c r="ACX12" s="5">
        <v>678</v>
      </c>
      <c r="ACY12" s="5">
        <v>679</v>
      </c>
      <c r="ACZ12" s="5">
        <v>680</v>
      </c>
      <c r="ADA12" s="5">
        <v>681</v>
      </c>
      <c r="ADB12" s="5">
        <v>682</v>
      </c>
      <c r="ADC12" s="5">
        <v>683</v>
      </c>
      <c r="ADD12" s="5">
        <v>684</v>
      </c>
      <c r="ADE12" s="5">
        <v>685</v>
      </c>
      <c r="ADF12" s="5">
        <v>686</v>
      </c>
      <c r="ADG12" s="5">
        <v>687</v>
      </c>
      <c r="ADH12" s="5">
        <v>688</v>
      </c>
      <c r="ADI12" s="5">
        <v>689</v>
      </c>
      <c r="ADJ12" s="5">
        <v>690</v>
      </c>
      <c r="ADK12" s="5">
        <v>691</v>
      </c>
      <c r="ADL12" s="5">
        <v>692</v>
      </c>
      <c r="ADM12" s="5">
        <v>693</v>
      </c>
      <c r="ADN12" s="5">
        <v>694</v>
      </c>
      <c r="ADO12" s="5">
        <v>695</v>
      </c>
      <c r="ADP12" s="5">
        <v>696</v>
      </c>
      <c r="ADQ12" s="5">
        <v>697</v>
      </c>
      <c r="ADR12" s="5">
        <v>698</v>
      </c>
      <c r="ADS12" s="5">
        <v>699</v>
      </c>
      <c r="ADT12" s="5">
        <v>700</v>
      </c>
      <c r="ADU12" s="5">
        <v>701</v>
      </c>
      <c r="ADV12" s="5">
        <v>702</v>
      </c>
      <c r="ADW12" s="5">
        <v>703</v>
      </c>
      <c r="ADX12" s="5">
        <v>704</v>
      </c>
      <c r="ADY12" s="5">
        <v>705</v>
      </c>
      <c r="ADZ12" s="5">
        <v>706</v>
      </c>
      <c r="AEA12" s="5">
        <v>707</v>
      </c>
      <c r="AEB12" s="5">
        <v>708</v>
      </c>
      <c r="AEC12" s="5">
        <v>709</v>
      </c>
      <c r="AED12" s="5">
        <v>710</v>
      </c>
      <c r="AEE12" s="5">
        <v>711</v>
      </c>
      <c r="AEF12" s="5">
        <v>712</v>
      </c>
      <c r="AEG12" s="5">
        <v>713</v>
      </c>
      <c r="AEH12" s="5">
        <v>714</v>
      </c>
      <c r="AEI12" s="5">
        <v>715</v>
      </c>
      <c r="AEJ12" s="5">
        <v>716</v>
      </c>
      <c r="AEK12" s="5">
        <v>717</v>
      </c>
      <c r="AEL12" s="5">
        <v>718</v>
      </c>
      <c r="AEM12" s="5">
        <v>719</v>
      </c>
      <c r="AEN12" s="5">
        <v>720</v>
      </c>
      <c r="AEO12" s="5">
        <v>721</v>
      </c>
      <c r="AEP12" s="5">
        <v>722</v>
      </c>
      <c r="AEQ12" s="5">
        <v>723</v>
      </c>
      <c r="AER12" s="5">
        <v>724</v>
      </c>
      <c r="AES12" s="5">
        <v>725</v>
      </c>
      <c r="AET12" s="5">
        <v>726</v>
      </c>
      <c r="AEU12" s="5">
        <v>727</v>
      </c>
      <c r="AEV12" s="5">
        <v>728</v>
      </c>
      <c r="AEW12" s="5">
        <v>729</v>
      </c>
      <c r="AEX12" s="5">
        <v>730</v>
      </c>
      <c r="AEY12" s="5">
        <v>731</v>
      </c>
      <c r="AEZ12" s="5">
        <v>732</v>
      </c>
      <c r="AFA12" s="5">
        <v>733</v>
      </c>
      <c r="AFB12" s="5">
        <v>734</v>
      </c>
      <c r="AFC12" s="5">
        <v>735</v>
      </c>
      <c r="AFD12" s="5">
        <v>736</v>
      </c>
      <c r="AFE12" s="5">
        <v>737</v>
      </c>
      <c r="AFF12" s="5">
        <v>738</v>
      </c>
      <c r="AFG12" s="5">
        <v>739</v>
      </c>
      <c r="AFH12" s="5">
        <v>740</v>
      </c>
      <c r="AFI12" s="5">
        <v>741</v>
      </c>
      <c r="AFJ12" s="5">
        <v>742</v>
      </c>
      <c r="AFK12" s="5">
        <v>743</v>
      </c>
      <c r="AFL12" s="5">
        <v>744</v>
      </c>
      <c r="AFM12" s="5">
        <v>745</v>
      </c>
      <c r="AFN12" s="5">
        <v>746</v>
      </c>
      <c r="AFO12" s="5">
        <v>747</v>
      </c>
      <c r="AFP12" s="5">
        <v>748</v>
      </c>
      <c r="AFQ12" s="5">
        <v>749</v>
      </c>
      <c r="AFR12" s="5">
        <v>750</v>
      </c>
      <c r="AFS12" s="5">
        <v>751</v>
      </c>
      <c r="AFT12" s="5">
        <v>752</v>
      </c>
      <c r="AFU12" s="5">
        <v>753</v>
      </c>
      <c r="AFV12" s="5">
        <v>754</v>
      </c>
      <c r="AFW12" s="5">
        <v>755</v>
      </c>
      <c r="AFX12" s="5">
        <v>756</v>
      </c>
      <c r="AFY12" s="5">
        <v>757</v>
      </c>
      <c r="AFZ12" s="5">
        <v>758</v>
      </c>
      <c r="AGA12" s="5">
        <v>759</v>
      </c>
      <c r="AGB12" s="5">
        <v>760</v>
      </c>
      <c r="AGC12" s="5">
        <v>761</v>
      </c>
      <c r="AGD12" s="5">
        <v>762</v>
      </c>
      <c r="AGE12" s="5">
        <v>763</v>
      </c>
      <c r="AGF12" s="5">
        <v>764</v>
      </c>
      <c r="AGG12" s="5">
        <v>765</v>
      </c>
      <c r="AGH12" s="5">
        <v>766</v>
      </c>
      <c r="AGI12" s="5">
        <v>767</v>
      </c>
      <c r="AGJ12" s="5">
        <v>768</v>
      </c>
      <c r="AGK12" s="5">
        <v>769</v>
      </c>
      <c r="AGL12" s="5">
        <v>770</v>
      </c>
      <c r="AGM12" s="5">
        <v>771</v>
      </c>
      <c r="AGN12" s="5">
        <v>772</v>
      </c>
      <c r="AGO12" s="5">
        <v>773</v>
      </c>
      <c r="AGP12" s="5">
        <v>774</v>
      </c>
      <c r="AGQ12" s="5">
        <v>775</v>
      </c>
      <c r="AGR12" s="5">
        <v>776</v>
      </c>
      <c r="AGS12" s="5">
        <v>777</v>
      </c>
      <c r="AGT12" s="5">
        <v>778</v>
      </c>
      <c r="AGU12" s="5">
        <v>779</v>
      </c>
      <c r="AGV12" s="5">
        <v>780</v>
      </c>
      <c r="AGW12" s="5">
        <v>781</v>
      </c>
      <c r="AGX12" s="5">
        <v>782</v>
      </c>
      <c r="AGY12" s="5">
        <v>783</v>
      </c>
      <c r="AGZ12" s="5">
        <v>784</v>
      </c>
      <c r="AHA12" s="5">
        <v>785</v>
      </c>
      <c r="AHB12" s="5">
        <v>786</v>
      </c>
      <c r="AHC12" s="5">
        <v>787</v>
      </c>
      <c r="AHD12" s="5">
        <v>788</v>
      </c>
      <c r="AHE12" s="5">
        <v>789</v>
      </c>
      <c r="AHF12" s="5">
        <v>790</v>
      </c>
      <c r="AHG12" s="5">
        <v>791</v>
      </c>
      <c r="AHH12" s="5">
        <v>792</v>
      </c>
      <c r="AHI12" s="5">
        <v>793</v>
      </c>
      <c r="AHJ12" s="5">
        <v>794</v>
      </c>
      <c r="AHK12" s="5">
        <v>795</v>
      </c>
      <c r="AHL12" s="5">
        <v>796</v>
      </c>
      <c r="AHM12" s="5">
        <v>797</v>
      </c>
      <c r="AHN12" s="5">
        <v>798</v>
      </c>
      <c r="AHO12" s="5">
        <v>799</v>
      </c>
      <c r="AHP12" s="5">
        <v>800</v>
      </c>
      <c r="AHQ12" s="5">
        <v>801</v>
      </c>
      <c r="AHR12" s="5">
        <v>802</v>
      </c>
      <c r="AHS12" s="5">
        <v>803</v>
      </c>
      <c r="AHT12" s="5">
        <v>804</v>
      </c>
      <c r="AHU12" s="5">
        <v>805</v>
      </c>
      <c r="AHV12" s="5">
        <v>806</v>
      </c>
      <c r="AHW12" s="5">
        <v>807</v>
      </c>
      <c r="AHX12" s="5">
        <v>808</v>
      </c>
      <c r="AHY12" s="5">
        <v>809</v>
      </c>
      <c r="AHZ12" s="5">
        <v>810</v>
      </c>
      <c r="AIA12" s="5">
        <v>811</v>
      </c>
      <c r="AIB12" s="5">
        <v>812</v>
      </c>
      <c r="AIC12" s="5">
        <v>813</v>
      </c>
      <c r="AID12" s="5">
        <v>814</v>
      </c>
      <c r="AIE12" s="5">
        <v>815</v>
      </c>
      <c r="AIF12" s="5">
        <v>816</v>
      </c>
      <c r="AIG12" s="5">
        <v>817</v>
      </c>
      <c r="AIH12" s="5">
        <v>818</v>
      </c>
      <c r="AII12" s="5">
        <v>819</v>
      </c>
      <c r="AIJ12" s="5">
        <v>820</v>
      </c>
      <c r="AIK12" s="5">
        <v>821</v>
      </c>
      <c r="AIL12" s="5">
        <v>822</v>
      </c>
      <c r="AIM12" s="5">
        <v>823</v>
      </c>
      <c r="AIN12" s="5">
        <v>824</v>
      </c>
      <c r="AIO12" s="5">
        <v>825</v>
      </c>
      <c r="AIP12" s="5">
        <v>826</v>
      </c>
      <c r="AIQ12" s="5">
        <v>827</v>
      </c>
      <c r="AIR12" s="5">
        <v>828</v>
      </c>
      <c r="AIS12" s="5">
        <v>829</v>
      </c>
      <c r="AIT12" s="5">
        <v>830</v>
      </c>
      <c r="AIU12" s="5">
        <v>831</v>
      </c>
      <c r="AIV12" s="5">
        <v>832</v>
      </c>
      <c r="AIW12" s="5">
        <v>833</v>
      </c>
      <c r="AIX12" s="5">
        <v>834</v>
      </c>
      <c r="AIY12" s="5">
        <v>835</v>
      </c>
      <c r="AIZ12" s="5">
        <v>836</v>
      </c>
      <c r="AJA12" s="5">
        <v>837</v>
      </c>
      <c r="AJB12" s="5">
        <v>838</v>
      </c>
      <c r="AJC12" s="5">
        <v>839</v>
      </c>
      <c r="AJD12" s="5">
        <v>840</v>
      </c>
      <c r="AJE12" s="5">
        <v>841</v>
      </c>
      <c r="AJF12" s="5">
        <v>842</v>
      </c>
      <c r="AJG12" s="5">
        <v>843</v>
      </c>
      <c r="AJH12" s="5">
        <v>844</v>
      </c>
      <c r="AJI12" s="5">
        <v>845</v>
      </c>
      <c r="AJJ12" s="5">
        <v>846</v>
      </c>
      <c r="AJK12" s="5">
        <v>847</v>
      </c>
      <c r="AJL12" s="5">
        <v>848</v>
      </c>
      <c r="AJM12" s="5">
        <v>849</v>
      </c>
      <c r="AJN12" s="5">
        <v>850</v>
      </c>
      <c r="AJO12" s="5">
        <v>851</v>
      </c>
      <c r="AJP12" s="5">
        <v>852</v>
      </c>
      <c r="AJQ12" s="5">
        <v>853</v>
      </c>
      <c r="AJR12" s="5">
        <v>854</v>
      </c>
      <c r="AJS12" s="5">
        <v>855</v>
      </c>
      <c r="AJT12" s="5">
        <v>856</v>
      </c>
      <c r="AJU12" s="5">
        <v>857</v>
      </c>
      <c r="AJV12" s="5">
        <v>858</v>
      </c>
      <c r="AJW12" s="5">
        <v>859</v>
      </c>
      <c r="AJX12" s="5">
        <v>860</v>
      </c>
      <c r="AJY12" s="5">
        <v>861</v>
      </c>
      <c r="AJZ12" s="5">
        <v>862</v>
      </c>
      <c r="AKA12" s="5">
        <v>863</v>
      </c>
      <c r="AKB12" s="5">
        <v>864</v>
      </c>
      <c r="AKC12" s="5">
        <v>865</v>
      </c>
      <c r="AKD12" s="5">
        <v>866</v>
      </c>
      <c r="AKE12" s="5">
        <v>867</v>
      </c>
      <c r="AKF12" s="5">
        <v>868</v>
      </c>
      <c r="AKG12" s="5">
        <v>869</v>
      </c>
      <c r="AKH12" s="5">
        <v>870</v>
      </c>
      <c r="AKI12" s="5">
        <v>871</v>
      </c>
      <c r="AKJ12" s="5">
        <v>872</v>
      </c>
      <c r="AKK12" s="5">
        <v>873</v>
      </c>
      <c r="AKL12" s="5">
        <v>874</v>
      </c>
      <c r="AKM12" s="5">
        <v>875</v>
      </c>
      <c r="AKN12" s="5">
        <v>876</v>
      </c>
      <c r="AKO12" s="5">
        <v>877</v>
      </c>
      <c r="AKP12" s="5">
        <v>878</v>
      </c>
      <c r="AKQ12" s="5">
        <v>879</v>
      </c>
      <c r="AKR12" s="5">
        <v>880</v>
      </c>
      <c r="AKS12" s="5">
        <v>881</v>
      </c>
      <c r="AKT12" s="5">
        <v>882</v>
      </c>
      <c r="AKU12" s="5">
        <v>883</v>
      </c>
      <c r="AKV12" s="5">
        <v>884</v>
      </c>
      <c r="AKW12" s="5">
        <v>885</v>
      </c>
      <c r="AKX12" s="5">
        <v>886</v>
      </c>
      <c r="AKY12" s="5">
        <v>887</v>
      </c>
      <c r="AKZ12" s="5">
        <v>888</v>
      </c>
      <c r="ALA12" s="5">
        <v>889</v>
      </c>
      <c r="ALB12" s="5">
        <v>890</v>
      </c>
      <c r="ALC12" s="5">
        <v>891</v>
      </c>
      <c r="ALD12" s="5">
        <v>892</v>
      </c>
      <c r="ALE12" s="5">
        <v>893</v>
      </c>
      <c r="ALF12" s="5">
        <v>894</v>
      </c>
      <c r="ALG12" s="5">
        <v>895</v>
      </c>
      <c r="ALH12" s="5">
        <v>896</v>
      </c>
      <c r="ALI12" s="5">
        <v>897</v>
      </c>
      <c r="ALJ12" s="5">
        <v>898</v>
      </c>
      <c r="ALK12" s="5">
        <v>899</v>
      </c>
      <c r="ALL12" s="5">
        <v>900</v>
      </c>
      <c r="ALM12" s="5">
        <v>901</v>
      </c>
      <c r="ALN12" s="5">
        <v>902</v>
      </c>
      <c r="ALO12" s="5">
        <v>903</v>
      </c>
      <c r="ALP12" s="5">
        <v>904</v>
      </c>
      <c r="ALQ12" s="5">
        <v>905</v>
      </c>
      <c r="ALR12" s="5">
        <v>906</v>
      </c>
      <c r="ALS12" s="5">
        <v>907</v>
      </c>
      <c r="ALT12" s="5">
        <v>908</v>
      </c>
      <c r="ALU12" s="5">
        <v>909</v>
      </c>
      <c r="ALV12" s="5">
        <v>910</v>
      </c>
      <c r="ALW12" s="5">
        <v>911</v>
      </c>
      <c r="ALX12" s="5">
        <v>912</v>
      </c>
      <c r="ALY12" s="5">
        <v>913</v>
      </c>
      <c r="ALZ12" s="5">
        <v>914</v>
      </c>
      <c r="AMA12" s="5">
        <v>915</v>
      </c>
      <c r="AMB12" s="5">
        <v>916</v>
      </c>
      <c r="AMC12" s="5">
        <v>917</v>
      </c>
      <c r="AMD12" s="5">
        <v>918</v>
      </c>
      <c r="AME12" s="5">
        <v>919</v>
      </c>
      <c r="AMF12" s="5">
        <v>920</v>
      </c>
      <c r="AMG12" s="5">
        <v>921</v>
      </c>
      <c r="AMH12" s="5">
        <v>922</v>
      </c>
      <c r="AMI12" s="5">
        <v>923</v>
      </c>
      <c r="AMJ12" s="5">
        <v>924</v>
      </c>
      <c r="AMK12" s="5">
        <v>925</v>
      </c>
      <c r="AML12" s="5">
        <v>926</v>
      </c>
      <c r="AMM12" s="5">
        <v>927</v>
      </c>
      <c r="AMN12" s="5">
        <v>928</v>
      </c>
      <c r="AMO12" s="5">
        <v>929</v>
      </c>
      <c r="AMP12" s="5">
        <v>930</v>
      </c>
      <c r="AMQ12" s="5">
        <v>931</v>
      </c>
      <c r="AMR12" s="5">
        <v>932</v>
      </c>
      <c r="AMS12" s="5">
        <v>933</v>
      </c>
      <c r="AMT12" s="5">
        <v>934</v>
      </c>
      <c r="AMU12" s="5">
        <v>935</v>
      </c>
      <c r="AMV12" s="5">
        <v>936</v>
      </c>
      <c r="AMW12" s="5">
        <v>937</v>
      </c>
      <c r="AMX12" s="5">
        <v>938</v>
      </c>
      <c r="AMY12" s="5">
        <v>939</v>
      </c>
      <c r="AMZ12" s="5">
        <v>940</v>
      </c>
      <c r="ANA12" s="5">
        <v>941</v>
      </c>
      <c r="ANB12" s="5">
        <v>942</v>
      </c>
      <c r="ANC12" s="5">
        <v>943</v>
      </c>
      <c r="AND12" s="5">
        <v>944</v>
      </c>
      <c r="ANE12" s="5">
        <v>945</v>
      </c>
      <c r="ANF12" s="5">
        <v>946</v>
      </c>
      <c r="ANG12" s="5">
        <v>947</v>
      </c>
      <c r="ANH12" s="5">
        <v>948</v>
      </c>
      <c r="ANI12" s="5">
        <v>949</v>
      </c>
      <c r="ANJ12" s="5">
        <v>950</v>
      </c>
      <c r="ANK12" s="5">
        <v>951</v>
      </c>
      <c r="ANL12" s="5">
        <v>952</v>
      </c>
      <c r="ANM12" s="5">
        <v>953</v>
      </c>
      <c r="ANN12" s="5">
        <v>954</v>
      </c>
      <c r="ANO12" s="5">
        <v>955</v>
      </c>
      <c r="ANP12" s="5">
        <v>956</v>
      </c>
      <c r="ANQ12" s="5">
        <v>957</v>
      </c>
      <c r="ANR12" s="5">
        <v>958</v>
      </c>
      <c r="ANS12" s="5">
        <v>959</v>
      </c>
      <c r="ANT12" s="5">
        <v>960</v>
      </c>
      <c r="ANU12" s="5">
        <v>961</v>
      </c>
      <c r="ANV12" s="5">
        <v>962</v>
      </c>
      <c r="ANW12" s="5">
        <v>963</v>
      </c>
      <c r="ANX12" s="5">
        <v>964</v>
      </c>
      <c r="ANY12" s="5">
        <v>965</v>
      </c>
      <c r="ANZ12" s="5">
        <v>966</v>
      </c>
      <c r="AOA12" s="5">
        <v>967</v>
      </c>
      <c r="AOB12" s="5">
        <v>968</v>
      </c>
      <c r="AOC12" s="5">
        <v>969</v>
      </c>
      <c r="AOD12" s="5">
        <v>970</v>
      </c>
      <c r="AOE12" s="5">
        <v>971</v>
      </c>
      <c r="AOF12" s="5">
        <v>972</v>
      </c>
      <c r="AOG12" s="5">
        <v>973</v>
      </c>
      <c r="AOH12" s="5">
        <v>974</v>
      </c>
      <c r="AOI12" s="5">
        <v>975</v>
      </c>
      <c r="AOJ12" s="5">
        <v>976</v>
      </c>
      <c r="AOK12" s="5">
        <v>977</v>
      </c>
      <c r="AOL12" s="5">
        <v>978</v>
      </c>
      <c r="AOM12" s="5">
        <v>979</v>
      </c>
      <c r="AON12" s="5">
        <v>980</v>
      </c>
      <c r="AOO12" s="5">
        <v>981</v>
      </c>
      <c r="AOP12" s="5">
        <v>982</v>
      </c>
      <c r="AOQ12" s="5">
        <v>983</v>
      </c>
      <c r="AOR12" s="5">
        <v>984</v>
      </c>
      <c r="AOS12" s="5">
        <v>985</v>
      </c>
      <c r="AOT12" s="5">
        <v>986</v>
      </c>
      <c r="AOU12" s="5">
        <v>987</v>
      </c>
      <c r="AOV12" s="5">
        <v>988</v>
      </c>
      <c r="AOW12" s="5">
        <v>989</v>
      </c>
      <c r="AOX12" s="5">
        <v>990</v>
      </c>
      <c r="AOY12" s="5">
        <v>991</v>
      </c>
      <c r="AOZ12" s="5">
        <v>992</v>
      </c>
      <c r="APA12" s="5">
        <v>993</v>
      </c>
      <c r="APB12" s="5">
        <v>994</v>
      </c>
      <c r="APC12" s="5">
        <v>995</v>
      </c>
      <c r="APD12" s="5">
        <v>996</v>
      </c>
      <c r="APE12" s="5">
        <v>997</v>
      </c>
      <c r="APF12" s="5">
        <v>998</v>
      </c>
      <c r="APG12" s="5">
        <v>999</v>
      </c>
      <c r="APH12" s="5">
        <v>1000</v>
      </c>
    </row>
    <row r="13" spans="1:1118" x14ac:dyDescent="0.25">
      <c r="A13" s="5" t="s">
        <v>40</v>
      </c>
    </row>
    <row r="14" spans="1:1118" x14ac:dyDescent="0.25">
      <c r="A14" s="5">
        <v>3.5</v>
      </c>
      <c r="B14" s="5">
        <v>3.5</v>
      </c>
      <c r="C14" s="5">
        <v>3.5</v>
      </c>
      <c r="D14" s="5">
        <v>3.5</v>
      </c>
      <c r="E14" s="5">
        <v>3.5</v>
      </c>
      <c r="F14" s="5">
        <v>3.5</v>
      </c>
      <c r="G14" s="5">
        <v>3.5</v>
      </c>
      <c r="H14" s="5">
        <v>3.5</v>
      </c>
      <c r="I14" s="5">
        <v>3.5</v>
      </c>
      <c r="J14" s="5">
        <v>3.5</v>
      </c>
      <c r="K14" s="5">
        <v>3.5</v>
      </c>
      <c r="L14" s="5">
        <v>3.5</v>
      </c>
      <c r="M14" s="5">
        <v>3.5</v>
      </c>
      <c r="N14" s="5">
        <v>3.5</v>
      </c>
      <c r="O14" s="5">
        <v>3.5</v>
      </c>
      <c r="P14" s="5">
        <v>3.5</v>
      </c>
      <c r="Q14" s="5">
        <v>3.5</v>
      </c>
      <c r="R14" s="5">
        <v>3.5</v>
      </c>
      <c r="S14" s="5">
        <v>3.5</v>
      </c>
      <c r="T14" s="5">
        <v>3.5</v>
      </c>
      <c r="U14" s="5">
        <v>3.5</v>
      </c>
      <c r="V14" s="5">
        <v>3.5</v>
      </c>
      <c r="W14" s="5">
        <v>3.5</v>
      </c>
      <c r="X14" s="5">
        <v>3.5</v>
      </c>
      <c r="Y14" s="5">
        <v>3.5</v>
      </c>
      <c r="Z14" s="5">
        <v>3.5</v>
      </c>
      <c r="AA14" s="5">
        <v>3.5</v>
      </c>
      <c r="AB14" s="5">
        <v>3.5</v>
      </c>
      <c r="AC14" s="5">
        <v>3.5</v>
      </c>
      <c r="AD14" s="5">
        <v>3.5</v>
      </c>
      <c r="AE14" s="5">
        <v>3.5</v>
      </c>
      <c r="AF14" s="5">
        <v>3.5</v>
      </c>
      <c r="AG14" s="5">
        <v>3.5</v>
      </c>
      <c r="AH14" s="5">
        <v>3.5</v>
      </c>
      <c r="AI14" s="5">
        <v>3.5</v>
      </c>
      <c r="AJ14" s="5">
        <v>3.5</v>
      </c>
      <c r="AK14" s="5">
        <v>3.5</v>
      </c>
      <c r="AL14" s="5">
        <v>3.5</v>
      </c>
      <c r="AM14" s="5">
        <v>3.5</v>
      </c>
      <c r="AN14" s="5">
        <v>3.5</v>
      </c>
      <c r="AO14" s="5">
        <v>3.5</v>
      </c>
      <c r="AP14" s="5">
        <v>3.5</v>
      </c>
      <c r="AQ14" s="5">
        <v>3.5</v>
      </c>
      <c r="AR14" s="5">
        <v>3.5</v>
      </c>
      <c r="AS14" s="5">
        <v>3.5</v>
      </c>
      <c r="AT14" s="5">
        <v>3.5</v>
      </c>
      <c r="AU14" s="5">
        <v>3.5</v>
      </c>
      <c r="AV14" s="5">
        <v>3.5</v>
      </c>
      <c r="AW14" s="5">
        <v>3.5</v>
      </c>
      <c r="AX14" s="5">
        <v>3.5</v>
      </c>
      <c r="AY14" s="5">
        <v>3.5</v>
      </c>
      <c r="AZ14" s="5">
        <v>3.5</v>
      </c>
      <c r="BA14" s="5">
        <v>3.5</v>
      </c>
      <c r="BB14" s="5">
        <v>3.5</v>
      </c>
      <c r="BC14" s="5">
        <v>3.5</v>
      </c>
      <c r="BD14" s="5">
        <v>3.5</v>
      </c>
      <c r="BE14" s="5">
        <v>3.5</v>
      </c>
      <c r="BF14" s="5">
        <v>3.5</v>
      </c>
      <c r="BG14" s="5">
        <v>3.5</v>
      </c>
      <c r="BH14" s="5">
        <v>3.5</v>
      </c>
      <c r="BI14" s="5">
        <v>3.5</v>
      </c>
      <c r="BJ14" s="5">
        <v>3.5</v>
      </c>
      <c r="BK14" s="5">
        <v>3.5</v>
      </c>
      <c r="BL14" s="5">
        <v>3.5</v>
      </c>
      <c r="BM14" s="5">
        <v>3.5</v>
      </c>
      <c r="BN14" s="5">
        <v>3.5</v>
      </c>
      <c r="BO14" s="5">
        <v>3.5</v>
      </c>
      <c r="BP14" s="5">
        <v>3.5</v>
      </c>
      <c r="BQ14" s="5">
        <v>3.5</v>
      </c>
      <c r="BR14" s="5">
        <v>3.5</v>
      </c>
      <c r="BS14" s="5">
        <v>3.5</v>
      </c>
      <c r="BT14" s="5">
        <v>3.5</v>
      </c>
      <c r="BU14" s="5">
        <v>3.5</v>
      </c>
      <c r="BV14" s="5">
        <v>3.5</v>
      </c>
      <c r="BW14" s="5">
        <v>3.5</v>
      </c>
      <c r="BX14" s="5">
        <v>3.5000000010000001</v>
      </c>
      <c r="BY14" s="5">
        <v>3.5000000020000002</v>
      </c>
      <c r="BZ14" s="5">
        <v>3.5000000029999998</v>
      </c>
      <c r="CA14" s="5">
        <v>3.5000000070000001</v>
      </c>
      <c r="CB14" s="5">
        <v>3.5000000149999999</v>
      </c>
      <c r="CC14" s="5">
        <v>3.5000000309999999</v>
      </c>
      <c r="CD14" s="5">
        <v>3.5000000619999998</v>
      </c>
      <c r="CE14" s="5">
        <v>3.500000123</v>
      </c>
      <c r="CF14" s="5">
        <v>3.5000002389999998</v>
      </c>
      <c r="CG14" s="5">
        <v>3.5000004570000001</v>
      </c>
      <c r="CH14" s="5">
        <v>3.5000008610000002</v>
      </c>
      <c r="CI14" s="5">
        <v>3.5000015979999999</v>
      </c>
      <c r="CJ14" s="5">
        <v>3.500002925</v>
      </c>
      <c r="CK14" s="5">
        <v>3.5000052830000001</v>
      </c>
      <c r="CL14" s="5">
        <v>3.500009419</v>
      </c>
      <c r="CM14" s="5">
        <v>3.5000165829999998</v>
      </c>
      <c r="CN14" s="5">
        <v>3.5000288429999999</v>
      </c>
      <c r="CO14" s="5">
        <v>3.500049583</v>
      </c>
      <c r="CP14" s="5">
        <v>3.5000842699999999</v>
      </c>
      <c r="CQ14" s="5">
        <v>3.500141653</v>
      </c>
      <c r="CR14" s="5">
        <v>3.5002355829999998</v>
      </c>
      <c r="CS14" s="5">
        <v>3.5003877619999999</v>
      </c>
      <c r="CT14" s="5">
        <v>3.5006318740000002</v>
      </c>
      <c r="CU14" s="5">
        <v>3.5010196960000002</v>
      </c>
      <c r="CV14" s="5">
        <v>3.5016300920000001</v>
      </c>
      <c r="CW14" s="5">
        <v>3.5025821189999999</v>
      </c>
      <c r="CX14" s="5">
        <v>3.5040539659999999</v>
      </c>
      <c r="CY14" s="5">
        <v>3.5063100920000001</v>
      </c>
      <c r="CZ14" s="5">
        <v>3.5097398229999999</v>
      </c>
      <c r="DA14" s="5">
        <v>3.5149117940000001</v>
      </c>
      <c r="DB14" s="5">
        <v>3.5226502009999998</v>
      </c>
      <c r="DC14" s="5">
        <v>3.5341407980000001</v>
      </c>
      <c r="DD14" s="5">
        <v>3.5510772190000002</v>
      </c>
      <c r="DE14" s="5">
        <v>3.5758615859999998</v>
      </c>
      <c r="DF14" s="5">
        <v>3.611877717</v>
      </c>
      <c r="DG14" s="5">
        <v>3.6638607940000001</v>
      </c>
      <c r="DH14" s="5">
        <v>5.3050889999999997</v>
      </c>
      <c r="DI14" s="5">
        <v>5.3152909099999999</v>
      </c>
      <c r="DJ14" s="5">
        <v>5.328681209</v>
      </c>
      <c r="DK14" s="5">
        <v>5.3487110480000002</v>
      </c>
      <c r="DL14" s="5">
        <v>5.3769755310000003</v>
      </c>
      <c r="DM14" s="5">
        <v>5.4150137200000001</v>
      </c>
      <c r="DN14" s="5">
        <v>5.4642474380000001</v>
      </c>
      <c r="DO14" s="5">
        <v>5.5259383829999997</v>
      </c>
      <c r="DP14" s="5">
        <v>5.6011622179999998</v>
      </c>
      <c r="DQ14" s="5">
        <v>5.6907969249999999</v>
      </c>
      <c r="DR14" s="5">
        <v>5.7955222669999999</v>
      </c>
      <c r="DS14" s="5">
        <v>5.915827341</v>
      </c>
      <c r="DT14" s="5">
        <v>6.0520235759999998</v>
      </c>
      <c r="DU14" s="5">
        <v>6.2042610509999996</v>
      </c>
      <c r="DV14" s="5">
        <v>6.3725464760000001</v>
      </c>
      <c r="DW14" s="5">
        <v>6.5567616299999996</v>
      </c>
      <c r="DX14" s="5">
        <v>6.7566814060000002</v>
      </c>
      <c r="DY14" s="5">
        <v>6.9719909050000002</v>
      </c>
      <c r="DZ14" s="5">
        <v>7.2023012319999999</v>
      </c>
      <c r="EA14" s="5">
        <v>7.4471638230000003</v>
      </c>
      <c r="EB14" s="5">
        <v>7.7060832359999996</v>
      </c>
      <c r="EC14" s="5">
        <v>7.9785284110000001</v>
      </c>
      <c r="ED14" s="5">
        <v>8.2639424839999993</v>
      </c>
      <c r="EE14" s="5">
        <v>8.5617512389999995</v>
      </c>
      <c r="EF14" s="5">
        <v>8.8713703220000006</v>
      </c>
      <c r="EG14" s="5">
        <v>9.1922113289999992</v>
      </c>
      <c r="EH14" s="5">
        <v>9.5236868989999994</v>
      </c>
      <c r="EI14" s="5">
        <v>9.8652149359999992</v>
      </c>
      <c r="EJ14" s="5">
        <v>10.21622204</v>
      </c>
      <c r="EK14" s="5">
        <v>10.57614631</v>
      </c>
      <c r="EL14" s="5">
        <v>10.9444395</v>
      </c>
      <c r="EM14" s="5">
        <v>11.32056876</v>
      </c>
      <c r="EN14" s="5">
        <v>11.70401792</v>
      </c>
      <c r="EO14" s="5">
        <v>12.094288389999999</v>
      </c>
      <c r="EP14" s="5">
        <v>12.490899819999999</v>
      </c>
      <c r="EQ14" s="5">
        <v>12.89339045</v>
      </c>
      <c r="ER14" s="5">
        <v>13.30131729</v>
      </c>
      <c r="ES14" s="5">
        <v>13.714256110000001</v>
      </c>
      <c r="ET14" s="5">
        <v>14.131801299999999</v>
      </c>
      <c r="EU14" s="5">
        <v>14.553565620000001</v>
      </c>
      <c r="EV14" s="5">
        <v>14.979179800000001</v>
      </c>
      <c r="EW14" s="5">
        <v>15.408292189999999</v>
      </c>
      <c r="EX14" s="5">
        <v>15.84056822</v>
      </c>
      <c r="EY14" s="5">
        <v>16.275689920000001</v>
      </c>
      <c r="EZ14" s="5">
        <v>16.71335535</v>
      </c>
      <c r="FA14" s="5">
        <v>17.153278029999999</v>
      </c>
      <c r="FB14" s="5">
        <v>17.595186399999999</v>
      </c>
      <c r="FC14" s="5">
        <v>18.038823170000001</v>
      </c>
      <c r="FD14" s="5">
        <v>18.483944780000002</v>
      </c>
      <c r="FE14" s="5">
        <v>18.930320810000001</v>
      </c>
      <c r="FF14" s="5">
        <v>19.37773339</v>
      </c>
      <c r="FG14" s="5">
        <v>19.82597668</v>
      </c>
      <c r="FH14" s="5">
        <v>20.274856270000001</v>
      </c>
      <c r="FI14" s="5">
        <v>20.724188689999998</v>
      </c>
      <c r="FJ14" s="5">
        <v>21.173800870000001</v>
      </c>
      <c r="FK14" s="5">
        <v>21.62352963</v>
      </c>
      <c r="FL14" s="5">
        <v>22.07322125</v>
      </c>
      <c r="FM14" s="5">
        <v>22.522730930000002</v>
      </c>
      <c r="FN14" s="5">
        <v>22.97192244</v>
      </c>
      <c r="FO14" s="5">
        <v>23.42066758</v>
      </c>
      <c r="FP14" s="5">
        <v>23.868845889999999</v>
      </c>
      <c r="FQ14" s="5">
        <v>24.316344140000002</v>
      </c>
      <c r="FR14" s="5">
        <v>24.763056079999998</v>
      </c>
      <c r="FS14" s="5">
        <v>25.208881980000001</v>
      </c>
      <c r="FT14" s="5">
        <v>25.65372833</v>
      </c>
      <c r="FU14" s="5">
        <v>26.09750755</v>
      </c>
      <c r="FV14" s="5">
        <v>26.540137619999999</v>
      </c>
      <c r="FW14" s="5">
        <v>26.981541830000001</v>
      </c>
      <c r="FX14" s="5">
        <v>27.421648480000002</v>
      </c>
      <c r="FY14" s="5">
        <v>27.860390630000001</v>
      </c>
      <c r="FZ14" s="5">
        <v>28.297705839999999</v>
      </c>
      <c r="GA14" s="5">
        <v>28.733535920000001</v>
      </c>
      <c r="GB14" s="5">
        <v>29.167826730000002</v>
      </c>
      <c r="GC14" s="5">
        <v>29.60052795</v>
      </c>
      <c r="GD14" s="5">
        <v>30.031592849999999</v>
      </c>
      <c r="GE14" s="5">
        <v>30.460978149999999</v>
      </c>
      <c r="GF14" s="5">
        <v>30.88864379</v>
      </c>
      <c r="GG14" s="5">
        <v>31.314552769999999</v>
      </c>
      <c r="GH14" s="5">
        <v>31.738670989999999</v>
      </c>
      <c r="GI14" s="5">
        <v>32.160967100000001</v>
      </c>
      <c r="GJ14" s="5">
        <v>32.581412319999998</v>
      </c>
      <c r="GK14" s="5">
        <v>32.999980319999999</v>
      </c>
      <c r="GL14" s="5">
        <v>33.41664711</v>
      </c>
      <c r="GM14" s="5">
        <v>33.83139087</v>
      </c>
      <c r="GN14" s="5">
        <v>34.24419185</v>
      </c>
      <c r="GO14" s="5">
        <v>34.655032249999998</v>
      </c>
      <c r="GP14" s="5">
        <v>35.063896120000003</v>
      </c>
      <c r="GQ14" s="5">
        <v>35.470769269999998</v>
      </c>
      <c r="GR14" s="5">
        <v>35.875639130000003</v>
      </c>
      <c r="GS14" s="5">
        <v>36.278494709999997</v>
      </c>
      <c r="GT14" s="5">
        <v>36.67932648</v>
      </c>
      <c r="GU14" s="5">
        <v>37.078126279999999</v>
      </c>
      <c r="GV14" s="5">
        <v>37.474887299999999</v>
      </c>
      <c r="GW14" s="5">
        <v>37.869603920000003</v>
      </c>
      <c r="GX14" s="5">
        <v>38.262271699999999</v>
      </c>
      <c r="GY14" s="5">
        <v>38.652887309999997</v>
      </c>
      <c r="GZ14" s="5">
        <v>39.041448430000003</v>
      </c>
      <c r="HA14" s="5">
        <v>39.42795375</v>
      </c>
      <c r="HB14" s="5">
        <v>39.812402839999997</v>
      </c>
      <c r="HC14" s="5">
        <v>40.194796150000002</v>
      </c>
      <c r="HD14" s="5">
        <v>40.57513496</v>
      </c>
      <c r="HE14" s="5">
        <v>40.953421290000001</v>
      </c>
      <c r="HF14" s="5">
        <v>41.32965789</v>
      </c>
      <c r="HG14" s="5">
        <v>41.703848180000001</v>
      </c>
      <c r="HH14" s="5">
        <v>42.075996240000002</v>
      </c>
      <c r="HI14" s="5">
        <v>42.446106710000002</v>
      </c>
      <c r="HJ14" s="5">
        <v>42.814184830000002</v>
      </c>
      <c r="HK14" s="5">
        <v>43.180236319999999</v>
      </c>
      <c r="HL14" s="5">
        <v>43.544267429999998</v>
      </c>
      <c r="HM14" s="5">
        <v>43.906284839999998</v>
      </c>
      <c r="HN14" s="5">
        <v>44.266295700000001</v>
      </c>
      <c r="HO14" s="5">
        <v>44.624307510000001</v>
      </c>
      <c r="HP14" s="5">
        <v>44.980328200000002</v>
      </c>
      <c r="HQ14" s="5">
        <v>45.334366000000003</v>
      </c>
      <c r="HR14" s="5">
        <v>45.686429510000004</v>
      </c>
      <c r="HS14" s="5">
        <v>46.036527599999999</v>
      </c>
      <c r="HT14" s="5">
        <v>46.384669440000003</v>
      </c>
      <c r="HU14" s="5">
        <v>46.730864449999999</v>
      </c>
      <c r="HV14" s="5">
        <v>47.075122309999998</v>
      </c>
      <c r="HW14" s="5">
        <v>47.417452910000002</v>
      </c>
      <c r="HX14" s="5">
        <v>47.75786635</v>
      </c>
      <c r="HY14" s="5">
        <v>48.09637292</v>
      </c>
      <c r="HZ14" s="5">
        <v>48.43298308</v>
      </c>
      <c r="IA14" s="5">
        <v>48.767707459999997</v>
      </c>
      <c r="IB14" s="5">
        <v>49.100556830000002</v>
      </c>
      <c r="IC14" s="5">
        <v>49.43154208</v>
      </c>
      <c r="ID14" s="5">
        <v>49.76067424</v>
      </c>
      <c r="IE14" s="5">
        <v>50.08796444</v>
      </c>
      <c r="IF14" s="5">
        <v>50.413423909999999</v>
      </c>
      <c r="IG14" s="5">
        <v>50.73706396</v>
      </c>
      <c r="IH14" s="5">
        <v>51.058895980000003</v>
      </c>
      <c r="II14" s="5">
        <v>51.378931420000001</v>
      </c>
      <c r="IJ14" s="5">
        <v>51.697181800000003</v>
      </c>
      <c r="IK14" s="5">
        <v>52.01365869</v>
      </c>
      <c r="IL14" s="5">
        <v>52.328373679999999</v>
      </c>
      <c r="IM14" s="5">
        <v>52.641338419999997</v>
      </c>
      <c r="IN14" s="5">
        <v>52.952564559999999</v>
      </c>
      <c r="IO14" s="5">
        <v>53.2620638</v>
      </c>
      <c r="IP14" s="5">
        <v>53.56984782</v>
      </c>
      <c r="IQ14" s="5">
        <v>53.875928340000002</v>
      </c>
      <c r="IR14" s="5">
        <v>54.180317049999999</v>
      </c>
      <c r="IS14" s="5">
        <v>54.483025670000004</v>
      </c>
      <c r="IT14" s="5">
        <v>54.784065869999999</v>
      </c>
      <c r="IU14" s="5">
        <v>55.083449350000002</v>
      </c>
      <c r="IV14" s="5">
        <v>55.381187760000003</v>
      </c>
      <c r="IW14" s="5">
        <v>55.677292739999999</v>
      </c>
      <c r="IX14" s="5">
        <v>55.971775899999997</v>
      </c>
      <c r="IY14" s="5">
        <v>56.264648819999998</v>
      </c>
      <c r="IZ14" s="5">
        <v>56.555923059999998</v>
      </c>
      <c r="JA14" s="5">
        <v>56.845610120000003</v>
      </c>
      <c r="JB14" s="5">
        <v>57.133721469999998</v>
      </c>
      <c r="JC14" s="5">
        <v>57.420268540000002</v>
      </c>
      <c r="JD14" s="5">
        <v>57.70526272</v>
      </c>
      <c r="JE14" s="5">
        <v>57.988715339999999</v>
      </c>
      <c r="JF14" s="5">
        <v>58.27063768</v>
      </c>
      <c r="JG14" s="5">
        <v>58.551040970000003</v>
      </c>
      <c r="JH14" s="5">
        <v>58.829936379999999</v>
      </c>
      <c r="JI14" s="5">
        <v>59.107335050000003</v>
      </c>
      <c r="JJ14" s="5">
        <v>59.383248020000003</v>
      </c>
      <c r="JK14" s="5">
        <v>59.657686300000002</v>
      </c>
      <c r="JL14" s="5">
        <v>59.930660830000001</v>
      </c>
      <c r="JM14" s="5">
        <v>60.202182479999998</v>
      </c>
      <c r="JN14" s="5">
        <v>60.472262069999999</v>
      </c>
      <c r="JO14" s="5">
        <v>60.740910329999998</v>
      </c>
      <c r="JP14" s="5">
        <v>61.008137959999999</v>
      </c>
      <c r="JQ14" s="5">
        <v>61.273955549999997</v>
      </c>
      <c r="JR14" s="5">
        <v>61.538373640000003</v>
      </c>
      <c r="JS14" s="5">
        <v>61.80140273</v>
      </c>
      <c r="JT14" s="5">
        <v>62.063053189999998</v>
      </c>
      <c r="JU14" s="5">
        <v>62.323335380000003</v>
      </c>
      <c r="JV14" s="5">
        <v>62.582259540000003</v>
      </c>
      <c r="JW14" s="5">
        <v>62.839835860000001</v>
      </c>
      <c r="JX14" s="5">
        <v>63.096074459999997</v>
      </c>
      <c r="JY14" s="5">
        <v>63.350985369999997</v>
      </c>
      <c r="JZ14" s="5">
        <v>63.604578580000002</v>
      </c>
      <c r="KA14" s="5">
        <v>63.856863969999999</v>
      </c>
      <c r="KB14" s="5">
        <v>64.107851359999998</v>
      </c>
      <c r="KC14" s="5">
        <v>64.357550500000002</v>
      </c>
      <c r="KD14" s="5">
        <v>64.605971060000002</v>
      </c>
      <c r="KE14" s="5">
        <v>64.853122650000003</v>
      </c>
      <c r="KF14" s="5">
        <v>65.099014769999997</v>
      </c>
      <c r="KG14" s="5">
        <v>65.343656890000005</v>
      </c>
      <c r="KH14" s="5">
        <v>65.587058369999994</v>
      </c>
      <c r="KI14" s="5">
        <v>65.829228529999995</v>
      </c>
      <c r="KJ14" s="5">
        <v>66.070176570000001</v>
      </c>
      <c r="KK14" s="5">
        <v>66.309911650000004</v>
      </c>
      <c r="KL14" s="5">
        <v>66.548442859999994</v>
      </c>
      <c r="KM14" s="5">
        <v>66.78577919</v>
      </c>
      <c r="KN14" s="5">
        <v>67.021929580000005</v>
      </c>
      <c r="KO14" s="5">
        <v>67.256902870000005</v>
      </c>
      <c r="KP14" s="5">
        <v>67.490707850000007</v>
      </c>
      <c r="KQ14" s="5">
        <v>67.723353239999994</v>
      </c>
      <c r="KR14" s="5">
        <v>67.954847659999999</v>
      </c>
      <c r="KS14" s="5">
        <v>68.185199690000005</v>
      </c>
      <c r="KT14" s="5">
        <v>68.414417810000003</v>
      </c>
      <c r="KU14" s="5">
        <v>68.642510439999995</v>
      </c>
      <c r="KV14" s="5">
        <v>68.869485940000004</v>
      </c>
      <c r="KW14" s="5">
        <v>69.095352579999997</v>
      </c>
      <c r="KX14" s="5">
        <v>69.320118559999997</v>
      </c>
      <c r="KY14" s="5">
        <v>69.54379204</v>
      </c>
      <c r="KZ14" s="5">
        <v>69.766381060000001</v>
      </c>
      <c r="LA14" s="5">
        <v>69.987893630000002</v>
      </c>
      <c r="LB14" s="5">
        <v>70.20833768</v>
      </c>
      <c r="LC14" s="5">
        <v>70.427721070000004</v>
      </c>
      <c r="LD14" s="5">
        <v>70.646051589999999</v>
      </c>
      <c r="LE14" s="5">
        <v>70.863336950000004</v>
      </c>
      <c r="LF14" s="5">
        <v>71.079584830000002</v>
      </c>
      <c r="LG14" s="5">
        <v>71.294802799999999</v>
      </c>
      <c r="LH14" s="5">
        <v>71.508998399999996</v>
      </c>
      <c r="LI14" s="5">
        <v>71.722179069999996</v>
      </c>
      <c r="LJ14" s="5">
        <v>71.93435221</v>
      </c>
      <c r="LK14" s="5">
        <v>72.145525149999997</v>
      </c>
      <c r="LL14" s="5">
        <v>72.355705139999998</v>
      </c>
      <c r="LM14" s="5">
        <v>72.564899400000002</v>
      </c>
      <c r="LN14" s="5">
        <v>72.773115039999993</v>
      </c>
      <c r="LO14" s="5">
        <v>72.980359149999998</v>
      </c>
      <c r="LP14" s="5">
        <v>73.186638740000006</v>
      </c>
      <c r="LQ14" s="5">
        <v>73.391960749999996</v>
      </c>
      <c r="LR14" s="5">
        <v>73.596332059999995</v>
      </c>
      <c r="LS14" s="5">
        <v>73.799759510000001</v>
      </c>
      <c r="LT14" s="5">
        <v>74.002249860000006</v>
      </c>
      <c r="LU14" s="5">
        <v>74.203809820000004</v>
      </c>
      <c r="LV14" s="5">
        <v>74.404446019999995</v>
      </c>
      <c r="LW14" s="5">
        <v>74.60416506</v>
      </c>
      <c r="LX14" s="5">
        <v>74.802973460000004</v>
      </c>
      <c r="LY14" s="5">
        <v>75.000877700000004</v>
      </c>
      <c r="LZ14" s="5">
        <v>75.197884189999996</v>
      </c>
      <c r="MA14" s="5">
        <v>75.393999289999996</v>
      </c>
      <c r="MB14" s="5">
        <v>75.589229279999998</v>
      </c>
      <c r="MC14" s="5">
        <v>75.783580430000001</v>
      </c>
      <c r="MD14" s="5">
        <v>75.977058920000005</v>
      </c>
      <c r="ME14" s="5">
        <v>76.169670870000004</v>
      </c>
      <c r="MF14" s="5">
        <v>76.361422379999993</v>
      </c>
      <c r="MG14" s="5">
        <v>76.552319460000007</v>
      </c>
      <c r="MH14" s="5">
        <v>76.742368089999999</v>
      </c>
      <c r="MI14" s="5">
        <v>76.931574190000006</v>
      </c>
      <c r="MJ14" s="5">
        <v>77.119943629999995</v>
      </c>
      <c r="MK14" s="5">
        <v>77.307482210000003</v>
      </c>
      <c r="ML14" s="5">
        <v>77.49419571</v>
      </c>
      <c r="MM14" s="5">
        <v>77.68008983</v>
      </c>
      <c r="MN14" s="5">
        <v>77.865170239999998</v>
      </c>
      <c r="MO14" s="5">
        <v>78.049442549999995</v>
      </c>
      <c r="MP14" s="5">
        <v>78.232912330000005</v>
      </c>
      <c r="MQ14" s="5">
        <v>78.41558508</v>
      </c>
      <c r="MR14" s="5">
        <v>78.597466280000006</v>
      </c>
      <c r="MS14" s="5">
        <v>78.778561330000002</v>
      </c>
      <c r="MT14" s="5">
        <v>78.958875610000007</v>
      </c>
      <c r="MU14" s="5">
        <v>79.138414440000005</v>
      </c>
      <c r="MV14" s="5">
        <v>79.317183099999994</v>
      </c>
      <c r="MW14" s="5">
        <v>79.495186810000007</v>
      </c>
      <c r="MX14" s="5">
        <v>79.672430770000005</v>
      </c>
      <c r="MY14" s="5">
        <v>79.848920089999993</v>
      </c>
      <c r="MZ14" s="5">
        <v>80.024659889999995</v>
      </c>
      <c r="NA14" s="5">
        <v>80.199655199999995</v>
      </c>
      <c r="NB14" s="5">
        <v>80.373911039999996</v>
      </c>
      <c r="NC14" s="5">
        <v>80.547432360000002</v>
      </c>
      <c r="ND14" s="5">
        <v>80.720224079999994</v>
      </c>
      <c r="NE14" s="5">
        <v>80.892291069999999</v>
      </c>
      <c r="NF14" s="5">
        <v>81.063638170000004</v>
      </c>
      <c r="NG14" s="5">
        <v>81.234270159999994</v>
      </c>
      <c r="NH14" s="5">
        <v>81.40419181</v>
      </c>
      <c r="NI14" s="5">
        <v>81.573407799999998</v>
      </c>
      <c r="NJ14" s="5">
        <v>81.741922819999999</v>
      </c>
      <c r="NK14" s="5">
        <v>81.909741479999994</v>
      </c>
      <c r="NL14" s="5">
        <v>82.076868379999993</v>
      </c>
      <c r="NM14" s="5">
        <v>82.243308049999996</v>
      </c>
      <c r="NN14" s="5">
        <v>82.40906502</v>
      </c>
      <c r="NO14" s="5">
        <v>82.574143739999997</v>
      </c>
      <c r="NP14" s="5">
        <v>82.738548649999998</v>
      </c>
      <c r="NQ14" s="5">
        <v>82.902284129999998</v>
      </c>
      <c r="NR14" s="5">
        <v>83.065354560000003</v>
      </c>
      <c r="NS14" s="5">
        <v>83.227764239999999</v>
      </c>
      <c r="NT14" s="5">
        <v>83.38951745</v>
      </c>
      <c r="NU14" s="5">
        <v>83.550618439999994</v>
      </c>
      <c r="NV14" s="5">
        <v>83.711071410000002</v>
      </c>
      <c r="NW14" s="5">
        <v>83.870880549999995</v>
      </c>
      <c r="NX14" s="5">
        <v>84.030049980000001</v>
      </c>
      <c r="NY14" s="5">
        <v>84.188583809999997</v>
      </c>
      <c r="NZ14" s="5">
        <v>84.346486100000007</v>
      </c>
      <c r="OA14" s="5">
        <v>84.503760889999995</v>
      </c>
      <c r="OB14" s="5">
        <v>84.660412170000001</v>
      </c>
      <c r="OC14" s="5">
        <v>84.816443919999998</v>
      </c>
      <c r="OD14" s="5">
        <v>84.971860059999997</v>
      </c>
      <c r="OE14" s="5">
        <v>85.126664489999996</v>
      </c>
      <c r="OF14" s="5">
        <v>85.28086107</v>
      </c>
      <c r="OG14" s="5">
        <v>85.434453640000001</v>
      </c>
      <c r="OH14" s="5">
        <v>85.587446009999994</v>
      </c>
      <c r="OI14" s="5">
        <v>85.739841929999997</v>
      </c>
      <c r="OJ14" s="5">
        <v>85.891645150000002</v>
      </c>
      <c r="OK14" s="5">
        <v>86.042859379999996</v>
      </c>
      <c r="OL14" s="5">
        <v>86.193488279999997</v>
      </c>
      <c r="OM14" s="5">
        <v>86.343535509999995</v>
      </c>
      <c r="ON14" s="5">
        <v>86.493004679999999</v>
      </c>
      <c r="OO14" s="5">
        <v>86.641899379999998</v>
      </c>
      <c r="OP14" s="5">
        <v>86.790223159999996</v>
      </c>
      <c r="OQ14" s="5">
        <v>86.937979540000001</v>
      </c>
      <c r="OR14" s="5">
        <v>87.085172029999995</v>
      </c>
      <c r="OS14" s="5">
        <v>87.231804089999997</v>
      </c>
      <c r="OT14" s="5">
        <v>87.37787917</v>
      </c>
      <c r="OU14" s="5">
        <v>87.523400670000001</v>
      </c>
      <c r="OV14" s="5">
        <v>87.668371969999995</v>
      </c>
      <c r="OW14" s="5">
        <v>87.81279644</v>
      </c>
      <c r="OX14" s="5">
        <v>87.956677400000004</v>
      </c>
      <c r="OY14" s="5">
        <v>88.100018160000005</v>
      </c>
      <c r="OZ14" s="5">
        <v>88.242821989999996</v>
      </c>
      <c r="PA14" s="5">
        <v>88.385092130000004</v>
      </c>
      <c r="PB14" s="5">
        <v>88.526831810000004</v>
      </c>
      <c r="PC14" s="5">
        <v>88.668044219999999</v>
      </c>
      <c r="PD14" s="5">
        <v>88.808732539999994</v>
      </c>
      <c r="PE14" s="5">
        <v>88.948899900000001</v>
      </c>
      <c r="PF14" s="5">
        <v>89.088549439999994</v>
      </c>
      <c r="PG14" s="5">
        <v>89.227684229999994</v>
      </c>
      <c r="PH14" s="5">
        <v>89.36630735</v>
      </c>
      <c r="PI14" s="5">
        <v>89.50442185</v>
      </c>
      <c r="PJ14" s="5">
        <v>89.642030739999996</v>
      </c>
      <c r="PK14" s="5">
        <v>89.779137009999999</v>
      </c>
      <c r="PL14" s="5">
        <v>89.915743660000004</v>
      </c>
      <c r="PM14" s="5">
        <v>90.051853609999995</v>
      </c>
      <c r="PN14" s="5">
        <v>90.187469800000002</v>
      </c>
      <c r="PO14" s="5">
        <v>90.322595120000003</v>
      </c>
      <c r="PP14" s="5">
        <v>90.45723246</v>
      </c>
      <c r="PQ14" s="5">
        <v>90.591384669999997</v>
      </c>
      <c r="PR14" s="5">
        <v>90.725054589999999</v>
      </c>
      <c r="PS14" s="5">
        <v>90.858245019999998</v>
      </c>
      <c r="PT14" s="5">
        <v>90.990958759999998</v>
      </c>
      <c r="PU14" s="5">
        <v>91.12319857</v>
      </c>
      <c r="PV14" s="5">
        <v>91.254967199999996</v>
      </c>
      <c r="PW14" s="5">
        <v>91.386267369999999</v>
      </c>
      <c r="PX14" s="5">
        <v>91.517101789999998</v>
      </c>
      <c r="PY14" s="5">
        <v>91.647473129999995</v>
      </c>
      <c r="PZ14" s="5">
        <v>91.777384060000003</v>
      </c>
      <c r="QA14" s="5">
        <v>91.90683722</v>
      </c>
      <c r="QB14" s="5">
        <v>92.035835219999996</v>
      </c>
      <c r="QC14" s="5">
        <v>92.16438067</v>
      </c>
      <c r="QD14" s="5">
        <v>92.292476149999999</v>
      </c>
      <c r="QE14" s="5">
        <v>92.420124209999997</v>
      </c>
      <c r="QF14" s="5">
        <v>92.5473274</v>
      </c>
      <c r="QG14" s="5">
        <v>92.674088229999995</v>
      </c>
      <c r="QH14" s="5">
        <v>92.800409200000004</v>
      </c>
      <c r="QI14" s="5">
        <v>92.926292810000007</v>
      </c>
      <c r="QJ14" s="5">
        <v>93.051741500000006</v>
      </c>
      <c r="QK14" s="5">
        <v>93.176757730000006</v>
      </c>
      <c r="QL14" s="5">
        <v>93.301343919999994</v>
      </c>
      <c r="QM14" s="5">
        <v>93.425502469999998</v>
      </c>
      <c r="QN14" s="5">
        <v>93.549235780000004</v>
      </c>
      <c r="QO14" s="5">
        <v>93.672546220000001</v>
      </c>
      <c r="QP14" s="5">
        <v>93.795436129999999</v>
      </c>
      <c r="QQ14" s="5">
        <v>93.917907850000006</v>
      </c>
      <c r="QR14" s="5">
        <v>94.039963700000001</v>
      </c>
      <c r="QS14" s="5">
        <v>94.161605989999998</v>
      </c>
      <c r="QT14" s="5">
        <v>94.282836979999999</v>
      </c>
      <c r="QU14" s="5">
        <v>94.403658949999993</v>
      </c>
      <c r="QV14" s="5">
        <v>94.524074150000004</v>
      </c>
      <c r="QW14" s="5">
        <v>94.644084800000002</v>
      </c>
      <c r="QX14" s="5">
        <v>94.763693129999993</v>
      </c>
      <c r="QY14" s="5">
        <v>94.882901320000002</v>
      </c>
      <c r="QZ14" s="5">
        <v>95.001711569999998</v>
      </c>
      <c r="RA14" s="5">
        <v>95.120126029999994</v>
      </c>
      <c r="RB14" s="5">
        <v>95.238146869999994</v>
      </c>
      <c r="RC14" s="5">
        <v>95.355776199999994</v>
      </c>
      <c r="RD14" s="5">
        <v>95.47301616</v>
      </c>
      <c r="RE14" s="5">
        <v>95.589868839999994</v>
      </c>
      <c r="RF14" s="5">
        <v>95.706336329999999</v>
      </c>
      <c r="RG14" s="5">
        <v>95.822420699999995</v>
      </c>
      <c r="RH14" s="5">
        <v>95.938124000000002</v>
      </c>
      <c r="RI14" s="5">
        <v>96.053448290000006</v>
      </c>
      <c r="RJ14" s="5">
        <v>96.168395590000003</v>
      </c>
      <c r="RK14" s="5">
        <v>96.282967900000003</v>
      </c>
      <c r="RL14" s="5">
        <v>96.397167229999994</v>
      </c>
      <c r="RM14" s="5">
        <v>96.510995550000004</v>
      </c>
      <c r="RN14" s="5">
        <v>96.624454850000006</v>
      </c>
      <c r="RO14" s="5">
        <v>96.737547059999997</v>
      </c>
      <c r="RP14" s="5">
        <v>96.850274139999996</v>
      </c>
      <c r="RQ14" s="5">
        <v>96.962637999999998</v>
      </c>
      <c r="RR14" s="5">
        <v>97.074640560000006</v>
      </c>
      <c r="RS14" s="5">
        <v>97.186283720000006</v>
      </c>
      <c r="RT14" s="5">
        <v>97.297569359999997</v>
      </c>
      <c r="RU14" s="5">
        <v>97.40849935</v>
      </c>
      <c r="RV14" s="5">
        <v>97.519075560000005</v>
      </c>
      <c r="RW14" s="5">
        <v>97.62929982</v>
      </c>
      <c r="RX14" s="5">
        <v>97.739173969999996</v>
      </c>
      <c r="RY14" s="5">
        <v>97.848699819999993</v>
      </c>
      <c r="RZ14" s="5">
        <v>97.95787919</v>
      </c>
      <c r="SA14" s="5">
        <v>98.066713859999993</v>
      </c>
      <c r="SB14" s="5">
        <v>98.175205610000006</v>
      </c>
      <c r="SC14" s="5">
        <v>98.283356220000002</v>
      </c>
      <c r="SD14" s="5">
        <v>98.391167429999996</v>
      </c>
      <c r="SE14" s="5">
        <v>98.498641000000006</v>
      </c>
      <c r="SF14" s="5">
        <v>98.605778639999997</v>
      </c>
      <c r="SG14" s="5">
        <v>98.712582080000004</v>
      </c>
      <c r="SH14" s="5">
        <v>98.819053019999998</v>
      </c>
      <c r="SI14" s="5">
        <v>98.92519317</v>
      </c>
      <c r="SJ14" s="5">
        <v>99.031004199999998</v>
      </c>
      <c r="SK14" s="5">
        <v>99.136487770000002</v>
      </c>
      <c r="SL14" s="5">
        <v>99.241645559999995</v>
      </c>
      <c r="SM14" s="5">
        <v>99.346479209999998</v>
      </c>
      <c r="SN14" s="5">
        <v>99.450990360000006</v>
      </c>
      <c r="SO14" s="5">
        <v>99.555180629999995</v>
      </c>
      <c r="SP14" s="5">
        <v>99.659051629999993</v>
      </c>
      <c r="SQ14" s="5">
        <v>99.762604960000004</v>
      </c>
      <c r="SR14" s="5">
        <v>99.865842229999998</v>
      </c>
      <c r="SS14" s="5">
        <v>99.968765000000005</v>
      </c>
      <c r="ST14" s="5">
        <v>100.0713749</v>
      </c>
      <c r="SU14" s="5">
        <v>100.1736733</v>
      </c>
      <c r="SV14" s="5">
        <v>100.275662</v>
      </c>
      <c r="SW14" s="5">
        <v>100.3773424</v>
      </c>
      <c r="SX14" s="5">
        <v>100.4787161</v>
      </c>
      <c r="SY14" s="5">
        <v>100.5797845</v>
      </c>
      <c r="SZ14" s="5">
        <v>100.6805492</v>
      </c>
      <c r="TA14" s="5">
        <v>100.78101169999999</v>
      </c>
      <c r="TB14" s="5">
        <v>100.88117339999999</v>
      </c>
      <c r="TC14" s="5">
        <v>100.98103589999999</v>
      </c>
      <c r="TD14" s="5">
        <v>101.0806005</v>
      </c>
      <c r="TE14" s="5">
        <v>101.1798689</v>
      </c>
      <c r="TF14" s="5">
        <v>101.27884229999999</v>
      </c>
      <c r="TG14" s="5">
        <v>101.3775223</v>
      </c>
      <c r="TH14" s="5">
        <v>101.4759102</v>
      </c>
      <c r="TI14" s="5">
        <v>101.57400749999999</v>
      </c>
      <c r="TJ14" s="5">
        <v>101.6718157</v>
      </c>
      <c r="TK14" s="5">
        <v>101.769336</v>
      </c>
      <c r="TL14" s="5">
        <v>101.8665699</v>
      </c>
      <c r="TM14" s="5">
        <v>101.9635188</v>
      </c>
      <c r="TN14" s="5">
        <v>102.06018400000001</v>
      </c>
      <c r="TO14" s="5">
        <v>102.1565669</v>
      </c>
      <c r="TP14" s="5">
        <v>102.2526688</v>
      </c>
      <c r="TQ14" s="5">
        <v>102.3484912</v>
      </c>
      <c r="TR14" s="5">
        <v>102.4440353</v>
      </c>
      <c r="TS14" s="5">
        <v>102.5393024</v>
      </c>
      <c r="TT14" s="5">
        <v>102.634294</v>
      </c>
      <c r="TU14" s="5">
        <v>102.7290112</v>
      </c>
      <c r="TV14" s="5">
        <v>102.8234554</v>
      </c>
      <c r="TW14" s="5">
        <v>102.9176279</v>
      </c>
      <c r="TX14" s="5">
        <v>103.0115299</v>
      </c>
      <c r="TY14" s="5">
        <v>103.1051628</v>
      </c>
      <c r="TZ14" s="5">
        <v>103.19852779999999</v>
      </c>
      <c r="UA14" s="5">
        <v>103.2916262</v>
      </c>
      <c r="UB14" s="5">
        <v>103.38445919999999</v>
      </c>
      <c r="UC14" s="5">
        <v>103.477028</v>
      </c>
      <c r="UD14" s="5">
        <v>103.569334</v>
      </c>
      <c r="UE14" s="5">
        <v>103.6613782</v>
      </c>
      <c r="UF14" s="5">
        <v>103.753162</v>
      </c>
      <c r="UG14" s="5">
        <v>103.8446866</v>
      </c>
      <c r="UH14" s="5">
        <v>103.93595310000001</v>
      </c>
      <c r="UI14" s="5">
        <v>104.02696280000001</v>
      </c>
      <c r="UJ14" s="5">
        <v>104.1177168</v>
      </c>
      <c r="UK14" s="5">
        <v>104.2082163</v>
      </c>
      <c r="UL14" s="5">
        <v>104.29846259999999</v>
      </c>
      <c r="UM14" s="5">
        <v>104.38845670000001</v>
      </c>
      <c r="UN14" s="5">
        <v>104.4781998</v>
      </c>
      <c r="UO14" s="5">
        <v>104.5676931</v>
      </c>
      <c r="UP14" s="5">
        <v>104.6569377</v>
      </c>
      <c r="UQ14" s="5">
        <v>104.74593470000001</v>
      </c>
      <c r="UR14" s="5">
        <v>104.8346854</v>
      </c>
      <c r="US14" s="5">
        <v>104.92319070000001</v>
      </c>
      <c r="UT14" s="5">
        <v>105.0114519</v>
      </c>
      <c r="UU14" s="5">
        <v>105.0994699</v>
      </c>
      <c r="UV14" s="5">
        <v>105.187246</v>
      </c>
      <c r="UW14" s="5">
        <v>105.2747813</v>
      </c>
      <c r="UX14" s="5">
        <v>105.3620767</v>
      </c>
      <c r="UY14" s="5">
        <v>105.44913339999999</v>
      </c>
      <c r="UZ14" s="5">
        <v>105.53595249999999</v>
      </c>
      <c r="VA14" s="5">
        <v>105.62253509999999</v>
      </c>
      <c r="VB14" s="5">
        <v>105.7088821</v>
      </c>
      <c r="VC14" s="5">
        <v>105.7949946</v>
      </c>
      <c r="VD14" s="5">
        <v>105.8808738</v>
      </c>
      <c r="VE14" s="5">
        <v>105.9665206</v>
      </c>
      <c r="VF14" s="5">
        <v>106.05193610000001</v>
      </c>
      <c r="VG14" s="5">
        <v>106.1371212</v>
      </c>
      <c r="VH14" s="5">
        <v>106.22207710000001</v>
      </c>
      <c r="VI14" s="5">
        <v>106.30680479999999</v>
      </c>
      <c r="VJ14" s="5">
        <v>106.3913051</v>
      </c>
      <c r="VK14" s="5">
        <v>106.47557930000001</v>
      </c>
      <c r="VL14" s="5">
        <v>106.5596281</v>
      </c>
      <c r="VM14" s="5">
        <v>106.64345280000001</v>
      </c>
      <c r="VN14" s="5">
        <v>106.7270541</v>
      </c>
      <c r="VO14" s="5">
        <v>106.8104331</v>
      </c>
      <c r="VP14" s="5">
        <v>106.89359090000001</v>
      </c>
      <c r="VQ14" s="5">
        <v>106.9765282</v>
      </c>
      <c r="VR14" s="5">
        <v>107.0592462</v>
      </c>
      <c r="VS14" s="5">
        <v>107.1417458</v>
      </c>
      <c r="VT14" s="5">
        <v>107.2240278</v>
      </c>
      <c r="VU14" s="5">
        <v>107.3060933</v>
      </c>
      <c r="VV14" s="5">
        <v>107.3879433</v>
      </c>
      <c r="VW14" s="5">
        <v>107.4695785</v>
      </c>
      <c r="VX14" s="5">
        <v>107.551</v>
      </c>
      <c r="VY14" s="5">
        <v>107.63220870000001</v>
      </c>
      <c r="VZ14" s="5">
        <v>107.7132055</v>
      </c>
      <c r="WA14" s="5">
        <v>107.7939913</v>
      </c>
      <c r="WB14" s="5">
        <v>107.874567</v>
      </c>
      <c r="WC14" s="5">
        <v>107.9549335</v>
      </c>
      <c r="WD14" s="5">
        <v>108.0350917</v>
      </c>
      <c r="WE14" s="5">
        <v>108.1150425</v>
      </c>
      <c r="WF14" s="5">
        <v>108.1947868</v>
      </c>
      <c r="WG14" s="5">
        <v>108.2743255</v>
      </c>
      <c r="WH14" s="5">
        <v>108.3536594</v>
      </c>
      <c r="WI14" s="5">
        <v>108.4327894</v>
      </c>
      <c r="WJ14" s="5">
        <v>108.5117164</v>
      </c>
      <c r="WK14" s="5">
        <v>108.5904412</v>
      </c>
      <c r="WL14" s="5">
        <v>108.6689647</v>
      </c>
      <c r="WM14" s="5">
        <v>108.7472877</v>
      </c>
      <c r="WN14" s="5">
        <v>108.8254111</v>
      </c>
      <c r="WO14" s="5">
        <v>108.90333579999999</v>
      </c>
      <c r="WP14" s="5">
        <v>108.9810624</v>
      </c>
      <c r="WQ14" s="5">
        <v>109.058592</v>
      </c>
      <c r="WR14" s="5">
        <v>109.1359252</v>
      </c>
      <c r="WS14" s="5">
        <v>109.21306300000001</v>
      </c>
      <c r="WT14" s="5">
        <v>109.2900061</v>
      </c>
      <c r="WU14" s="5">
        <v>109.36675529999999</v>
      </c>
      <c r="WV14" s="5">
        <v>109.44331149999999</v>
      </c>
      <c r="WW14" s="5">
        <v>109.51967550000001</v>
      </c>
      <c r="WX14" s="5">
        <v>109.595848</v>
      </c>
      <c r="WY14" s="5">
        <v>109.6718298</v>
      </c>
      <c r="WZ14" s="5">
        <v>109.7476218</v>
      </c>
      <c r="XA14" s="5">
        <v>109.8232247</v>
      </c>
      <c r="XB14" s="5">
        <v>109.89863920000001</v>
      </c>
      <c r="XC14" s="5">
        <v>109.9738663</v>
      </c>
      <c r="XD14" s="5">
        <v>110.0489065</v>
      </c>
      <c r="XE14" s="5">
        <v>110.1237608</v>
      </c>
      <c r="XF14" s="5">
        <v>110.1984298</v>
      </c>
      <c r="XG14" s="5">
        <v>110.2729144</v>
      </c>
      <c r="XH14" s="5">
        <v>110.34721519999999</v>
      </c>
      <c r="XI14" s="5">
        <v>110.421333</v>
      </c>
      <c r="XJ14" s="5">
        <v>110.4952686</v>
      </c>
      <c r="XK14" s="5">
        <v>110.5690226</v>
      </c>
      <c r="XL14" s="5">
        <v>110.642596</v>
      </c>
      <c r="XM14" s="5">
        <v>110.7159892</v>
      </c>
      <c r="XN14" s="5">
        <v>110.7892032</v>
      </c>
      <c r="XO14" s="5">
        <v>110.8622386</v>
      </c>
      <c r="XP14" s="5">
        <v>110.9350961</v>
      </c>
      <c r="XQ14" s="5">
        <v>111.00777650000001</v>
      </c>
      <c r="XR14" s="5">
        <v>111.08028040000001</v>
      </c>
      <c r="XS14" s="5">
        <v>111.15260859999999</v>
      </c>
      <c r="XT14" s="5">
        <v>111.2247618</v>
      </c>
      <c r="XU14" s="5">
        <v>111.29674060000001</v>
      </c>
      <c r="XV14" s="5">
        <v>111.36854580000001</v>
      </c>
      <c r="XW14" s="5">
        <v>111.4401781</v>
      </c>
      <c r="XX14" s="5">
        <v>111.5116381</v>
      </c>
      <c r="XY14" s="5">
        <v>111.5829265</v>
      </c>
      <c r="XZ14" s="5">
        <v>111.65404409999999</v>
      </c>
      <c r="YA14" s="5">
        <v>111.72499139999999</v>
      </c>
      <c r="YB14" s="5">
        <v>111.7957692</v>
      </c>
      <c r="YC14" s="5">
        <v>111.86637810000001</v>
      </c>
      <c r="YD14" s="5">
        <v>111.9368188</v>
      </c>
      <c r="YE14" s="5">
        <v>112.007092</v>
      </c>
      <c r="YF14" s="5">
        <v>112.07719830000001</v>
      </c>
      <c r="YG14" s="5">
        <v>112.14713829999999</v>
      </c>
      <c r="YH14" s="5">
        <v>112.2169128</v>
      </c>
      <c r="YI14" s="5">
        <v>112.2865223</v>
      </c>
      <c r="YJ14" s="5">
        <v>112.35596750000001</v>
      </c>
      <c r="YK14" s="5">
        <v>112.4252491</v>
      </c>
      <c r="YL14" s="5">
        <v>112.4943677</v>
      </c>
      <c r="YM14" s="5">
        <v>112.5633239</v>
      </c>
      <c r="YN14" s="5">
        <v>112.6321183</v>
      </c>
      <c r="YO14" s="5">
        <v>112.7007517</v>
      </c>
      <c r="YP14" s="5">
        <v>112.76922450000001</v>
      </c>
      <c r="YQ14" s="5">
        <v>112.8375374</v>
      </c>
      <c r="YR14" s="5">
        <v>112.9056911</v>
      </c>
      <c r="YS14" s="5">
        <v>112.9736862</v>
      </c>
      <c r="YT14" s="5">
        <v>113.0415232</v>
      </c>
      <c r="YU14" s="5">
        <v>113.1092027</v>
      </c>
      <c r="YV14" s="5">
        <v>113.1767255</v>
      </c>
      <c r="YW14" s="5">
        <v>113.24409199999999</v>
      </c>
      <c r="YX14" s="5">
        <v>113.3113029</v>
      </c>
      <c r="YY14" s="5">
        <v>113.37835870000001</v>
      </c>
      <c r="YZ14" s="5">
        <v>113.44526020000001</v>
      </c>
      <c r="ZA14" s="5">
        <v>113.5120077</v>
      </c>
      <c r="ZB14" s="5">
        <v>113.578602</v>
      </c>
      <c r="ZC14" s="5">
        <v>113.64504359999999</v>
      </c>
      <c r="ZD14" s="5">
        <v>113.7113331</v>
      </c>
      <c r="ZE14" s="5">
        <v>113.77747100000001</v>
      </c>
      <c r="ZF14" s="5">
        <v>113.843458</v>
      </c>
      <c r="ZG14" s="5">
        <v>113.9092946</v>
      </c>
      <c r="ZH14" s="5">
        <v>113.9749813</v>
      </c>
      <c r="ZI14" s="5">
        <v>114.0405189</v>
      </c>
      <c r="ZJ14" s="5">
        <v>114.10590759999999</v>
      </c>
      <c r="ZK14" s="5">
        <v>114.1711483</v>
      </c>
      <c r="ZL14" s="5">
        <v>114.2362414</v>
      </c>
      <c r="ZM14" s="5">
        <v>114.3011874</v>
      </c>
      <c r="ZN14" s="5">
        <v>114.3659869</v>
      </c>
      <c r="ZO14" s="5">
        <v>114.4306405</v>
      </c>
      <c r="ZP14" s="5">
        <v>114.4951487</v>
      </c>
      <c r="ZQ14" s="5">
        <v>114.55951210000001</v>
      </c>
      <c r="ZR14" s="5">
        <v>114.6237311</v>
      </c>
      <c r="ZS14" s="5">
        <v>114.68780630000001</v>
      </c>
      <c r="ZT14" s="5">
        <v>114.7517383</v>
      </c>
      <c r="ZU14" s="5">
        <v>114.8155276</v>
      </c>
      <c r="ZV14" s="5">
        <v>114.8791746</v>
      </c>
      <c r="ZW14" s="5">
        <v>114.94268</v>
      </c>
      <c r="ZX14" s="5">
        <v>115.00604420000001</v>
      </c>
      <c r="ZY14" s="5">
        <v>115.06926780000001</v>
      </c>
      <c r="ZZ14" s="5">
        <v>115.1323513</v>
      </c>
      <c r="AAA14" s="5">
        <v>115.1952952</v>
      </c>
      <c r="AAB14" s="5">
        <v>115.2581</v>
      </c>
      <c r="AAC14" s="5">
        <v>115.32076619999999</v>
      </c>
      <c r="AAD14" s="5">
        <v>115.3832944</v>
      </c>
      <c r="AAE14" s="5">
        <v>115.4456849</v>
      </c>
      <c r="AAF14" s="5">
        <v>115.5079384</v>
      </c>
      <c r="AAG14" s="5">
        <v>115.57005530000001</v>
      </c>
      <c r="AAH14" s="5">
        <v>115.6320362</v>
      </c>
      <c r="AAI14" s="5">
        <v>115.6938814</v>
      </c>
      <c r="AAJ14" s="5">
        <v>115.7555916</v>
      </c>
      <c r="AAK14" s="5">
        <v>115.81716710000001</v>
      </c>
      <c r="AAL14" s="5">
        <v>115.87860860000001</v>
      </c>
      <c r="AAM14" s="5">
        <v>115.9399164</v>
      </c>
      <c r="AAN14" s="5">
        <v>116.001091</v>
      </c>
      <c r="AAO14" s="5">
        <v>116.06213289999999</v>
      </c>
      <c r="AAP14" s="5">
        <v>116.1230427</v>
      </c>
      <c r="AAQ14" s="5">
        <v>116.1838207</v>
      </c>
      <c r="AAR14" s="5">
        <v>116.2444675</v>
      </c>
      <c r="AAS14" s="5">
        <v>116.3049834</v>
      </c>
      <c r="AAT14" s="5">
        <v>116.3653691</v>
      </c>
      <c r="AAU14" s="5">
        <v>116.4256249</v>
      </c>
      <c r="AAV14" s="5">
        <v>116.4857513</v>
      </c>
      <c r="AAW14" s="5">
        <v>116.5457488</v>
      </c>
      <c r="AAX14" s="5">
        <v>116.6056177</v>
      </c>
      <c r="AAY14" s="5">
        <v>116.6653587</v>
      </c>
      <c r="AAZ14" s="5">
        <v>116.7249721</v>
      </c>
      <c r="ABA14" s="5">
        <v>116.78445840000001</v>
      </c>
      <c r="ABB14" s="5">
        <v>116.843818</v>
      </c>
      <c r="ABC14" s="5">
        <v>116.9030513</v>
      </c>
      <c r="ABD14" s="5">
        <v>116.96215890000001</v>
      </c>
      <c r="ABE14" s="5">
        <v>117.0211412</v>
      </c>
      <c r="ABF14" s="5">
        <v>117.0799986</v>
      </c>
      <c r="ABG14" s="5">
        <v>117.13873150000001</v>
      </c>
      <c r="ABH14" s="5">
        <v>117.19734029999999</v>
      </c>
      <c r="ABI14" s="5">
        <v>117.25582559999999</v>
      </c>
      <c r="ABJ14" s="5">
        <v>117.3141878</v>
      </c>
      <c r="ABK14" s="5">
        <v>117.3724272</v>
      </c>
      <c r="ABL14" s="5">
        <v>117.43054429999999</v>
      </c>
      <c r="ABM14" s="5">
        <v>117.4885395</v>
      </c>
      <c r="ABN14" s="5">
        <v>117.5464132</v>
      </c>
      <c r="ABO14" s="5">
        <v>117.60416600000001</v>
      </c>
      <c r="ABP14" s="5">
        <v>117.6617981</v>
      </c>
      <c r="ABQ14" s="5">
        <v>117.71930999999999</v>
      </c>
      <c r="ABR14" s="5">
        <v>117.77670209999999</v>
      </c>
      <c r="ABS14" s="5">
        <v>117.8339749</v>
      </c>
      <c r="ABT14" s="5">
        <v>117.8911287</v>
      </c>
      <c r="ABU14" s="5">
        <v>117.9481639</v>
      </c>
      <c r="ABV14" s="5">
        <v>118.005081</v>
      </c>
      <c r="ABW14" s="5">
        <v>118.06188040000001</v>
      </c>
      <c r="ABX14" s="5">
        <v>118.1185625</v>
      </c>
      <c r="ABY14" s="5">
        <v>118.1751276</v>
      </c>
      <c r="ABZ14" s="5">
        <v>118.2315761</v>
      </c>
      <c r="ACA14" s="5">
        <v>118.28790859999999</v>
      </c>
      <c r="ACB14" s="5">
        <v>118.3441253</v>
      </c>
      <c r="ACC14" s="5">
        <v>118.4002266</v>
      </c>
      <c r="ACD14" s="5">
        <v>118.45621300000001</v>
      </c>
      <c r="ACE14" s="5">
        <v>118.5120849</v>
      </c>
      <c r="ACF14" s="5">
        <v>118.5678425</v>
      </c>
      <c r="ACG14" s="5">
        <v>118.6234864</v>
      </c>
      <c r="ACH14" s="5">
        <v>118.6790168</v>
      </c>
      <c r="ACI14" s="5">
        <v>118.7344343</v>
      </c>
      <c r="ACJ14" s="5">
        <v>118.78973910000001</v>
      </c>
      <c r="ACK14" s="5">
        <v>118.8449316</v>
      </c>
      <c r="ACL14" s="5">
        <v>118.90001220000001</v>
      </c>
      <c r="ACM14" s="5">
        <v>118.95498139999999</v>
      </c>
      <c r="ACN14" s="5">
        <v>119.0098394</v>
      </c>
      <c r="ACO14" s="5">
        <v>119.0645866</v>
      </c>
      <c r="ACP14" s="5">
        <v>119.1192235</v>
      </c>
      <c r="ACQ14" s="5">
        <v>119.17375029999999</v>
      </c>
      <c r="ACR14" s="5">
        <v>119.2281675</v>
      </c>
      <c r="ACS14" s="5">
        <v>119.2824753</v>
      </c>
      <c r="ACT14" s="5">
        <v>119.3366743</v>
      </c>
      <c r="ACU14" s="5">
        <v>119.39076470000001</v>
      </c>
      <c r="ACV14" s="5">
        <v>119.4447468</v>
      </c>
      <c r="ACW14" s="5">
        <v>119.49862109999999</v>
      </c>
      <c r="ACX14" s="5">
        <v>119.55238799999999</v>
      </c>
      <c r="ACY14" s="5">
        <v>119.6060477</v>
      </c>
      <c r="ACZ14" s="5">
        <v>119.6596006</v>
      </c>
      <c r="ADA14" s="5">
        <v>119.7130471</v>
      </c>
      <c r="ADB14" s="5">
        <v>119.76638749999999</v>
      </c>
      <c r="ADC14" s="5">
        <v>119.8196222</v>
      </c>
      <c r="ADD14" s="5">
        <v>119.8727514</v>
      </c>
      <c r="ADE14" s="5">
        <v>119.9257757</v>
      </c>
      <c r="ADF14" s="5">
        <v>119.9786953</v>
      </c>
      <c r="ADG14" s="5">
        <v>120.0315105</v>
      </c>
      <c r="ADH14" s="5">
        <v>120.0842217</v>
      </c>
      <c r="ADI14" s="5">
        <v>120.13682919999999</v>
      </c>
      <c r="ADJ14" s="5">
        <v>120.1893334</v>
      </c>
      <c r="ADK14" s="5">
        <v>120.2417346</v>
      </c>
      <c r="ADL14" s="5">
        <v>120.29403309999999</v>
      </c>
      <c r="ADM14" s="5">
        <v>120.3462293</v>
      </c>
      <c r="ADN14" s="5">
        <v>120.3983235</v>
      </c>
      <c r="ADO14" s="5">
        <v>120.45031609999999</v>
      </c>
      <c r="ADP14" s="5">
        <v>120.50220729999999</v>
      </c>
      <c r="ADQ14" s="5">
        <v>120.55399749999999</v>
      </c>
      <c r="ADR14" s="5">
        <v>120.605687</v>
      </c>
      <c r="ADS14" s="5">
        <v>120.6572761</v>
      </c>
      <c r="ADT14" s="5">
        <v>120.7087652</v>
      </c>
      <c r="ADU14" s="5">
        <v>120.76015460000001</v>
      </c>
      <c r="ADV14" s="5">
        <v>120.8114446</v>
      </c>
      <c r="ADW14" s="5">
        <v>120.8626355</v>
      </c>
      <c r="ADX14" s="5">
        <v>120.9137277</v>
      </c>
      <c r="ADY14" s="5">
        <v>120.9647214</v>
      </c>
      <c r="ADZ14" s="5">
        <v>121.01561700000001</v>
      </c>
      <c r="AEA14" s="5">
        <v>121.0664147</v>
      </c>
      <c r="AEB14" s="5">
        <v>121.117115</v>
      </c>
      <c r="AEC14" s="5">
        <v>121.16771799999999</v>
      </c>
      <c r="AED14" s="5">
        <v>121.21822419999999</v>
      </c>
      <c r="AEE14" s="5">
        <v>121.2686338</v>
      </c>
      <c r="AEF14" s="5">
        <v>121.3189471</v>
      </c>
      <c r="AEG14" s="5">
        <v>121.3691645</v>
      </c>
      <c r="AEH14" s="5">
        <v>121.4192862</v>
      </c>
      <c r="AEI14" s="5">
        <v>121.4693125</v>
      </c>
      <c r="AEJ14" s="5">
        <v>121.5192438</v>
      </c>
      <c r="AEK14" s="5">
        <v>121.5690803</v>
      </c>
      <c r="AEL14" s="5">
        <v>121.61882230000001</v>
      </c>
      <c r="AEM14" s="5">
        <v>121.6684702</v>
      </c>
      <c r="AEN14" s="5">
        <v>121.7180242</v>
      </c>
      <c r="AEO14" s="5">
        <v>121.7674846</v>
      </c>
      <c r="AEP14" s="5">
        <v>121.8168517</v>
      </c>
      <c r="AEQ14" s="5">
        <v>121.86612580000001</v>
      </c>
      <c r="AER14" s="5">
        <v>121.91530729999999</v>
      </c>
      <c r="AES14" s="5">
        <v>121.9643963</v>
      </c>
      <c r="AET14" s="5">
        <v>122.0133932</v>
      </c>
      <c r="AEU14" s="5">
        <v>122.0622982</v>
      </c>
      <c r="AEV14" s="5">
        <v>122.1111117</v>
      </c>
      <c r="AEW14" s="5">
        <v>122.159834</v>
      </c>
      <c r="AEX14" s="5">
        <v>122.20846520000001</v>
      </c>
      <c r="AEY14" s="5">
        <v>122.25700569999999</v>
      </c>
      <c r="AEZ14" s="5">
        <v>122.3054558</v>
      </c>
      <c r="AFA14" s="5">
        <v>122.35381580000001</v>
      </c>
      <c r="AFB14" s="5">
        <v>122.4020859</v>
      </c>
      <c r="AFC14" s="5">
        <v>122.4502664</v>
      </c>
      <c r="AFD14" s="5">
        <v>122.49835760000001</v>
      </c>
      <c r="AFE14" s="5">
        <v>122.5463597</v>
      </c>
      <c r="AFF14" s="5">
        <v>122.5942731</v>
      </c>
      <c r="AFG14" s="5">
        <v>122.642098</v>
      </c>
      <c r="AFH14" s="5">
        <v>122.68983470000001</v>
      </c>
      <c r="AFI14" s="5">
        <v>122.7374834</v>
      </c>
      <c r="AFJ14" s="5">
        <v>122.7850444</v>
      </c>
      <c r="AFK14" s="5">
        <v>122.83251799999999</v>
      </c>
      <c r="AFL14" s="5">
        <v>122.8799044</v>
      </c>
      <c r="AFM14" s="5">
        <v>122.927204</v>
      </c>
      <c r="AFN14" s="5">
        <v>122.974417</v>
      </c>
      <c r="AFO14" s="5">
        <v>123.02154350000001</v>
      </c>
      <c r="AFP14" s="5">
        <v>123.068584</v>
      </c>
      <c r="AFQ14" s="5">
        <v>123.1155387</v>
      </c>
      <c r="AFR14" s="5">
        <v>123.1624077</v>
      </c>
      <c r="AFS14" s="5">
        <v>123.2091915</v>
      </c>
      <c r="AFT14" s="5">
        <v>123.2558902</v>
      </c>
      <c r="AFU14" s="5">
        <v>123.30250409999999</v>
      </c>
      <c r="AFV14" s="5">
        <v>123.3490334</v>
      </c>
      <c r="AFW14" s="5">
        <v>123.3954785</v>
      </c>
      <c r="AFX14" s="5">
        <v>123.4418395</v>
      </c>
      <c r="AFY14" s="5">
        <v>123.48811670000001</v>
      </c>
      <c r="AFZ14" s="5">
        <v>123.5343104</v>
      </c>
      <c r="AGA14" s="5">
        <v>123.5804208</v>
      </c>
      <c r="AGB14" s="5">
        <v>123.6264481</v>
      </c>
      <c r="AGC14" s="5">
        <v>123.6723927</v>
      </c>
      <c r="AGD14" s="5">
        <v>123.7182547</v>
      </c>
      <c r="AGE14" s="5">
        <v>123.7640344</v>
      </c>
      <c r="AGF14" s="5">
        <v>123.80973210000001</v>
      </c>
      <c r="AGG14" s="5">
        <v>123.85534800000001</v>
      </c>
      <c r="AGH14" s="5">
        <v>123.90088230000001</v>
      </c>
      <c r="AGI14" s="5">
        <v>123.94633519999999</v>
      </c>
      <c r="AGJ14" s="5">
        <v>123.9917071</v>
      </c>
      <c r="AGK14" s="5">
        <v>124.0369982</v>
      </c>
      <c r="AGL14" s="5">
        <v>124.0822086</v>
      </c>
      <c r="AGM14" s="5">
        <v>124.1273387</v>
      </c>
      <c r="AGN14" s="5">
        <v>124.1723886</v>
      </c>
      <c r="AGO14" s="5">
        <v>124.21735870000001</v>
      </c>
      <c r="AGP14" s="5">
        <v>124.26224910000001</v>
      </c>
      <c r="AGQ14" s="5">
        <v>124.3070601</v>
      </c>
      <c r="AGR14" s="5">
        <v>124.3517918</v>
      </c>
      <c r="AGS14" s="5">
        <v>124.3964447</v>
      </c>
      <c r="AGT14" s="5">
        <v>124.4410187</v>
      </c>
      <c r="AGU14" s="5">
        <v>124.48551430000001</v>
      </c>
      <c r="AGV14" s="5">
        <v>124.52993170000001</v>
      </c>
      <c r="AGW14" s="5">
        <v>124.574271</v>
      </c>
      <c r="AGX14" s="5">
        <v>124.61853240000001</v>
      </c>
      <c r="AGY14" s="5">
        <v>124.6627163</v>
      </c>
      <c r="AGZ14" s="5">
        <v>124.7068228</v>
      </c>
      <c r="AHA14" s="5">
        <v>124.7508522</v>
      </c>
      <c r="AHB14" s="5">
        <v>124.7948047</v>
      </c>
      <c r="AHC14" s="5">
        <v>124.8386805</v>
      </c>
      <c r="AHD14" s="5">
        <v>124.8824798</v>
      </c>
      <c r="AHE14" s="5">
        <v>124.92620290000001</v>
      </c>
      <c r="AHF14" s="5">
        <v>124.96984999999999</v>
      </c>
      <c r="AHG14" s="5">
        <v>125.0134212</v>
      </c>
      <c r="AHH14" s="5">
        <v>125.0569169</v>
      </c>
      <c r="AHI14" s="5">
        <v>125.1003372</v>
      </c>
      <c r="AHJ14" s="5">
        <v>125.14368229999999</v>
      </c>
      <c r="AHK14" s="5">
        <v>125.1869525</v>
      </c>
      <c r="AHL14" s="5">
        <v>125.230148</v>
      </c>
      <c r="AHM14" s="5">
        <v>125.273269</v>
      </c>
      <c r="AHN14" s="5">
        <v>125.3163156</v>
      </c>
      <c r="AHO14" s="5">
        <v>125.35928819999999</v>
      </c>
      <c r="AHP14" s="5">
        <v>125.4021869</v>
      </c>
      <c r="AHQ14" s="5">
        <v>125.44501200000001</v>
      </c>
      <c r="AHR14" s="5">
        <v>125.48776359999999</v>
      </c>
      <c r="AHS14" s="5">
        <v>125.53044199999999</v>
      </c>
      <c r="AHT14" s="5">
        <v>125.5730473</v>
      </c>
      <c r="AHU14" s="5">
        <v>125.61557980000001</v>
      </c>
      <c r="AHV14" s="5">
        <v>125.6580397</v>
      </c>
      <c r="AHW14" s="5">
        <v>125.70042719999999</v>
      </c>
      <c r="AHX14" s="5">
        <v>125.7427424</v>
      </c>
      <c r="AHY14" s="5">
        <v>125.78498569999999</v>
      </c>
      <c r="AHZ14" s="5">
        <v>125.8271572</v>
      </c>
      <c r="AIA14" s="5">
        <v>125.869257</v>
      </c>
      <c r="AIB14" s="5">
        <v>125.91128550000001</v>
      </c>
      <c r="AIC14" s="5">
        <v>125.9532427</v>
      </c>
      <c r="AID14" s="5">
        <v>125.99512900000001</v>
      </c>
      <c r="AIE14" s="5">
        <v>126.0369445</v>
      </c>
      <c r="AIF14" s="5">
        <v>126.07868929999999</v>
      </c>
      <c r="AIG14" s="5">
        <v>126.12036380000001</v>
      </c>
      <c r="AIH14" s="5">
        <v>126.1619681</v>
      </c>
      <c r="AII14" s="5">
        <v>126.2035023</v>
      </c>
      <c r="AIJ14" s="5">
        <v>126.2449668</v>
      </c>
      <c r="AIK14" s="5">
        <v>126.28636160000001</v>
      </c>
      <c r="AIL14" s="5">
        <v>126.327687</v>
      </c>
      <c r="AIM14" s="5">
        <v>126.3689432</v>
      </c>
      <c r="AIN14" s="5">
        <v>126.4101304</v>
      </c>
      <c r="AIO14" s="5">
        <v>126.45124869999999</v>
      </c>
      <c r="AIP14" s="5">
        <v>126.4922983</v>
      </c>
      <c r="AIQ14" s="5">
        <v>126.53327950000001</v>
      </c>
      <c r="AIR14" s="5">
        <v>126.5741924</v>
      </c>
      <c r="AIS14" s="5">
        <v>126.6150372</v>
      </c>
      <c r="AIT14" s="5">
        <v>126.6558141</v>
      </c>
      <c r="AIU14" s="5">
        <v>126.6965233</v>
      </c>
      <c r="AIV14" s="5">
        <v>126.737165</v>
      </c>
      <c r="AIW14" s="5">
        <v>126.7777394</v>
      </c>
      <c r="AIX14" s="5">
        <v>126.8182465</v>
      </c>
      <c r="AIY14" s="5">
        <v>126.8586868</v>
      </c>
      <c r="AIZ14" s="5">
        <v>126.89906019999999</v>
      </c>
      <c r="AJA14" s="5">
        <v>126.9393671</v>
      </c>
      <c r="AJB14" s="5">
        <v>126.9796075</v>
      </c>
      <c r="AJC14" s="5">
        <v>127.0197817</v>
      </c>
      <c r="AJD14" s="5">
        <v>127.05988979999999</v>
      </c>
      <c r="AJE14" s="5">
        <v>127.099932</v>
      </c>
      <c r="AJF14" s="5">
        <v>127.1399086</v>
      </c>
      <c r="AJG14" s="5">
        <v>127.1798196</v>
      </c>
      <c r="AJH14" s="5">
        <v>127.2196653</v>
      </c>
      <c r="AJI14" s="5">
        <v>127.25944579999999</v>
      </c>
      <c r="AJJ14" s="5">
        <v>127.2991614</v>
      </c>
      <c r="AJK14" s="5">
        <v>127.3388121</v>
      </c>
      <c r="AJL14" s="5">
        <v>127.37839820000001</v>
      </c>
      <c r="AJM14" s="5">
        <v>127.4179199</v>
      </c>
      <c r="AJN14" s="5">
        <v>127.4573772</v>
      </c>
      <c r="AJO14" s="5">
        <v>127.4967705</v>
      </c>
      <c r="AJP14" s="5">
        <v>127.5360998</v>
      </c>
      <c r="AJQ14" s="5">
        <v>127.5753654</v>
      </c>
      <c r="AJR14" s="5">
        <v>127.6145673</v>
      </c>
      <c r="AJS14" s="5">
        <v>127.6537058</v>
      </c>
      <c r="AJT14" s="5">
        <v>127.6927811</v>
      </c>
      <c r="AJU14" s="5">
        <v>127.73179330000001</v>
      </c>
      <c r="AJV14" s="5">
        <v>127.77074260000001</v>
      </c>
      <c r="AJW14" s="5">
        <v>127.8096291</v>
      </c>
      <c r="AJX14" s="5">
        <v>127.8484531</v>
      </c>
      <c r="AJY14" s="5">
        <v>127.8872147</v>
      </c>
      <c r="AJZ14" s="5">
        <v>127.92591400000001</v>
      </c>
      <c r="AKA14" s="5">
        <v>127.9645512</v>
      </c>
      <c r="AKB14" s="5">
        <v>128.00312650000001</v>
      </c>
      <c r="AKC14" s="5">
        <v>128.0416401</v>
      </c>
      <c r="AKD14" s="5">
        <v>128.0800921</v>
      </c>
      <c r="AKE14" s="5">
        <v>128.11848259999999</v>
      </c>
      <c r="AKF14" s="5">
        <v>128.15681190000001</v>
      </c>
      <c r="AKG14" s="5">
        <v>128.19508010000001</v>
      </c>
      <c r="AKH14" s="5">
        <v>128.23328739999999</v>
      </c>
      <c r="AKI14" s="5">
        <v>128.27143390000001</v>
      </c>
      <c r="AKJ14" s="5">
        <v>128.3095198</v>
      </c>
      <c r="AKK14" s="5">
        <v>128.34754530000001</v>
      </c>
      <c r="AKL14" s="5">
        <v>128.38551039999999</v>
      </c>
      <c r="AKM14" s="5">
        <v>128.42341540000001</v>
      </c>
      <c r="AKN14" s="5">
        <v>128.46126050000001</v>
      </c>
      <c r="AKO14" s="5">
        <v>128.49904570000001</v>
      </c>
      <c r="AKP14" s="5">
        <v>128.5367713</v>
      </c>
      <c r="AKQ14" s="5">
        <v>128.5744373</v>
      </c>
      <c r="AKR14" s="5">
        <v>128.612044</v>
      </c>
      <c r="AKS14" s="5">
        <v>128.64959150000001</v>
      </c>
      <c r="AKT14" s="5">
        <v>128.68708000000001</v>
      </c>
      <c r="AKU14" s="5">
        <v>128.7245096</v>
      </c>
      <c r="AKV14" s="5">
        <v>128.76188049999999</v>
      </c>
      <c r="AKW14" s="5">
        <v>128.79919269999999</v>
      </c>
      <c r="AKX14" s="5">
        <v>128.83644659999999</v>
      </c>
      <c r="AKY14" s="5">
        <v>128.87364220000001</v>
      </c>
      <c r="AKZ14" s="5">
        <v>128.91077960000001</v>
      </c>
      <c r="ALA14" s="5">
        <v>128.94785909999999</v>
      </c>
      <c r="ALB14" s="5">
        <v>128.98488080000001</v>
      </c>
      <c r="ALC14" s="5">
        <v>129.0218448</v>
      </c>
      <c r="ALD14" s="5">
        <v>129.05875130000001</v>
      </c>
      <c r="ALE14" s="5">
        <v>129.0956004</v>
      </c>
      <c r="ALF14" s="5">
        <v>129.1323922</v>
      </c>
      <c r="ALG14" s="5">
        <v>129.169127</v>
      </c>
      <c r="ALH14" s="5">
        <v>129.2058049</v>
      </c>
      <c r="ALI14" s="5">
        <v>129.24242599999999</v>
      </c>
      <c r="ALJ14" s="5">
        <v>129.2789904</v>
      </c>
      <c r="ALK14" s="5">
        <v>129.3154984</v>
      </c>
      <c r="ALL14" s="5">
        <v>129.35194999999999</v>
      </c>
      <c r="ALM14" s="5">
        <v>129.38834539999999</v>
      </c>
      <c r="ALN14" s="5">
        <v>129.4246847</v>
      </c>
      <c r="ALO14" s="5">
        <v>129.4609681</v>
      </c>
      <c r="ALP14" s="5">
        <v>129.49719579999999</v>
      </c>
      <c r="ALQ14" s="5">
        <v>129.53336780000001</v>
      </c>
      <c r="ALR14" s="5">
        <v>129.5694843</v>
      </c>
      <c r="ALS14" s="5">
        <v>129.60554550000001</v>
      </c>
      <c r="ALT14" s="5">
        <v>129.64155149999999</v>
      </c>
      <c r="ALU14" s="5">
        <v>129.67750240000001</v>
      </c>
      <c r="ALV14" s="5">
        <v>129.71339839999999</v>
      </c>
      <c r="ALW14" s="5">
        <v>129.74923949999999</v>
      </c>
      <c r="ALX14" s="5">
        <v>129.78502610000001</v>
      </c>
      <c r="ALY14" s="5">
        <v>129.82075810000001</v>
      </c>
      <c r="ALZ14" s="5">
        <v>129.85643580000001</v>
      </c>
      <c r="AMA14" s="5">
        <v>129.89205920000001</v>
      </c>
      <c r="AMB14" s="5">
        <v>129.9276285</v>
      </c>
      <c r="AMC14" s="5">
        <v>129.96314390000001</v>
      </c>
      <c r="AMD14" s="5">
        <v>129.9986054</v>
      </c>
      <c r="AME14" s="5">
        <v>130.0340133</v>
      </c>
      <c r="AMF14" s="5">
        <v>130.06936759999999</v>
      </c>
      <c r="AMG14" s="5">
        <v>130.1046685</v>
      </c>
      <c r="AMH14" s="5">
        <v>130.13991609999999</v>
      </c>
      <c r="AMI14" s="5">
        <v>130.17511049999999</v>
      </c>
      <c r="AMJ14" s="5">
        <v>130.2102519</v>
      </c>
      <c r="AMK14" s="5">
        <v>130.2453404</v>
      </c>
      <c r="AML14" s="5">
        <v>130.28037620000001</v>
      </c>
      <c r="AMM14" s="5">
        <v>130.31535940000001</v>
      </c>
      <c r="AMN14" s="5">
        <v>130.35029</v>
      </c>
      <c r="AMO14" s="5">
        <v>130.3851683</v>
      </c>
      <c r="AMP14" s="5">
        <v>130.41999440000001</v>
      </c>
      <c r="AMQ14" s="5">
        <v>130.45476840000001</v>
      </c>
      <c r="AMR14" s="5">
        <v>130.48949039999999</v>
      </c>
      <c r="AMS14" s="5">
        <v>130.52416049999999</v>
      </c>
      <c r="AMT14" s="5">
        <v>130.55877899999999</v>
      </c>
      <c r="AMU14" s="5">
        <v>130.59334580000001</v>
      </c>
      <c r="AMV14" s="5">
        <v>130.62786120000001</v>
      </c>
      <c r="AMW14" s="5">
        <v>130.66232529999999</v>
      </c>
      <c r="AMX14" s="5">
        <v>130.6967382</v>
      </c>
      <c r="AMY14" s="5">
        <v>130.7311</v>
      </c>
      <c r="AMZ14" s="5">
        <v>130.76541080000001</v>
      </c>
      <c r="ANA14" s="5">
        <v>130.7996708</v>
      </c>
      <c r="ANB14" s="5">
        <v>130.83388009999999</v>
      </c>
      <c r="ANC14" s="5">
        <v>130.86803879999999</v>
      </c>
      <c r="AND14" s="5">
        <v>130.90214710000001</v>
      </c>
      <c r="ANE14" s="5">
        <v>130.9362051</v>
      </c>
      <c r="ANF14" s="5">
        <v>130.97021280000001</v>
      </c>
      <c r="ANG14" s="5">
        <v>131.00417049999999</v>
      </c>
      <c r="ANH14" s="5">
        <v>131.0380782</v>
      </c>
      <c r="ANI14" s="5">
        <v>131.07193609999999</v>
      </c>
      <c r="ANJ14" s="5">
        <v>131.1057442</v>
      </c>
      <c r="ANK14" s="5">
        <v>131.1395028</v>
      </c>
      <c r="ANL14" s="5">
        <v>131.17321190000001</v>
      </c>
      <c r="ANM14" s="5">
        <v>131.2068716</v>
      </c>
      <c r="ANN14" s="5">
        <v>131.24048210000001</v>
      </c>
      <c r="ANO14" s="5">
        <v>131.2740435</v>
      </c>
      <c r="ANP14" s="5">
        <v>131.30755590000001</v>
      </c>
      <c r="ANQ14" s="5">
        <v>131.34101939999999</v>
      </c>
      <c r="ANR14" s="5">
        <v>131.3744342</v>
      </c>
      <c r="ANS14" s="5">
        <v>131.40780029999999</v>
      </c>
      <c r="ANT14" s="5">
        <v>131.44111789999999</v>
      </c>
      <c r="ANU14" s="5">
        <v>131.4743871</v>
      </c>
      <c r="ANV14" s="5">
        <v>131.507608</v>
      </c>
      <c r="ANW14" s="5">
        <v>131.54078079999999</v>
      </c>
      <c r="ANX14" s="5">
        <v>131.5739054</v>
      </c>
      <c r="ANY14" s="5">
        <v>131.6069822</v>
      </c>
      <c r="ANZ14" s="5">
        <v>131.64001110000001</v>
      </c>
      <c r="AOA14" s="5">
        <v>131.6729923</v>
      </c>
      <c r="AOB14" s="5">
        <v>131.70592590000001</v>
      </c>
      <c r="AOC14" s="5">
        <v>131.73881209999999</v>
      </c>
      <c r="AOD14" s="5">
        <v>131.7716509</v>
      </c>
      <c r="AOE14" s="5">
        <v>131.8044424</v>
      </c>
      <c r="AOF14" s="5">
        <v>131.83718680000001</v>
      </c>
      <c r="AOG14" s="5">
        <v>131.86988410000001</v>
      </c>
      <c r="AOH14" s="5">
        <v>131.9025345</v>
      </c>
      <c r="AOI14" s="5">
        <v>131.93513820000001</v>
      </c>
      <c r="AOJ14" s="5">
        <v>131.96769509999999</v>
      </c>
      <c r="AOK14" s="5">
        <v>132.00020549999999</v>
      </c>
      <c r="AOL14" s="5">
        <v>132.0326694</v>
      </c>
      <c r="AOM14" s="5">
        <v>132.06508690000001</v>
      </c>
      <c r="AON14" s="5">
        <v>132.09745820000001</v>
      </c>
      <c r="AOO14" s="5">
        <v>132.12978330000001</v>
      </c>
      <c r="AOP14" s="5">
        <v>132.1620624</v>
      </c>
      <c r="AOQ14" s="5">
        <v>132.1942956</v>
      </c>
      <c r="AOR14" s="5">
        <v>132.226483</v>
      </c>
      <c r="AOS14" s="5">
        <v>132.25862470000001</v>
      </c>
      <c r="AOT14" s="5">
        <v>132.29072070000001</v>
      </c>
      <c r="AOU14" s="5">
        <v>132.3227713</v>
      </c>
      <c r="AOV14" s="5">
        <v>132.35477650000001</v>
      </c>
      <c r="AOW14" s="5">
        <v>132.38673639999999</v>
      </c>
      <c r="AOX14" s="5">
        <v>132.4186512</v>
      </c>
      <c r="AOY14" s="5">
        <v>132.45052089999999</v>
      </c>
      <c r="AOZ14" s="5">
        <v>132.4823456</v>
      </c>
      <c r="APA14" s="5">
        <v>132.51412550000001</v>
      </c>
      <c r="APB14" s="5">
        <v>132.5458606</v>
      </c>
      <c r="APC14" s="5">
        <v>132.57755109999999</v>
      </c>
      <c r="APD14" s="5">
        <v>132.60919699999999</v>
      </c>
      <c r="APE14" s="5">
        <v>132.64079849999999</v>
      </c>
      <c r="APF14" s="5">
        <v>132.6723557</v>
      </c>
      <c r="APG14" s="5">
        <v>132.70386869999999</v>
      </c>
      <c r="APH14" s="5">
        <v>132.73533750000001</v>
      </c>
    </row>
    <row r="25" spans="10:18" ht="16.5" x14ac:dyDescent="0.25">
      <c r="J25" s="7" t="s">
        <v>92</v>
      </c>
      <c r="K25" s="7" t="s">
        <v>89</v>
      </c>
      <c r="L25" s="7" t="s">
        <v>93</v>
      </c>
      <c r="M25" s="7" t="s">
        <v>94</v>
      </c>
    </row>
    <row r="26" spans="10:18" x14ac:dyDescent="0.25">
      <c r="J26" s="7" t="s">
        <v>33</v>
      </c>
      <c r="K26" s="5">
        <v>14</v>
      </c>
      <c r="L26" s="5">
        <v>13</v>
      </c>
      <c r="M26" s="5">
        <v>12</v>
      </c>
    </row>
    <row r="27" spans="10:18" x14ac:dyDescent="0.25">
      <c r="K27" s="5">
        <v>9.3000000000000007</v>
      </c>
      <c r="L27" s="5">
        <v>8.9</v>
      </c>
      <c r="M27" s="5">
        <v>8.4</v>
      </c>
    </row>
    <row r="31" spans="10:18" ht="16.5" x14ac:dyDescent="0.25">
      <c r="J31" s="7" t="s">
        <v>95</v>
      </c>
      <c r="K31" s="5">
        <v>60</v>
      </c>
      <c r="L31" s="5">
        <v>80</v>
      </c>
      <c r="M31" s="5">
        <v>100</v>
      </c>
      <c r="N31" s="5">
        <v>120</v>
      </c>
      <c r="O31" s="5">
        <v>140</v>
      </c>
      <c r="P31" s="5">
        <v>160</v>
      </c>
      <c r="Q31" s="5">
        <v>180</v>
      </c>
      <c r="R31" s="5">
        <v>200</v>
      </c>
    </row>
    <row r="32" spans="10:18" ht="16.5" x14ac:dyDescent="0.25">
      <c r="J32" s="7" t="s">
        <v>36</v>
      </c>
      <c r="K32" s="5">
        <v>3.7</v>
      </c>
      <c r="L32" s="5">
        <v>3.39</v>
      </c>
      <c r="M32" s="5">
        <v>3.1</v>
      </c>
      <c r="N32" s="5">
        <v>2.94</v>
      </c>
      <c r="O32" s="5">
        <v>2.81</v>
      </c>
      <c r="P32" s="5">
        <v>2.7</v>
      </c>
      <c r="Q32" s="5">
        <v>2.64</v>
      </c>
      <c r="R32" s="5">
        <v>2.6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A32"/>
  <sheetViews>
    <sheetView workbookViewId="0">
      <selection activeCell="K28" sqref="K28"/>
    </sheetView>
  </sheetViews>
  <sheetFormatPr defaultRowHeight="15" x14ac:dyDescent="0.25"/>
  <cols>
    <col min="1" max="16384" width="9" style="5"/>
  </cols>
  <sheetData>
    <row r="1" spans="1:1249" x14ac:dyDescent="0.25">
      <c r="A1" s="5" t="s">
        <v>41</v>
      </c>
    </row>
    <row r="2" spans="1:1249" x14ac:dyDescent="0.25">
      <c r="A2" s="5">
        <v>0</v>
      </c>
      <c r="B2" s="5">
        <v>0.05</v>
      </c>
      <c r="C2" s="5">
        <v>0.1</v>
      </c>
      <c r="D2" s="5">
        <v>0.15</v>
      </c>
      <c r="E2" s="5">
        <v>0.2</v>
      </c>
      <c r="F2" s="5">
        <v>0.25</v>
      </c>
      <c r="G2" s="5">
        <v>0.3</v>
      </c>
      <c r="H2" s="5">
        <v>0.35</v>
      </c>
      <c r="I2" s="5">
        <v>0.4</v>
      </c>
      <c r="J2" s="5">
        <v>0.45</v>
      </c>
      <c r="K2" s="5">
        <v>0.5</v>
      </c>
      <c r="L2" s="5">
        <v>0.55000000000000004</v>
      </c>
      <c r="M2" s="5">
        <v>0.6</v>
      </c>
      <c r="N2" s="5">
        <v>0.65</v>
      </c>
      <c r="O2" s="5">
        <v>0.7</v>
      </c>
      <c r="P2" s="5">
        <v>0.75</v>
      </c>
      <c r="Q2" s="5">
        <v>0.8</v>
      </c>
      <c r="R2" s="5">
        <v>0.85</v>
      </c>
      <c r="S2" s="5">
        <v>0.9</v>
      </c>
      <c r="T2" s="5">
        <v>0.95</v>
      </c>
      <c r="U2" s="5">
        <v>1</v>
      </c>
      <c r="V2" s="5">
        <v>1.05</v>
      </c>
      <c r="W2" s="5">
        <v>1.1000000000000001</v>
      </c>
      <c r="X2" s="5">
        <v>1.1499999999999999</v>
      </c>
      <c r="Y2" s="5">
        <v>1.2</v>
      </c>
      <c r="Z2" s="5">
        <v>1.25</v>
      </c>
      <c r="AA2" s="5">
        <v>1.3</v>
      </c>
      <c r="AB2" s="5">
        <v>1.35</v>
      </c>
      <c r="AC2" s="5">
        <v>1.4</v>
      </c>
      <c r="AD2" s="5">
        <v>1.45</v>
      </c>
      <c r="AE2" s="5">
        <v>1.5</v>
      </c>
      <c r="AF2" s="5">
        <v>1.55</v>
      </c>
      <c r="AG2" s="5">
        <v>1.6</v>
      </c>
      <c r="AH2" s="5">
        <v>1.65</v>
      </c>
      <c r="AI2" s="5">
        <v>1.7</v>
      </c>
      <c r="AJ2" s="5">
        <v>1.75</v>
      </c>
      <c r="AK2" s="5">
        <v>1.8</v>
      </c>
      <c r="AL2" s="5">
        <v>1.85</v>
      </c>
      <c r="AM2" s="5">
        <v>1.9</v>
      </c>
      <c r="AN2" s="5">
        <v>1.95</v>
      </c>
      <c r="AO2" s="5">
        <v>2</v>
      </c>
      <c r="AP2" s="5">
        <v>2.0499999999999998</v>
      </c>
      <c r="AQ2" s="5">
        <v>2.1</v>
      </c>
      <c r="AR2" s="5">
        <v>2.15</v>
      </c>
      <c r="AS2" s="5">
        <v>2.2000000000000002</v>
      </c>
      <c r="AT2" s="5">
        <v>2.25</v>
      </c>
      <c r="AU2" s="5">
        <v>2.2999999999999998</v>
      </c>
      <c r="AV2" s="5">
        <v>2.35</v>
      </c>
      <c r="AW2" s="5">
        <v>2.4</v>
      </c>
      <c r="AX2" s="5">
        <v>2.4500000000000002</v>
      </c>
      <c r="AY2" s="5">
        <v>2.5</v>
      </c>
      <c r="AZ2" s="5">
        <v>2.5499999999999998</v>
      </c>
      <c r="BA2" s="5">
        <v>2.6</v>
      </c>
      <c r="BB2" s="5">
        <v>2.65</v>
      </c>
      <c r="BC2" s="5">
        <v>2.7</v>
      </c>
      <c r="BD2" s="5">
        <v>2.75</v>
      </c>
      <c r="BE2" s="5">
        <v>2.8</v>
      </c>
      <c r="BF2" s="5">
        <v>2.85</v>
      </c>
      <c r="BG2" s="5">
        <v>2.9</v>
      </c>
      <c r="BH2" s="5">
        <v>2.95</v>
      </c>
      <c r="BI2" s="5">
        <v>3</v>
      </c>
      <c r="BJ2" s="5">
        <v>3.05</v>
      </c>
      <c r="BK2" s="5">
        <v>3.1</v>
      </c>
      <c r="BL2" s="5">
        <v>3.15</v>
      </c>
      <c r="BM2" s="5">
        <v>3.2</v>
      </c>
      <c r="BN2" s="5">
        <v>3.25</v>
      </c>
      <c r="BO2" s="5">
        <v>3.3</v>
      </c>
      <c r="BP2" s="5">
        <v>3.35</v>
      </c>
      <c r="BQ2" s="5">
        <v>3.4</v>
      </c>
      <c r="BR2" s="5">
        <v>3.45</v>
      </c>
      <c r="BS2" s="5">
        <v>3.5</v>
      </c>
      <c r="BT2" s="5">
        <v>3.55</v>
      </c>
      <c r="BU2" s="5">
        <v>3.6</v>
      </c>
      <c r="BV2" s="5">
        <v>3.65</v>
      </c>
      <c r="BW2" s="5">
        <v>3.7</v>
      </c>
      <c r="BX2" s="5">
        <v>3.75</v>
      </c>
      <c r="BY2" s="5">
        <v>3.8</v>
      </c>
      <c r="BZ2" s="5">
        <v>3.85</v>
      </c>
      <c r="CA2" s="5">
        <v>3.9</v>
      </c>
      <c r="CB2" s="5">
        <v>3.95</v>
      </c>
      <c r="CC2" s="5">
        <v>4</v>
      </c>
      <c r="CD2" s="5">
        <v>4.05</v>
      </c>
      <c r="CE2" s="5">
        <v>4.0999999999999996</v>
      </c>
      <c r="CF2" s="5">
        <v>4.1500000000000004</v>
      </c>
      <c r="CG2" s="5">
        <v>4.2</v>
      </c>
      <c r="CH2" s="5">
        <v>4.25</v>
      </c>
      <c r="CI2" s="5">
        <v>4.3</v>
      </c>
      <c r="CJ2" s="5">
        <v>4.3499999999999996</v>
      </c>
      <c r="CK2" s="5">
        <v>4.4000000000000004</v>
      </c>
      <c r="CL2" s="5">
        <v>4.45</v>
      </c>
      <c r="CM2" s="5">
        <v>4.5</v>
      </c>
      <c r="CN2" s="5">
        <v>4.55</v>
      </c>
      <c r="CO2" s="5">
        <v>4.5999999999999996</v>
      </c>
      <c r="CP2" s="5">
        <v>4.6500000000000004</v>
      </c>
      <c r="CQ2" s="5">
        <v>4.7</v>
      </c>
      <c r="CR2" s="5">
        <v>4.75</v>
      </c>
      <c r="CS2" s="5">
        <v>4.8</v>
      </c>
      <c r="CT2" s="5">
        <v>4.8499999999999996</v>
      </c>
      <c r="CU2" s="5">
        <v>4.9000000000000004</v>
      </c>
      <c r="CV2" s="5">
        <v>4.95</v>
      </c>
      <c r="CW2" s="5">
        <v>5</v>
      </c>
      <c r="CX2" s="5">
        <v>5.05</v>
      </c>
      <c r="CY2" s="5">
        <v>5.0999999999999996</v>
      </c>
      <c r="CZ2" s="5">
        <v>5.15</v>
      </c>
      <c r="DA2" s="5">
        <v>5.2</v>
      </c>
      <c r="DB2" s="5">
        <v>5.25</v>
      </c>
      <c r="DC2" s="5">
        <v>5.3</v>
      </c>
      <c r="DD2" s="5">
        <v>5.35</v>
      </c>
      <c r="DE2" s="5">
        <v>5.4</v>
      </c>
      <c r="DF2" s="5">
        <v>5.45</v>
      </c>
      <c r="DG2" s="5">
        <v>5.5</v>
      </c>
      <c r="DH2" s="5">
        <v>5.55</v>
      </c>
      <c r="DI2" s="5">
        <v>5.6</v>
      </c>
      <c r="DJ2" s="5">
        <v>5.65</v>
      </c>
      <c r="DK2" s="5">
        <v>5.7</v>
      </c>
      <c r="DL2" s="5">
        <v>5.75</v>
      </c>
      <c r="DM2" s="5">
        <v>5.8</v>
      </c>
      <c r="DN2" s="5">
        <v>5.85</v>
      </c>
      <c r="DO2" s="5">
        <v>5.9</v>
      </c>
      <c r="DP2" s="5">
        <v>5.95</v>
      </c>
      <c r="DQ2" s="5">
        <v>6</v>
      </c>
      <c r="DR2" s="5">
        <v>6.05</v>
      </c>
      <c r="DS2" s="5">
        <v>6.1</v>
      </c>
      <c r="DT2" s="5">
        <v>6.15</v>
      </c>
      <c r="DU2" s="5">
        <v>6.2</v>
      </c>
      <c r="DV2" s="5">
        <v>6.25</v>
      </c>
      <c r="DW2" s="5">
        <v>6.3</v>
      </c>
      <c r="DX2" s="5">
        <v>6.35</v>
      </c>
      <c r="DY2" s="5">
        <v>6.4</v>
      </c>
      <c r="DZ2" s="5">
        <v>6.45</v>
      </c>
      <c r="EA2" s="5">
        <v>6.5</v>
      </c>
      <c r="EB2" s="5">
        <v>6.55</v>
      </c>
      <c r="EC2" s="5">
        <v>6.6</v>
      </c>
      <c r="ED2" s="5">
        <v>6.65</v>
      </c>
      <c r="EE2" s="5">
        <v>6.7</v>
      </c>
      <c r="EF2" s="5">
        <v>6.75</v>
      </c>
      <c r="EG2" s="5">
        <v>6.8</v>
      </c>
      <c r="EH2" s="5">
        <v>6.85</v>
      </c>
      <c r="EI2" s="5">
        <v>6.9</v>
      </c>
      <c r="EJ2" s="5">
        <v>6.95</v>
      </c>
      <c r="EK2" s="5">
        <v>7</v>
      </c>
      <c r="EL2" s="5">
        <v>7.05</v>
      </c>
      <c r="EM2" s="5">
        <v>7.1</v>
      </c>
      <c r="EN2" s="5">
        <v>7.15</v>
      </c>
      <c r="EO2" s="5">
        <v>7.2</v>
      </c>
      <c r="EP2" s="5">
        <v>7.25</v>
      </c>
      <c r="EQ2" s="5">
        <v>7.3</v>
      </c>
      <c r="ER2" s="5">
        <v>7.35</v>
      </c>
      <c r="ES2" s="5">
        <v>7.4</v>
      </c>
      <c r="ET2" s="5">
        <v>7.45</v>
      </c>
      <c r="EU2" s="5">
        <v>7.5</v>
      </c>
      <c r="EV2" s="5">
        <v>7.55</v>
      </c>
      <c r="EW2" s="5">
        <v>7.6</v>
      </c>
      <c r="EX2" s="5">
        <v>7.65</v>
      </c>
      <c r="EY2" s="5">
        <v>7.7</v>
      </c>
      <c r="EZ2" s="5">
        <v>7.75</v>
      </c>
      <c r="FA2" s="5">
        <v>7.8</v>
      </c>
      <c r="FB2" s="5">
        <v>7.85</v>
      </c>
      <c r="FC2" s="5">
        <v>7.9</v>
      </c>
      <c r="FD2" s="5">
        <v>7.95</v>
      </c>
      <c r="FE2" s="5">
        <v>8</v>
      </c>
      <c r="FF2" s="5">
        <v>8.0500000000000007</v>
      </c>
      <c r="FG2" s="5">
        <v>8.1</v>
      </c>
      <c r="FH2" s="5">
        <v>8.15</v>
      </c>
      <c r="FI2" s="5">
        <v>8.1999999999999993</v>
      </c>
      <c r="FJ2" s="5">
        <v>8.25</v>
      </c>
      <c r="FK2" s="5">
        <v>8.3000000000000007</v>
      </c>
      <c r="FL2" s="5">
        <v>8.35</v>
      </c>
      <c r="FM2" s="5">
        <v>8.4</v>
      </c>
      <c r="FN2" s="5">
        <v>8.4499999999999993</v>
      </c>
      <c r="FO2" s="5">
        <v>8.5</v>
      </c>
      <c r="FP2" s="5">
        <v>8.5500000000000007</v>
      </c>
      <c r="FQ2" s="5">
        <v>8.6</v>
      </c>
      <c r="FR2" s="5">
        <v>8.65</v>
      </c>
      <c r="FS2" s="5">
        <v>8.6999999999999993</v>
      </c>
      <c r="FT2" s="5">
        <v>8.75</v>
      </c>
      <c r="FU2" s="5">
        <v>8.8000000000000007</v>
      </c>
      <c r="FV2" s="5">
        <v>8.85</v>
      </c>
      <c r="FW2" s="5">
        <v>8.9</v>
      </c>
      <c r="FX2" s="5">
        <v>8.9499999999999993</v>
      </c>
      <c r="FY2" s="5">
        <v>9</v>
      </c>
      <c r="FZ2" s="5">
        <v>9.0500000000000007</v>
      </c>
      <c r="GA2" s="5">
        <v>9.1</v>
      </c>
      <c r="GB2" s="5">
        <v>9.15</v>
      </c>
      <c r="GC2" s="5">
        <v>9.1999999999999993</v>
      </c>
      <c r="GD2" s="5">
        <v>9.25</v>
      </c>
      <c r="GE2" s="5">
        <v>9.3000000000000007</v>
      </c>
      <c r="GF2" s="5">
        <v>9.35</v>
      </c>
      <c r="GG2" s="5">
        <v>9.4</v>
      </c>
      <c r="GH2" s="5">
        <v>9.4499999999999993</v>
      </c>
      <c r="GI2" s="5">
        <v>9.5</v>
      </c>
      <c r="GJ2" s="5">
        <v>9.5500000000000007</v>
      </c>
      <c r="GK2" s="5">
        <v>9.6</v>
      </c>
      <c r="GL2" s="5">
        <v>9.65</v>
      </c>
      <c r="GM2" s="5">
        <v>9.6999999999999993</v>
      </c>
      <c r="GN2" s="5">
        <v>9.75</v>
      </c>
      <c r="GO2" s="5">
        <v>9.8000000000000007</v>
      </c>
      <c r="GP2" s="5">
        <v>9.85</v>
      </c>
      <c r="GQ2" s="5">
        <v>9.9</v>
      </c>
      <c r="GR2" s="5">
        <v>9.9499999999999993</v>
      </c>
      <c r="GS2" s="5">
        <v>10</v>
      </c>
      <c r="GT2" s="5">
        <v>10.050000000000001</v>
      </c>
      <c r="GU2" s="5">
        <v>10.1</v>
      </c>
      <c r="GV2" s="5">
        <v>10.15</v>
      </c>
      <c r="GW2" s="5">
        <v>10.199999999999999</v>
      </c>
      <c r="GX2" s="5">
        <v>10.25</v>
      </c>
      <c r="GY2" s="5">
        <v>10.3</v>
      </c>
      <c r="GZ2" s="5">
        <v>10.35</v>
      </c>
      <c r="HA2" s="5">
        <v>10.4</v>
      </c>
      <c r="HB2" s="5">
        <v>10.45</v>
      </c>
      <c r="HC2" s="5">
        <v>10.5</v>
      </c>
      <c r="HD2" s="5">
        <v>10.55</v>
      </c>
      <c r="HE2" s="5">
        <v>10.6</v>
      </c>
      <c r="HF2" s="5">
        <v>10.65</v>
      </c>
      <c r="HG2" s="5">
        <v>10.7</v>
      </c>
      <c r="HH2" s="5">
        <v>10.75</v>
      </c>
      <c r="HI2" s="5">
        <v>10.8</v>
      </c>
      <c r="HJ2" s="5">
        <v>10.85</v>
      </c>
      <c r="HK2" s="5">
        <v>10.9</v>
      </c>
      <c r="HL2" s="5">
        <v>10.95</v>
      </c>
      <c r="HM2" s="5">
        <v>11</v>
      </c>
      <c r="HN2" s="5">
        <v>11.05</v>
      </c>
      <c r="HO2" s="5">
        <v>11.1</v>
      </c>
      <c r="HP2" s="5">
        <v>11.15</v>
      </c>
      <c r="HQ2" s="5">
        <v>11.2</v>
      </c>
      <c r="HR2" s="5">
        <v>11.25</v>
      </c>
      <c r="HS2" s="5">
        <v>11.3</v>
      </c>
      <c r="HT2" s="5">
        <v>11.35</v>
      </c>
      <c r="HU2" s="5">
        <v>11.4</v>
      </c>
      <c r="HV2" s="5">
        <v>11.45</v>
      </c>
      <c r="HW2" s="5">
        <v>11.5</v>
      </c>
      <c r="HX2" s="5">
        <v>11.55</v>
      </c>
      <c r="HY2" s="5">
        <v>11.6</v>
      </c>
      <c r="HZ2" s="5">
        <v>11.65</v>
      </c>
      <c r="IA2" s="5">
        <v>11.7</v>
      </c>
      <c r="IB2" s="5">
        <v>11.75</v>
      </c>
      <c r="IC2" s="5">
        <v>11.8</v>
      </c>
      <c r="ID2" s="5">
        <v>11.85</v>
      </c>
      <c r="IE2" s="5">
        <v>11.9</v>
      </c>
      <c r="IF2" s="5">
        <v>11.95</v>
      </c>
      <c r="IG2" s="5">
        <v>12</v>
      </c>
      <c r="IH2" s="5">
        <v>12.05</v>
      </c>
      <c r="II2" s="5">
        <v>12.1</v>
      </c>
      <c r="IJ2" s="5">
        <v>12.15</v>
      </c>
      <c r="IK2" s="5">
        <v>12.2</v>
      </c>
      <c r="IL2" s="5">
        <v>12.25</v>
      </c>
      <c r="IM2" s="5">
        <v>12.3</v>
      </c>
      <c r="IN2" s="5">
        <v>12.35</v>
      </c>
      <c r="IO2" s="5">
        <v>12.4</v>
      </c>
      <c r="IP2" s="5">
        <v>12.45</v>
      </c>
      <c r="IQ2" s="5">
        <v>12.5</v>
      </c>
      <c r="IR2" s="5">
        <v>12.55</v>
      </c>
      <c r="IS2" s="5">
        <v>12.6</v>
      </c>
      <c r="IT2" s="5">
        <v>12.65</v>
      </c>
      <c r="IU2" s="5">
        <v>12.7</v>
      </c>
      <c r="IV2" s="5">
        <v>12.75</v>
      </c>
      <c r="IW2" s="5">
        <v>12.8</v>
      </c>
      <c r="IX2" s="5">
        <v>12.85</v>
      </c>
      <c r="IY2" s="5">
        <v>12.9</v>
      </c>
      <c r="IZ2" s="5">
        <v>12.95</v>
      </c>
      <c r="JA2" s="5">
        <v>13</v>
      </c>
      <c r="JB2" s="5">
        <v>13</v>
      </c>
      <c r="JC2" s="5">
        <v>14</v>
      </c>
      <c r="JD2" s="5">
        <v>15</v>
      </c>
      <c r="JE2" s="5">
        <v>16</v>
      </c>
      <c r="JF2" s="5">
        <v>17</v>
      </c>
      <c r="JG2" s="5">
        <v>18</v>
      </c>
      <c r="JH2" s="5">
        <v>19</v>
      </c>
      <c r="JI2" s="5">
        <v>20</v>
      </c>
      <c r="JJ2" s="5">
        <v>21</v>
      </c>
      <c r="JK2" s="5">
        <v>22</v>
      </c>
      <c r="JL2" s="5">
        <v>23</v>
      </c>
      <c r="JM2" s="5">
        <v>24</v>
      </c>
      <c r="JN2" s="5">
        <v>25</v>
      </c>
      <c r="JO2" s="5">
        <v>26</v>
      </c>
      <c r="JP2" s="5">
        <v>27</v>
      </c>
      <c r="JQ2" s="5">
        <v>28</v>
      </c>
      <c r="JR2" s="5">
        <v>29</v>
      </c>
      <c r="JS2" s="5">
        <v>30</v>
      </c>
      <c r="JT2" s="5">
        <v>31</v>
      </c>
      <c r="JU2" s="5">
        <v>32</v>
      </c>
      <c r="JV2" s="5">
        <v>33</v>
      </c>
      <c r="JW2" s="5">
        <v>34</v>
      </c>
      <c r="JX2" s="5">
        <v>35</v>
      </c>
      <c r="JY2" s="5">
        <v>36</v>
      </c>
      <c r="JZ2" s="5">
        <v>37</v>
      </c>
      <c r="KA2" s="5">
        <v>38</v>
      </c>
      <c r="KB2" s="5">
        <v>39</v>
      </c>
      <c r="KC2" s="5">
        <v>40</v>
      </c>
      <c r="KD2" s="5">
        <v>41</v>
      </c>
      <c r="KE2" s="5">
        <v>42</v>
      </c>
      <c r="KF2" s="5">
        <v>43</v>
      </c>
      <c r="KG2" s="5">
        <v>44</v>
      </c>
      <c r="KH2" s="5">
        <v>45</v>
      </c>
      <c r="KI2" s="5">
        <v>46</v>
      </c>
      <c r="KJ2" s="5">
        <v>47</v>
      </c>
      <c r="KK2" s="5">
        <v>48</v>
      </c>
      <c r="KL2" s="5">
        <v>49</v>
      </c>
      <c r="KM2" s="5">
        <v>50</v>
      </c>
      <c r="KN2" s="5">
        <v>51</v>
      </c>
      <c r="KO2" s="5">
        <v>52</v>
      </c>
      <c r="KP2" s="5">
        <v>53</v>
      </c>
      <c r="KQ2" s="5">
        <v>54</v>
      </c>
      <c r="KR2" s="5">
        <v>55</v>
      </c>
      <c r="KS2" s="5">
        <v>56</v>
      </c>
      <c r="KT2" s="5">
        <v>57</v>
      </c>
      <c r="KU2" s="5">
        <v>58</v>
      </c>
      <c r="KV2" s="5">
        <v>59</v>
      </c>
      <c r="KW2" s="5">
        <v>60</v>
      </c>
      <c r="KX2" s="5">
        <v>61</v>
      </c>
      <c r="KY2" s="5">
        <v>62</v>
      </c>
      <c r="KZ2" s="5">
        <v>63</v>
      </c>
      <c r="LA2" s="5">
        <v>64</v>
      </c>
      <c r="LB2" s="5">
        <v>65</v>
      </c>
      <c r="LC2" s="5">
        <v>66</v>
      </c>
      <c r="LD2" s="5">
        <v>67</v>
      </c>
      <c r="LE2" s="5">
        <v>68</v>
      </c>
      <c r="LF2" s="5">
        <v>69</v>
      </c>
      <c r="LG2" s="5">
        <v>70</v>
      </c>
      <c r="LH2" s="5">
        <v>71</v>
      </c>
      <c r="LI2" s="5">
        <v>72</v>
      </c>
      <c r="LJ2" s="5">
        <v>73</v>
      </c>
      <c r="LK2" s="5">
        <v>74</v>
      </c>
      <c r="LL2" s="5">
        <v>75</v>
      </c>
      <c r="LM2" s="5">
        <v>76</v>
      </c>
      <c r="LN2" s="5">
        <v>77</v>
      </c>
      <c r="LO2" s="5">
        <v>78</v>
      </c>
      <c r="LP2" s="5">
        <v>79</v>
      </c>
      <c r="LQ2" s="5">
        <v>80</v>
      </c>
      <c r="LR2" s="5">
        <v>81</v>
      </c>
      <c r="LS2" s="5">
        <v>82</v>
      </c>
      <c r="LT2" s="5">
        <v>83</v>
      </c>
      <c r="LU2" s="5">
        <v>84</v>
      </c>
      <c r="LV2" s="5">
        <v>85</v>
      </c>
      <c r="LW2" s="5">
        <v>86</v>
      </c>
      <c r="LX2" s="5">
        <v>87</v>
      </c>
      <c r="LY2" s="5">
        <v>88</v>
      </c>
      <c r="LZ2" s="5">
        <v>89</v>
      </c>
      <c r="MA2" s="5">
        <v>90</v>
      </c>
      <c r="MB2" s="5">
        <v>91</v>
      </c>
      <c r="MC2" s="5">
        <v>92</v>
      </c>
      <c r="MD2" s="5">
        <v>93</v>
      </c>
      <c r="ME2" s="5">
        <v>94</v>
      </c>
      <c r="MF2" s="5">
        <v>95</v>
      </c>
      <c r="MG2" s="5">
        <v>96</v>
      </c>
      <c r="MH2" s="5">
        <v>97</v>
      </c>
      <c r="MI2" s="5">
        <v>98</v>
      </c>
      <c r="MJ2" s="5">
        <v>99</v>
      </c>
      <c r="MK2" s="5">
        <v>100</v>
      </c>
      <c r="ML2" s="5">
        <v>101</v>
      </c>
      <c r="MM2" s="5">
        <v>102</v>
      </c>
      <c r="MN2" s="5">
        <v>103</v>
      </c>
      <c r="MO2" s="5">
        <v>104</v>
      </c>
      <c r="MP2" s="5">
        <v>105</v>
      </c>
      <c r="MQ2" s="5">
        <v>106</v>
      </c>
      <c r="MR2" s="5">
        <v>107</v>
      </c>
      <c r="MS2" s="5">
        <v>108</v>
      </c>
      <c r="MT2" s="5">
        <v>109</v>
      </c>
      <c r="MU2" s="5">
        <v>110</v>
      </c>
      <c r="MV2" s="5">
        <v>111</v>
      </c>
      <c r="MW2" s="5">
        <v>112</v>
      </c>
      <c r="MX2" s="5">
        <v>113</v>
      </c>
      <c r="MY2" s="5">
        <v>114</v>
      </c>
      <c r="MZ2" s="5">
        <v>115</v>
      </c>
      <c r="NA2" s="5">
        <v>116</v>
      </c>
      <c r="NB2" s="5">
        <v>117</v>
      </c>
      <c r="NC2" s="5">
        <v>118</v>
      </c>
      <c r="ND2" s="5">
        <v>119</v>
      </c>
      <c r="NE2" s="5">
        <v>120</v>
      </c>
      <c r="NF2" s="5">
        <v>121</v>
      </c>
      <c r="NG2" s="5">
        <v>122</v>
      </c>
      <c r="NH2" s="5">
        <v>123</v>
      </c>
      <c r="NI2" s="5">
        <v>124</v>
      </c>
      <c r="NJ2" s="5">
        <v>125</v>
      </c>
      <c r="NK2" s="5">
        <v>126</v>
      </c>
      <c r="NL2" s="5">
        <v>127</v>
      </c>
      <c r="NM2" s="5">
        <v>128</v>
      </c>
      <c r="NN2" s="5">
        <v>129</v>
      </c>
      <c r="NO2" s="5">
        <v>130</v>
      </c>
      <c r="NP2" s="5">
        <v>131</v>
      </c>
      <c r="NQ2" s="5">
        <v>132</v>
      </c>
      <c r="NR2" s="5">
        <v>133</v>
      </c>
      <c r="NS2" s="5">
        <v>134</v>
      </c>
      <c r="NT2" s="5">
        <v>135</v>
      </c>
      <c r="NU2" s="5">
        <v>136</v>
      </c>
      <c r="NV2" s="5">
        <v>137</v>
      </c>
      <c r="NW2" s="5">
        <v>138</v>
      </c>
      <c r="NX2" s="5">
        <v>139</v>
      </c>
      <c r="NY2" s="5">
        <v>140</v>
      </c>
      <c r="NZ2" s="5">
        <v>141</v>
      </c>
      <c r="OA2" s="5">
        <v>142</v>
      </c>
      <c r="OB2" s="5">
        <v>143</v>
      </c>
      <c r="OC2" s="5">
        <v>144</v>
      </c>
      <c r="OD2" s="5">
        <v>145</v>
      </c>
      <c r="OE2" s="5">
        <v>146</v>
      </c>
      <c r="OF2" s="5">
        <v>147</v>
      </c>
      <c r="OG2" s="5">
        <v>148</v>
      </c>
      <c r="OH2" s="5">
        <v>149</v>
      </c>
      <c r="OI2" s="5">
        <v>150</v>
      </c>
      <c r="OJ2" s="5">
        <v>151</v>
      </c>
      <c r="OK2" s="5">
        <v>152</v>
      </c>
      <c r="OL2" s="5">
        <v>153</v>
      </c>
      <c r="OM2" s="5">
        <v>154</v>
      </c>
      <c r="ON2" s="5">
        <v>155</v>
      </c>
      <c r="OO2" s="5">
        <v>156</v>
      </c>
      <c r="OP2" s="5">
        <v>157</v>
      </c>
      <c r="OQ2" s="5">
        <v>158</v>
      </c>
      <c r="OR2" s="5">
        <v>159</v>
      </c>
      <c r="OS2" s="5">
        <v>160</v>
      </c>
      <c r="OT2" s="5">
        <v>161</v>
      </c>
      <c r="OU2" s="5">
        <v>162</v>
      </c>
      <c r="OV2" s="5">
        <v>163</v>
      </c>
      <c r="OW2" s="5">
        <v>164</v>
      </c>
      <c r="OX2" s="5">
        <v>165</v>
      </c>
      <c r="OY2" s="5">
        <v>166</v>
      </c>
      <c r="OZ2" s="5">
        <v>167</v>
      </c>
      <c r="PA2" s="5">
        <v>168</v>
      </c>
      <c r="PB2" s="5">
        <v>169</v>
      </c>
      <c r="PC2" s="5">
        <v>170</v>
      </c>
      <c r="PD2" s="5">
        <v>171</v>
      </c>
      <c r="PE2" s="5">
        <v>172</v>
      </c>
      <c r="PF2" s="5">
        <v>173</v>
      </c>
      <c r="PG2" s="5">
        <v>174</v>
      </c>
      <c r="PH2" s="5">
        <v>175</v>
      </c>
      <c r="PI2" s="5">
        <v>176</v>
      </c>
      <c r="PJ2" s="5">
        <v>177</v>
      </c>
      <c r="PK2" s="5">
        <v>178</v>
      </c>
      <c r="PL2" s="5">
        <v>179</v>
      </c>
      <c r="PM2" s="5">
        <v>180</v>
      </c>
      <c r="PN2" s="5">
        <v>181</v>
      </c>
      <c r="PO2" s="5">
        <v>182</v>
      </c>
      <c r="PP2" s="5">
        <v>183</v>
      </c>
      <c r="PQ2" s="5">
        <v>184</v>
      </c>
      <c r="PR2" s="5">
        <v>185</v>
      </c>
      <c r="PS2" s="5">
        <v>186</v>
      </c>
      <c r="PT2" s="5">
        <v>187</v>
      </c>
      <c r="PU2" s="5">
        <v>188</v>
      </c>
      <c r="PV2" s="5">
        <v>189</v>
      </c>
      <c r="PW2" s="5">
        <v>190</v>
      </c>
      <c r="PX2" s="5">
        <v>191</v>
      </c>
      <c r="PY2" s="5">
        <v>192</v>
      </c>
      <c r="PZ2" s="5">
        <v>193</v>
      </c>
      <c r="QA2" s="5">
        <v>194</v>
      </c>
      <c r="QB2" s="5">
        <v>195</v>
      </c>
      <c r="QC2" s="5">
        <v>196</v>
      </c>
      <c r="QD2" s="5">
        <v>197</v>
      </c>
      <c r="QE2" s="5">
        <v>198</v>
      </c>
      <c r="QF2" s="5">
        <v>199</v>
      </c>
      <c r="QG2" s="5">
        <v>200</v>
      </c>
      <c r="QH2" s="5">
        <v>201</v>
      </c>
      <c r="QI2" s="5">
        <v>202</v>
      </c>
      <c r="QJ2" s="5">
        <v>203</v>
      </c>
      <c r="QK2" s="5">
        <v>204</v>
      </c>
      <c r="QL2" s="5">
        <v>205</v>
      </c>
      <c r="QM2" s="5">
        <v>206</v>
      </c>
      <c r="QN2" s="5">
        <v>207</v>
      </c>
      <c r="QO2" s="5">
        <v>208</v>
      </c>
      <c r="QP2" s="5">
        <v>209</v>
      </c>
      <c r="QQ2" s="5">
        <v>210</v>
      </c>
      <c r="QR2" s="5">
        <v>211</v>
      </c>
      <c r="QS2" s="5">
        <v>212</v>
      </c>
      <c r="QT2" s="5">
        <v>213</v>
      </c>
      <c r="QU2" s="5">
        <v>214</v>
      </c>
      <c r="QV2" s="5">
        <v>215</v>
      </c>
      <c r="QW2" s="5">
        <v>216</v>
      </c>
      <c r="QX2" s="5">
        <v>217</v>
      </c>
      <c r="QY2" s="5">
        <v>218</v>
      </c>
      <c r="QZ2" s="5">
        <v>219</v>
      </c>
      <c r="RA2" s="5">
        <v>220</v>
      </c>
      <c r="RB2" s="5">
        <v>221</v>
      </c>
      <c r="RC2" s="5">
        <v>222</v>
      </c>
      <c r="RD2" s="5">
        <v>223</v>
      </c>
      <c r="RE2" s="5">
        <v>224</v>
      </c>
      <c r="RF2" s="5">
        <v>225</v>
      </c>
      <c r="RG2" s="5">
        <v>226</v>
      </c>
      <c r="RH2" s="5">
        <v>227</v>
      </c>
      <c r="RI2" s="5">
        <v>228</v>
      </c>
      <c r="RJ2" s="5">
        <v>229</v>
      </c>
      <c r="RK2" s="5">
        <v>230</v>
      </c>
      <c r="RL2" s="5">
        <v>231</v>
      </c>
      <c r="RM2" s="5">
        <v>232</v>
      </c>
      <c r="RN2" s="5">
        <v>233</v>
      </c>
      <c r="RO2" s="5">
        <v>234</v>
      </c>
      <c r="RP2" s="5">
        <v>235</v>
      </c>
      <c r="RQ2" s="5">
        <v>236</v>
      </c>
      <c r="RR2" s="5">
        <v>237</v>
      </c>
      <c r="RS2" s="5">
        <v>238</v>
      </c>
      <c r="RT2" s="5">
        <v>239</v>
      </c>
      <c r="RU2" s="5">
        <v>240</v>
      </c>
      <c r="RV2" s="5">
        <v>241</v>
      </c>
      <c r="RW2" s="5">
        <v>242</v>
      </c>
      <c r="RX2" s="5">
        <v>243</v>
      </c>
      <c r="RY2" s="5">
        <v>244</v>
      </c>
      <c r="RZ2" s="5">
        <v>245</v>
      </c>
      <c r="SA2" s="5">
        <v>246</v>
      </c>
      <c r="SB2" s="5">
        <v>247</v>
      </c>
      <c r="SC2" s="5">
        <v>248</v>
      </c>
      <c r="SD2" s="5">
        <v>249</v>
      </c>
      <c r="SE2" s="5">
        <v>250</v>
      </c>
      <c r="SF2" s="5">
        <v>251</v>
      </c>
      <c r="SG2" s="5">
        <v>252</v>
      </c>
      <c r="SH2" s="5">
        <v>253</v>
      </c>
      <c r="SI2" s="5">
        <v>254</v>
      </c>
      <c r="SJ2" s="5">
        <v>255</v>
      </c>
      <c r="SK2" s="5">
        <v>256</v>
      </c>
      <c r="SL2" s="5">
        <v>257</v>
      </c>
      <c r="SM2" s="5">
        <v>258</v>
      </c>
      <c r="SN2" s="5">
        <v>259</v>
      </c>
      <c r="SO2" s="5">
        <v>260</v>
      </c>
      <c r="SP2" s="5">
        <v>261</v>
      </c>
      <c r="SQ2" s="5">
        <v>262</v>
      </c>
      <c r="SR2" s="5">
        <v>263</v>
      </c>
      <c r="SS2" s="5">
        <v>264</v>
      </c>
      <c r="ST2" s="5">
        <v>265</v>
      </c>
      <c r="SU2" s="5">
        <v>266</v>
      </c>
      <c r="SV2" s="5">
        <v>267</v>
      </c>
      <c r="SW2" s="5">
        <v>268</v>
      </c>
      <c r="SX2" s="5">
        <v>269</v>
      </c>
      <c r="SY2" s="5">
        <v>270</v>
      </c>
      <c r="SZ2" s="5">
        <v>271</v>
      </c>
      <c r="TA2" s="5">
        <v>272</v>
      </c>
      <c r="TB2" s="5">
        <v>273</v>
      </c>
      <c r="TC2" s="5">
        <v>274</v>
      </c>
      <c r="TD2" s="5">
        <v>275</v>
      </c>
      <c r="TE2" s="5">
        <v>276</v>
      </c>
      <c r="TF2" s="5">
        <v>277</v>
      </c>
      <c r="TG2" s="5">
        <v>278</v>
      </c>
      <c r="TH2" s="5">
        <v>279</v>
      </c>
      <c r="TI2" s="5">
        <v>280</v>
      </c>
      <c r="TJ2" s="5">
        <v>281</v>
      </c>
      <c r="TK2" s="5">
        <v>282</v>
      </c>
      <c r="TL2" s="5">
        <v>283</v>
      </c>
      <c r="TM2" s="5">
        <v>284</v>
      </c>
      <c r="TN2" s="5">
        <v>285</v>
      </c>
      <c r="TO2" s="5">
        <v>286</v>
      </c>
      <c r="TP2" s="5">
        <v>287</v>
      </c>
      <c r="TQ2" s="5">
        <v>288</v>
      </c>
      <c r="TR2" s="5">
        <v>289</v>
      </c>
      <c r="TS2" s="5">
        <v>290</v>
      </c>
      <c r="TT2" s="5">
        <v>291</v>
      </c>
      <c r="TU2" s="5">
        <v>292</v>
      </c>
      <c r="TV2" s="5">
        <v>293</v>
      </c>
      <c r="TW2" s="5">
        <v>294</v>
      </c>
      <c r="TX2" s="5">
        <v>295</v>
      </c>
      <c r="TY2" s="5">
        <v>296</v>
      </c>
      <c r="TZ2" s="5">
        <v>297</v>
      </c>
      <c r="UA2" s="5">
        <v>298</v>
      </c>
      <c r="UB2" s="5">
        <v>299</v>
      </c>
      <c r="UC2" s="5">
        <v>300</v>
      </c>
      <c r="UD2" s="5">
        <v>301</v>
      </c>
      <c r="UE2" s="5">
        <v>302</v>
      </c>
      <c r="UF2" s="5">
        <v>303</v>
      </c>
      <c r="UG2" s="5">
        <v>304</v>
      </c>
      <c r="UH2" s="5">
        <v>305</v>
      </c>
      <c r="UI2" s="5">
        <v>306</v>
      </c>
      <c r="UJ2" s="5">
        <v>307</v>
      </c>
      <c r="UK2" s="5">
        <v>308</v>
      </c>
      <c r="UL2" s="5">
        <v>309</v>
      </c>
      <c r="UM2" s="5">
        <v>310</v>
      </c>
      <c r="UN2" s="5">
        <v>311</v>
      </c>
      <c r="UO2" s="5">
        <v>312</v>
      </c>
      <c r="UP2" s="5">
        <v>313</v>
      </c>
      <c r="UQ2" s="5">
        <v>314</v>
      </c>
      <c r="UR2" s="5">
        <v>315</v>
      </c>
      <c r="US2" s="5">
        <v>316</v>
      </c>
      <c r="UT2" s="5">
        <v>317</v>
      </c>
      <c r="UU2" s="5">
        <v>318</v>
      </c>
      <c r="UV2" s="5">
        <v>319</v>
      </c>
      <c r="UW2" s="5">
        <v>320</v>
      </c>
      <c r="UX2" s="5">
        <v>321</v>
      </c>
      <c r="UY2" s="5">
        <v>322</v>
      </c>
      <c r="UZ2" s="5">
        <v>323</v>
      </c>
      <c r="VA2" s="5">
        <v>324</v>
      </c>
      <c r="VB2" s="5">
        <v>325</v>
      </c>
      <c r="VC2" s="5">
        <v>326</v>
      </c>
      <c r="VD2" s="5">
        <v>327</v>
      </c>
      <c r="VE2" s="5">
        <v>328</v>
      </c>
      <c r="VF2" s="5">
        <v>329</v>
      </c>
      <c r="VG2" s="5">
        <v>330</v>
      </c>
      <c r="VH2" s="5">
        <v>331</v>
      </c>
      <c r="VI2" s="5">
        <v>332</v>
      </c>
      <c r="VJ2" s="5">
        <v>333</v>
      </c>
      <c r="VK2" s="5">
        <v>334</v>
      </c>
      <c r="VL2" s="5">
        <v>335</v>
      </c>
      <c r="VM2" s="5">
        <v>336</v>
      </c>
      <c r="VN2" s="5">
        <v>337</v>
      </c>
      <c r="VO2" s="5">
        <v>338</v>
      </c>
      <c r="VP2" s="5">
        <v>339</v>
      </c>
      <c r="VQ2" s="5">
        <v>340</v>
      </c>
      <c r="VR2" s="5">
        <v>341</v>
      </c>
      <c r="VS2" s="5">
        <v>342</v>
      </c>
      <c r="VT2" s="5">
        <v>343</v>
      </c>
      <c r="VU2" s="5">
        <v>344</v>
      </c>
      <c r="VV2" s="5">
        <v>345</v>
      </c>
      <c r="VW2" s="5">
        <v>346</v>
      </c>
      <c r="VX2" s="5">
        <v>347</v>
      </c>
      <c r="VY2" s="5">
        <v>348</v>
      </c>
      <c r="VZ2" s="5">
        <v>349</v>
      </c>
      <c r="WA2" s="5">
        <v>350</v>
      </c>
      <c r="WB2" s="5">
        <v>351</v>
      </c>
      <c r="WC2" s="5">
        <v>352</v>
      </c>
      <c r="WD2" s="5">
        <v>353</v>
      </c>
      <c r="WE2" s="5">
        <v>354</v>
      </c>
      <c r="WF2" s="5">
        <v>355</v>
      </c>
      <c r="WG2" s="5">
        <v>356</v>
      </c>
      <c r="WH2" s="5">
        <v>357</v>
      </c>
      <c r="WI2" s="5">
        <v>358</v>
      </c>
      <c r="WJ2" s="5">
        <v>359</v>
      </c>
      <c r="WK2" s="5">
        <v>360</v>
      </c>
      <c r="WL2" s="5">
        <v>361</v>
      </c>
      <c r="WM2" s="5">
        <v>362</v>
      </c>
      <c r="WN2" s="5">
        <v>363</v>
      </c>
      <c r="WO2" s="5">
        <v>364</v>
      </c>
      <c r="WP2" s="5">
        <v>365</v>
      </c>
      <c r="WQ2" s="5">
        <v>366</v>
      </c>
      <c r="WR2" s="5">
        <v>367</v>
      </c>
      <c r="WS2" s="5">
        <v>368</v>
      </c>
      <c r="WT2" s="5">
        <v>369</v>
      </c>
      <c r="WU2" s="5">
        <v>370</v>
      </c>
      <c r="WV2" s="5">
        <v>371</v>
      </c>
      <c r="WW2" s="5">
        <v>372</v>
      </c>
      <c r="WX2" s="5">
        <v>373</v>
      </c>
      <c r="WY2" s="5">
        <v>374</v>
      </c>
      <c r="WZ2" s="5">
        <v>375</v>
      </c>
      <c r="XA2" s="5">
        <v>376</v>
      </c>
      <c r="XB2" s="5">
        <v>377</v>
      </c>
      <c r="XC2" s="5">
        <v>378</v>
      </c>
      <c r="XD2" s="5">
        <v>379</v>
      </c>
      <c r="XE2" s="5">
        <v>380</v>
      </c>
      <c r="XF2" s="5">
        <v>381</v>
      </c>
      <c r="XG2" s="5">
        <v>382</v>
      </c>
      <c r="XH2" s="5">
        <v>383</v>
      </c>
      <c r="XI2" s="5">
        <v>384</v>
      </c>
      <c r="XJ2" s="5">
        <v>385</v>
      </c>
      <c r="XK2" s="5">
        <v>386</v>
      </c>
      <c r="XL2" s="5">
        <v>387</v>
      </c>
      <c r="XM2" s="5">
        <v>388</v>
      </c>
      <c r="XN2" s="5">
        <v>389</v>
      </c>
      <c r="XO2" s="5">
        <v>390</v>
      </c>
      <c r="XP2" s="5">
        <v>391</v>
      </c>
      <c r="XQ2" s="5">
        <v>392</v>
      </c>
      <c r="XR2" s="5">
        <v>393</v>
      </c>
      <c r="XS2" s="5">
        <v>394</v>
      </c>
      <c r="XT2" s="5">
        <v>395</v>
      </c>
      <c r="XU2" s="5">
        <v>396</v>
      </c>
      <c r="XV2" s="5">
        <v>397</v>
      </c>
      <c r="XW2" s="5">
        <v>398</v>
      </c>
      <c r="XX2" s="5">
        <v>399</v>
      </c>
      <c r="XY2" s="5">
        <v>400</v>
      </c>
      <c r="XZ2" s="5">
        <v>401</v>
      </c>
      <c r="YA2" s="5">
        <v>402</v>
      </c>
      <c r="YB2" s="5">
        <v>403</v>
      </c>
      <c r="YC2" s="5">
        <v>404</v>
      </c>
      <c r="YD2" s="5">
        <v>405</v>
      </c>
      <c r="YE2" s="5">
        <v>406</v>
      </c>
      <c r="YF2" s="5">
        <v>407</v>
      </c>
      <c r="YG2" s="5">
        <v>408</v>
      </c>
      <c r="YH2" s="5">
        <v>409</v>
      </c>
      <c r="YI2" s="5">
        <v>410</v>
      </c>
      <c r="YJ2" s="5">
        <v>411</v>
      </c>
      <c r="YK2" s="5">
        <v>412</v>
      </c>
      <c r="YL2" s="5">
        <v>413</v>
      </c>
      <c r="YM2" s="5">
        <v>414</v>
      </c>
      <c r="YN2" s="5">
        <v>415</v>
      </c>
      <c r="YO2" s="5">
        <v>416</v>
      </c>
      <c r="YP2" s="5">
        <v>417</v>
      </c>
      <c r="YQ2" s="5">
        <v>418</v>
      </c>
      <c r="YR2" s="5">
        <v>419</v>
      </c>
      <c r="YS2" s="5">
        <v>420</v>
      </c>
      <c r="YT2" s="5">
        <v>421</v>
      </c>
      <c r="YU2" s="5">
        <v>422</v>
      </c>
      <c r="YV2" s="5">
        <v>423</v>
      </c>
      <c r="YW2" s="5">
        <v>424</v>
      </c>
      <c r="YX2" s="5">
        <v>425</v>
      </c>
      <c r="YY2" s="5">
        <v>426</v>
      </c>
      <c r="YZ2" s="5">
        <v>427</v>
      </c>
      <c r="ZA2" s="5">
        <v>428</v>
      </c>
      <c r="ZB2" s="5">
        <v>429</v>
      </c>
      <c r="ZC2" s="5">
        <v>430</v>
      </c>
      <c r="ZD2" s="5">
        <v>431</v>
      </c>
      <c r="ZE2" s="5">
        <v>432</v>
      </c>
      <c r="ZF2" s="5">
        <v>433</v>
      </c>
      <c r="ZG2" s="5">
        <v>434</v>
      </c>
      <c r="ZH2" s="5">
        <v>435</v>
      </c>
      <c r="ZI2" s="5">
        <v>436</v>
      </c>
      <c r="ZJ2" s="5">
        <v>437</v>
      </c>
      <c r="ZK2" s="5">
        <v>438</v>
      </c>
      <c r="ZL2" s="5">
        <v>439</v>
      </c>
      <c r="ZM2" s="5">
        <v>440</v>
      </c>
      <c r="ZN2" s="5">
        <v>441</v>
      </c>
      <c r="ZO2" s="5">
        <v>442</v>
      </c>
      <c r="ZP2" s="5">
        <v>443</v>
      </c>
      <c r="ZQ2" s="5">
        <v>444</v>
      </c>
      <c r="ZR2" s="5">
        <v>445</v>
      </c>
      <c r="ZS2" s="5">
        <v>446</v>
      </c>
      <c r="ZT2" s="5">
        <v>447</v>
      </c>
      <c r="ZU2" s="5">
        <v>448</v>
      </c>
      <c r="ZV2" s="5">
        <v>449</v>
      </c>
      <c r="ZW2" s="5">
        <v>450</v>
      </c>
      <c r="ZX2" s="5">
        <v>451</v>
      </c>
      <c r="ZY2" s="5">
        <v>452</v>
      </c>
      <c r="ZZ2" s="5">
        <v>453</v>
      </c>
      <c r="AAA2" s="5">
        <v>454</v>
      </c>
      <c r="AAB2" s="5">
        <v>455</v>
      </c>
      <c r="AAC2" s="5">
        <v>456</v>
      </c>
      <c r="AAD2" s="5">
        <v>457</v>
      </c>
      <c r="AAE2" s="5">
        <v>458</v>
      </c>
      <c r="AAF2" s="5">
        <v>459</v>
      </c>
      <c r="AAG2" s="5">
        <v>460</v>
      </c>
      <c r="AAH2" s="5">
        <v>461</v>
      </c>
      <c r="AAI2" s="5">
        <v>462</v>
      </c>
      <c r="AAJ2" s="5">
        <v>463</v>
      </c>
      <c r="AAK2" s="5">
        <v>464</v>
      </c>
      <c r="AAL2" s="5">
        <v>465</v>
      </c>
      <c r="AAM2" s="5">
        <v>466</v>
      </c>
      <c r="AAN2" s="5">
        <v>467</v>
      </c>
      <c r="AAO2" s="5">
        <v>468</v>
      </c>
      <c r="AAP2" s="5">
        <v>469</v>
      </c>
      <c r="AAQ2" s="5">
        <v>470</v>
      </c>
      <c r="AAR2" s="5">
        <v>471</v>
      </c>
      <c r="AAS2" s="5">
        <v>472</v>
      </c>
      <c r="AAT2" s="5">
        <v>473</v>
      </c>
      <c r="AAU2" s="5">
        <v>474</v>
      </c>
      <c r="AAV2" s="5">
        <v>475</v>
      </c>
      <c r="AAW2" s="5">
        <v>476</v>
      </c>
      <c r="AAX2" s="5">
        <v>477</v>
      </c>
      <c r="AAY2" s="5">
        <v>478</v>
      </c>
      <c r="AAZ2" s="5">
        <v>479</v>
      </c>
      <c r="ABA2" s="5">
        <v>480</v>
      </c>
      <c r="ABB2" s="5">
        <v>481</v>
      </c>
      <c r="ABC2" s="5">
        <v>482</v>
      </c>
      <c r="ABD2" s="5">
        <v>483</v>
      </c>
      <c r="ABE2" s="5">
        <v>484</v>
      </c>
      <c r="ABF2" s="5">
        <v>485</v>
      </c>
      <c r="ABG2" s="5">
        <v>486</v>
      </c>
      <c r="ABH2" s="5">
        <v>487</v>
      </c>
      <c r="ABI2" s="5">
        <v>488</v>
      </c>
      <c r="ABJ2" s="5">
        <v>489</v>
      </c>
      <c r="ABK2" s="5">
        <v>490</v>
      </c>
      <c r="ABL2" s="5">
        <v>491</v>
      </c>
      <c r="ABM2" s="5">
        <v>492</v>
      </c>
      <c r="ABN2" s="5">
        <v>493</v>
      </c>
      <c r="ABO2" s="5">
        <v>494</v>
      </c>
      <c r="ABP2" s="5">
        <v>495</v>
      </c>
      <c r="ABQ2" s="5">
        <v>496</v>
      </c>
      <c r="ABR2" s="5">
        <v>497</v>
      </c>
      <c r="ABS2" s="5">
        <v>498</v>
      </c>
      <c r="ABT2" s="5">
        <v>499</v>
      </c>
      <c r="ABU2" s="5">
        <v>500</v>
      </c>
      <c r="ABV2" s="5">
        <v>501</v>
      </c>
      <c r="ABW2" s="5">
        <v>502</v>
      </c>
      <c r="ABX2" s="5">
        <v>503</v>
      </c>
      <c r="ABY2" s="5">
        <v>504</v>
      </c>
      <c r="ABZ2" s="5">
        <v>505</v>
      </c>
      <c r="ACA2" s="5">
        <v>506</v>
      </c>
      <c r="ACB2" s="5">
        <v>507</v>
      </c>
      <c r="ACC2" s="5">
        <v>508</v>
      </c>
      <c r="ACD2" s="5">
        <v>509</v>
      </c>
      <c r="ACE2" s="5">
        <v>510</v>
      </c>
      <c r="ACF2" s="5">
        <v>511</v>
      </c>
      <c r="ACG2" s="5">
        <v>512</v>
      </c>
      <c r="ACH2" s="5">
        <v>513</v>
      </c>
      <c r="ACI2" s="5">
        <v>514</v>
      </c>
      <c r="ACJ2" s="5">
        <v>515</v>
      </c>
      <c r="ACK2" s="5">
        <v>516</v>
      </c>
      <c r="ACL2" s="5">
        <v>517</v>
      </c>
      <c r="ACM2" s="5">
        <v>518</v>
      </c>
      <c r="ACN2" s="5">
        <v>519</v>
      </c>
      <c r="ACO2" s="5">
        <v>520</v>
      </c>
      <c r="ACP2" s="5">
        <v>521</v>
      </c>
      <c r="ACQ2" s="5">
        <v>522</v>
      </c>
      <c r="ACR2" s="5">
        <v>523</v>
      </c>
      <c r="ACS2" s="5">
        <v>524</v>
      </c>
      <c r="ACT2" s="5">
        <v>525</v>
      </c>
      <c r="ACU2" s="5">
        <v>526</v>
      </c>
      <c r="ACV2" s="5">
        <v>527</v>
      </c>
      <c r="ACW2" s="5">
        <v>528</v>
      </c>
      <c r="ACX2" s="5">
        <v>529</v>
      </c>
      <c r="ACY2" s="5">
        <v>530</v>
      </c>
      <c r="ACZ2" s="5">
        <v>531</v>
      </c>
      <c r="ADA2" s="5">
        <v>532</v>
      </c>
      <c r="ADB2" s="5">
        <v>533</v>
      </c>
      <c r="ADC2" s="5">
        <v>534</v>
      </c>
      <c r="ADD2" s="5">
        <v>535</v>
      </c>
      <c r="ADE2" s="5">
        <v>536</v>
      </c>
      <c r="ADF2" s="5">
        <v>537</v>
      </c>
      <c r="ADG2" s="5">
        <v>538</v>
      </c>
      <c r="ADH2" s="5">
        <v>539</v>
      </c>
      <c r="ADI2" s="5">
        <v>540</v>
      </c>
      <c r="ADJ2" s="5">
        <v>541</v>
      </c>
      <c r="ADK2" s="5">
        <v>542</v>
      </c>
      <c r="ADL2" s="5">
        <v>543</v>
      </c>
      <c r="ADM2" s="5">
        <v>544</v>
      </c>
      <c r="ADN2" s="5">
        <v>545</v>
      </c>
      <c r="ADO2" s="5">
        <v>546</v>
      </c>
      <c r="ADP2" s="5">
        <v>547</v>
      </c>
      <c r="ADQ2" s="5">
        <v>548</v>
      </c>
      <c r="ADR2" s="5">
        <v>549</v>
      </c>
      <c r="ADS2" s="5">
        <v>550</v>
      </c>
      <c r="ADT2" s="5">
        <v>551</v>
      </c>
      <c r="ADU2" s="5">
        <v>552</v>
      </c>
      <c r="ADV2" s="5">
        <v>553</v>
      </c>
      <c r="ADW2" s="5">
        <v>554</v>
      </c>
      <c r="ADX2" s="5">
        <v>555</v>
      </c>
      <c r="ADY2" s="5">
        <v>556</v>
      </c>
      <c r="ADZ2" s="5">
        <v>557</v>
      </c>
      <c r="AEA2" s="5">
        <v>558</v>
      </c>
      <c r="AEB2" s="5">
        <v>559</v>
      </c>
      <c r="AEC2" s="5">
        <v>560</v>
      </c>
      <c r="AED2" s="5">
        <v>561</v>
      </c>
      <c r="AEE2" s="5">
        <v>562</v>
      </c>
      <c r="AEF2" s="5">
        <v>563</v>
      </c>
      <c r="AEG2" s="5">
        <v>564</v>
      </c>
      <c r="AEH2" s="5">
        <v>565</v>
      </c>
      <c r="AEI2" s="5">
        <v>566</v>
      </c>
      <c r="AEJ2" s="5">
        <v>567</v>
      </c>
      <c r="AEK2" s="5">
        <v>568</v>
      </c>
      <c r="AEL2" s="5">
        <v>569</v>
      </c>
      <c r="AEM2" s="5">
        <v>570</v>
      </c>
      <c r="AEN2" s="5">
        <v>571</v>
      </c>
      <c r="AEO2" s="5">
        <v>572</v>
      </c>
      <c r="AEP2" s="5">
        <v>573</v>
      </c>
      <c r="AEQ2" s="5">
        <v>574</v>
      </c>
      <c r="AER2" s="5">
        <v>575</v>
      </c>
      <c r="AES2" s="5">
        <v>576</v>
      </c>
      <c r="AET2" s="5">
        <v>577</v>
      </c>
      <c r="AEU2" s="5">
        <v>578</v>
      </c>
      <c r="AEV2" s="5">
        <v>579</v>
      </c>
      <c r="AEW2" s="5">
        <v>580</v>
      </c>
      <c r="AEX2" s="5">
        <v>581</v>
      </c>
      <c r="AEY2" s="5">
        <v>582</v>
      </c>
      <c r="AEZ2" s="5">
        <v>583</v>
      </c>
      <c r="AFA2" s="5">
        <v>584</v>
      </c>
      <c r="AFB2" s="5">
        <v>585</v>
      </c>
      <c r="AFC2" s="5">
        <v>586</v>
      </c>
      <c r="AFD2" s="5">
        <v>587</v>
      </c>
      <c r="AFE2" s="5">
        <v>588</v>
      </c>
      <c r="AFF2" s="5">
        <v>589</v>
      </c>
      <c r="AFG2" s="5">
        <v>590</v>
      </c>
      <c r="AFH2" s="5">
        <v>591</v>
      </c>
      <c r="AFI2" s="5">
        <v>592</v>
      </c>
      <c r="AFJ2" s="5">
        <v>593</v>
      </c>
      <c r="AFK2" s="5">
        <v>594</v>
      </c>
      <c r="AFL2" s="5">
        <v>595</v>
      </c>
      <c r="AFM2" s="5">
        <v>596</v>
      </c>
      <c r="AFN2" s="5">
        <v>597</v>
      </c>
      <c r="AFO2" s="5">
        <v>598</v>
      </c>
      <c r="AFP2" s="5">
        <v>599</v>
      </c>
      <c r="AFQ2" s="5">
        <v>600</v>
      </c>
      <c r="AFR2" s="5">
        <v>601</v>
      </c>
      <c r="AFS2" s="5">
        <v>602</v>
      </c>
      <c r="AFT2" s="5">
        <v>603</v>
      </c>
      <c r="AFU2" s="5">
        <v>604</v>
      </c>
      <c r="AFV2" s="5">
        <v>605</v>
      </c>
      <c r="AFW2" s="5">
        <v>606</v>
      </c>
      <c r="AFX2" s="5">
        <v>607</v>
      </c>
      <c r="AFY2" s="5">
        <v>608</v>
      </c>
      <c r="AFZ2" s="5">
        <v>609</v>
      </c>
      <c r="AGA2" s="5">
        <v>610</v>
      </c>
      <c r="AGB2" s="5">
        <v>611</v>
      </c>
      <c r="AGC2" s="5">
        <v>612</v>
      </c>
      <c r="AGD2" s="5">
        <v>613</v>
      </c>
      <c r="AGE2" s="5">
        <v>614</v>
      </c>
      <c r="AGF2" s="5">
        <v>615</v>
      </c>
      <c r="AGG2" s="5">
        <v>616</v>
      </c>
      <c r="AGH2" s="5">
        <v>617</v>
      </c>
      <c r="AGI2" s="5">
        <v>618</v>
      </c>
      <c r="AGJ2" s="5">
        <v>619</v>
      </c>
      <c r="AGK2" s="5">
        <v>620</v>
      </c>
      <c r="AGL2" s="5">
        <v>621</v>
      </c>
      <c r="AGM2" s="5">
        <v>622</v>
      </c>
      <c r="AGN2" s="5">
        <v>623</v>
      </c>
      <c r="AGO2" s="5">
        <v>624</v>
      </c>
      <c r="AGP2" s="5">
        <v>625</v>
      </c>
      <c r="AGQ2" s="5">
        <v>626</v>
      </c>
      <c r="AGR2" s="5">
        <v>627</v>
      </c>
      <c r="AGS2" s="5">
        <v>628</v>
      </c>
      <c r="AGT2" s="5">
        <v>629</v>
      </c>
      <c r="AGU2" s="5">
        <v>630</v>
      </c>
      <c r="AGV2" s="5">
        <v>631</v>
      </c>
      <c r="AGW2" s="5">
        <v>632</v>
      </c>
      <c r="AGX2" s="5">
        <v>633</v>
      </c>
      <c r="AGY2" s="5">
        <v>634</v>
      </c>
      <c r="AGZ2" s="5">
        <v>635</v>
      </c>
      <c r="AHA2" s="5">
        <v>636</v>
      </c>
      <c r="AHB2" s="5">
        <v>637</v>
      </c>
      <c r="AHC2" s="5">
        <v>638</v>
      </c>
      <c r="AHD2" s="5">
        <v>639</v>
      </c>
      <c r="AHE2" s="5">
        <v>640</v>
      </c>
      <c r="AHF2" s="5">
        <v>641</v>
      </c>
      <c r="AHG2" s="5">
        <v>642</v>
      </c>
      <c r="AHH2" s="5">
        <v>643</v>
      </c>
      <c r="AHI2" s="5">
        <v>644</v>
      </c>
      <c r="AHJ2" s="5">
        <v>645</v>
      </c>
      <c r="AHK2" s="5">
        <v>646</v>
      </c>
      <c r="AHL2" s="5">
        <v>647</v>
      </c>
      <c r="AHM2" s="5">
        <v>648</v>
      </c>
      <c r="AHN2" s="5">
        <v>649</v>
      </c>
      <c r="AHO2" s="5">
        <v>650</v>
      </c>
      <c r="AHP2" s="5">
        <v>651</v>
      </c>
      <c r="AHQ2" s="5">
        <v>652</v>
      </c>
      <c r="AHR2" s="5">
        <v>653</v>
      </c>
      <c r="AHS2" s="5">
        <v>654</v>
      </c>
      <c r="AHT2" s="5">
        <v>655</v>
      </c>
      <c r="AHU2" s="5">
        <v>656</v>
      </c>
      <c r="AHV2" s="5">
        <v>657</v>
      </c>
      <c r="AHW2" s="5">
        <v>658</v>
      </c>
      <c r="AHX2" s="5">
        <v>659</v>
      </c>
      <c r="AHY2" s="5">
        <v>660</v>
      </c>
      <c r="AHZ2" s="5">
        <v>661</v>
      </c>
      <c r="AIA2" s="5">
        <v>662</v>
      </c>
      <c r="AIB2" s="5">
        <v>663</v>
      </c>
      <c r="AIC2" s="5">
        <v>664</v>
      </c>
      <c r="AID2" s="5">
        <v>665</v>
      </c>
      <c r="AIE2" s="5">
        <v>666</v>
      </c>
      <c r="AIF2" s="5">
        <v>667</v>
      </c>
      <c r="AIG2" s="5">
        <v>668</v>
      </c>
      <c r="AIH2" s="5">
        <v>669</v>
      </c>
      <c r="AII2" s="5">
        <v>670</v>
      </c>
      <c r="AIJ2" s="5">
        <v>671</v>
      </c>
      <c r="AIK2" s="5">
        <v>672</v>
      </c>
      <c r="AIL2" s="5">
        <v>673</v>
      </c>
      <c r="AIM2" s="5">
        <v>674</v>
      </c>
      <c r="AIN2" s="5">
        <v>675</v>
      </c>
      <c r="AIO2" s="5">
        <v>676</v>
      </c>
      <c r="AIP2" s="5">
        <v>677</v>
      </c>
      <c r="AIQ2" s="5">
        <v>678</v>
      </c>
      <c r="AIR2" s="5">
        <v>679</v>
      </c>
      <c r="AIS2" s="5">
        <v>680</v>
      </c>
      <c r="AIT2" s="5">
        <v>681</v>
      </c>
      <c r="AIU2" s="5">
        <v>682</v>
      </c>
      <c r="AIV2" s="5">
        <v>683</v>
      </c>
      <c r="AIW2" s="5">
        <v>684</v>
      </c>
      <c r="AIX2" s="5">
        <v>685</v>
      </c>
      <c r="AIY2" s="5">
        <v>686</v>
      </c>
      <c r="AIZ2" s="5">
        <v>687</v>
      </c>
      <c r="AJA2" s="5">
        <v>688</v>
      </c>
      <c r="AJB2" s="5">
        <v>689</v>
      </c>
      <c r="AJC2" s="5">
        <v>690</v>
      </c>
      <c r="AJD2" s="5">
        <v>691</v>
      </c>
      <c r="AJE2" s="5">
        <v>692</v>
      </c>
      <c r="AJF2" s="5">
        <v>693</v>
      </c>
      <c r="AJG2" s="5">
        <v>694</v>
      </c>
      <c r="AJH2" s="5">
        <v>695</v>
      </c>
      <c r="AJI2" s="5">
        <v>696</v>
      </c>
      <c r="AJJ2" s="5">
        <v>697</v>
      </c>
      <c r="AJK2" s="5">
        <v>698</v>
      </c>
      <c r="AJL2" s="5">
        <v>699</v>
      </c>
      <c r="AJM2" s="5">
        <v>700</v>
      </c>
      <c r="AJN2" s="5">
        <v>701</v>
      </c>
      <c r="AJO2" s="5">
        <v>702</v>
      </c>
      <c r="AJP2" s="5">
        <v>703</v>
      </c>
      <c r="AJQ2" s="5">
        <v>704</v>
      </c>
      <c r="AJR2" s="5">
        <v>705</v>
      </c>
      <c r="AJS2" s="5">
        <v>706</v>
      </c>
      <c r="AJT2" s="5">
        <v>707</v>
      </c>
      <c r="AJU2" s="5">
        <v>708</v>
      </c>
      <c r="AJV2" s="5">
        <v>709</v>
      </c>
      <c r="AJW2" s="5">
        <v>710</v>
      </c>
      <c r="AJX2" s="5">
        <v>711</v>
      </c>
      <c r="AJY2" s="5">
        <v>712</v>
      </c>
      <c r="AJZ2" s="5">
        <v>713</v>
      </c>
      <c r="AKA2" s="5">
        <v>714</v>
      </c>
      <c r="AKB2" s="5">
        <v>715</v>
      </c>
      <c r="AKC2" s="5">
        <v>716</v>
      </c>
      <c r="AKD2" s="5">
        <v>717</v>
      </c>
      <c r="AKE2" s="5">
        <v>718</v>
      </c>
      <c r="AKF2" s="5">
        <v>719</v>
      </c>
      <c r="AKG2" s="5">
        <v>720</v>
      </c>
      <c r="AKH2" s="5">
        <v>721</v>
      </c>
      <c r="AKI2" s="5">
        <v>722</v>
      </c>
      <c r="AKJ2" s="5">
        <v>723</v>
      </c>
      <c r="AKK2" s="5">
        <v>724</v>
      </c>
      <c r="AKL2" s="5">
        <v>725</v>
      </c>
      <c r="AKM2" s="5">
        <v>726</v>
      </c>
      <c r="AKN2" s="5">
        <v>727</v>
      </c>
      <c r="AKO2" s="5">
        <v>728</v>
      </c>
      <c r="AKP2" s="5">
        <v>729</v>
      </c>
      <c r="AKQ2" s="5">
        <v>730</v>
      </c>
      <c r="AKR2" s="5">
        <v>731</v>
      </c>
      <c r="AKS2" s="5">
        <v>732</v>
      </c>
      <c r="AKT2" s="5">
        <v>733</v>
      </c>
      <c r="AKU2" s="5">
        <v>734</v>
      </c>
      <c r="AKV2" s="5">
        <v>735</v>
      </c>
      <c r="AKW2" s="5">
        <v>736</v>
      </c>
      <c r="AKX2" s="5">
        <v>737</v>
      </c>
      <c r="AKY2" s="5">
        <v>738</v>
      </c>
      <c r="AKZ2" s="5">
        <v>739</v>
      </c>
      <c r="ALA2" s="5">
        <v>740</v>
      </c>
      <c r="ALB2" s="5">
        <v>741</v>
      </c>
      <c r="ALC2" s="5">
        <v>742</v>
      </c>
      <c r="ALD2" s="5">
        <v>743</v>
      </c>
      <c r="ALE2" s="5">
        <v>744</v>
      </c>
      <c r="ALF2" s="5">
        <v>745</v>
      </c>
      <c r="ALG2" s="5">
        <v>746</v>
      </c>
      <c r="ALH2" s="5">
        <v>747</v>
      </c>
      <c r="ALI2" s="5">
        <v>748</v>
      </c>
      <c r="ALJ2" s="5">
        <v>749</v>
      </c>
      <c r="ALK2" s="5">
        <v>750</v>
      </c>
      <c r="ALL2" s="5">
        <v>751</v>
      </c>
      <c r="ALM2" s="5">
        <v>752</v>
      </c>
      <c r="ALN2" s="5">
        <v>753</v>
      </c>
      <c r="ALO2" s="5">
        <v>754</v>
      </c>
      <c r="ALP2" s="5">
        <v>755</v>
      </c>
      <c r="ALQ2" s="5">
        <v>756</v>
      </c>
      <c r="ALR2" s="5">
        <v>757</v>
      </c>
      <c r="ALS2" s="5">
        <v>758</v>
      </c>
      <c r="ALT2" s="5">
        <v>759</v>
      </c>
      <c r="ALU2" s="5">
        <v>760</v>
      </c>
      <c r="ALV2" s="5">
        <v>761</v>
      </c>
      <c r="ALW2" s="5">
        <v>762</v>
      </c>
      <c r="ALX2" s="5">
        <v>763</v>
      </c>
      <c r="ALY2" s="5">
        <v>764</v>
      </c>
      <c r="ALZ2" s="5">
        <v>765</v>
      </c>
      <c r="AMA2" s="5">
        <v>766</v>
      </c>
      <c r="AMB2" s="5">
        <v>767</v>
      </c>
      <c r="AMC2" s="5">
        <v>768</v>
      </c>
      <c r="AMD2" s="5">
        <v>769</v>
      </c>
      <c r="AME2" s="5">
        <v>770</v>
      </c>
      <c r="AMF2" s="5">
        <v>771</v>
      </c>
      <c r="AMG2" s="5">
        <v>772</v>
      </c>
      <c r="AMH2" s="5">
        <v>773</v>
      </c>
      <c r="AMI2" s="5">
        <v>774</v>
      </c>
      <c r="AMJ2" s="5">
        <v>775</v>
      </c>
      <c r="AMK2" s="5">
        <v>776</v>
      </c>
      <c r="AML2" s="5">
        <v>777</v>
      </c>
      <c r="AMM2" s="5">
        <v>778</v>
      </c>
      <c r="AMN2" s="5">
        <v>779</v>
      </c>
      <c r="AMO2" s="5">
        <v>780</v>
      </c>
      <c r="AMP2" s="5">
        <v>781</v>
      </c>
      <c r="AMQ2" s="5">
        <v>782</v>
      </c>
      <c r="AMR2" s="5">
        <v>783</v>
      </c>
      <c r="AMS2" s="5">
        <v>784</v>
      </c>
      <c r="AMT2" s="5">
        <v>785</v>
      </c>
      <c r="AMU2" s="5">
        <v>786</v>
      </c>
      <c r="AMV2" s="5">
        <v>787</v>
      </c>
      <c r="AMW2" s="5">
        <v>788</v>
      </c>
      <c r="AMX2" s="5">
        <v>789</v>
      </c>
      <c r="AMY2" s="5">
        <v>790</v>
      </c>
      <c r="AMZ2" s="5">
        <v>791</v>
      </c>
      <c r="ANA2" s="5">
        <v>792</v>
      </c>
      <c r="ANB2" s="5">
        <v>793</v>
      </c>
      <c r="ANC2" s="5">
        <v>794</v>
      </c>
      <c r="AND2" s="5">
        <v>795</v>
      </c>
      <c r="ANE2" s="5">
        <v>796</v>
      </c>
      <c r="ANF2" s="5">
        <v>797</v>
      </c>
      <c r="ANG2" s="5">
        <v>798</v>
      </c>
      <c r="ANH2" s="5">
        <v>799</v>
      </c>
      <c r="ANI2" s="5">
        <v>800</v>
      </c>
      <c r="ANJ2" s="5">
        <v>801</v>
      </c>
      <c r="ANK2" s="5">
        <v>802</v>
      </c>
      <c r="ANL2" s="5">
        <v>803</v>
      </c>
      <c r="ANM2" s="5">
        <v>804</v>
      </c>
      <c r="ANN2" s="5">
        <v>805</v>
      </c>
      <c r="ANO2" s="5">
        <v>806</v>
      </c>
      <c r="ANP2" s="5">
        <v>807</v>
      </c>
      <c r="ANQ2" s="5">
        <v>808</v>
      </c>
      <c r="ANR2" s="5">
        <v>809</v>
      </c>
      <c r="ANS2" s="5">
        <v>810</v>
      </c>
      <c r="ANT2" s="5">
        <v>811</v>
      </c>
      <c r="ANU2" s="5">
        <v>812</v>
      </c>
      <c r="ANV2" s="5">
        <v>813</v>
      </c>
      <c r="ANW2" s="5">
        <v>814</v>
      </c>
      <c r="ANX2" s="5">
        <v>815</v>
      </c>
      <c r="ANY2" s="5">
        <v>816</v>
      </c>
      <c r="ANZ2" s="5">
        <v>817</v>
      </c>
      <c r="AOA2" s="5">
        <v>818</v>
      </c>
      <c r="AOB2" s="5">
        <v>819</v>
      </c>
      <c r="AOC2" s="5">
        <v>820</v>
      </c>
      <c r="AOD2" s="5">
        <v>821</v>
      </c>
      <c r="AOE2" s="5">
        <v>822</v>
      </c>
      <c r="AOF2" s="5">
        <v>823</v>
      </c>
      <c r="AOG2" s="5">
        <v>824</v>
      </c>
      <c r="AOH2" s="5">
        <v>825</v>
      </c>
      <c r="AOI2" s="5">
        <v>826</v>
      </c>
      <c r="AOJ2" s="5">
        <v>827</v>
      </c>
      <c r="AOK2" s="5">
        <v>828</v>
      </c>
      <c r="AOL2" s="5">
        <v>829</v>
      </c>
      <c r="AOM2" s="5">
        <v>830</v>
      </c>
      <c r="AON2" s="5">
        <v>831</v>
      </c>
      <c r="AOO2" s="5">
        <v>832</v>
      </c>
      <c r="AOP2" s="5">
        <v>833</v>
      </c>
      <c r="AOQ2" s="5">
        <v>834</v>
      </c>
      <c r="AOR2" s="5">
        <v>835</v>
      </c>
      <c r="AOS2" s="5">
        <v>836</v>
      </c>
      <c r="AOT2" s="5">
        <v>837</v>
      </c>
      <c r="AOU2" s="5">
        <v>838</v>
      </c>
      <c r="AOV2" s="5">
        <v>839</v>
      </c>
      <c r="AOW2" s="5">
        <v>840</v>
      </c>
      <c r="AOX2" s="5">
        <v>841</v>
      </c>
      <c r="AOY2" s="5">
        <v>842</v>
      </c>
      <c r="AOZ2" s="5">
        <v>843</v>
      </c>
      <c r="APA2" s="5">
        <v>844</v>
      </c>
      <c r="APB2" s="5">
        <v>845</v>
      </c>
      <c r="APC2" s="5">
        <v>846</v>
      </c>
      <c r="APD2" s="5">
        <v>847</v>
      </c>
      <c r="APE2" s="5">
        <v>848</v>
      </c>
      <c r="APF2" s="5">
        <v>849</v>
      </c>
      <c r="APG2" s="5">
        <v>850</v>
      </c>
      <c r="APH2" s="5">
        <v>851</v>
      </c>
      <c r="API2" s="5">
        <v>852</v>
      </c>
      <c r="APJ2" s="5">
        <v>853</v>
      </c>
      <c r="APK2" s="5">
        <v>854</v>
      </c>
      <c r="APL2" s="5">
        <v>855</v>
      </c>
      <c r="APM2" s="5">
        <v>856</v>
      </c>
      <c r="APN2" s="5">
        <v>857</v>
      </c>
      <c r="APO2" s="5">
        <v>858</v>
      </c>
      <c r="APP2" s="5">
        <v>859</v>
      </c>
      <c r="APQ2" s="5">
        <v>860</v>
      </c>
      <c r="APR2" s="5">
        <v>861</v>
      </c>
      <c r="APS2" s="5">
        <v>862</v>
      </c>
      <c r="APT2" s="5">
        <v>863</v>
      </c>
      <c r="APU2" s="5">
        <v>864</v>
      </c>
      <c r="APV2" s="5">
        <v>865</v>
      </c>
      <c r="APW2" s="5">
        <v>866</v>
      </c>
      <c r="APX2" s="5">
        <v>867</v>
      </c>
      <c r="APY2" s="5">
        <v>868</v>
      </c>
      <c r="APZ2" s="5">
        <v>869</v>
      </c>
      <c r="AQA2" s="5">
        <v>870</v>
      </c>
      <c r="AQB2" s="5">
        <v>871</v>
      </c>
      <c r="AQC2" s="5">
        <v>872</v>
      </c>
      <c r="AQD2" s="5">
        <v>873</v>
      </c>
      <c r="AQE2" s="5">
        <v>874</v>
      </c>
      <c r="AQF2" s="5">
        <v>875</v>
      </c>
      <c r="AQG2" s="5">
        <v>876</v>
      </c>
      <c r="AQH2" s="5">
        <v>877</v>
      </c>
      <c r="AQI2" s="5">
        <v>878</v>
      </c>
      <c r="AQJ2" s="5">
        <v>879</v>
      </c>
      <c r="AQK2" s="5">
        <v>880</v>
      </c>
      <c r="AQL2" s="5">
        <v>881</v>
      </c>
      <c r="AQM2" s="5">
        <v>882</v>
      </c>
      <c r="AQN2" s="5">
        <v>883</v>
      </c>
      <c r="AQO2" s="5">
        <v>884</v>
      </c>
      <c r="AQP2" s="5">
        <v>885</v>
      </c>
      <c r="AQQ2" s="5">
        <v>886</v>
      </c>
      <c r="AQR2" s="5">
        <v>887</v>
      </c>
      <c r="AQS2" s="5">
        <v>888</v>
      </c>
      <c r="AQT2" s="5">
        <v>889</v>
      </c>
      <c r="AQU2" s="5">
        <v>890</v>
      </c>
      <c r="AQV2" s="5">
        <v>891</v>
      </c>
      <c r="AQW2" s="5">
        <v>892</v>
      </c>
      <c r="AQX2" s="5">
        <v>893</v>
      </c>
      <c r="AQY2" s="5">
        <v>894</v>
      </c>
      <c r="AQZ2" s="5">
        <v>895</v>
      </c>
      <c r="ARA2" s="5">
        <v>896</v>
      </c>
      <c r="ARB2" s="5">
        <v>897</v>
      </c>
      <c r="ARC2" s="5">
        <v>898</v>
      </c>
      <c r="ARD2" s="5">
        <v>899</v>
      </c>
      <c r="ARE2" s="5">
        <v>900</v>
      </c>
      <c r="ARF2" s="5">
        <v>901</v>
      </c>
      <c r="ARG2" s="5">
        <v>902</v>
      </c>
      <c r="ARH2" s="5">
        <v>903</v>
      </c>
      <c r="ARI2" s="5">
        <v>904</v>
      </c>
      <c r="ARJ2" s="5">
        <v>905</v>
      </c>
      <c r="ARK2" s="5">
        <v>906</v>
      </c>
      <c r="ARL2" s="5">
        <v>907</v>
      </c>
      <c r="ARM2" s="5">
        <v>908</v>
      </c>
      <c r="ARN2" s="5">
        <v>909</v>
      </c>
      <c r="ARO2" s="5">
        <v>910</v>
      </c>
      <c r="ARP2" s="5">
        <v>911</v>
      </c>
      <c r="ARQ2" s="5">
        <v>912</v>
      </c>
      <c r="ARR2" s="5">
        <v>913</v>
      </c>
      <c r="ARS2" s="5">
        <v>914</v>
      </c>
      <c r="ART2" s="5">
        <v>915</v>
      </c>
      <c r="ARU2" s="5">
        <v>916</v>
      </c>
      <c r="ARV2" s="5">
        <v>917</v>
      </c>
      <c r="ARW2" s="5">
        <v>918</v>
      </c>
      <c r="ARX2" s="5">
        <v>919</v>
      </c>
      <c r="ARY2" s="5">
        <v>920</v>
      </c>
      <c r="ARZ2" s="5">
        <v>921</v>
      </c>
      <c r="ASA2" s="5">
        <v>922</v>
      </c>
      <c r="ASB2" s="5">
        <v>923</v>
      </c>
      <c r="ASC2" s="5">
        <v>924</v>
      </c>
      <c r="ASD2" s="5">
        <v>925</v>
      </c>
      <c r="ASE2" s="5">
        <v>926</v>
      </c>
      <c r="ASF2" s="5">
        <v>927</v>
      </c>
      <c r="ASG2" s="5">
        <v>928</v>
      </c>
      <c r="ASH2" s="5">
        <v>929</v>
      </c>
      <c r="ASI2" s="5">
        <v>930</v>
      </c>
      <c r="ASJ2" s="5">
        <v>931</v>
      </c>
      <c r="ASK2" s="5">
        <v>932</v>
      </c>
      <c r="ASL2" s="5">
        <v>933</v>
      </c>
      <c r="ASM2" s="5">
        <v>934</v>
      </c>
      <c r="ASN2" s="5">
        <v>935</v>
      </c>
      <c r="ASO2" s="5">
        <v>936</v>
      </c>
      <c r="ASP2" s="5">
        <v>937</v>
      </c>
      <c r="ASQ2" s="5">
        <v>938</v>
      </c>
      <c r="ASR2" s="5">
        <v>939</v>
      </c>
      <c r="ASS2" s="5">
        <v>940</v>
      </c>
      <c r="AST2" s="5">
        <v>941</v>
      </c>
      <c r="ASU2" s="5">
        <v>942</v>
      </c>
      <c r="ASV2" s="5">
        <v>943</v>
      </c>
      <c r="ASW2" s="5">
        <v>944</v>
      </c>
      <c r="ASX2" s="5">
        <v>945</v>
      </c>
      <c r="ASY2" s="5">
        <v>946</v>
      </c>
      <c r="ASZ2" s="5">
        <v>947</v>
      </c>
      <c r="ATA2" s="5">
        <v>948</v>
      </c>
      <c r="ATB2" s="5">
        <v>949</v>
      </c>
      <c r="ATC2" s="5">
        <v>950</v>
      </c>
      <c r="ATD2" s="5">
        <v>951</v>
      </c>
      <c r="ATE2" s="5">
        <v>952</v>
      </c>
      <c r="ATF2" s="5">
        <v>953</v>
      </c>
      <c r="ATG2" s="5">
        <v>954</v>
      </c>
      <c r="ATH2" s="5">
        <v>955</v>
      </c>
      <c r="ATI2" s="5">
        <v>956</v>
      </c>
      <c r="ATJ2" s="5">
        <v>957</v>
      </c>
      <c r="ATK2" s="5">
        <v>958</v>
      </c>
      <c r="ATL2" s="5">
        <v>959</v>
      </c>
      <c r="ATM2" s="5">
        <v>960</v>
      </c>
      <c r="ATN2" s="5">
        <v>961</v>
      </c>
      <c r="ATO2" s="5">
        <v>962</v>
      </c>
      <c r="ATP2" s="5">
        <v>963</v>
      </c>
      <c r="ATQ2" s="5">
        <v>964</v>
      </c>
      <c r="ATR2" s="5">
        <v>965</v>
      </c>
      <c r="ATS2" s="5">
        <v>966</v>
      </c>
      <c r="ATT2" s="5">
        <v>967</v>
      </c>
      <c r="ATU2" s="5">
        <v>968</v>
      </c>
      <c r="ATV2" s="5">
        <v>969</v>
      </c>
      <c r="ATW2" s="5">
        <v>970</v>
      </c>
      <c r="ATX2" s="5">
        <v>971</v>
      </c>
      <c r="ATY2" s="5">
        <v>972</v>
      </c>
      <c r="ATZ2" s="5">
        <v>973</v>
      </c>
      <c r="AUA2" s="5">
        <v>974</v>
      </c>
      <c r="AUB2" s="5">
        <v>975</v>
      </c>
      <c r="AUC2" s="5">
        <v>976</v>
      </c>
      <c r="AUD2" s="5">
        <v>977</v>
      </c>
      <c r="AUE2" s="5">
        <v>978</v>
      </c>
      <c r="AUF2" s="5">
        <v>979</v>
      </c>
      <c r="AUG2" s="5">
        <v>980</v>
      </c>
      <c r="AUH2" s="5">
        <v>981</v>
      </c>
      <c r="AUI2" s="5">
        <v>982</v>
      </c>
      <c r="AUJ2" s="5">
        <v>983</v>
      </c>
      <c r="AUK2" s="5">
        <v>984</v>
      </c>
      <c r="AUL2" s="5">
        <v>985</v>
      </c>
      <c r="AUM2" s="5">
        <v>986</v>
      </c>
      <c r="AUN2" s="5">
        <v>987</v>
      </c>
      <c r="AUO2" s="5">
        <v>988</v>
      </c>
      <c r="AUP2" s="5">
        <v>989</v>
      </c>
      <c r="AUQ2" s="5">
        <v>990</v>
      </c>
      <c r="AUR2" s="5">
        <v>991</v>
      </c>
      <c r="AUS2" s="5">
        <v>992</v>
      </c>
      <c r="AUT2" s="5">
        <v>993</v>
      </c>
      <c r="AUU2" s="5">
        <v>994</v>
      </c>
      <c r="AUV2" s="5">
        <v>995</v>
      </c>
      <c r="AUW2" s="5">
        <v>996</v>
      </c>
      <c r="AUX2" s="5">
        <v>997</v>
      </c>
      <c r="AUY2" s="5">
        <v>998</v>
      </c>
      <c r="AUZ2" s="5">
        <v>999</v>
      </c>
      <c r="AVA2" s="5">
        <v>1000</v>
      </c>
    </row>
    <row r="3" spans="1:1249" x14ac:dyDescent="0.25">
      <c r="A3" s="5" t="s">
        <v>42</v>
      </c>
    </row>
    <row r="4" spans="1:1249" x14ac:dyDescent="0.25">
      <c r="A4" s="5">
        <v>3.5</v>
      </c>
      <c r="B4" s="5">
        <v>3.5</v>
      </c>
      <c r="C4" s="5">
        <v>3.5</v>
      </c>
      <c r="D4" s="5">
        <v>3.5</v>
      </c>
      <c r="E4" s="5">
        <v>3.5</v>
      </c>
      <c r="F4" s="5">
        <v>3.5</v>
      </c>
      <c r="G4" s="5">
        <v>3.5</v>
      </c>
      <c r="H4" s="5">
        <v>3.5</v>
      </c>
      <c r="I4" s="5">
        <v>3.5</v>
      </c>
      <c r="J4" s="5">
        <v>3.5</v>
      </c>
      <c r="K4" s="5">
        <v>3.5</v>
      </c>
      <c r="L4" s="5">
        <v>3.5</v>
      </c>
      <c r="M4" s="5">
        <v>3.5</v>
      </c>
      <c r="N4" s="5">
        <v>3.5</v>
      </c>
      <c r="O4" s="5">
        <v>3.5</v>
      </c>
      <c r="P4" s="5">
        <v>3.5</v>
      </c>
      <c r="Q4" s="5">
        <v>3.5</v>
      </c>
      <c r="R4" s="5">
        <v>3.5</v>
      </c>
      <c r="S4" s="5">
        <v>3.5</v>
      </c>
      <c r="T4" s="5">
        <v>3.5</v>
      </c>
      <c r="U4" s="5">
        <v>3.5</v>
      </c>
      <c r="V4" s="5">
        <v>3.5</v>
      </c>
      <c r="W4" s="5">
        <v>3.5</v>
      </c>
      <c r="X4" s="5">
        <v>3.5</v>
      </c>
      <c r="Y4" s="5">
        <v>3.5</v>
      </c>
      <c r="Z4" s="5">
        <v>3.5</v>
      </c>
      <c r="AA4" s="5">
        <v>3.5</v>
      </c>
      <c r="AB4" s="5">
        <v>3.5</v>
      </c>
      <c r="AC4" s="5">
        <v>3.5</v>
      </c>
      <c r="AD4" s="5">
        <v>3.5</v>
      </c>
      <c r="AE4" s="5">
        <v>3.5</v>
      </c>
      <c r="AF4" s="5">
        <v>3.5</v>
      </c>
      <c r="AG4" s="5">
        <v>3.5</v>
      </c>
      <c r="AH4" s="5">
        <v>3.5</v>
      </c>
      <c r="AI4" s="5">
        <v>3.5</v>
      </c>
      <c r="AJ4" s="5">
        <v>3.5</v>
      </c>
      <c r="AK4" s="5">
        <v>3.5</v>
      </c>
      <c r="AL4" s="5">
        <v>3.5</v>
      </c>
      <c r="AM4" s="5">
        <v>3.5</v>
      </c>
      <c r="AN4" s="5">
        <v>3.5</v>
      </c>
      <c r="AO4" s="5">
        <v>3.5</v>
      </c>
      <c r="AP4" s="5">
        <v>3.5</v>
      </c>
      <c r="AQ4" s="5">
        <v>3.5</v>
      </c>
      <c r="AR4" s="5">
        <v>3.5</v>
      </c>
      <c r="AS4" s="5">
        <v>3.5</v>
      </c>
      <c r="AT4" s="5">
        <v>3.5</v>
      </c>
      <c r="AU4" s="5">
        <v>3.5</v>
      </c>
      <c r="AV4" s="5">
        <v>3.5</v>
      </c>
      <c r="AW4" s="5">
        <v>3.5</v>
      </c>
      <c r="AX4" s="5">
        <v>3.5</v>
      </c>
      <c r="AY4" s="5">
        <v>3.5</v>
      </c>
      <c r="AZ4" s="5">
        <v>3.5</v>
      </c>
      <c r="BA4" s="5">
        <v>3.5</v>
      </c>
      <c r="BB4" s="5">
        <v>3.5</v>
      </c>
      <c r="BC4" s="5">
        <v>3.5</v>
      </c>
      <c r="BD4" s="5">
        <v>3.5</v>
      </c>
      <c r="BE4" s="5">
        <v>3.5</v>
      </c>
      <c r="BF4" s="5">
        <v>3.5</v>
      </c>
      <c r="BG4" s="5">
        <v>3.5</v>
      </c>
      <c r="BH4" s="5">
        <v>3.5</v>
      </c>
      <c r="BI4" s="5">
        <v>3.5</v>
      </c>
      <c r="BJ4" s="5">
        <v>3.5</v>
      </c>
      <c r="BK4" s="5">
        <v>3.5</v>
      </c>
      <c r="BL4" s="5">
        <v>3.5</v>
      </c>
      <c r="BM4" s="5">
        <v>3.5</v>
      </c>
      <c r="BN4" s="5">
        <v>3.5</v>
      </c>
      <c r="BO4" s="5">
        <v>3.5</v>
      </c>
      <c r="BP4" s="5">
        <v>3.5</v>
      </c>
      <c r="BQ4" s="5">
        <v>3.5</v>
      </c>
      <c r="BR4" s="5">
        <v>3.5</v>
      </c>
      <c r="BS4" s="5">
        <v>3.5</v>
      </c>
      <c r="BT4" s="5">
        <v>3.5</v>
      </c>
      <c r="BU4" s="5">
        <v>3.5</v>
      </c>
      <c r="BV4" s="5">
        <v>3.5</v>
      </c>
      <c r="BW4" s="5">
        <v>3.5</v>
      </c>
      <c r="BX4" s="5">
        <v>3.5</v>
      </c>
      <c r="BY4" s="5">
        <v>3.5</v>
      </c>
      <c r="BZ4" s="5">
        <v>3.5</v>
      </c>
      <c r="CA4" s="5">
        <v>3.5</v>
      </c>
      <c r="CB4" s="5">
        <v>3.5</v>
      </c>
      <c r="CC4" s="5">
        <v>3.5</v>
      </c>
      <c r="CD4" s="5">
        <v>3.5</v>
      </c>
      <c r="CE4" s="5">
        <v>3.5</v>
      </c>
      <c r="CF4" s="5">
        <v>3.5</v>
      </c>
      <c r="CG4" s="5">
        <v>3.5</v>
      </c>
      <c r="CH4" s="5">
        <v>3.5</v>
      </c>
      <c r="CI4" s="5">
        <v>3.5</v>
      </c>
      <c r="CJ4" s="5">
        <v>3.5</v>
      </c>
      <c r="CK4" s="5">
        <v>3.5</v>
      </c>
      <c r="CL4" s="5">
        <v>3.5</v>
      </c>
      <c r="CM4" s="5">
        <v>3.5</v>
      </c>
      <c r="CN4" s="5">
        <v>3.5</v>
      </c>
      <c r="CO4" s="5">
        <v>3.5</v>
      </c>
      <c r="CP4" s="5">
        <v>3.5</v>
      </c>
      <c r="CQ4" s="5">
        <v>3.5</v>
      </c>
      <c r="CR4" s="5">
        <v>3.5</v>
      </c>
      <c r="CS4" s="5">
        <v>3.5</v>
      </c>
      <c r="CT4" s="5">
        <v>3.5</v>
      </c>
      <c r="CU4" s="5">
        <v>3.5</v>
      </c>
      <c r="CV4" s="5">
        <v>3.5</v>
      </c>
      <c r="CW4" s="5">
        <v>3.5</v>
      </c>
      <c r="CX4" s="5">
        <v>3.5</v>
      </c>
      <c r="CY4" s="5">
        <v>3.5</v>
      </c>
      <c r="CZ4" s="5">
        <v>3.5</v>
      </c>
      <c r="DA4" s="5">
        <v>3.5</v>
      </c>
      <c r="DB4" s="5">
        <v>3.5</v>
      </c>
      <c r="DC4" s="5">
        <v>3.5</v>
      </c>
      <c r="DD4" s="5">
        <v>3.5</v>
      </c>
      <c r="DE4" s="5">
        <v>3.5</v>
      </c>
      <c r="DF4" s="5">
        <v>3.5</v>
      </c>
      <c r="DG4" s="5">
        <v>3.5</v>
      </c>
      <c r="DH4" s="5">
        <v>3.5</v>
      </c>
      <c r="DI4" s="5">
        <v>3.5</v>
      </c>
      <c r="DJ4" s="5">
        <v>3.5</v>
      </c>
      <c r="DK4" s="5">
        <v>3.5</v>
      </c>
      <c r="DL4" s="5">
        <v>3.5</v>
      </c>
      <c r="DM4" s="5">
        <v>3.5</v>
      </c>
      <c r="DN4" s="5">
        <v>3.5</v>
      </c>
      <c r="DO4" s="5">
        <v>3.5</v>
      </c>
      <c r="DP4" s="5">
        <v>3.5</v>
      </c>
      <c r="DQ4" s="5">
        <v>3.5</v>
      </c>
      <c r="DR4" s="5">
        <v>3.5</v>
      </c>
      <c r="DS4" s="5">
        <v>3.5</v>
      </c>
      <c r="DT4" s="5">
        <v>3.5</v>
      </c>
      <c r="DU4" s="5">
        <v>3.5</v>
      </c>
      <c r="DV4" s="5">
        <v>3.5</v>
      </c>
      <c r="DW4" s="5">
        <v>3.5</v>
      </c>
      <c r="DX4" s="5">
        <v>3.5</v>
      </c>
      <c r="DY4" s="5">
        <v>3.5</v>
      </c>
      <c r="DZ4" s="5">
        <v>3.5</v>
      </c>
      <c r="EA4" s="5">
        <v>3.5</v>
      </c>
      <c r="EB4" s="5">
        <v>3.5</v>
      </c>
      <c r="EC4" s="5">
        <v>3.5</v>
      </c>
      <c r="ED4" s="5">
        <v>3.5</v>
      </c>
      <c r="EE4" s="5">
        <v>3.5</v>
      </c>
      <c r="EF4" s="5">
        <v>3.5</v>
      </c>
      <c r="EG4" s="5">
        <v>3.5</v>
      </c>
      <c r="EH4" s="5">
        <v>3.5</v>
      </c>
      <c r="EI4" s="5">
        <v>3.5</v>
      </c>
      <c r="EJ4" s="5">
        <v>3.5</v>
      </c>
      <c r="EK4" s="5">
        <v>3.5</v>
      </c>
      <c r="EL4" s="5">
        <v>3.5</v>
      </c>
      <c r="EM4" s="5">
        <v>3.5</v>
      </c>
      <c r="EN4" s="5">
        <v>3.5</v>
      </c>
      <c r="EO4" s="5">
        <v>3.5</v>
      </c>
      <c r="EP4" s="5">
        <v>3.5</v>
      </c>
      <c r="EQ4" s="5">
        <v>3.5</v>
      </c>
      <c r="ER4" s="5">
        <v>3.5</v>
      </c>
      <c r="ES4" s="5">
        <v>3.5</v>
      </c>
      <c r="ET4" s="5">
        <v>3.5</v>
      </c>
      <c r="EU4" s="5">
        <v>3.5</v>
      </c>
      <c r="EV4" s="5">
        <v>3.5</v>
      </c>
      <c r="EW4" s="5">
        <v>3.5</v>
      </c>
      <c r="EX4" s="5">
        <v>3.5</v>
      </c>
      <c r="EY4" s="5">
        <v>3.5</v>
      </c>
      <c r="EZ4" s="5">
        <v>3.5</v>
      </c>
      <c r="FA4" s="5">
        <v>3.5</v>
      </c>
      <c r="FB4" s="5">
        <v>3.5</v>
      </c>
      <c r="FC4" s="5">
        <v>3.5</v>
      </c>
      <c r="FD4" s="5">
        <v>3.5</v>
      </c>
      <c r="FE4" s="5">
        <v>3.5000000010000001</v>
      </c>
      <c r="FF4" s="5">
        <v>3.5000000010000001</v>
      </c>
      <c r="FG4" s="5">
        <v>3.5000000010000001</v>
      </c>
      <c r="FH4" s="5">
        <v>3.5000000020000002</v>
      </c>
      <c r="FI4" s="5">
        <v>3.5000000029999998</v>
      </c>
      <c r="FJ4" s="5">
        <v>3.5000000039999999</v>
      </c>
      <c r="FK4" s="5">
        <v>3.5000000060000001</v>
      </c>
      <c r="FL4" s="5">
        <v>3.5000000080000002</v>
      </c>
      <c r="FM4" s="5">
        <v>3.500000011</v>
      </c>
      <c r="FN4" s="5">
        <v>3.500000016</v>
      </c>
      <c r="FO4" s="5">
        <v>3.500000022</v>
      </c>
      <c r="FP4" s="5">
        <v>3.5000000309999999</v>
      </c>
      <c r="FQ4" s="5">
        <v>3.500000043</v>
      </c>
      <c r="FR4" s="5">
        <v>3.500000059</v>
      </c>
      <c r="FS4" s="5">
        <v>3.500000081</v>
      </c>
      <c r="FT4" s="5">
        <v>3.5000001109999999</v>
      </c>
      <c r="FU4" s="5">
        <v>3.5000001520000001</v>
      </c>
      <c r="FV4" s="5">
        <v>3.5000002069999998</v>
      </c>
      <c r="FW4" s="5">
        <v>3.5000002800000001</v>
      </c>
      <c r="FX4" s="5">
        <v>3.5000003789999998</v>
      </c>
      <c r="FY4" s="5">
        <v>3.5000005110000001</v>
      </c>
      <c r="FZ4" s="5">
        <v>3.500000687</v>
      </c>
      <c r="GA4" s="5">
        <v>3.5000009200000002</v>
      </c>
      <c r="GB4" s="5">
        <v>3.500001229</v>
      </c>
      <c r="GC4" s="5">
        <v>3.5000016359999999</v>
      </c>
      <c r="GD4" s="5">
        <v>3.5000021710000002</v>
      </c>
      <c r="GE4" s="5">
        <v>3.5000028740000002</v>
      </c>
      <c r="GF4" s="5">
        <v>3.5000037929999999</v>
      </c>
      <c r="GG4" s="5">
        <v>3.500004991</v>
      </c>
      <c r="GH4" s="5">
        <v>3.5000065500000002</v>
      </c>
      <c r="GI4" s="5">
        <v>3.500008572</v>
      </c>
      <c r="GJ4" s="5">
        <v>3.5000111870000001</v>
      </c>
      <c r="GK4" s="5">
        <v>3.5000145620000001</v>
      </c>
      <c r="GL4" s="5">
        <v>3.5000189050000001</v>
      </c>
      <c r="GM4" s="5">
        <v>3.5000244789999999</v>
      </c>
      <c r="GN4" s="5">
        <v>3.5000316169999999</v>
      </c>
      <c r="GO4" s="5">
        <v>3.500040732</v>
      </c>
      <c r="GP4" s="5">
        <v>3.500052347</v>
      </c>
      <c r="GQ4" s="5">
        <v>3.5000671090000002</v>
      </c>
      <c r="GR4" s="5">
        <v>3.500085828</v>
      </c>
      <c r="GS4" s="5">
        <v>3.500109508</v>
      </c>
      <c r="GT4" s="5">
        <v>3.5001393959999998</v>
      </c>
      <c r="GU4" s="5">
        <v>3.500177034</v>
      </c>
      <c r="GV4" s="5">
        <v>3.5002243260000001</v>
      </c>
      <c r="GW4" s="5">
        <v>3.5002836180000001</v>
      </c>
      <c r="GX4" s="5">
        <v>3.5003577909999999</v>
      </c>
      <c r="GY4" s="5">
        <v>3.5004503850000002</v>
      </c>
      <c r="GZ4" s="5">
        <v>3.500565731</v>
      </c>
      <c r="HA4" s="5">
        <v>3.5007091199999998</v>
      </c>
      <c r="HB4" s="5">
        <v>3.5008870060000001</v>
      </c>
      <c r="HC4" s="5">
        <v>3.501107245</v>
      </c>
      <c r="HD4" s="5">
        <v>3.501379376</v>
      </c>
      <c r="HE4" s="5">
        <v>3.5017149679999999</v>
      </c>
      <c r="HF4" s="5">
        <v>3.5021280199999998</v>
      </c>
      <c r="HG4" s="5">
        <v>3.5026354419999999</v>
      </c>
      <c r="HH4" s="5">
        <v>3.503257622</v>
      </c>
      <c r="HI4" s="5">
        <v>3.504019102</v>
      </c>
      <c r="HJ4" s="5">
        <v>3.5049493620000001</v>
      </c>
      <c r="HK4" s="5">
        <v>3.5060837650000001</v>
      </c>
      <c r="HL4" s="5">
        <v>3.5074646450000002</v>
      </c>
      <c r="HM4" s="5">
        <v>3.5091426060000002</v>
      </c>
      <c r="HN4" s="5">
        <v>3.5111780299999999</v>
      </c>
      <c r="HO4" s="5">
        <v>3.5136428510000002</v>
      </c>
      <c r="HP4" s="5">
        <v>3.5166226209999998</v>
      </c>
      <c r="HQ4" s="5">
        <v>3.5202189320000001</v>
      </c>
      <c r="HR4" s="5">
        <v>3.5245522239999998</v>
      </c>
      <c r="HS4" s="5">
        <v>3.529765066</v>
      </c>
      <c r="HT4" s="5">
        <v>3.5360259549999999</v>
      </c>
      <c r="HU4" s="5">
        <v>3.543533735</v>
      </c>
      <c r="HV4" s="5">
        <v>3.552522706</v>
      </c>
      <c r="HW4" s="5">
        <v>3.5632685369999999</v>
      </c>
      <c r="HX4" s="5">
        <v>3.576095102</v>
      </c>
      <c r="HY4" s="5">
        <v>3.5913823489999999</v>
      </c>
      <c r="HZ4" s="5">
        <v>3.609575387</v>
      </c>
      <c r="IA4" s="5">
        <v>3.6311949170000002</v>
      </c>
      <c r="IB4" s="5">
        <v>3.6568492309999998</v>
      </c>
      <c r="IC4" s="5">
        <v>3.6872479710000001</v>
      </c>
      <c r="ID4" s="5">
        <v>3.7232178930000002</v>
      </c>
      <c r="IE4" s="5">
        <v>3.7657209140000001</v>
      </c>
      <c r="IF4" s="5">
        <v>3.8158747279999998</v>
      </c>
      <c r="IG4" s="5">
        <v>3.874976347</v>
      </c>
      <c r="IH4" s="5">
        <v>3.9445289300000002</v>
      </c>
      <c r="II4" s="5">
        <v>4.0262723429999996</v>
      </c>
      <c r="IJ4" s="5">
        <v>4.1222179069999996</v>
      </c>
      <c r="IK4" s="5">
        <v>4.2346878700000001</v>
      </c>
      <c r="IL4" s="5">
        <v>4.3663601989999998</v>
      </c>
      <c r="IM4" s="5">
        <v>4.5203193349999999</v>
      </c>
      <c r="IN4" s="5">
        <v>4.7001136570000002</v>
      </c>
      <c r="IO4" s="5">
        <v>4.9098204489999997</v>
      </c>
      <c r="IP4" s="5">
        <v>5.1541192889999996</v>
      </c>
      <c r="IQ4" s="5">
        <v>5.3050889999999997</v>
      </c>
      <c r="IR4" s="5">
        <v>5.3050889999999997</v>
      </c>
      <c r="IS4" s="5">
        <v>5.3050889999999997</v>
      </c>
      <c r="IT4" s="5">
        <v>5.3050889999999997</v>
      </c>
      <c r="IU4" s="5">
        <v>5.3050889999999997</v>
      </c>
      <c r="IV4" s="5">
        <v>5.3050889999999997</v>
      </c>
      <c r="IW4" s="5">
        <v>5.3050889999999997</v>
      </c>
      <c r="IX4" s="5">
        <v>5.3050889999999997</v>
      </c>
      <c r="IY4" s="5">
        <v>5.3050889999999997</v>
      </c>
      <c r="IZ4" s="5">
        <v>5.3050889999999997</v>
      </c>
      <c r="JA4" s="5">
        <v>5.3050889999999997</v>
      </c>
      <c r="JB4" s="5">
        <v>5.3074650349999999</v>
      </c>
      <c r="JC4" s="5">
        <v>5.3139779320000002</v>
      </c>
      <c r="JD4" s="5">
        <v>5.3237202290000001</v>
      </c>
      <c r="JE4" s="5">
        <v>5.3374677669999997</v>
      </c>
      <c r="JF4" s="5">
        <v>5.3559691310000002</v>
      </c>
      <c r="JG4" s="5">
        <v>5.3799158780000003</v>
      </c>
      <c r="JH4" s="5">
        <v>5.4099216859999997</v>
      </c>
      <c r="JI4" s="5">
        <v>5.4465097450000002</v>
      </c>
      <c r="JJ4" s="5">
        <v>5.490107096</v>
      </c>
      <c r="JK4" s="5">
        <v>5.5410443689999997</v>
      </c>
      <c r="JL4" s="5">
        <v>5.5995594540000004</v>
      </c>
      <c r="JM4" s="5">
        <v>5.6658038289999997</v>
      </c>
      <c r="JN4" s="5">
        <v>5.7398504890000002</v>
      </c>
      <c r="JO4" s="5">
        <v>5.8217026980000002</v>
      </c>
      <c r="JP4" s="5">
        <v>5.9113029539999999</v>
      </c>
      <c r="JQ4" s="5">
        <v>6.0085417689999998</v>
      </c>
      <c r="JR4" s="5">
        <v>6.1132659780000003</v>
      </c>
      <c r="JS4" s="5">
        <v>6.2252864280000004</v>
      </c>
      <c r="JT4" s="5">
        <v>6.3443849419999996</v>
      </c>
      <c r="JU4" s="5">
        <v>6.4703205410000004</v>
      </c>
      <c r="JV4" s="5">
        <v>6.6028349249999998</v>
      </c>
      <c r="JW4" s="5">
        <v>6.7416572400000003</v>
      </c>
      <c r="JX4" s="5">
        <v>6.8865081950000002</v>
      </c>
      <c r="JY4" s="5">
        <v>7.0371035659999999</v>
      </c>
      <c r="JZ4" s="5">
        <v>7.193157158</v>
      </c>
      <c r="KA4" s="5">
        <v>7.3543832870000001</v>
      </c>
      <c r="KB4" s="5">
        <v>7.5204988269999999</v>
      </c>
      <c r="KC4" s="5">
        <v>7.6912248849999996</v>
      </c>
      <c r="KD4" s="5">
        <v>7.866288151</v>
      </c>
      <c r="KE4" s="5">
        <v>8.0454219709999997</v>
      </c>
      <c r="KF4" s="5">
        <v>8.2283671730000005</v>
      </c>
      <c r="KG4" s="5">
        <v>8.4148726929999995</v>
      </c>
      <c r="KH4" s="5">
        <v>8.6046960259999992</v>
      </c>
      <c r="KI4" s="5">
        <v>8.797603531</v>
      </c>
      <c r="KJ4" s="5">
        <v>8.9933706149999999</v>
      </c>
      <c r="KK4" s="5">
        <v>9.1917818130000004</v>
      </c>
      <c r="KL4" s="5">
        <v>9.3926307859999998</v>
      </c>
      <c r="KM4" s="5">
        <v>9.5957202489999993</v>
      </c>
      <c r="KN4" s="5">
        <v>9.8008618460000001</v>
      </c>
      <c r="KO4" s="5">
        <v>10.00787598</v>
      </c>
      <c r="KP4" s="5">
        <v>10.216591599999999</v>
      </c>
      <c r="KQ4" s="5">
        <v>10.42684598</v>
      </c>
      <c r="KR4" s="5">
        <v>10.638484460000001</v>
      </c>
      <c r="KS4" s="5">
        <v>10.851360189999999</v>
      </c>
      <c r="KT4" s="5">
        <v>11.065333819999999</v>
      </c>
      <c r="KU4" s="5">
        <v>11.28027327</v>
      </c>
      <c r="KV4" s="5">
        <v>11.49605339</v>
      </c>
      <c r="KW4" s="5">
        <v>11.712555719999999</v>
      </c>
      <c r="KX4" s="5">
        <v>11.929668189999999</v>
      </c>
      <c r="KY4" s="5">
        <v>12.14728483</v>
      </c>
      <c r="KZ4" s="5">
        <v>12.365305510000001</v>
      </c>
      <c r="LA4" s="5">
        <v>12.583635689999999</v>
      </c>
      <c r="LB4" s="5">
        <v>12.802186109999999</v>
      </c>
      <c r="LC4" s="5">
        <v>13.020872600000001</v>
      </c>
      <c r="LD4" s="5">
        <v>13.23961581</v>
      </c>
      <c r="LE4" s="5">
        <v>13.458340939999999</v>
      </c>
      <c r="LF4" s="5">
        <v>13.67697759</v>
      </c>
      <c r="LG4" s="5">
        <v>13.89545947</v>
      </c>
      <c r="LH4" s="5">
        <v>14.113724250000001</v>
      </c>
      <c r="LI4" s="5">
        <v>14.331713329999999</v>
      </c>
      <c r="LJ4" s="5">
        <v>14.54937163</v>
      </c>
      <c r="LK4" s="5">
        <v>14.76664749</v>
      </c>
      <c r="LL4" s="5">
        <v>14.98349237</v>
      </c>
      <c r="LM4" s="5">
        <v>15.19986083</v>
      </c>
      <c r="LN4" s="5">
        <v>15.41571023</v>
      </c>
      <c r="LO4" s="5">
        <v>15.63100071</v>
      </c>
      <c r="LP4" s="5">
        <v>15.84569494</v>
      </c>
      <c r="LQ4" s="5">
        <v>16.059758049999999</v>
      </c>
      <c r="LR4" s="5">
        <v>16.273157479999998</v>
      </c>
      <c r="LS4" s="5">
        <v>16.485862860000001</v>
      </c>
      <c r="LT4" s="5">
        <v>16.697845900000001</v>
      </c>
      <c r="LU4" s="5">
        <v>16.909080249999999</v>
      </c>
      <c r="LV4" s="5">
        <v>17.119541430000002</v>
      </c>
      <c r="LW4" s="5">
        <v>17.32920674</v>
      </c>
      <c r="LX4" s="5">
        <v>17.538055100000001</v>
      </c>
      <c r="LY4" s="5">
        <v>17.746067029999999</v>
      </c>
      <c r="LZ4" s="5">
        <v>17.953224550000002</v>
      </c>
      <c r="MA4" s="5">
        <v>18.15951106</v>
      </c>
      <c r="MB4" s="5">
        <v>18.364911320000001</v>
      </c>
      <c r="MC4" s="5">
        <v>18.56941132</v>
      </c>
      <c r="MD4" s="5">
        <v>18.772998269999999</v>
      </c>
      <c r="ME4" s="5">
        <v>18.975660489999999</v>
      </c>
      <c r="MF4" s="5">
        <v>19.177387360000001</v>
      </c>
      <c r="MG4" s="5">
        <v>19.378169280000002</v>
      </c>
      <c r="MH4" s="5">
        <v>19.577997610000001</v>
      </c>
      <c r="MI4" s="5">
        <v>19.776864570000001</v>
      </c>
      <c r="MJ4" s="5">
        <v>19.97476326</v>
      </c>
      <c r="MK4" s="5">
        <v>20.17168758</v>
      </c>
      <c r="ML4" s="5">
        <v>20.36763217</v>
      </c>
      <c r="MM4" s="5">
        <v>20.562592410000001</v>
      </c>
      <c r="MN4" s="5">
        <v>20.756564319999999</v>
      </c>
      <c r="MO4" s="5">
        <v>20.949544580000001</v>
      </c>
      <c r="MP4" s="5">
        <v>21.141530469999999</v>
      </c>
      <c r="MQ4" s="5">
        <v>21.332519829999999</v>
      </c>
      <c r="MR4" s="5">
        <v>21.52251103</v>
      </c>
      <c r="MS4" s="5">
        <v>21.711502960000001</v>
      </c>
      <c r="MT4" s="5">
        <v>21.899494959999998</v>
      </c>
      <c r="MU4" s="5">
        <v>22.086486829999998</v>
      </c>
      <c r="MV4" s="5">
        <v>22.272478799999998</v>
      </c>
      <c r="MW4" s="5">
        <v>22.457471479999999</v>
      </c>
      <c r="MX4" s="5">
        <v>22.641465849999999</v>
      </c>
      <c r="MY4" s="5">
        <v>22.824463260000002</v>
      </c>
      <c r="MZ4" s="5">
        <v>23.006465370000001</v>
      </c>
      <c r="NA4" s="5">
        <v>23.187474160000001</v>
      </c>
      <c r="NB4" s="5">
        <v>23.36749189</v>
      </c>
      <c r="NC4" s="5">
        <v>23.5465211</v>
      </c>
      <c r="ND4" s="5">
        <v>23.724564579999999</v>
      </c>
      <c r="NE4" s="5">
        <v>23.901625370000001</v>
      </c>
      <c r="NF4" s="5">
        <v>24.077706719999998</v>
      </c>
      <c r="NG4" s="5">
        <v>24.2528121</v>
      </c>
      <c r="NH4" s="5">
        <v>24.426945180000001</v>
      </c>
      <c r="NI4" s="5">
        <v>24.60010978</v>
      </c>
      <c r="NJ4" s="5">
        <v>24.77230994</v>
      </c>
      <c r="NK4" s="5">
        <v>24.943549820000001</v>
      </c>
      <c r="NL4" s="5">
        <v>25.11383374</v>
      </c>
      <c r="NM4" s="5">
        <v>25.28316616</v>
      </c>
      <c r="NN4" s="5">
        <v>25.451551670000001</v>
      </c>
      <c r="NO4" s="5">
        <v>25.618994959999998</v>
      </c>
      <c r="NP4" s="5">
        <v>25.785500859999999</v>
      </c>
      <c r="NQ4" s="5">
        <v>25.951074269999999</v>
      </c>
      <c r="NR4" s="5">
        <v>26.115720199999998</v>
      </c>
      <c r="NS4" s="5">
        <v>26.279443740000001</v>
      </c>
      <c r="NT4" s="5">
        <v>26.442250059999999</v>
      </c>
      <c r="NU4" s="5">
        <v>26.604144380000001</v>
      </c>
      <c r="NV4" s="5">
        <v>26.76513203</v>
      </c>
      <c r="NW4" s="5">
        <v>26.925218350000002</v>
      </c>
      <c r="NX4" s="5">
        <v>27.084408759999999</v>
      </c>
      <c r="NY4" s="5">
        <v>27.24270872</v>
      </c>
      <c r="NZ4" s="5">
        <v>27.400123740000002</v>
      </c>
      <c r="OA4" s="5">
        <v>27.55665935</v>
      </c>
      <c r="OB4" s="5">
        <v>27.712321119999999</v>
      </c>
      <c r="OC4" s="5">
        <v>27.867114659999999</v>
      </c>
      <c r="OD4" s="5">
        <v>28.02104559</v>
      </c>
      <c r="OE4" s="5">
        <v>28.174119560000001</v>
      </c>
      <c r="OF4" s="5">
        <v>28.326342220000001</v>
      </c>
      <c r="OG4" s="5">
        <v>28.47771925</v>
      </c>
      <c r="OH4" s="5">
        <v>28.628256319999998</v>
      </c>
      <c r="OI4" s="5">
        <v>28.77795914</v>
      </c>
      <c r="OJ4" s="5">
        <v>28.926833389999999</v>
      </c>
      <c r="OK4" s="5">
        <v>29.074884770000001</v>
      </c>
      <c r="OL4" s="5">
        <v>29.22211896</v>
      </c>
      <c r="OM4" s="5">
        <v>29.368541660000002</v>
      </c>
      <c r="ON4" s="5">
        <v>29.51415854</v>
      </c>
      <c r="OO4" s="5">
        <v>29.65897528</v>
      </c>
      <c r="OP4" s="5">
        <v>29.80299754</v>
      </c>
      <c r="OQ4" s="5">
        <v>29.946230960000001</v>
      </c>
      <c r="OR4" s="5">
        <v>30.088681179999998</v>
      </c>
      <c r="OS4" s="5">
        <v>30.23035381</v>
      </c>
      <c r="OT4" s="5">
        <v>30.371254459999999</v>
      </c>
      <c r="OU4" s="5">
        <v>30.511388709999999</v>
      </c>
      <c r="OV4" s="5">
        <v>30.650762100000001</v>
      </c>
      <c r="OW4" s="5">
        <v>30.789380179999998</v>
      </c>
      <c r="OX4" s="5">
        <v>30.927248469999999</v>
      </c>
      <c r="OY4" s="5">
        <v>31.06437244</v>
      </c>
      <c r="OZ4" s="5">
        <v>31.20075756</v>
      </c>
      <c r="PA4" s="5">
        <v>31.336409280000002</v>
      </c>
      <c r="PB4" s="5">
        <v>31.47133298</v>
      </c>
      <c r="PC4" s="5">
        <v>31.605534070000001</v>
      </c>
      <c r="PD4" s="5">
        <v>31.739017879999999</v>
      </c>
      <c r="PE4" s="5">
        <v>31.87178973</v>
      </c>
      <c r="PF4" s="5">
        <v>32.003854930000003</v>
      </c>
      <c r="PG4" s="5">
        <v>32.135218709999997</v>
      </c>
      <c r="PH4" s="5">
        <v>32.26588632</v>
      </c>
      <c r="PI4" s="5">
        <v>32.395862940000001</v>
      </c>
      <c r="PJ4" s="5">
        <v>32.52515374</v>
      </c>
      <c r="PK4" s="5">
        <v>32.653763840000003</v>
      </c>
      <c r="PL4" s="5">
        <v>32.781698339999998</v>
      </c>
      <c r="PM4" s="5">
        <v>32.908962289999998</v>
      </c>
      <c r="PN4" s="5">
        <v>33.03556073</v>
      </c>
      <c r="PO4" s="5">
        <v>33.161498639999998</v>
      </c>
      <c r="PP4" s="5">
        <v>33.286780970000002</v>
      </c>
      <c r="PQ4" s="5">
        <v>33.411412650000003</v>
      </c>
      <c r="PR4" s="5">
        <v>33.535398559999997</v>
      </c>
      <c r="PS4" s="5">
        <v>33.658743549999997</v>
      </c>
      <c r="PT4" s="5">
        <v>33.781452440000002</v>
      </c>
      <c r="PU4" s="5">
        <v>33.903529990000003</v>
      </c>
      <c r="PV4" s="5">
        <v>34.02498095</v>
      </c>
      <c r="PW4" s="5">
        <v>34.145810019999999</v>
      </c>
      <c r="PX4" s="5">
        <v>34.266021870000003</v>
      </c>
      <c r="PY4" s="5">
        <v>34.385621139999998</v>
      </c>
      <c r="PZ4" s="5">
        <v>34.504612420000001</v>
      </c>
      <c r="QA4" s="5">
        <v>34.623000269999999</v>
      </c>
      <c r="QB4" s="5">
        <v>34.740789210000003</v>
      </c>
      <c r="QC4" s="5">
        <v>34.85798372</v>
      </c>
      <c r="QD4" s="5">
        <v>34.974588279999999</v>
      </c>
      <c r="QE4" s="5">
        <v>35.09060727</v>
      </c>
      <c r="QF4" s="5">
        <v>35.206045090000003</v>
      </c>
      <c r="QG4" s="5">
        <v>35.32090608</v>
      </c>
      <c r="QH4" s="5">
        <v>35.435194549999999</v>
      </c>
      <c r="QI4" s="5">
        <v>35.548914760000002</v>
      </c>
      <c r="QJ4" s="5">
        <v>35.662070960000001</v>
      </c>
      <c r="QK4" s="5">
        <v>35.774667340000001</v>
      </c>
      <c r="QL4" s="5">
        <v>35.886708069999997</v>
      </c>
      <c r="QM4" s="5">
        <v>35.998197279999999</v>
      </c>
      <c r="QN4" s="5">
        <v>36.109139069999998</v>
      </c>
      <c r="QO4" s="5">
        <v>36.219537500000001</v>
      </c>
      <c r="QP4" s="5">
        <v>36.329396590000002</v>
      </c>
      <c r="QQ4" s="5">
        <v>36.438720330000002</v>
      </c>
      <c r="QR4" s="5">
        <v>36.547512679999997</v>
      </c>
      <c r="QS4" s="5">
        <v>36.655777579999999</v>
      </c>
      <c r="QT4" s="5">
        <v>36.76351889</v>
      </c>
      <c r="QU4" s="5">
        <v>36.870740490000003</v>
      </c>
      <c r="QV4" s="5">
        <v>36.977446200000003</v>
      </c>
      <c r="QW4" s="5">
        <v>37.0836398</v>
      </c>
      <c r="QX4" s="5">
        <v>37.189325050000001</v>
      </c>
      <c r="QY4" s="5">
        <v>37.294505669999999</v>
      </c>
      <c r="QZ4" s="5">
        <v>37.399185369999998</v>
      </c>
      <c r="RA4" s="5">
        <v>37.503367779999998</v>
      </c>
      <c r="RB4" s="5">
        <v>37.607056559999997</v>
      </c>
      <c r="RC4" s="5">
        <v>37.710255269999998</v>
      </c>
      <c r="RD4" s="5">
        <v>37.812967499999999</v>
      </c>
      <c r="RE4" s="5">
        <v>37.915196780000002</v>
      </c>
      <c r="RF4" s="5">
        <v>38.016946599999997</v>
      </c>
      <c r="RG4" s="5">
        <v>38.118220440000002</v>
      </c>
      <c r="RH4" s="5">
        <v>38.219021730000001</v>
      </c>
      <c r="RI4" s="5">
        <v>38.319353890000002</v>
      </c>
      <c r="RJ4" s="5">
        <v>38.419220289999998</v>
      </c>
      <c r="RK4" s="5">
        <v>38.518624279999997</v>
      </c>
      <c r="RL4" s="5">
        <v>38.617569189999998</v>
      </c>
      <c r="RM4" s="5">
        <v>38.716058310000001</v>
      </c>
      <c r="RN4" s="5">
        <v>38.81409489</v>
      </c>
      <c r="RO4" s="5">
        <v>38.911682159999998</v>
      </c>
      <c r="RP4" s="5">
        <v>39.008823339999999</v>
      </c>
      <c r="RQ4" s="5">
        <v>39.105521600000003</v>
      </c>
      <c r="RR4" s="5">
        <v>39.201780079999999</v>
      </c>
      <c r="RS4" s="5">
        <v>39.297601899999997</v>
      </c>
      <c r="RT4" s="5">
        <v>39.392990159999997</v>
      </c>
      <c r="RU4" s="5">
        <v>39.487947920000003</v>
      </c>
      <c r="RV4" s="5">
        <v>39.582478209999998</v>
      </c>
      <c r="RW4" s="5">
        <v>39.676584050000002</v>
      </c>
      <c r="RX4" s="5">
        <v>39.770268420000001</v>
      </c>
      <c r="RY4" s="5">
        <v>39.863534280000003</v>
      </c>
      <c r="RZ4" s="5">
        <v>39.956384550000003</v>
      </c>
      <c r="SA4" s="5">
        <v>40.048822149999999</v>
      </c>
      <c r="SB4" s="5">
        <v>40.140849950000003</v>
      </c>
      <c r="SC4" s="5">
        <v>40.232470800000002</v>
      </c>
      <c r="SD4" s="5">
        <v>40.323687540000002</v>
      </c>
      <c r="SE4" s="5">
        <v>40.41450296</v>
      </c>
      <c r="SF4" s="5">
        <v>40.50491985</v>
      </c>
      <c r="SG4" s="5">
        <v>40.594940960000002</v>
      </c>
      <c r="SH4" s="5">
        <v>40.684569019999998</v>
      </c>
      <c r="SI4" s="5">
        <v>40.773806729999997</v>
      </c>
      <c r="SJ4" s="5">
        <v>40.862656780000002</v>
      </c>
      <c r="SK4" s="5">
        <v>40.951121829999998</v>
      </c>
      <c r="SL4" s="5">
        <v>41.039204499999997</v>
      </c>
      <c r="SM4" s="5">
        <v>41.126907410000001</v>
      </c>
      <c r="SN4" s="5">
        <v>41.214233159999999</v>
      </c>
      <c r="SO4" s="5">
        <v>41.301184300000003</v>
      </c>
      <c r="SP4" s="5">
        <v>41.387763380000003</v>
      </c>
      <c r="SQ4" s="5">
        <v>41.473972920000001</v>
      </c>
      <c r="SR4" s="5">
        <v>41.559815409999999</v>
      </c>
      <c r="SS4" s="5">
        <v>41.645293350000003</v>
      </c>
      <c r="ST4" s="5">
        <v>41.730409180000002</v>
      </c>
      <c r="SU4" s="5">
        <v>41.815165329999999</v>
      </c>
      <c r="SV4" s="5">
        <v>41.899564220000002</v>
      </c>
      <c r="SW4" s="5">
        <v>41.983608240000002</v>
      </c>
      <c r="SX4" s="5">
        <v>42.067299759999997</v>
      </c>
      <c r="SY4" s="5">
        <v>42.150641139999998</v>
      </c>
      <c r="SZ4" s="5">
        <v>42.233634690000002</v>
      </c>
      <c r="TA4" s="5">
        <v>42.316282739999998</v>
      </c>
      <c r="TB4" s="5">
        <v>42.398587569999997</v>
      </c>
      <c r="TC4" s="5">
        <v>42.48055145</v>
      </c>
      <c r="TD4" s="5">
        <v>42.562176630000003</v>
      </c>
      <c r="TE4" s="5">
        <v>42.643465339999999</v>
      </c>
      <c r="TF4" s="5">
        <v>42.7244198</v>
      </c>
      <c r="TG4" s="5">
        <v>42.805042190000002</v>
      </c>
      <c r="TH4" s="5">
        <v>42.885334690000001</v>
      </c>
      <c r="TI4" s="5">
        <v>42.965299459999997</v>
      </c>
      <c r="TJ4" s="5">
        <v>43.044938629999997</v>
      </c>
      <c r="TK4" s="5">
        <v>43.124254319999999</v>
      </c>
      <c r="TL4" s="5">
        <v>43.203248629999997</v>
      </c>
      <c r="TM4" s="5">
        <v>43.281923640000002</v>
      </c>
      <c r="TN4" s="5">
        <v>43.36028142</v>
      </c>
      <c r="TO4" s="5">
        <v>43.438324010000002</v>
      </c>
      <c r="TP4" s="5">
        <v>43.51605344</v>
      </c>
      <c r="TQ4" s="5">
        <v>43.593471729999997</v>
      </c>
      <c r="TR4" s="5">
        <v>43.670580870000002</v>
      </c>
      <c r="TS4" s="5">
        <v>43.747382829999999</v>
      </c>
      <c r="TT4" s="5">
        <v>43.823879589999997</v>
      </c>
      <c r="TU4" s="5">
        <v>43.900073079999999</v>
      </c>
      <c r="TV4" s="5">
        <v>43.97596523</v>
      </c>
      <c r="TW4" s="5">
        <v>44.051557959999997</v>
      </c>
      <c r="TX4" s="5">
        <v>44.126853150000002</v>
      </c>
      <c r="TY4" s="5">
        <v>44.201852700000003</v>
      </c>
      <c r="TZ4" s="5">
        <v>44.276558469999998</v>
      </c>
      <c r="UA4" s="5">
        <v>44.350972300000002</v>
      </c>
      <c r="UB4" s="5">
        <v>44.425096019999998</v>
      </c>
      <c r="UC4" s="5">
        <v>44.498931470000002</v>
      </c>
      <c r="UD4" s="5">
        <v>44.572480429999999</v>
      </c>
      <c r="UE4" s="5">
        <v>44.645744700000002</v>
      </c>
      <c r="UF4" s="5">
        <v>44.718726050000001</v>
      </c>
      <c r="UG4" s="5">
        <v>44.791426229999999</v>
      </c>
      <c r="UH4" s="5">
        <v>44.863847</v>
      </c>
      <c r="UI4" s="5">
        <v>44.935990080000003</v>
      </c>
      <c r="UJ4" s="5">
        <v>45.007857190000003</v>
      </c>
      <c r="UK4" s="5">
        <v>45.079450020000003</v>
      </c>
      <c r="UL4" s="5">
        <v>45.150770270000002</v>
      </c>
      <c r="UM4" s="5">
        <v>45.221819600000003</v>
      </c>
      <c r="UN4" s="5">
        <v>45.292599690000003</v>
      </c>
      <c r="UO4" s="5">
        <v>45.36311216</v>
      </c>
      <c r="UP4" s="5">
        <v>45.433358660000003</v>
      </c>
      <c r="UQ4" s="5">
        <v>45.503340799999997</v>
      </c>
      <c r="UR4" s="5">
        <v>45.57306019</v>
      </c>
      <c r="US4" s="5">
        <v>45.642518430000003</v>
      </c>
      <c r="UT4" s="5">
        <v>45.71171709</v>
      </c>
      <c r="UU4" s="5">
        <v>45.780657730000001</v>
      </c>
      <c r="UV4" s="5">
        <v>45.849341920000001</v>
      </c>
      <c r="UW4" s="5">
        <v>45.917771190000003</v>
      </c>
      <c r="UX4" s="5">
        <v>45.985947080000003</v>
      </c>
      <c r="UY4" s="5">
        <v>46.053871100000002</v>
      </c>
      <c r="UZ4" s="5">
        <v>46.121544759999999</v>
      </c>
      <c r="VA4" s="5">
        <v>46.188969550000003</v>
      </c>
      <c r="VB4" s="5">
        <v>46.256146940000001</v>
      </c>
      <c r="VC4" s="5">
        <v>46.323078420000002</v>
      </c>
      <c r="VD4" s="5">
        <v>46.389765429999997</v>
      </c>
      <c r="VE4" s="5">
        <v>46.45620942</v>
      </c>
      <c r="VF4" s="5">
        <v>46.522411830000003</v>
      </c>
      <c r="VG4" s="5">
        <v>46.58837407</v>
      </c>
      <c r="VH4" s="5">
        <v>46.654097569999998</v>
      </c>
      <c r="VI4" s="5">
        <v>46.719583710000002</v>
      </c>
      <c r="VJ4" s="5">
        <v>46.784833890000002</v>
      </c>
      <c r="VK4" s="5">
        <v>46.849849489999997</v>
      </c>
      <c r="VL4" s="5">
        <v>46.914631880000002</v>
      </c>
      <c r="VM4" s="5">
        <v>46.979182399999999</v>
      </c>
      <c r="VN4" s="5">
        <v>47.043502420000003</v>
      </c>
      <c r="VO4" s="5">
        <v>47.107593250000001</v>
      </c>
      <c r="VP4" s="5">
        <v>47.171456229999997</v>
      </c>
      <c r="VQ4" s="5">
        <v>47.235092680000001</v>
      </c>
      <c r="VR4" s="5">
        <v>47.298503889999999</v>
      </c>
      <c r="VS4" s="5">
        <v>47.361691159999999</v>
      </c>
      <c r="VT4" s="5">
        <v>47.424655770000001</v>
      </c>
      <c r="VU4" s="5">
        <v>47.487399000000003</v>
      </c>
      <c r="VV4" s="5">
        <v>47.549922119999998</v>
      </c>
      <c r="VW4" s="5">
        <v>47.612226370000002</v>
      </c>
      <c r="VX4" s="5">
        <v>47.674313009999999</v>
      </c>
      <c r="VY4" s="5">
        <v>47.736183259999997</v>
      </c>
      <c r="VZ4" s="5">
        <v>47.79783836</v>
      </c>
      <c r="WA4" s="5">
        <v>47.85927951</v>
      </c>
      <c r="WB4" s="5">
        <v>47.92050794</v>
      </c>
      <c r="WC4" s="5">
        <v>47.981524819999997</v>
      </c>
      <c r="WD4" s="5">
        <v>48.042331359999999</v>
      </c>
      <c r="WE4" s="5">
        <v>48.102928740000003</v>
      </c>
      <c r="WF4" s="5">
        <v>48.163318109999999</v>
      </c>
      <c r="WG4" s="5">
        <v>48.223500649999998</v>
      </c>
      <c r="WH4" s="5">
        <v>48.283477509999997</v>
      </c>
      <c r="WI4" s="5">
        <v>48.343249839999999</v>
      </c>
      <c r="WJ4" s="5">
        <v>48.402818760000002</v>
      </c>
      <c r="WK4" s="5">
        <v>48.462185400000003</v>
      </c>
      <c r="WL4" s="5">
        <v>48.521350890000001</v>
      </c>
      <c r="WM4" s="5">
        <v>48.580316340000003</v>
      </c>
      <c r="WN4" s="5">
        <v>48.63908284</v>
      </c>
      <c r="WO4" s="5">
        <v>48.697651479999998</v>
      </c>
      <c r="WP4" s="5">
        <v>48.756023370000001</v>
      </c>
      <c r="WQ4" s="5">
        <v>48.814199559999999</v>
      </c>
      <c r="WR4" s="5">
        <v>48.872181140000002</v>
      </c>
      <c r="WS4" s="5">
        <v>48.929969149999998</v>
      </c>
      <c r="WT4" s="5">
        <v>48.987564669999998</v>
      </c>
      <c r="WU4" s="5">
        <v>49.04496872</v>
      </c>
      <c r="WV4" s="5">
        <v>49.10218236</v>
      </c>
      <c r="WW4" s="5">
        <v>49.159206599999997</v>
      </c>
      <c r="WX4" s="5">
        <v>49.216042479999999</v>
      </c>
      <c r="WY4" s="5">
        <v>49.272691010000003</v>
      </c>
      <c r="WZ4" s="5">
        <v>49.32915319</v>
      </c>
      <c r="XA4" s="5">
        <v>49.385430030000002</v>
      </c>
      <c r="XB4" s="5">
        <v>49.441522509999999</v>
      </c>
      <c r="XC4" s="5">
        <v>49.497431630000001</v>
      </c>
      <c r="XD4" s="5">
        <v>49.553158359999998</v>
      </c>
      <c r="XE4" s="5">
        <v>49.608703679999998</v>
      </c>
      <c r="XF4" s="5">
        <v>49.664068550000003</v>
      </c>
      <c r="XG4" s="5">
        <v>49.71925392</v>
      </c>
      <c r="XH4" s="5">
        <v>49.774260750000003</v>
      </c>
      <c r="XI4" s="5">
        <v>49.829089979999999</v>
      </c>
      <c r="XJ4" s="5">
        <v>49.88374254</v>
      </c>
      <c r="XK4" s="5">
        <v>49.938219369999999</v>
      </c>
      <c r="XL4" s="5">
        <v>49.992521400000001</v>
      </c>
      <c r="XM4" s="5">
        <v>50.046649530000003</v>
      </c>
      <c r="XN4" s="5">
        <v>50.100604679999996</v>
      </c>
      <c r="XO4" s="5">
        <v>50.154387749999998</v>
      </c>
      <c r="XP4" s="5">
        <v>50.207999630000003</v>
      </c>
      <c r="XQ4" s="5">
        <v>50.261441230000003</v>
      </c>
      <c r="XR4" s="5">
        <v>50.314713419999997</v>
      </c>
      <c r="XS4" s="5">
        <v>50.367817080000002</v>
      </c>
      <c r="XT4" s="5">
        <v>50.420753089999998</v>
      </c>
      <c r="XU4" s="5">
        <v>50.473522299999999</v>
      </c>
      <c r="XV4" s="5">
        <v>50.526125589999999</v>
      </c>
      <c r="XW4" s="5">
        <v>50.578563789999997</v>
      </c>
      <c r="XX4" s="5">
        <v>50.630837769999999</v>
      </c>
      <c r="XY4" s="5">
        <v>50.682948359999997</v>
      </c>
      <c r="XZ4" s="5">
        <v>50.734896399999997</v>
      </c>
      <c r="YA4" s="5">
        <v>50.786682710000001</v>
      </c>
      <c r="YB4" s="5">
        <v>50.838308130000001</v>
      </c>
      <c r="YC4" s="5">
        <v>50.889773470000002</v>
      </c>
      <c r="YD4" s="5">
        <v>50.941079539999997</v>
      </c>
      <c r="YE4" s="5">
        <v>50.992227149999998</v>
      </c>
      <c r="YF4" s="5">
        <v>51.0432171</v>
      </c>
      <c r="YG4" s="5">
        <v>51.094050189999997</v>
      </c>
      <c r="YH4" s="5">
        <v>51.144727209999999</v>
      </c>
      <c r="YI4" s="5">
        <v>51.195248939999999</v>
      </c>
      <c r="YJ4" s="5">
        <v>51.245616159999997</v>
      </c>
      <c r="YK4" s="5">
        <v>51.295829650000002</v>
      </c>
      <c r="YL4" s="5">
        <v>51.345890169999997</v>
      </c>
      <c r="YM4" s="5">
        <v>51.395798499999998</v>
      </c>
      <c r="YN4" s="5">
        <v>51.445555380000002</v>
      </c>
      <c r="YO4" s="5">
        <v>51.49516156</v>
      </c>
      <c r="YP4" s="5">
        <v>51.544617809999998</v>
      </c>
      <c r="YQ4" s="5">
        <v>51.593924860000001</v>
      </c>
      <c r="YR4" s="5">
        <v>51.643083449999999</v>
      </c>
      <c r="YS4" s="5">
        <v>51.692094310000002</v>
      </c>
      <c r="YT4" s="5">
        <v>51.740958169999999</v>
      </c>
      <c r="YU4" s="5">
        <v>51.789675750000001</v>
      </c>
      <c r="YV4" s="5">
        <v>51.838247770000002</v>
      </c>
      <c r="YW4" s="5">
        <v>51.88667495</v>
      </c>
      <c r="YX4" s="5">
        <v>51.934957990000001</v>
      </c>
      <c r="YY4" s="5">
        <v>51.98309759</v>
      </c>
      <c r="YZ4" s="5">
        <v>52.031094459999998</v>
      </c>
      <c r="ZA4" s="5">
        <v>52.078949289999997</v>
      </c>
      <c r="ZB4" s="5">
        <v>52.126662770000003</v>
      </c>
      <c r="ZC4" s="5">
        <v>52.174235580000001</v>
      </c>
      <c r="ZD4" s="5">
        <v>52.221668409999999</v>
      </c>
      <c r="ZE4" s="5">
        <v>52.268961930000003</v>
      </c>
      <c r="ZF4" s="5">
        <v>52.316116809999997</v>
      </c>
      <c r="ZG4" s="5">
        <v>52.36313372</v>
      </c>
      <c r="ZH4" s="5">
        <v>52.410013329999998</v>
      </c>
      <c r="ZI4" s="5">
        <v>52.45675628</v>
      </c>
      <c r="ZJ4" s="5">
        <v>52.503363239999999</v>
      </c>
      <c r="ZK4" s="5">
        <v>52.549834850000003</v>
      </c>
      <c r="ZL4" s="5">
        <v>52.596171759999997</v>
      </c>
      <c r="ZM4" s="5">
        <v>52.642374609999997</v>
      </c>
      <c r="ZN4" s="5">
        <v>52.68844404</v>
      </c>
      <c r="ZO4" s="5">
        <v>52.734380680000001</v>
      </c>
      <c r="ZP4" s="5">
        <v>52.780185150000001</v>
      </c>
      <c r="ZQ4" s="5">
        <v>52.825858099999998</v>
      </c>
      <c r="ZR4" s="5">
        <v>52.871400119999997</v>
      </c>
      <c r="ZS4" s="5">
        <v>52.916811840000001</v>
      </c>
      <c r="ZT4" s="5">
        <v>52.962093879999998</v>
      </c>
      <c r="ZU4" s="5">
        <v>53.007246840000001</v>
      </c>
      <c r="ZV4" s="5">
        <v>53.052271320000003</v>
      </c>
      <c r="ZW4" s="5">
        <v>53.097167939999999</v>
      </c>
      <c r="ZX4" s="5">
        <v>53.14193727</v>
      </c>
      <c r="ZY4" s="5">
        <v>53.18657992</v>
      </c>
      <c r="ZZ4" s="5">
        <v>53.231096479999998</v>
      </c>
      <c r="AAA4" s="5">
        <v>53.275487529999999</v>
      </c>
      <c r="AAB4" s="5">
        <v>53.319753650000003</v>
      </c>
      <c r="AAC4" s="5">
        <v>53.363895419999999</v>
      </c>
      <c r="AAD4" s="5">
        <v>53.407913409999999</v>
      </c>
      <c r="AAE4" s="5">
        <v>53.451808200000002</v>
      </c>
      <c r="AAF4" s="5">
        <v>53.495580359999998</v>
      </c>
      <c r="AAG4" s="5">
        <v>53.539230439999997</v>
      </c>
      <c r="AAH4" s="5">
        <v>53.582759000000003</v>
      </c>
      <c r="AAI4" s="5">
        <v>53.626166609999999</v>
      </c>
      <c r="AAJ4" s="5">
        <v>53.66945381</v>
      </c>
      <c r="AAK4" s="5">
        <v>53.712621159999998</v>
      </c>
      <c r="AAL4" s="5">
        <v>53.7556692</v>
      </c>
      <c r="AAM4" s="5">
        <v>53.798598470000002</v>
      </c>
      <c r="AAN4" s="5">
        <v>53.841409509999998</v>
      </c>
      <c r="AAO4" s="5">
        <v>53.884102859999999</v>
      </c>
      <c r="AAP4" s="5">
        <v>53.926679049999997</v>
      </c>
      <c r="AAQ4" s="5">
        <v>53.969138600000001</v>
      </c>
      <c r="AAR4" s="5">
        <v>54.011482049999998</v>
      </c>
      <c r="AAS4" s="5">
        <v>54.053709920000003</v>
      </c>
      <c r="AAT4" s="5">
        <v>54.095822720000001</v>
      </c>
      <c r="AAU4" s="5">
        <v>54.137820980000001</v>
      </c>
      <c r="AAV4" s="5">
        <v>54.179705200000001</v>
      </c>
      <c r="AAW4" s="5">
        <v>54.221475890000001</v>
      </c>
      <c r="AAX4" s="5">
        <v>54.263133570000001</v>
      </c>
      <c r="AAY4" s="5">
        <v>54.304678729999999</v>
      </c>
      <c r="AAZ4" s="5">
        <v>54.346111870000001</v>
      </c>
      <c r="ABA4" s="5">
        <v>54.3874335</v>
      </c>
      <c r="ABB4" s="5">
        <v>54.4286441</v>
      </c>
      <c r="ABC4" s="5">
        <v>54.469744169999998</v>
      </c>
      <c r="ABD4" s="5">
        <v>54.510734190000001</v>
      </c>
      <c r="ABE4" s="5">
        <v>54.551614659999998</v>
      </c>
      <c r="ABF4" s="5">
        <v>54.592386040000001</v>
      </c>
      <c r="ABG4" s="5">
        <v>54.63304883</v>
      </c>
      <c r="ABH4" s="5">
        <v>54.673603499999999</v>
      </c>
      <c r="ABI4" s="5">
        <v>54.71405051</v>
      </c>
      <c r="ABJ4" s="5">
        <v>54.754390350000001</v>
      </c>
      <c r="ABK4" s="5">
        <v>54.794623479999998</v>
      </c>
      <c r="ABL4" s="5">
        <v>54.834750370000002</v>
      </c>
      <c r="ABM4" s="5">
        <v>54.874771469999999</v>
      </c>
      <c r="ABN4" s="5">
        <v>54.91468725</v>
      </c>
      <c r="ABO4" s="5">
        <v>54.95449816</v>
      </c>
      <c r="ABP4" s="5">
        <v>54.994204660000001</v>
      </c>
      <c r="ABQ4" s="5">
        <v>55.033807199999998</v>
      </c>
      <c r="ABR4" s="5">
        <v>55.073306219999999</v>
      </c>
      <c r="ABS4" s="5">
        <v>55.112702179999999</v>
      </c>
      <c r="ABT4" s="5">
        <v>55.151995509999999</v>
      </c>
      <c r="ABU4" s="5">
        <v>55.19118666</v>
      </c>
      <c r="ABV4" s="5">
        <v>55.230276060000001</v>
      </c>
      <c r="ABW4" s="5">
        <v>55.269264159999999</v>
      </c>
      <c r="ABX4" s="5">
        <v>55.308151369999997</v>
      </c>
      <c r="ABY4" s="5">
        <v>55.346938139999999</v>
      </c>
      <c r="ABZ4" s="5">
        <v>55.385624890000003</v>
      </c>
      <c r="ACA4" s="5">
        <v>55.42421204</v>
      </c>
      <c r="ACB4" s="5">
        <v>55.46270002</v>
      </c>
      <c r="ACC4" s="5">
        <v>55.501089260000001</v>
      </c>
      <c r="ACD4" s="5">
        <v>55.53938015</v>
      </c>
      <c r="ACE4" s="5">
        <v>55.577573129999998</v>
      </c>
      <c r="ACF4" s="5">
        <v>55.615668599999999</v>
      </c>
      <c r="ACG4" s="5">
        <v>55.653666979999997</v>
      </c>
      <c r="ACH4" s="5">
        <v>55.691568670000002</v>
      </c>
      <c r="ACI4" s="5">
        <v>55.729374069999999</v>
      </c>
      <c r="ACJ4" s="5">
        <v>55.767083599999999</v>
      </c>
      <c r="ACK4" s="5">
        <v>55.804697650000001</v>
      </c>
      <c r="ACL4" s="5">
        <v>55.842216630000003</v>
      </c>
      <c r="ACM4" s="5">
        <v>55.87964092</v>
      </c>
      <c r="ACN4" s="5">
        <v>55.916970919999997</v>
      </c>
      <c r="ACO4" s="5">
        <v>55.954207029999999</v>
      </c>
      <c r="ACP4" s="5">
        <v>55.991349630000002</v>
      </c>
      <c r="ACQ4" s="5">
        <v>56.028399110000002</v>
      </c>
      <c r="ACR4" s="5">
        <v>56.065355850000003</v>
      </c>
      <c r="ACS4" s="5">
        <v>56.102220250000002</v>
      </c>
      <c r="ACT4" s="5">
        <v>56.13899267</v>
      </c>
      <c r="ACU4" s="5">
        <v>56.175673500000002</v>
      </c>
      <c r="ACV4" s="5">
        <v>56.212263120000003</v>
      </c>
      <c r="ACW4" s="5">
        <v>56.248761889999997</v>
      </c>
      <c r="ACX4" s="5">
        <v>56.285170200000003</v>
      </c>
      <c r="ACY4" s="5">
        <v>56.3214884</v>
      </c>
      <c r="ACZ4" s="5">
        <v>56.357716869999997</v>
      </c>
      <c r="ADA4" s="5">
        <v>56.393855979999998</v>
      </c>
      <c r="ADB4" s="5">
        <v>56.429906090000003</v>
      </c>
      <c r="ADC4" s="5">
        <v>56.46586756</v>
      </c>
      <c r="ADD4" s="5">
        <v>56.501740740000002</v>
      </c>
      <c r="ADE4" s="5">
        <v>56.537526</v>
      </c>
      <c r="ADF4" s="5">
        <v>56.5732237</v>
      </c>
      <c r="ADG4" s="5">
        <v>56.608834180000002</v>
      </c>
      <c r="ADH4" s="5">
        <v>56.644357810000002</v>
      </c>
      <c r="ADI4" s="5">
        <v>56.679794909999998</v>
      </c>
      <c r="ADJ4" s="5">
        <v>56.71514586</v>
      </c>
      <c r="ADK4" s="5">
        <v>56.750410989999999</v>
      </c>
      <c r="ADL4" s="5">
        <v>56.785590640000002</v>
      </c>
      <c r="ADM4" s="5">
        <v>56.820685159999996</v>
      </c>
      <c r="ADN4" s="5">
        <v>56.855694890000002</v>
      </c>
      <c r="ADO4" s="5">
        <v>56.890620159999997</v>
      </c>
      <c r="ADP4" s="5">
        <v>56.925461319999997</v>
      </c>
      <c r="ADQ4" s="5">
        <v>56.960218689999998</v>
      </c>
      <c r="ADR4" s="5">
        <v>56.994892620000002</v>
      </c>
      <c r="ADS4" s="5">
        <v>57.029483419999998</v>
      </c>
      <c r="ADT4" s="5">
        <v>57.063991430000002</v>
      </c>
      <c r="ADU4" s="5">
        <v>57.098416980000003</v>
      </c>
      <c r="ADV4" s="5">
        <v>57.132760390000001</v>
      </c>
      <c r="ADW4" s="5">
        <v>57.167021990000002</v>
      </c>
      <c r="ADX4" s="5">
        <v>57.201202100000003</v>
      </c>
      <c r="ADY4" s="5">
        <v>57.235301030000002</v>
      </c>
      <c r="ADZ4" s="5">
        <v>57.269319109999998</v>
      </c>
      <c r="AEA4" s="5">
        <v>57.303256650000002</v>
      </c>
      <c r="AEB4" s="5">
        <v>57.337113979999998</v>
      </c>
      <c r="AEC4" s="5">
        <v>57.370891389999997</v>
      </c>
      <c r="AED4" s="5">
        <v>57.404589199999997</v>
      </c>
      <c r="AEE4" s="5">
        <v>57.438207730000002</v>
      </c>
      <c r="AEF4" s="5">
        <v>57.471747280000002</v>
      </c>
      <c r="AEG4" s="5">
        <v>57.505208150000001</v>
      </c>
      <c r="AEH4" s="5">
        <v>57.538590659999997</v>
      </c>
      <c r="AEI4" s="5">
        <v>57.571895099999999</v>
      </c>
      <c r="AEJ4" s="5">
        <v>57.605121779999997</v>
      </c>
      <c r="AEK4" s="5">
        <v>57.638270990000002</v>
      </c>
      <c r="AEL4" s="5">
        <v>57.671343049999997</v>
      </c>
      <c r="AEM4" s="5">
        <v>57.704338229999998</v>
      </c>
      <c r="AEN4" s="5">
        <v>57.737256840000001</v>
      </c>
      <c r="AEO4" s="5">
        <v>57.770099170000002</v>
      </c>
      <c r="AEP4" s="5">
        <v>57.802865519999997</v>
      </c>
      <c r="AEQ4" s="5">
        <v>57.835556169999997</v>
      </c>
      <c r="AER4" s="5">
        <v>57.868171410000002</v>
      </c>
      <c r="AES4" s="5">
        <v>57.900711530000002</v>
      </c>
      <c r="AET4" s="5">
        <v>57.93317682</v>
      </c>
      <c r="AEU4" s="5">
        <v>57.965567550000003</v>
      </c>
      <c r="AEV4" s="5">
        <v>57.997884030000002</v>
      </c>
      <c r="AEW4" s="5">
        <v>58.030126510000002</v>
      </c>
      <c r="AEX4" s="5">
        <v>58.062295290000002</v>
      </c>
      <c r="AEY4" s="5">
        <v>58.094390650000001</v>
      </c>
      <c r="AEZ4" s="5">
        <v>58.126412850000001</v>
      </c>
      <c r="AFA4" s="5">
        <v>58.158362179999997</v>
      </c>
      <c r="AFB4" s="5">
        <v>58.190238909999998</v>
      </c>
      <c r="AFC4" s="5">
        <v>58.222043319999997</v>
      </c>
      <c r="AFD4" s="5">
        <v>58.253775660000002</v>
      </c>
      <c r="AFE4" s="5">
        <v>58.285436230000002</v>
      </c>
      <c r="AFF4" s="5">
        <v>58.317025270000002</v>
      </c>
      <c r="AFG4" s="5">
        <v>58.348543059999997</v>
      </c>
      <c r="AFH4" s="5">
        <v>58.379989870000003</v>
      </c>
      <c r="AFI4" s="5">
        <v>58.411365959999998</v>
      </c>
      <c r="AFJ4" s="5">
        <v>58.442671590000003</v>
      </c>
      <c r="AFK4" s="5">
        <v>58.473907029999999</v>
      </c>
      <c r="AFL4" s="5">
        <v>58.50507253</v>
      </c>
      <c r="AFM4" s="5">
        <v>58.536168349999997</v>
      </c>
      <c r="AFN4" s="5">
        <v>58.56719476</v>
      </c>
      <c r="AFO4" s="5">
        <v>58.598151999999999</v>
      </c>
      <c r="AFP4" s="5">
        <v>58.629040330000002</v>
      </c>
      <c r="AFQ4" s="5">
        <v>58.659860010000003</v>
      </c>
      <c r="AFR4" s="5">
        <v>58.69061129</v>
      </c>
      <c r="AFS4" s="5">
        <v>58.721294409999999</v>
      </c>
      <c r="AFT4" s="5">
        <v>58.751909640000001</v>
      </c>
      <c r="AFU4" s="5">
        <v>58.782457209999997</v>
      </c>
      <c r="AFV4" s="5">
        <v>58.812937380000001</v>
      </c>
      <c r="AFW4" s="5">
        <v>58.843350389999998</v>
      </c>
      <c r="AFX4" s="5">
        <v>58.87369649</v>
      </c>
      <c r="AFY4" s="5">
        <v>58.90397591</v>
      </c>
      <c r="AFZ4" s="5">
        <v>58.934188910000003</v>
      </c>
      <c r="AGA4" s="5">
        <v>58.964335720000001</v>
      </c>
      <c r="AGB4" s="5">
        <v>58.994416579999999</v>
      </c>
      <c r="AGC4" s="5">
        <v>59.024431730000003</v>
      </c>
      <c r="AGD4" s="5">
        <v>59.054381409999998</v>
      </c>
      <c r="AGE4" s="5">
        <v>59.084265850000001</v>
      </c>
      <c r="AGF4" s="5">
        <v>59.114085299999999</v>
      </c>
      <c r="AGG4" s="5">
        <v>59.143839980000003</v>
      </c>
      <c r="AGH4" s="5">
        <v>59.173530120000002</v>
      </c>
      <c r="AGI4" s="5">
        <v>59.203155959999997</v>
      </c>
      <c r="AGJ4" s="5">
        <v>59.232717729999997</v>
      </c>
      <c r="AGK4" s="5">
        <v>59.262215660000003</v>
      </c>
      <c r="AGL4" s="5">
        <v>59.291649980000003</v>
      </c>
      <c r="AGM4" s="5">
        <v>59.321020910000001</v>
      </c>
      <c r="AGN4" s="5">
        <v>59.350328670000003</v>
      </c>
      <c r="AGO4" s="5">
        <v>59.379573499999999</v>
      </c>
      <c r="AGP4" s="5">
        <v>59.408755620000001</v>
      </c>
      <c r="AGQ4" s="5">
        <v>59.437875239999997</v>
      </c>
      <c r="AGR4" s="5">
        <v>59.4669326</v>
      </c>
      <c r="AGS4" s="5">
        <v>59.495927909999999</v>
      </c>
      <c r="AGT4" s="5">
        <v>59.524861389999998</v>
      </c>
      <c r="AGU4" s="5">
        <v>59.553733260000001</v>
      </c>
      <c r="AGV4" s="5">
        <v>59.582543729999998</v>
      </c>
      <c r="AGW4" s="5">
        <v>59.611293029999999</v>
      </c>
      <c r="AGX4" s="5">
        <v>59.63998136</v>
      </c>
      <c r="AGY4" s="5">
        <v>59.668608939999999</v>
      </c>
      <c r="AGZ4" s="5">
        <v>59.697175989999998</v>
      </c>
      <c r="AHA4" s="5">
        <v>59.725682720000002</v>
      </c>
      <c r="AHB4" s="5">
        <v>59.754129329999998</v>
      </c>
      <c r="AHC4" s="5">
        <v>59.782516029999996</v>
      </c>
      <c r="AHD4" s="5">
        <v>59.810843050000003</v>
      </c>
      <c r="AHE4" s="5">
        <v>59.839110570000003</v>
      </c>
      <c r="AHF4" s="5">
        <v>59.867318820000001</v>
      </c>
      <c r="AHG4" s="5">
        <v>59.89546799</v>
      </c>
      <c r="AHH4" s="5">
        <v>59.923558290000003</v>
      </c>
      <c r="AHI4" s="5">
        <v>59.951589920000004</v>
      </c>
      <c r="AHJ4" s="5">
        <v>59.9795631</v>
      </c>
      <c r="AHK4" s="5">
        <v>60.00747801</v>
      </c>
      <c r="AHL4" s="5">
        <v>60.035334859999999</v>
      </c>
      <c r="AHM4" s="5">
        <v>60.06313385</v>
      </c>
      <c r="AHN4" s="5">
        <v>60.090875179999998</v>
      </c>
      <c r="AHO4" s="5">
        <v>60.118559050000002</v>
      </c>
      <c r="AHP4" s="5">
        <v>60.14618565</v>
      </c>
      <c r="AHQ4" s="5">
        <v>60.173755180000001</v>
      </c>
      <c r="AHR4" s="5">
        <v>60.201267829999999</v>
      </c>
      <c r="AHS4" s="5">
        <v>60.228723809999998</v>
      </c>
      <c r="AHT4" s="5">
        <v>60.256123299999999</v>
      </c>
      <c r="AHU4" s="5">
        <v>60.283466490000002</v>
      </c>
      <c r="AHV4" s="5">
        <v>60.310753579999997</v>
      </c>
      <c r="AHW4" s="5">
        <v>60.337984759999998</v>
      </c>
      <c r="AHX4" s="5">
        <v>60.365160209999999</v>
      </c>
      <c r="AHY4" s="5">
        <v>60.392280130000003</v>
      </c>
      <c r="AHZ4" s="5">
        <v>60.419344700000003</v>
      </c>
      <c r="AIA4" s="5">
        <v>60.446354120000002</v>
      </c>
      <c r="AIB4" s="5">
        <v>60.47330856</v>
      </c>
      <c r="AIC4" s="5">
        <v>60.500208209999997</v>
      </c>
      <c r="AID4" s="5">
        <v>60.527053260000002</v>
      </c>
      <c r="AIE4" s="5">
        <v>60.553843899999997</v>
      </c>
      <c r="AIF4" s="5">
        <v>60.58058029</v>
      </c>
      <c r="AIG4" s="5">
        <v>60.607262630000001</v>
      </c>
      <c r="AIH4" s="5">
        <v>60.633891089999999</v>
      </c>
      <c r="AII4" s="5">
        <v>60.660465860000002</v>
      </c>
      <c r="AIJ4" s="5">
        <v>60.686987119999998</v>
      </c>
      <c r="AIK4" s="5">
        <v>60.713455039999999</v>
      </c>
      <c r="AIL4" s="5">
        <v>60.739869800000001</v>
      </c>
      <c r="AIM4" s="5">
        <v>60.766231580000003</v>
      </c>
      <c r="AIN4" s="5">
        <v>60.792540549999998</v>
      </c>
      <c r="AIO4" s="5">
        <v>60.818796900000002</v>
      </c>
      <c r="AIP4" s="5">
        <v>60.845000779999999</v>
      </c>
      <c r="AIQ4" s="5">
        <v>60.871152389999999</v>
      </c>
      <c r="AIR4" s="5">
        <v>60.89725189</v>
      </c>
      <c r="AIS4" s="5">
        <v>60.923299440000001</v>
      </c>
      <c r="AIT4" s="5">
        <v>60.949295239999998</v>
      </c>
      <c r="AIU4" s="5">
        <v>60.975239430000002</v>
      </c>
      <c r="AIV4" s="5">
        <v>61.001132200000001</v>
      </c>
      <c r="AIW4" s="5">
        <v>61.02697371</v>
      </c>
      <c r="AIX4" s="5">
        <v>61.052764140000001</v>
      </c>
      <c r="AIY4" s="5">
        <v>61.078503640000001</v>
      </c>
      <c r="AIZ4" s="5">
        <v>61.104192380000001</v>
      </c>
      <c r="AJA4" s="5">
        <v>61.12983054</v>
      </c>
      <c r="AJB4" s="5">
        <v>61.155418269999998</v>
      </c>
      <c r="AJC4" s="5">
        <v>61.180955740000002</v>
      </c>
      <c r="AJD4" s="5">
        <v>61.206443110000002</v>
      </c>
      <c r="AJE4" s="5">
        <v>61.23188055</v>
      </c>
      <c r="AJF4" s="5">
        <v>61.25726822</v>
      </c>
      <c r="AJG4" s="5">
        <v>61.282606280000003</v>
      </c>
      <c r="AJH4" s="5">
        <v>61.30789489</v>
      </c>
      <c r="AJI4" s="5">
        <v>61.333134209999997</v>
      </c>
      <c r="AJJ4" s="5">
        <v>61.358324400000001</v>
      </c>
      <c r="AJK4" s="5">
        <v>61.383465610000002</v>
      </c>
      <c r="AJL4" s="5">
        <v>61.40855801</v>
      </c>
      <c r="AJM4" s="5">
        <v>61.433601760000002</v>
      </c>
      <c r="AJN4" s="5">
        <v>61.458596999999997</v>
      </c>
      <c r="AJO4" s="5">
        <v>61.483543900000001</v>
      </c>
      <c r="AJP4" s="5">
        <v>61.508442610000003</v>
      </c>
      <c r="AJQ4" s="5">
        <v>61.533293280000002</v>
      </c>
      <c r="AJR4" s="5">
        <v>61.558096069999998</v>
      </c>
      <c r="AJS4" s="5">
        <v>61.582851130000002</v>
      </c>
      <c r="AJT4" s="5">
        <v>61.607558609999998</v>
      </c>
      <c r="AJU4" s="5">
        <v>61.63221867</v>
      </c>
      <c r="AJV4" s="5">
        <v>61.656831449999999</v>
      </c>
      <c r="AJW4" s="5">
        <v>61.681397099999998</v>
      </c>
      <c r="AJX4" s="5">
        <v>61.705915779999998</v>
      </c>
      <c r="AJY4" s="5">
        <v>61.730387639999996</v>
      </c>
      <c r="AJZ4" s="5">
        <v>61.754812819999998</v>
      </c>
      <c r="AKA4" s="5">
        <v>61.77919146</v>
      </c>
      <c r="AKB4" s="5">
        <v>61.803523730000002</v>
      </c>
      <c r="AKC4" s="5">
        <v>61.82780975</v>
      </c>
      <c r="AKD4" s="5">
        <v>61.85204968</v>
      </c>
      <c r="AKE4" s="5">
        <v>61.876243670000001</v>
      </c>
      <c r="AKF4" s="5">
        <v>61.900391859999999</v>
      </c>
      <c r="AKG4" s="5">
        <v>61.924494379999999</v>
      </c>
      <c r="AKH4" s="5">
        <v>61.948551389999999</v>
      </c>
      <c r="AKI4" s="5">
        <v>61.972563030000003</v>
      </c>
      <c r="AKJ4" s="5">
        <v>61.996529440000003</v>
      </c>
      <c r="AKK4" s="5">
        <v>62.020450750000002</v>
      </c>
      <c r="AKL4" s="5">
        <v>62.044327119999998</v>
      </c>
      <c r="AKM4" s="5">
        <v>62.068158680000003</v>
      </c>
      <c r="AKN4" s="5">
        <v>62.091945559999999</v>
      </c>
      <c r="AKO4" s="5">
        <v>62.115687919999999</v>
      </c>
      <c r="AKP4" s="5">
        <v>62.139385879999999</v>
      </c>
      <c r="AKQ4" s="5">
        <v>62.163039589999997</v>
      </c>
      <c r="AKR4" s="5">
        <v>62.186649180000003</v>
      </c>
      <c r="AKS4" s="5">
        <v>62.210214790000002</v>
      </c>
      <c r="AKT4" s="5">
        <v>62.233736550000003</v>
      </c>
      <c r="AKU4" s="5">
        <v>62.257214609999998</v>
      </c>
      <c r="AKV4" s="5">
        <v>62.280649080000003</v>
      </c>
      <c r="AKW4" s="5">
        <v>62.304040120000003</v>
      </c>
      <c r="AKX4" s="5">
        <v>62.32738784</v>
      </c>
      <c r="AKY4" s="5">
        <v>62.350692389999999</v>
      </c>
      <c r="AKZ4" s="5">
        <v>62.373953899999997</v>
      </c>
      <c r="ALA4" s="5">
        <v>62.397172490000003</v>
      </c>
      <c r="ALB4" s="5">
        <v>62.420348310000001</v>
      </c>
      <c r="ALC4" s="5">
        <v>62.443481470000002</v>
      </c>
      <c r="ALD4" s="5">
        <v>62.466572120000002</v>
      </c>
      <c r="ALE4" s="5">
        <v>62.489620379999998</v>
      </c>
      <c r="ALF4" s="5">
        <v>62.51262637</v>
      </c>
      <c r="ALG4" s="5">
        <v>62.535590239999998</v>
      </c>
      <c r="ALH4" s="5">
        <v>62.558512100000002</v>
      </c>
      <c r="ALI4" s="5">
        <v>62.581392080000001</v>
      </c>
      <c r="ALJ4" s="5">
        <v>62.604230309999998</v>
      </c>
      <c r="ALK4" s="5">
        <v>62.627026919999999</v>
      </c>
      <c r="ALL4" s="5">
        <v>62.649782039999998</v>
      </c>
      <c r="ALM4" s="5">
        <v>62.672495779999998</v>
      </c>
      <c r="ALN4" s="5">
        <v>62.695168270000003</v>
      </c>
      <c r="ALO4" s="5">
        <v>62.717799640000003</v>
      </c>
      <c r="ALP4" s="5">
        <v>62.740390009999999</v>
      </c>
      <c r="ALQ4" s="5">
        <v>62.762939500000002</v>
      </c>
      <c r="ALR4" s="5">
        <v>62.785448240000001</v>
      </c>
      <c r="ALS4" s="5">
        <v>62.807916339999998</v>
      </c>
      <c r="ALT4" s="5">
        <v>62.830343939999999</v>
      </c>
      <c r="ALU4" s="5">
        <v>62.852731140000003</v>
      </c>
      <c r="ALV4" s="5">
        <v>62.875078080000002</v>
      </c>
      <c r="ALW4" s="5">
        <v>62.897384870000003</v>
      </c>
      <c r="ALX4" s="5">
        <v>62.919651639999998</v>
      </c>
      <c r="ALY4" s="5">
        <v>62.941878490000001</v>
      </c>
      <c r="ALZ4" s="5">
        <v>62.964065550000001</v>
      </c>
      <c r="AMA4" s="5">
        <v>62.986212940000001</v>
      </c>
      <c r="AMB4" s="5">
        <v>63.008320769999997</v>
      </c>
      <c r="AMC4" s="5">
        <v>63.030389169999999</v>
      </c>
      <c r="AMD4" s="5">
        <v>63.052418240000002</v>
      </c>
      <c r="AME4" s="5">
        <v>63.07440811</v>
      </c>
      <c r="AMF4" s="5">
        <v>63.096358889999998</v>
      </c>
      <c r="AMG4" s="5">
        <v>63.118270699999997</v>
      </c>
      <c r="AMH4" s="5">
        <v>63.140143639999998</v>
      </c>
      <c r="AMI4" s="5">
        <v>63.161977839999999</v>
      </c>
      <c r="AMJ4" s="5">
        <v>63.183773420000001</v>
      </c>
      <c r="AMK4" s="5">
        <v>63.205530469999999</v>
      </c>
      <c r="AML4" s="5">
        <v>63.227249120000003</v>
      </c>
      <c r="AMM4" s="5">
        <v>63.24892947</v>
      </c>
      <c r="AMN4" s="5">
        <v>63.270571650000001</v>
      </c>
      <c r="AMO4" s="5">
        <v>63.292175759999999</v>
      </c>
      <c r="AMP4" s="5">
        <v>63.313741909999997</v>
      </c>
      <c r="AMQ4" s="5">
        <v>63.335270209999997</v>
      </c>
      <c r="AMR4" s="5">
        <v>63.356760770000001</v>
      </c>
      <c r="AMS4" s="5">
        <v>63.378213709999997</v>
      </c>
      <c r="AMT4" s="5">
        <v>63.399629130000001</v>
      </c>
      <c r="AMU4" s="5">
        <v>63.42100714</v>
      </c>
      <c r="AMV4" s="5">
        <v>63.442347849999997</v>
      </c>
      <c r="AMW4" s="5">
        <v>63.463651370000001</v>
      </c>
      <c r="AMX4" s="5">
        <v>63.484917809999999</v>
      </c>
      <c r="AMY4" s="5">
        <v>63.506147259999999</v>
      </c>
      <c r="AMZ4" s="5">
        <v>63.527339840000003</v>
      </c>
      <c r="ANA4" s="5">
        <v>63.54849566</v>
      </c>
      <c r="ANB4" s="5">
        <v>63.569614819999998</v>
      </c>
      <c r="ANC4" s="5">
        <v>63.590697429999999</v>
      </c>
      <c r="AND4" s="5">
        <v>63.611743590000003</v>
      </c>
      <c r="ANE4" s="5">
        <v>63.632753399999999</v>
      </c>
      <c r="ANF4" s="5">
        <v>63.653726970000001</v>
      </c>
      <c r="ANG4" s="5">
        <v>63.674664409999998</v>
      </c>
      <c r="ANH4" s="5">
        <v>63.695565809999998</v>
      </c>
      <c r="ANI4" s="5">
        <v>63.716431280000002</v>
      </c>
      <c r="ANJ4" s="5">
        <v>63.737260929999998</v>
      </c>
      <c r="ANK4" s="5">
        <v>63.75805484</v>
      </c>
      <c r="ANL4" s="5">
        <v>63.778813139999997</v>
      </c>
      <c r="ANM4" s="5">
        <v>63.799535910000003</v>
      </c>
      <c r="ANN4" s="5">
        <v>63.820223259999999</v>
      </c>
      <c r="ANO4" s="5">
        <v>63.84087529</v>
      </c>
      <c r="ANP4" s="5">
        <v>63.8614921</v>
      </c>
      <c r="ANQ4" s="5">
        <v>63.882073779999999</v>
      </c>
      <c r="ANR4" s="5">
        <v>63.902620450000001</v>
      </c>
      <c r="ANS4" s="5">
        <v>63.923132189999997</v>
      </c>
      <c r="ANT4" s="5">
        <v>63.943609100000003</v>
      </c>
      <c r="ANU4" s="5">
        <v>63.96405129</v>
      </c>
      <c r="ANV4" s="5">
        <v>63.984458850000003</v>
      </c>
      <c r="ANW4" s="5">
        <v>64.004831879999998</v>
      </c>
      <c r="ANX4" s="5">
        <v>64.025170470000006</v>
      </c>
      <c r="ANY4" s="5">
        <v>64.045474720000001</v>
      </c>
      <c r="ANZ4" s="5">
        <v>64.06574474</v>
      </c>
      <c r="AOA4" s="5">
        <v>64.085980599999999</v>
      </c>
      <c r="AOB4" s="5">
        <v>64.106182419999996</v>
      </c>
      <c r="AOC4" s="5">
        <v>64.126350279999997</v>
      </c>
      <c r="AOD4" s="5">
        <v>64.146484270000002</v>
      </c>
      <c r="AOE4" s="5">
        <v>64.166584510000007</v>
      </c>
      <c r="AOF4" s="5">
        <v>64.186651060000003</v>
      </c>
      <c r="AOG4" s="5">
        <v>64.206684039999999</v>
      </c>
      <c r="AOH4" s="5">
        <v>64.226683539999996</v>
      </c>
      <c r="AOI4" s="5">
        <v>64.246649640000001</v>
      </c>
      <c r="AOJ4" s="5">
        <v>64.266582439999993</v>
      </c>
      <c r="AOK4" s="5">
        <v>64.286482039999996</v>
      </c>
      <c r="AOL4" s="5">
        <v>64.306348510000007</v>
      </c>
      <c r="AOM4" s="5">
        <v>64.32618196</v>
      </c>
      <c r="AON4" s="5">
        <v>64.345982480000004</v>
      </c>
      <c r="AOO4" s="5">
        <v>64.365750160000005</v>
      </c>
      <c r="AOP4" s="5">
        <v>64.385485079999995</v>
      </c>
      <c r="AOQ4" s="5">
        <v>64.405187339999998</v>
      </c>
      <c r="AOR4" s="5">
        <v>64.424857029999998</v>
      </c>
      <c r="AOS4" s="5">
        <v>64.444494230000004</v>
      </c>
      <c r="AOT4" s="5">
        <v>64.464099039999994</v>
      </c>
      <c r="AOU4" s="5">
        <v>64.483671549999997</v>
      </c>
      <c r="AOV4" s="5">
        <v>64.503211829999998</v>
      </c>
      <c r="AOW4" s="5">
        <v>64.522719989999999</v>
      </c>
      <c r="AOX4" s="5">
        <v>64.542196110000006</v>
      </c>
      <c r="AOY4" s="5">
        <v>64.561640269999998</v>
      </c>
      <c r="AOZ4" s="5">
        <v>64.581052569999997</v>
      </c>
      <c r="APA4" s="5">
        <v>64.600433080000002</v>
      </c>
      <c r="APB4" s="5">
        <v>64.619781900000007</v>
      </c>
      <c r="APC4" s="5">
        <v>64.639099110000004</v>
      </c>
      <c r="APD4" s="5">
        <v>64.658384799999993</v>
      </c>
      <c r="APE4" s="5">
        <v>64.677639060000004</v>
      </c>
      <c r="APF4" s="5">
        <v>64.696861960000007</v>
      </c>
      <c r="APG4" s="5">
        <v>64.716053590000001</v>
      </c>
      <c r="APH4" s="5">
        <v>64.735214040000002</v>
      </c>
      <c r="API4" s="5">
        <v>64.754343399999996</v>
      </c>
      <c r="APJ4" s="5">
        <v>64.773441730000002</v>
      </c>
      <c r="APK4" s="5">
        <v>64.792509140000007</v>
      </c>
      <c r="APL4" s="5">
        <v>64.811545699999996</v>
      </c>
      <c r="APM4" s="5">
        <v>64.830551490000005</v>
      </c>
      <c r="APN4" s="5">
        <v>64.849526600000004</v>
      </c>
      <c r="APO4" s="5">
        <v>64.868471110000002</v>
      </c>
      <c r="APP4" s="5">
        <v>64.887385100000003</v>
      </c>
      <c r="APQ4" s="5">
        <v>64.906268659999995</v>
      </c>
      <c r="APR4" s="5">
        <v>64.925121849999996</v>
      </c>
      <c r="APS4" s="5">
        <v>64.943944779999995</v>
      </c>
      <c r="APT4" s="5">
        <v>64.962737509999997</v>
      </c>
      <c r="APU4" s="5">
        <v>64.981500120000007</v>
      </c>
      <c r="APV4" s="5">
        <v>65.000232710000006</v>
      </c>
      <c r="APW4" s="5">
        <v>65.018935339999999</v>
      </c>
      <c r="APX4" s="5">
        <v>65.037608090000006</v>
      </c>
      <c r="APY4" s="5">
        <v>65.05625105</v>
      </c>
      <c r="APZ4" s="5">
        <v>65.074864289999994</v>
      </c>
      <c r="AQA4" s="5">
        <v>65.093447900000001</v>
      </c>
      <c r="AQB4" s="5">
        <v>65.112001950000007</v>
      </c>
      <c r="AQC4" s="5">
        <v>65.130526520000004</v>
      </c>
      <c r="AQD4" s="5">
        <v>65.149021680000004</v>
      </c>
      <c r="AQE4" s="5">
        <v>65.167487519999995</v>
      </c>
      <c r="AQF4" s="5">
        <v>65.185924110000002</v>
      </c>
      <c r="AQG4" s="5">
        <v>65.204331530000005</v>
      </c>
      <c r="AQH4" s="5">
        <v>65.222709850000001</v>
      </c>
      <c r="AQI4" s="5">
        <v>65.241059149999998</v>
      </c>
      <c r="AQJ4" s="5">
        <v>65.259379519999996</v>
      </c>
      <c r="AQK4" s="5">
        <v>65.277671010000006</v>
      </c>
      <c r="AQL4" s="5">
        <v>65.295933719999994</v>
      </c>
      <c r="AQM4" s="5">
        <v>65.314167710000007</v>
      </c>
      <c r="AQN4" s="5">
        <v>65.332373050000001</v>
      </c>
      <c r="AQO4" s="5">
        <v>65.350549830000006</v>
      </c>
      <c r="AQP4" s="5">
        <v>65.368698120000005</v>
      </c>
      <c r="AQQ4" s="5">
        <v>65.386818000000005</v>
      </c>
      <c r="AQR4" s="5">
        <v>65.404909529999998</v>
      </c>
      <c r="AQS4" s="5">
        <v>65.422972779999995</v>
      </c>
      <c r="AQT4" s="5">
        <v>65.441007850000005</v>
      </c>
      <c r="AQU4" s="5">
        <v>65.459014780000004</v>
      </c>
      <c r="AQV4" s="5">
        <v>65.476993669999999</v>
      </c>
      <c r="AQW4" s="5">
        <v>65.494944579999995</v>
      </c>
      <c r="AQX4" s="5">
        <v>65.512867580000005</v>
      </c>
      <c r="AQY4" s="5">
        <v>65.530762749999994</v>
      </c>
      <c r="AQZ4" s="5">
        <v>65.548630160000002</v>
      </c>
      <c r="ARA4" s="5">
        <v>65.56646988</v>
      </c>
      <c r="ARB4" s="5">
        <v>65.584281970000006</v>
      </c>
      <c r="ARC4" s="5">
        <v>65.602066519999994</v>
      </c>
      <c r="ARD4" s="5">
        <v>65.619823589999996</v>
      </c>
      <c r="ARE4" s="5">
        <v>65.637553260000004</v>
      </c>
      <c r="ARF4" s="5">
        <v>65.655255580000002</v>
      </c>
      <c r="ARG4" s="5">
        <v>65.672930640000004</v>
      </c>
      <c r="ARH4" s="5">
        <v>65.690578509999995</v>
      </c>
      <c r="ARI4" s="5">
        <v>65.708199239999999</v>
      </c>
      <c r="ARJ4" s="5">
        <v>65.725792920000004</v>
      </c>
      <c r="ARK4" s="5">
        <v>65.743359609999999</v>
      </c>
      <c r="ARL4" s="5">
        <v>65.760899370000004</v>
      </c>
      <c r="ARM4" s="5">
        <v>65.778412290000006</v>
      </c>
      <c r="ARN4" s="5">
        <v>65.79589842</v>
      </c>
      <c r="ARO4" s="5">
        <v>65.813357839999995</v>
      </c>
      <c r="ARP4" s="5">
        <v>65.8307906</v>
      </c>
      <c r="ARQ4" s="5">
        <v>65.848196790000003</v>
      </c>
      <c r="ARR4" s="5">
        <v>65.865576469999993</v>
      </c>
      <c r="ARS4" s="5">
        <v>65.882929689999997</v>
      </c>
      <c r="ART4" s="5">
        <v>65.900256540000001</v>
      </c>
      <c r="ARU4" s="5">
        <v>65.917557079999995</v>
      </c>
      <c r="ARV4" s="5">
        <v>65.934831369999998</v>
      </c>
      <c r="ARW4" s="5">
        <v>65.952079479999995</v>
      </c>
      <c r="ARX4" s="5">
        <v>65.969301479999999</v>
      </c>
      <c r="ARY4" s="5">
        <v>65.986497420000006</v>
      </c>
      <c r="ARZ4" s="5">
        <v>66.003667390000004</v>
      </c>
      <c r="ASA4" s="5">
        <v>66.020811429999995</v>
      </c>
      <c r="ASB4" s="5">
        <v>66.037929629999994</v>
      </c>
      <c r="ASC4" s="5">
        <v>66.055022030000003</v>
      </c>
      <c r="ASD4" s="5">
        <v>66.072088710000003</v>
      </c>
      <c r="ASE4" s="5">
        <v>66.089129740000004</v>
      </c>
      <c r="ASF4" s="5">
        <v>66.106145159999997</v>
      </c>
      <c r="ASG4" s="5">
        <v>66.123135059999996</v>
      </c>
      <c r="ASH4" s="5">
        <v>66.140099489999997</v>
      </c>
      <c r="ASI4" s="5">
        <v>66.157038510000007</v>
      </c>
      <c r="ASJ4" s="5">
        <v>66.173952189999994</v>
      </c>
      <c r="ASK4" s="5">
        <v>66.190840600000001</v>
      </c>
      <c r="ASL4" s="5">
        <v>66.207703789999997</v>
      </c>
      <c r="ASM4" s="5">
        <v>66.224541819999999</v>
      </c>
      <c r="ASN4" s="5">
        <v>66.241354770000001</v>
      </c>
      <c r="ASO4" s="5">
        <v>66.258142680000006</v>
      </c>
      <c r="ASP4" s="5">
        <v>66.274905630000006</v>
      </c>
      <c r="ASQ4" s="5">
        <v>66.291643680000007</v>
      </c>
      <c r="ASR4" s="5">
        <v>66.308356880000005</v>
      </c>
      <c r="ASS4" s="5">
        <v>66.325045299999999</v>
      </c>
      <c r="AST4" s="5">
        <v>66.341708999999994</v>
      </c>
      <c r="ASU4" s="5">
        <v>66.358348039999996</v>
      </c>
      <c r="ASV4" s="5">
        <v>66.374962479999994</v>
      </c>
      <c r="ASW4" s="5">
        <v>66.391552379999993</v>
      </c>
      <c r="ASX4" s="5">
        <v>66.408117799999999</v>
      </c>
      <c r="ASY4" s="5">
        <v>66.424658800000003</v>
      </c>
      <c r="ASZ4" s="5">
        <v>66.441175439999995</v>
      </c>
      <c r="ATA4" s="5">
        <v>66.457667779999994</v>
      </c>
      <c r="ATB4" s="5">
        <v>66.474135880000006</v>
      </c>
      <c r="ATC4" s="5">
        <v>66.490579800000006</v>
      </c>
      <c r="ATD4" s="5">
        <v>66.5069996</v>
      </c>
      <c r="ATE4" s="5">
        <v>66.523395339999993</v>
      </c>
      <c r="ATF4" s="5">
        <v>66.539767069999996</v>
      </c>
      <c r="ATG4" s="5">
        <v>66.55611485</v>
      </c>
      <c r="ATH4" s="5">
        <v>66.572438750000003</v>
      </c>
      <c r="ATI4" s="5">
        <v>66.588738809999995</v>
      </c>
      <c r="ATJ4" s="5">
        <v>66.605015109999997</v>
      </c>
      <c r="ATK4" s="5">
        <v>66.621267689999996</v>
      </c>
      <c r="ATL4" s="5">
        <v>66.637496609999999</v>
      </c>
      <c r="ATM4" s="5">
        <v>66.653701929999997</v>
      </c>
      <c r="ATN4" s="5">
        <v>66.669883709999993</v>
      </c>
      <c r="ATO4" s="5">
        <v>66.686042</v>
      </c>
      <c r="ATP4" s="5">
        <v>66.702176859999994</v>
      </c>
      <c r="ATQ4" s="5">
        <v>66.718288349999995</v>
      </c>
      <c r="ATR4" s="5">
        <v>66.734376519999998</v>
      </c>
      <c r="ATS4" s="5">
        <v>66.750441429999995</v>
      </c>
      <c r="ATT4" s="5">
        <v>66.766483129999997</v>
      </c>
      <c r="ATU4" s="5">
        <v>66.782501690000004</v>
      </c>
      <c r="ATV4" s="5">
        <v>66.798497150000003</v>
      </c>
      <c r="ATW4" s="5">
        <v>66.814469579999994</v>
      </c>
      <c r="ATX4" s="5">
        <v>66.830419019999994</v>
      </c>
      <c r="ATY4" s="5">
        <v>66.846345529999994</v>
      </c>
      <c r="ATZ4" s="5">
        <v>66.862249169999998</v>
      </c>
      <c r="AUA4" s="5">
        <v>66.878129979999997</v>
      </c>
      <c r="AUB4" s="5">
        <v>66.893988039999996</v>
      </c>
      <c r="AUC4" s="5">
        <v>66.909823380000006</v>
      </c>
      <c r="AUD4" s="5">
        <v>66.925636069999996</v>
      </c>
      <c r="AUE4" s="5">
        <v>66.941426149999998</v>
      </c>
      <c r="AUF4" s="5">
        <v>66.957193689999997</v>
      </c>
      <c r="AUG4" s="5">
        <v>66.972938729999996</v>
      </c>
      <c r="AUH4" s="5">
        <v>66.988661329999999</v>
      </c>
      <c r="AUI4" s="5">
        <v>67.004361540000005</v>
      </c>
      <c r="AUJ4" s="5">
        <v>67.020039409999995</v>
      </c>
      <c r="AUK4" s="5">
        <v>67.035695000000004</v>
      </c>
      <c r="AUL4" s="5">
        <v>67.051328359999999</v>
      </c>
      <c r="AUM4" s="5">
        <v>67.066939540000007</v>
      </c>
      <c r="AUN4" s="5">
        <v>67.082528589999995</v>
      </c>
      <c r="AUO4" s="5">
        <v>67.098095569999998</v>
      </c>
      <c r="AUP4" s="5">
        <v>67.113640529999998</v>
      </c>
      <c r="AUQ4" s="5">
        <v>67.129163520000006</v>
      </c>
      <c r="AUR4" s="5">
        <v>67.144664590000005</v>
      </c>
      <c r="AUS4" s="5">
        <v>67.1601438</v>
      </c>
      <c r="AUT4" s="5">
        <v>67.175601189999995</v>
      </c>
      <c r="AUU4" s="5">
        <v>67.19103681</v>
      </c>
      <c r="AUV4" s="5">
        <v>67.206450720000007</v>
      </c>
      <c r="AUW4" s="5">
        <v>67.221842969999997</v>
      </c>
      <c r="AUX4" s="5">
        <v>67.237213600000004</v>
      </c>
      <c r="AUY4" s="5">
        <v>67.252562670000003</v>
      </c>
      <c r="AUZ4" s="5">
        <v>67.267890230000006</v>
      </c>
      <c r="AVA4" s="5">
        <v>67.283196329999996</v>
      </c>
    </row>
    <row r="6" spans="1:1249" x14ac:dyDescent="0.25">
      <c r="A6" s="5" t="s">
        <v>29</v>
      </c>
    </row>
    <row r="7" spans="1:1249" x14ac:dyDescent="0.25">
      <c r="A7" s="5">
        <v>0</v>
      </c>
      <c r="B7" s="5">
        <v>0.05</v>
      </c>
      <c r="C7" s="5">
        <v>0.1</v>
      </c>
      <c r="D7" s="5">
        <v>0.15</v>
      </c>
      <c r="E7" s="5">
        <v>0.2</v>
      </c>
      <c r="F7" s="5">
        <v>0.25</v>
      </c>
      <c r="G7" s="5">
        <v>0.3</v>
      </c>
      <c r="H7" s="5">
        <v>0.35</v>
      </c>
      <c r="I7" s="5">
        <v>0.4</v>
      </c>
      <c r="J7" s="5">
        <v>0.45</v>
      </c>
      <c r="K7" s="5">
        <v>0.5</v>
      </c>
      <c r="L7" s="5">
        <v>0.55000000000000004</v>
      </c>
      <c r="M7" s="5">
        <v>0.6</v>
      </c>
      <c r="N7" s="5">
        <v>0.65</v>
      </c>
      <c r="O7" s="5">
        <v>0.7</v>
      </c>
      <c r="P7" s="5">
        <v>0.75</v>
      </c>
      <c r="Q7" s="5">
        <v>0.8</v>
      </c>
      <c r="R7" s="5">
        <v>0.85</v>
      </c>
      <c r="S7" s="5">
        <v>0.9</v>
      </c>
      <c r="T7" s="5">
        <v>0.95</v>
      </c>
      <c r="U7" s="5">
        <v>1</v>
      </c>
      <c r="V7" s="5">
        <v>1.05</v>
      </c>
      <c r="W7" s="5">
        <v>1.1000000000000001</v>
      </c>
      <c r="X7" s="5">
        <v>1.1499999999999999</v>
      </c>
      <c r="Y7" s="5">
        <v>1.2</v>
      </c>
      <c r="Z7" s="5">
        <v>1.25</v>
      </c>
      <c r="AA7" s="5">
        <v>1.3</v>
      </c>
      <c r="AB7" s="5">
        <v>1.35</v>
      </c>
      <c r="AC7" s="5">
        <v>1.4</v>
      </c>
      <c r="AD7" s="5">
        <v>1.45</v>
      </c>
      <c r="AE7" s="5">
        <v>1.5</v>
      </c>
      <c r="AF7" s="5">
        <v>1.55</v>
      </c>
      <c r="AG7" s="5">
        <v>1.6</v>
      </c>
      <c r="AH7" s="5">
        <v>1.65</v>
      </c>
      <c r="AI7" s="5">
        <v>1.7</v>
      </c>
      <c r="AJ7" s="5">
        <v>1.75</v>
      </c>
      <c r="AK7" s="5">
        <v>1.8</v>
      </c>
      <c r="AL7" s="5">
        <v>1.85</v>
      </c>
      <c r="AM7" s="5">
        <v>1.9</v>
      </c>
      <c r="AN7" s="5">
        <v>1.95</v>
      </c>
      <c r="AO7" s="5">
        <v>2</v>
      </c>
      <c r="AP7" s="5">
        <v>2.0499999999999998</v>
      </c>
      <c r="AQ7" s="5">
        <v>2.1</v>
      </c>
      <c r="AR7" s="5">
        <v>2.15</v>
      </c>
      <c r="AS7" s="5">
        <v>2.2000000000000002</v>
      </c>
      <c r="AT7" s="5">
        <v>2.25</v>
      </c>
      <c r="AU7" s="5">
        <v>2.2999999999999998</v>
      </c>
      <c r="AV7" s="5">
        <v>2.35</v>
      </c>
      <c r="AW7" s="5">
        <v>2.4</v>
      </c>
      <c r="AX7" s="5">
        <v>2.4500000000000002</v>
      </c>
      <c r="AY7" s="5">
        <v>2.5</v>
      </c>
      <c r="AZ7" s="5">
        <v>2.5499999999999998</v>
      </c>
      <c r="BA7" s="5">
        <v>2.6</v>
      </c>
      <c r="BB7" s="5">
        <v>2.65</v>
      </c>
      <c r="BC7" s="5">
        <v>2.7</v>
      </c>
      <c r="BD7" s="5">
        <v>2.75</v>
      </c>
      <c r="BE7" s="5">
        <v>2.8</v>
      </c>
      <c r="BF7" s="5">
        <v>2.85</v>
      </c>
      <c r="BG7" s="5">
        <v>2.9</v>
      </c>
      <c r="BH7" s="5">
        <v>2.95</v>
      </c>
      <c r="BI7" s="5">
        <v>3</v>
      </c>
      <c r="BJ7" s="5">
        <v>3.05</v>
      </c>
      <c r="BK7" s="5">
        <v>3.1</v>
      </c>
      <c r="BL7" s="5">
        <v>3.15</v>
      </c>
      <c r="BM7" s="5">
        <v>3.2</v>
      </c>
      <c r="BN7" s="5">
        <v>3.25</v>
      </c>
      <c r="BO7" s="5">
        <v>3.3</v>
      </c>
      <c r="BP7" s="5">
        <v>3.35</v>
      </c>
      <c r="BQ7" s="5">
        <v>3.4</v>
      </c>
      <c r="BR7" s="5">
        <v>3.45</v>
      </c>
      <c r="BS7" s="5">
        <v>3.5</v>
      </c>
      <c r="BT7" s="5">
        <v>3.55</v>
      </c>
      <c r="BU7" s="5">
        <v>3.6</v>
      </c>
      <c r="BV7" s="5">
        <v>3.65</v>
      </c>
      <c r="BW7" s="5">
        <v>3.7</v>
      </c>
      <c r="BX7" s="5">
        <v>3.75</v>
      </c>
      <c r="BY7" s="5">
        <v>3.8</v>
      </c>
      <c r="BZ7" s="5">
        <v>3.85</v>
      </c>
      <c r="CA7" s="5">
        <v>3.9</v>
      </c>
      <c r="CB7" s="5">
        <v>3.95</v>
      </c>
      <c r="CC7" s="5">
        <v>4</v>
      </c>
      <c r="CD7" s="5">
        <v>4.05</v>
      </c>
      <c r="CE7" s="5">
        <v>4.0999999999999996</v>
      </c>
      <c r="CF7" s="5">
        <v>4.1500000000000004</v>
      </c>
      <c r="CG7" s="5">
        <v>4.2</v>
      </c>
      <c r="CH7" s="5">
        <v>4.25</v>
      </c>
      <c r="CI7" s="5">
        <v>4.3</v>
      </c>
      <c r="CJ7" s="5">
        <v>4.3499999999999996</v>
      </c>
      <c r="CK7" s="5">
        <v>4.4000000000000004</v>
      </c>
      <c r="CL7" s="5">
        <v>4.45</v>
      </c>
      <c r="CM7" s="5">
        <v>4.5</v>
      </c>
      <c r="CN7" s="5">
        <v>4.55</v>
      </c>
      <c r="CO7" s="5">
        <v>4.5999999999999996</v>
      </c>
      <c r="CP7" s="5">
        <v>4.6500000000000004</v>
      </c>
      <c r="CQ7" s="5">
        <v>4.7</v>
      </c>
      <c r="CR7" s="5">
        <v>4.75</v>
      </c>
      <c r="CS7" s="5">
        <v>4.8</v>
      </c>
      <c r="CT7" s="5">
        <v>4.8499999999999996</v>
      </c>
      <c r="CU7" s="5">
        <v>4.9000000000000004</v>
      </c>
      <c r="CV7" s="5">
        <v>4.95</v>
      </c>
      <c r="CW7" s="5">
        <v>5</v>
      </c>
      <c r="CX7" s="5">
        <v>5.05</v>
      </c>
      <c r="CY7" s="5">
        <v>5.0999999999999996</v>
      </c>
      <c r="CZ7" s="5">
        <v>5.15</v>
      </c>
      <c r="DA7" s="5">
        <v>5.2</v>
      </c>
      <c r="DB7" s="5">
        <v>5.25</v>
      </c>
      <c r="DC7" s="5">
        <v>5.3</v>
      </c>
      <c r="DD7" s="5">
        <v>5.35</v>
      </c>
      <c r="DE7" s="5">
        <v>5.4</v>
      </c>
      <c r="DF7" s="5">
        <v>5.45</v>
      </c>
      <c r="DG7" s="5">
        <v>5.5</v>
      </c>
      <c r="DH7" s="5">
        <v>5.55</v>
      </c>
      <c r="DI7" s="5">
        <v>5.6</v>
      </c>
      <c r="DJ7" s="5">
        <v>5.65</v>
      </c>
      <c r="DK7" s="5">
        <v>5.7</v>
      </c>
      <c r="DL7" s="5">
        <v>5.75</v>
      </c>
      <c r="DM7" s="5">
        <v>5.8</v>
      </c>
      <c r="DN7" s="5">
        <v>5.85</v>
      </c>
      <c r="DO7" s="5">
        <v>5.9</v>
      </c>
      <c r="DP7" s="5">
        <v>5.95</v>
      </c>
      <c r="DQ7" s="5">
        <v>6</v>
      </c>
      <c r="DR7" s="5">
        <v>6.05</v>
      </c>
      <c r="DS7" s="5">
        <v>6.1</v>
      </c>
      <c r="DT7" s="5">
        <v>6.15</v>
      </c>
      <c r="DU7" s="5">
        <v>6.2</v>
      </c>
      <c r="DV7" s="5">
        <v>6.25</v>
      </c>
      <c r="DW7" s="5">
        <v>6.3</v>
      </c>
      <c r="DX7" s="5">
        <v>6.35</v>
      </c>
      <c r="DY7" s="5">
        <v>6.4</v>
      </c>
      <c r="DZ7" s="5">
        <v>6.45</v>
      </c>
      <c r="EA7" s="5">
        <v>6.5</v>
      </c>
      <c r="EB7" s="5">
        <v>6.55</v>
      </c>
      <c r="EC7" s="5">
        <v>6.6</v>
      </c>
      <c r="ED7" s="5">
        <v>6.65</v>
      </c>
      <c r="EE7" s="5">
        <v>6.7</v>
      </c>
      <c r="EF7" s="5">
        <v>6.75</v>
      </c>
      <c r="EG7" s="5">
        <v>6.8</v>
      </c>
      <c r="EH7" s="5">
        <v>6.85</v>
      </c>
      <c r="EI7" s="5">
        <v>6.9</v>
      </c>
      <c r="EJ7" s="5">
        <v>6.95</v>
      </c>
      <c r="EK7" s="5">
        <v>7</v>
      </c>
      <c r="EL7" s="5">
        <v>7.05</v>
      </c>
      <c r="EM7" s="5">
        <v>7.1</v>
      </c>
      <c r="EN7" s="5">
        <v>7.15</v>
      </c>
      <c r="EO7" s="5">
        <v>7.2</v>
      </c>
      <c r="EP7" s="5">
        <v>7.25</v>
      </c>
      <c r="EQ7" s="5">
        <v>7.3</v>
      </c>
      <c r="ER7" s="5">
        <v>7.35</v>
      </c>
      <c r="ES7" s="5">
        <v>7.4</v>
      </c>
      <c r="ET7" s="5">
        <v>7.45</v>
      </c>
      <c r="EU7" s="5">
        <v>7.5</v>
      </c>
      <c r="EV7" s="5">
        <v>7.55</v>
      </c>
      <c r="EW7" s="5">
        <v>7.6</v>
      </c>
      <c r="EX7" s="5">
        <v>7.65</v>
      </c>
      <c r="EY7" s="5">
        <v>7.7</v>
      </c>
      <c r="EZ7" s="5">
        <v>7.75</v>
      </c>
      <c r="FA7" s="5">
        <v>7.8</v>
      </c>
      <c r="FB7" s="5">
        <v>7.85</v>
      </c>
      <c r="FC7" s="5">
        <v>7.9</v>
      </c>
      <c r="FD7" s="5">
        <v>7.95</v>
      </c>
      <c r="FE7" s="5">
        <v>8</v>
      </c>
      <c r="FF7" s="5">
        <v>8.0500000000000007</v>
      </c>
      <c r="FG7" s="5">
        <v>8.1</v>
      </c>
      <c r="FH7" s="5">
        <v>8.15</v>
      </c>
      <c r="FI7" s="5">
        <v>8.1999999999999993</v>
      </c>
      <c r="FJ7" s="5">
        <v>8.25</v>
      </c>
      <c r="FK7" s="5">
        <v>8.3000000000000007</v>
      </c>
      <c r="FL7" s="5">
        <v>8.35</v>
      </c>
      <c r="FM7" s="5">
        <v>8.4</v>
      </c>
      <c r="FN7" s="5">
        <v>8.4499999999999993</v>
      </c>
      <c r="FO7" s="5">
        <v>8.5</v>
      </c>
      <c r="FP7" s="5">
        <v>8.5500000000000007</v>
      </c>
      <c r="FQ7" s="5">
        <v>8.6</v>
      </c>
      <c r="FR7" s="5">
        <v>8.65</v>
      </c>
      <c r="FS7" s="5">
        <v>8.6999999999999993</v>
      </c>
      <c r="FT7" s="5">
        <v>8.75</v>
      </c>
      <c r="FU7" s="5">
        <v>8.8000000000000007</v>
      </c>
      <c r="FV7" s="5">
        <v>8.85</v>
      </c>
      <c r="FW7" s="5">
        <v>8.9</v>
      </c>
      <c r="FX7" s="5">
        <v>8.9499999999999993</v>
      </c>
      <c r="FY7" s="5">
        <v>9</v>
      </c>
      <c r="FZ7" s="5">
        <v>9.0500000000000007</v>
      </c>
      <c r="GA7" s="5">
        <v>9.1</v>
      </c>
      <c r="GB7" s="5">
        <v>9.15</v>
      </c>
      <c r="GC7" s="5">
        <v>9.1999999999999993</v>
      </c>
      <c r="GD7" s="5">
        <v>9.25</v>
      </c>
      <c r="GE7" s="5">
        <v>9.3000000000000007</v>
      </c>
      <c r="GF7" s="5">
        <v>9.35</v>
      </c>
      <c r="GG7" s="5">
        <v>9.4</v>
      </c>
      <c r="GH7" s="5">
        <v>9.4499999999999993</v>
      </c>
      <c r="GI7" s="5">
        <v>9.5</v>
      </c>
      <c r="GJ7" s="5">
        <v>9.5500000000000007</v>
      </c>
      <c r="GK7" s="5">
        <v>9.6</v>
      </c>
      <c r="GL7" s="5">
        <v>9.65</v>
      </c>
      <c r="GM7" s="5">
        <v>9.6999999999999993</v>
      </c>
      <c r="GN7" s="5">
        <v>9.75</v>
      </c>
      <c r="GO7" s="5">
        <v>9.8000000000000007</v>
      </c>
      <c r="GP7" s="5">
        <v>9.85</v>
      </c>
      <c r="GQ7" s="5">
        <v>9.9</v>
      </c>
      <c r="GR7" s="5">
        <v>9.9499999999999993</v>
      </c>
      <c r="GS7" s="5">
        <v>10</v>
      </c>
      <c r="GT7" s="5">
        <v>10.050000000000001</v>
      </c>
      <c r="GU7" s="5">
        <v>10.1</v>
      </c>
      <c r="GV7" s="5">
        <v>10.15</v>
      </c>
      <c r="GW7" s="5">
        <v>10.199999999999999</v>
      </c>
      <c r="GX7" s="5">
        <v>10.25</v>
      </c>
      <c r="GY7" s="5">
        <v>10.3</v>
      </c>
      <c r="GZ7" s="5">
        <v>10.35</v>
      </c>
      <c r="HA7" s="5">
        <v>10.4</v>
      </c>
      <c r="HB7" s="5">
        <v>10.45</v>
      </c>
      <c r="HC7" s="5">
        <v>10.5</v>
      </c>
      <c r="HD7" s="5">
        <v>10.55</v>
      </c>
      <c r="HE7" s="5">
        <v>10.6</v>
      </c>
      <c r="HF7" s="5">
        <v>10.65</v>
      </c>
      <c r="HG7" s="5">
        <v>10.7</v>
      </c>
      <c r="HH7" s="5">
        <v>10.75</v>
      </c>
      <c r="HI7" s="5">
        <v>10.8</v>
      </c>
      <c r="HJ7" s="5">
        <v>10.85</v>
      </c>
      <c r="HK7" s="5">
        <v>10.9</v>
      </c>
      <c r="HL7" s="5">
        <v>10.95</v>
      </c>
      <c r="HM7" s="5">
        <v>11</v>
      </c>
      <c r="HN7" s="5">
        <v>11.05</v>
      </c>
      <c r="HO7" s="5">
        <v>11.1</v>
      </c>
      <c r="HP7" s="5">
        <v>11.15</v>
      </c>
      <c r="HQ7" s="5">
        <v>11.2</v>
      </c>
      <c r="HR7" s="5">
        <v>11.25</v>
      </c>
      <c r="HS7" s="5">
        <v>11.3</v>
      </c>
      <c r="HT7" s="5">
        <v>11.35</v>
      </c>
      <c r="HU7" s="5">
        <v>11.4</v>
      </c>
      <c r="HV7" s="5">
        <v>11.45</v>
      </c>
      <c r="HW7" s="5">
        <v>11.5</v>
      </c>
      <c r="HX7" s="5">
        <v>11.55</v>
      </c>
      <c r="HY7" s="5">
        <v>11.6</v>
      </c>
      <c r="HZ7" s="5">
        <v>11.65</v>
      </c>
      <c r="IA7" s="5">
        <v>11.7</v>
      </c>
      <c r="IB7" s="5">
        <v>11.75</v>
      </c>
      <c r="IC7" s="5">
        <v>11.8</v>
      </c>
      <c r="ID7" s="5">
        <v>11.85</v>
      </c>
      <c r="IE7" s="5">
        <v>11.9</v>
      </c>
      <c r="IF7" s="5">
        <v>11.95</v>
      </c>
      <c r="IG7" s="5">
        <v>12</v>
      </c>
      <c r="IH7" s="5">
        <v>12.05</v>
      </c>
      <c r="II7" s="5">
        <v>12.1</v>
      </c>
      <c r="IJ7" s="5">
        <v>12.15</v>
      </c>
      <c r="IK7" s="5">
        <v>12.2</v>
      </c>
      <c r="IL7" s="5">
        <v>12.25</v>
      </c>
      <c r="IM7" s="5">
        <v>12.3</v>
      </c>
      <c r="IN7" s="5">
        <v>12.35</v>
      </c>
      <c r="IO7" s="5">
        <v>12.4</v>
      </c>
      <c r="IP7" s="5">
        <v>12.45</v>
      </c>
      <c r="IQ7" s="5">
        <v>12.5</v>
      </c>
      <c r="IR7" s="5">
        <v>12.55</v>
      </c>
      <c r="IS7" s="5">
        <v>12.6</v>
      </c>
      <c r="IT7" s="5">
        <v>12.65</v>
      </c>
      <c r="IU7" s="5">
        <v>12.7</v>
      </c>
      <c r="IV7" s="5">
        <v>12.75</v>
      </c>
      <c r="IW7" s="5">
        <v>12.8</v>
      </c>
      <c r="IX7" s="5">
        <v>12.85</v>
      </c>
      <c r="IY7" s="5">
        <v>12.9</v>
      </c>
      <c r="IZ7" s="5">
        <v>12.95</v>
      </c>
      <c r="JA7" s="5">
        <v>13</v>
      </c>
      <c r="JB7" s="5">
        <v>13</v>
      </c>
      <c r="JC7" s="5">
        <v>14</v>
      </c>
      <c r="JD7" s="5">
        <v>15</v>
      </c>
      <c r="JE7" s="5">
        <v>16</v>
      </c>
      <c r="JF7" s="5">
        <v>17</v>
      </c>
      <c r="JG7" s="5">
        <v>18</v>
      </c>
      <c r="JH7" s="5">
        <v>19</v>
      </c>
      <c r="JI7" s="5">
        <v>20</v>
      </c>
      <c r="JJ7" s="5">
        <v>21</v>
      </c>
      <c r="JK7" s="5">
        <v>22</v>
      </c>
      <c r="JL7" s="5">
        <v>23</v>
      </c>
      <c r="JM7" s="5">
        <v>24</v>
      </c>
      <c r="JN7" s="5">
        <v>25</v>
      </c>
      <c r="JO7" s="5">
        <v>26</v>
      </c>
      <c r="JP7" s="5">
        <v>27</v>
      </c>
      <c r="JQ7" s="5">
        <v>28</v>
      </c>
      <c r="JR7" s="5">
        <v>29</v>
      </c>
      <c r="JS7" s="5">
        <v>30</v>
      </c>
      <c r="JT7" s="5">
        <v>31</v>
      </c>
      <c r="JU7" s="5">
        <v>32</v>
      </c>
      <c r="JV7" s="5">
        <v>33</v>
      </c>
      <c r="JW7" s="5">
        <v>34</v>
      </c>
      <c r="JX7" s="5">
        <v>35</v>
      </c>
      <c r="JY7" s="5">
        <v>36</v>
      </c>
      <c r="JZ7" s="5">
        <v>37</v>
      </c>
      <c r="KA7" s="5">
        <v>38</v>
      </c>
      <c r="KB7" s="5">
        <v>39</v>
      </c>
      <c r="KC7" s="5">
        <v>40</v>
      </c>
      <c r="KD7" s="5">
        <v>41</v>
      </c>
      <c r="KE7" s="5">
        <v>42</v>
      </c>
      <c r="KF7" s="5">
        <v>43</v>
      </c>
      <c r="KG7" s="5">
        <v>44</v>
      </c>
      <c r="KH7" s="5">
        <v>45</v>
      </c>
      <c r="KI7" s="5">
        <v>46</v>
      </c>
      <c r="KJ7" s="5">
        <v>47</v>
      </c>
      <c r="KK7" s="5">
        <v>48</v>
      </c>
      <c r="KL7" s="5">
        <v>49</v>
      </c>
      <c r="KM7" s="5">
        <v>50</v>
      </c>
      <c r="KN7" s="5">
        <v>51</v>
      </c>
      <c r="KO7" s="5">
        <v>52</v>
      </c>
      <c r="KP7" s="5">
        <v>53</v>
      </c>
      <c r="KQ7" s="5">
        <v>54</v>
      </c>
      <c r="KR7" s="5">
        <v>55</v>
      </c>
      <c r="KS7" s="5">
        <v>56</v>
      </c>
      <c r="KT7" s="5">
        <v>57</v>
      </c>
      <c r="KU7" s="5">
        <v>58</v>
      </c>
      <c r="KV7" s="5">
        <v>59</v>
      </c>
      <c r="KW7" s="5">
        <v>60</v>
      </c>
      <c r="KX7" s="5">
        <v>61</v>
      </c>
      <c r="KY7" s="5">
        <v>62</v>
      </c>
      <c r="KZ7" s="5">
        <v>63</v>
      </c>
      <c r="LA7" s="5">
        <v>64</v>
      </c>
      <c r="LB7" s="5">
        <v>65</v>
      </c>
      <c r="LC7" s="5">
        <v>66</v>
      </c>
      <c r="LD7" s="5">
        <v>67</v>
      </c>
      <c r="LE7" s="5">
        <v>68</v>
      </c>
      <c r="LF7" s="5">
        <v>69</v>
      </c>
      <c r="LG7" s="5">
        <v>70</v>
      </c>
      <c r="LH7" s="5">
        <v>71</v>
      </c>
      <c r="LI7" s="5">
        <v>72</v>
      </c>
      <c r="LJ7" s="5">
        <v>73</v>
      </c>
      <c r="LK7" s="5">
        <v>74</v>
      </c>
      <c r="LL7" s="5">
        <v>75</v>
      </c>
      <c r="LM7" s="5">
        <v>76</v>
      </c>
      <c r="LN7" s="5">
        <v>77</v>
      </c>
      <c r="LO7" s="5">
        <v>78</v>
      </c>
      <c r="LP7" s="5">
        <v>79</v>
      </c>
      <c r="LQ7" s="5">
        <v>80</v>
      </c>
      <c r="LR7" s="5">
        <v>81</v>
      </c>
      <c r="LS7" s="5">
        <v>82</v>
      </c>
      <c r="LT7" s="5">
        <v>83</v>
      </c>
      <c r="LU7" s="5">
        <v>84</v>
      </c>
      <c r="LV7" s="5">
        <v>85</v>
      </c>
      <c r="LW7" s="5">
        <v>86</v>
      </c>
      <c r="LX7" s="5">
        <v>87</v>
      </c>
      <c r="LY7" s="5">
        <v>88</v>
      </c>
      <c r="LZ7" s="5">
        <v>89</v>
      </c>
      <c r="MA7" s="5">
        <v>90</v>
      </c>
      <c r="MB7" s="5">
        <v>91</v>
      </c>
      <c r="MC7" s="5">
        <v>92</v>
      </c>
      <c r="MD7" s="5">
        <v>93</v>
      </c>
      <c r="ME7" s="5">
        <v>94</v>
      </c>
      <c r="MF7" s="5">
        <v>95</v>
      </c>
      <c r="MG7" s="5">
        <v>96</v>
      </c>
      <c r="MH7" s="5">
        <v>97</v>
      </c>
      <c r="MI7" s="5">
        <v>98</v>
      </c>
      <c r="MJ7" s="5">
        <v>99</v>
      </c>
      <c r="MK7" s="5">
        <v>100</v>
      </c>
      <c r="ML7" s="5">
        <v>101</v>
      </c>
      <c r="MM7" s="5">
        <v>102</v>
      </c>
      <c r="MN7" s="5">
        <v>103</v>
      </c>
      <c r="MO7" s="5">
        <v>104</v>
      </c>
      <c r="MP7" s="5">
        <v>105</v>
      </c>
      <c r="MQ7" s="5">
        <v>106</v>
      </c>
      <c r="MR7" s="5">
        <v>107</v>
      </c>
      <c r="MS7" s="5">
        <v>108</v>
      </c>
      <c r="MT7" s="5">
        <v>109</v>
      </c>
      <c r="MU7" s="5">
        <v>110</v>
      </c>
      <c r="MV7" s="5">
        <v>111</v>
      </c>
      <c r="MW7" s="5">
        <v>112</v>
      </c>
      <c r="MX7" s="5">
        <v>113</v>
      </c>
      <c r="MY7" s="5">
        <v>114</v>
      </c>
      <c r="MZ7" s="5">
        <v>115</v>
      </c>
      <c r="NA7" s="5">
        <v>116</v>
      </c>
      <c r="NB7" s="5">
        <v>117</v>
      </c>
      <c r="NC7" s="5">
        <v>118</v>
      </c>
      <c r="ND7" s="5">
        <v>119</v>
      </c>
      <c r="NE7" s="5">
        <v>120</v>
      </c>
      <c r="NF7" s="5">
        <v>121</v>
      </c>
      <c r="NG7" s="5">
        <v>122</v>
      </c>
      <c r="NH7" s="5">
        <v>123</v>
      </c>
      <c r="NI7" s="5">
        <v>124</v>
      </c>
      <c r="NJ7" s="5">
        <v>125</v>
      </c>
      <c r="NK7" s="5">
        <v>126</v>
      </c>
      <c r="NL7" s="5">
        <v>127</v>
      </c>
      <c r="NM7" s="5">
        <v>128</v>
      </c>
      <c r="NN7" s="5">
        <v>129</v>
      </c>
      <c r="NO7" s="5">
        <v>130</v>
      </c>
      <c r="NP7" s="5">
        <v>131</v>
      </c>
      <c r="NQ7" s="5">
        <v>132</v>
      </c>
      <c r="NR7" s="5">
        <v>133</v>
      </c>
      <c r="NS7" s="5">
        <v>134</v>
      </c>
      <c r="NT7" s="5">
        <v>135</v>
      </c>
      <c r="NU7" s="5">
        <v>136</v>
      </c>
      <c r="NV7" s="5">
        <v>137</v>
      </c>
      <c r="NW7" s="5">
        <v>138</v>
      </c>
      <c r="NX7" s="5">
        <v>139</v>
      </c>
      <c r="NY7" s="5">
        <v>140</v>
      </c>
      <c r="NZ7" s="5">
        <v>141</v>
      </c>
      <c r="OA7" s="5">
        <v>142</v>
      </c>
      <c r="OB7" s="5">
        <v>143</v>
      </c>
      <c r="OC7" s="5">
        <v>144</v>
      </c>
      <c r="OD7" s="5">
        <v>145</v>
      </c>
      <c r="OE7" s="5">
        <v>146</v>
      </c>
      <c r="OF7" s="5">
        <v>147</v>
      </c>
      <c r="OG7" s="5">
        <v>148</v>
      </c>
      <c r="OH7" s="5">
        <v>149</v>
      </c>
      <c r="OI7" s="5">
        <v>150</v>
      </c>
      <c r="OJ7" s="5">
        <v>151</v>
      </c>
      <c r="OK7" s="5">
        <v>152</v>
      </c>
      <c r="OL7" s="5">
        <v>153</v>
      </c>
      <c r="OM7" s="5">
        <v>154</v>
      </c>
      <c r="ON7" s="5">
        <v>155</v>
      </c>
      <c r="OO7" s="5">
        <v>156</v>
      </c>
      <c r="OP7" s="5">
        <v>157</v>
      </c>
      <c r="OQ7" s="5">
        <v>158</v>
      </c>
      <c r="OR7" s="5">
        <v>159</v>
      </c>
      <c r="OS7" s="5">
        <v>160</v>
      </c>
      <c r="OT7" s="5">
        <v>161</v>
      </c>
      <c r="OU7" s="5">
        <v>162</v>
      </c>
      <c r="OV7" s="5">
        <v>163</v>
      </c>
      <c r="OW7" s="5">
        <v>164</v>
      </c>
      <c r="OX7" s="5">
        <v>165</v>
      </c>
      <c r="OY7" s="5">
        <v>166</v>
      </c>
      <c r="OZ7" s="5">
        <v>167</v>
      </c>
      <c r="PA7" s="5">
        <v>168</v>
      </c>
      <c r="PB7" s="5">
        <v>169</v>
      </c>
      <c r="PC7" s="5">
        <v>170</v>
      </c>
      <c r="PD7" s="5">
        <v>171</v>
      </c>
      <c r="PE7" s="5">
        <v>172</v>
      </c>
      <c r="PF7" s="5">
        <v>173</v>
      </c>
      <c r="PG7" s="5">
        <v>174</v>
      </c>
      <c r="PH7" s="5">
        <v>175</v>
      </c>
      <c r="PI7" s="5">
        <v>176</v>
      </c>
      <c r="PJ7" s="5">
        <v>177</v>
      </c>
      <c r="PK7" s="5">
        <v>178</v>
      </c>
      <c r="PL7" s="5">
        <v>179</v>
      </c>
      <c r="PM7" s="5">
        <v>180</v>
      </c>
      <c r="PN7" s="5">
        <v>181</v>
      </c>
      <c r="PO7" s="5">
        <v>182</v>
      </c>
      <c r="PP7" s="5">
        <v>183</v>
      </c>
      <c r="PQ7" s="5">
        <v>184</v>
      </c>
      <c r="PR7" s="5">
        <v>185</v>
      </c>
      <c r="PS7" s="5">
        <v>186</v>
      </c>
      <c r="PT7" s="5">
        <v>187</v>
      </c>
      <c r="PU7" s="5">
        <v>188</v>
      </c>
      <c r="PV7" s="5">
        <v>189</v>
      </c>
      <c r="PW7" s="5">
        <v>190</v>
      </c>
      <c r="PX7" s="5">
        <v>191</v>
      </c>
      <c r="PY7" s="5">
        <v>192</v>
      </c>
      <c r="PZ7" s="5">
        <v>193</v>
      </c>
      <c r="QA7" s="5">
        <v>194</v>
      </c>
      <c r="QB7" s="5">
        <v>195</v>
      </c>
      <c r="QC7" s="5">
        <v>196</v>
      </c>
      <c r="QD7" s="5">
        <v>197</v>
      </c>
      <c r="QE7" s="5">
        <v>198</v>
      </c>
      <c r="QF7" s="5">
        <v>199</v>
      </c>
      <c r="QG7" s="5">
        <v>200</v>
      </c>
      <c r="QH7" s="5">
        <v>201</v>
      </c>
      <c r="QI7" s="5">
        <v>202</v>
      </c>
      <c r="QJ7" s="5">
        <v>203</v>
      </c>
      <c r="QK7" s="5">
        <v>204</v>
      </c>
      <c r="QL7" s="5">
        <v>205</v>
      </c>
      <c r="QM7" s="5">
        <v>206</v>
      </c>
      <c r="QN7" s="5">
        <v>207</v>
      </c>
      <c r="QO7" s="5">
        <v>208</v>
      </c>
      <c r="QP7" s="5">
        <v>209</v>
      </c>
      <c r="QQ7" s="5">
        <v>210</v>
      </c>
      <c r="QR7" s="5">
        <v>211</v>
      </c>
      <c r="QS7" s="5">
        <v>212</v>
      </c>
      <c r="QT7" s="5">
        <v>213</v>
      </c>
      <c r="QU7" s="5">
        <v>214</v>
      </c>
      <c r="QV7" s="5">
        <v>215</v>
      </c>
      <c r="QW7" s="5">
        <v>216</v>
      </c>
      <c r="QX7" s="5">
        <v>217</v>
      </c>
      <c r="QY7" s="5">
        <v>218</v>
      </c>
      <c r="QZ7" s="5">
        <v>219</v>
      </c>
      <c r="RA7" s="5">
        <v>220</v>
      </c>
      <c r="RB7" s="5">
        <v>221</v>
      </c>
      <c r="RC7" s="5">
        <v>222</v>
      </c>
      <c r="RD7" s="5">
        <v>223</v>
      </c>
      <c r="RE7" s="5">
        <v>224</v>
      </c>
      <c r="RF7" s="5">
        <v>225</v>
      </c>
      <c r="RG7" s="5">
        <v>226</v>
      </c>
      <c r="RH7" s="5">
        <v>227</v>
      </c>
      <c r="RI7" s="5">
        <v>228</v>
      </c>
      <c r="RJ7" s="5">
        <v>229</v>
      </c>
      <c r="RK7" s="5">
        <v>230</v>
      </c>
      <c r="RL7" s="5">
        <v>231</v>
      </c>
      <c r="RM7" s="5">
        <v>232</v>
      </c>
      <c r="RN7" s="5">
        <v>233</v>
      </c>
      <c r="RO7" s="5">
        <v>234</v>
      </c>
      <c r="RP7" s="5">
        <v>235</v>
      </c>
      <c r="RQ7" s="5">
        <v>236</v>
      </c>
      <c r="RR7" s="5">
        <v>237</v>
      </c>
      <c r="RS7" s="5">
        <v>238</v>
      </c>
      <c r="RT7" s="5">
        <v>239</v>
      </c>
      <c r="RU7" s="5">
        <v>240</v>
      </c>
      <c r="RV7" s="5">
        <v>241</v>
      </c>
      <c r="RW7" s="5">
        <v>242</v>
      </c>
      <c r="RX7" s="5">
        <v>243</v>
      </c>
      <c r="RY7" s="5">
        <v>244</v>
      </c>
      <c r="RZ7" s="5">
        <v>245</v>
      </c>
      <c r="SA7" s="5">
        <v>246</v>
      </c>
      <c r="SB7" s="5">
        <v>247</v>
      </c>
      <c r="SC7" s="5">
        <v>248</v>
      </c>
      <c r="SD7" s="5">
        <v>249</v>
      </c>
      <c r="SE7" s="5">
        <v>250</v>
      </c>
      <c r="SF7" s="5">
        <v>251</v>
      </c>
      <c r="SG7" s="5">
        <v>252</v>
      </c>
      <c r="SH7" s="5">
        <v>253</v>
      </c>
      <c r="SI7" s="5">
        <v>254</v>
      </c>
      <c r="SJ7" s="5">
        <v>255</v>
      </c>
      <c r="SK7" s="5">
        <v>256</v>
      </c>
      <c r="SL7" s="5">
        <v>257</v>
      </c>
      <c r="SM7" s="5">
        <v>258</v>
      </c>
      <c r="SN7" s="5">
        <v>259</v>
      </c>
      <c r="SO7" s="5">
        <v>260</v>
      </c>
      <c r="SP7" s="5">
        <v>261</v>
      </c>
      <c r="SQ7" s="5">
        <v>262</v>
      </c>
      <c r="SR7" s="5">
        <v>263</v>
      </c>
      <c r="SS7" s="5">
        <v>264</v>
      </c>
      <c r="ST7" s="5">
        <v>265</v>
      </c>
      <c r="SU7" s="5">
        <v>266</v>
      </c>
      <c r="SV7" s="5">
        <v>267</v>
      </c>
      <c r="SW7" s="5">
        <v>268</v>
      </c>
      <c r="SX7" s="5">
        <v>269</v>
      </c>
      <c r="SY7" s="5">
        <v>270</v>
      </c>
      <c r="SZ7" s="5">
        <v>271</v>
      </c>
      <c r="TA7" s="5">
        <v>272</v>
      </c>
      <c r="TB7" s="5">
        <v>273</v>
      </c>
      <c r="TC7" s="5">
        <v>274</v>
      </c>
      <c r="TD7" s="5">
        <v>275</v>
      </c>
      <c r="TE7" s="5">
        <v>276</v>
      </c>
      <c r="TF7" s="5">
        <v>277</v>
      </c>
      <c r="TG7" s="5">
        <v>278</v>
      </c>
      <c r="TH7" s="5">
        <v>279</v>
      </c>
      <c r="TI7" s="5">
        <v>280</v>
      </c>
      <c r="TJ7" s="5">
        <v>281</v>
      </c>
      <c r="TK7" s="5">
        <v>282</v>
      </c>
      <c r="TL7" s="5">
        <v>283</v>
      </c>
      <c r="TM7" s="5">
        <v>284</v>
      </c>
      <c r="TN7" s="5">
        <v>285</v>
      </c>
      <c r="TO7" s="5">
        <v>286</v>
      </c>
      <c r="TP7" s="5">
        <v>287</v>
      </c>
      <c r="TQ7" s="5">
        <v>288</v>
      </c>
      <c r="TR7" s="5">
        <v>289</v>
      </c>
      <c r="TS7" s="5">
        <v>290</v>
      </c>
      <c r="TT7" s="5">
        <v>291</v>
      </c>
      <c r="TU7" s="5">
        <v>292</v>
      </c>
      <c r="TV7" s="5">
        <v>293</v>
      </c>
      <c r="TW7" s="5">
        <v>294</v>
      </c>
      <c r="TX7" s="5">
        <v>295</v>
      </c>
      <c r="TY7" s="5">
        <v>296</v>
      </c>
      <c r="TZ7" s="5">
        <v>297</v>
      </c>
      <c r="UA7" s="5">
        <v>298</v>
      </c>
      <c r="UB7" s="5">
        <v>299</v>
      </c>
      <c r="UC7" s="5">
        <v>300</v>
      </c>
      <c r="UD7" s="5">
        <v>301</v>
      </c>
      <c r="UE7" s="5">
        <v>302</v>
      </c>
      <c r="UF7" s="5">
        <v>303</v>
      </c>
      <c r="UG7" s="5">
        <v>304</v>
      </c>
      <c r="UH7" s="5">
        <v>305</v>
      </c>
      <c r="UI7" s="5">
        <v>306</v>
      </c>
      <c r="UJ7" s="5">
        <v>307</v>
      </c>
      <c r="UK7" s="5">
        <v>308</v>
      </c>
      <c r="UL7" s="5">
        <v>309</v>
      </c>
      <c r="UM7" s="5">
        <v>310</v>
      </c>
      <c r="UN7" s="5">
        <v>311</v>
      </c>
      <c r="UO7" s="5">
        <v>312</v>
      </c>
      <c r="UP7" s="5">
        <v>313</v>
      </c>
      <c r="UQ7" s="5">
        <v>314</v>
      </c>
      <c r="UR7" s="5">
        <v>315</v>
      </c>
      <c r="US7" s="5">
        <v>316</v>
      </c>
      <c r="UT7" s="5">
        <v>317</v>
      </c>
      <c r="UU7" s="5">
        <v>318</v>
      </c>
      <c r="UV7" s="5">
        <v>319</v>
      </c>
      <c r="UW7" s="5">
        <v>320</v>
      </c>
      <c r="UX7" s="5">
        <v>321</v>
      </c>
      <c r="UY7" s="5">
        <v>322</v>
      </c>
      <c r="UZ7" s="5">
        <v>323</v>
      </c>
      <c r="VA7" s="5">
        <v>324</v>
      </c>
      <c r="VB7" s="5">
        <v>325</v>
      </c>
      <c r="VC7" s="5">
        <v>326</v>
      </c>
      <c r="VD7" s="5">
        <v>327</v>
      </c>
      <c r="VE7" s="5">
        <v>328</v>
      </c>
      <c r="VF7" s="5">
        <v>329</v>
      </c>
      <c r="VG7" s="5">
        <v>330</v>
      </c>
      <c r="VH7" s="5">
        <v>331</v>
      </c>
      <c r="VI7" s="5">
        <v>332</v>
      </c>
      <c r="VJ7" s="5">
        <v>333</v>
      </c>
      <c r="VK7" s="5">
        <v>334</v>
      </c>
      <c r="VL7" s="5">
        <v>335</v>
      </c>
      <c r="VM7" s="5">
        <v>336</v>
      </c>
      <c r="VN7" s="5">
        <v>337</v>
      </c>
      <c r="VO7" s="5">
        <v>338</v>
      </c>
      <c r="VP7" s="5">
        <v>339</v>
      </c>
      <c r="VQ7" s="5">
        <v>340</v>
      </c>
      <c r="VR7" s="5">
        <v>341</v>
      </c>
      <c r="VS7" s="5">
        <v>342</v>
      </c>
      <c r="VT7" s="5">
        <v>343</v>
      </c>
      <c r="VU7" s="5">
        <v>344</v>
      </c>
      <c r="VV7" s="5">
        <v>345</v>
      </c>
      <c r="VW7" s="5">
        <v>346</v>
      </c>
      <c r="VX7" s="5">
        <v>347</v>
      </c>
      <c r="VY7" s="5">
        <v>348</v>
      </c>
      <c r="VZ7" s="5">
        <v>349</v>
      </c>
      <c r="WA7" s="5">
        <v>350</v>
      </c>
      <c r="WB7" s="5">
        <v>351</v>
      </c>
      <c r="WC7" s="5">
        <v>352</v>
      </c>
      <c r="WD7" s="5">
        <v>353</v>
      </c>
      <c r="WE7" s="5">
        <v>354</v>
      </c>
      <c r="WF7" s="5">
        <v>355</v>
      </c>
      <c r="WG7" s="5">
        <v>356</v>
      </c>
      <c r="WH7" s="5">
        <v>357</v>
      </c>
      <c r="WI7" s="5">
        <v>358</v>
      </c>
      <c r="WJ7" s="5">
        <v>359</v>
      </c>
      <c r="WK7" s="5">
        <v>360</v>
      </c>
      <c r="WL7" s="5">
        <v>361</v>
      </c>
      <c r="WM7" s="5">
        <v>362</v>
      </c>
      <c r="WN7" s="5">
        <v>363</v>
      </c>
      <c r="WO7" s="5">
        <v>364</v>
      </c>
      <c r="WP7" s="5">
        <v>365</v>
      </c>
      <c r="WQ7" s="5">
        <v>366</v>
      </c>
      <c r="WR7" s="5">
        <v>367</v>
      </c>
      <c r="WS7" s="5">
        <v>368</v>
      </c>
      <c r="WT7" s="5">
        <v>369</v>
      </c>
      <c r="WU7" s="5">
        <v>370</v>
      </c>
      <c r="WV7" s="5">
        <v>371</v>
      </c>
      <c r="WW7" s="5">
        <v>372</v>
      </c>
      <c r="WX7" s="5">
        <v>373</v>
      </c>
      <c r="WY7" s="5">
        <v>374</v>
      </c>
      <c r="WZ7" s="5">
        <v>375</v>
      </c>
      <c r="XA7" s="5">
        <v>376</v>
      </c>
      <c r="XB7" s="5">
        <v>377</v>
      </c>
      <c r="XC7" s="5">
        <v>378</v>
      </c>
      <c r="XD7" s="5">
        <v>379</v>
      </c>
      <c r="XE7" s="5">
        <v>380</v>
      </c>
      <c r="XF7" s="5">
        <v>381</v>
      </c>
      <c r="XG7" s="5">
        <v>382</v>
      </c>
      <c r="XH7" s="5">
        <v>383</v>
      </c>
      <c r="XI7" s="5">
        <v>384</v>
      </c>
      <c r="XJ7" s="5">
        <v>385</v>
      </c>
      <c r="XK7" s="5">
        <v>386</v>
      </c>
      <c r="XL7" s="5">
        <v>387</v>
      </c>
      <c r="XM7" s="5">
        <v>388</v>
      </c>
      <c r="XN7" s="5">
        <v>389</v>
      </c>
      <c r="XO7" s="5">
        <v>390</v>
      </c>
      <c r="XP7" s="5">
        <v>391</v>
      </c>
      <c r="XQ7" s="5">
        <v>392</v>
      </c>
      <c r="XR7" s="5">
        <v>393</v>
      </c>
      <c r="XS7" s="5">
        <v>394</v>
      </c>
      <c r="XT7" s="5">
        <v>395</v>
      </c>
      <c r="XU7" s="5">
        <v>396</v>
      </c>
      <c r="XV7" s="5">
        <v>397</v>
      </c>
      <c r="XW7" s="5">
        <v>398</v>
      </c>
      <c r="XX7" s="5">
        <v>399</v>
      </c>
      <c r="XY7" s="5">
        <v>400</v>
      </c>
      <c r="XZ7" s="5">
        <v>401</v>
      </c>
      <c r="YA7" s="5">
        <v>402</v>
      </c>
      <c r="YB7" s="5">
        <v>403</v>
      </c>
      <c r="YC7" s="5">
        <v>404</v>
      </c>
      <c r="YD7" s="5">
        <v>405</v>
      </c>
      <c r="YE7" s="5">
        <v>406</v>
      </c>
      <c r="YF7" s="5">
        <v>407</v>
      </c>
      <c r="YG7" s="5">
        <v>408</v>
      </c>
      <c r="YH7" s="5">
        <v>409</v>
      </c>
      <c r="YI7" s="5">
        <v>410</v>
      </c>
      <c r="YJ7" s="5">
        <v>411</v>
      </c>
      <c r="YK7" s="5">
        <v>412</v>
      </c>
      <c r="YL7" s="5">
        <v>413</v>
      </c>
      <c r="YM7" s="5">
        <v>414</v>
      </c>
      <c r="YN7" s="5">
        <v>415</v>
      </c>
      <c r="YO7" s="5">
        <v>416</v>
      </c>
      <c r="YP7" s="5">
        <v>417</v>
      </c>
      <c r="YQ7" s="5">
        <v>418</v>
      </c>
      <c r="YR7" s="5">
        <v>419</v>
      </c>
      <c r="YS7" s="5">
        <v>420</v>
      </c>
      <c r="YT7" s="5">
        <v>421</v>
      </c>
      <c r="YU7" s="5">
        <v>422</v>
      </c>
      <c r="YV7" s="5">
        <v>423</v>
      </c>
      <c r="YW7" s="5">
        <v>424</v>
      </c>
      <c r="YX7" s="5">
        <v>425</v>
      </c>
      <c r="YY7" s="5">
        <v>426</v>
      </c>
      <c r="YZ7" s="5">
        <v>427</v>
      </c>
      <c r="ZA7" s="5">
        <v>428</v>
      </c>
      <c r="ZB7" s="5">
        <v>429</v>
      </c>
      <c r="ZC7" s="5">
        <v>430</v>
      </c>
      <c r="ZD7" s="5">
        <v>431</v>
      </c>
      <c r="ZE7" s="5">
        <v>432</v>
      </c>
      <c r="ZF7" s="5">
        <v>433</v>
      </c>
      <c r="ZG7" s="5">
        <v>434</v>
      </c>
      <c r="ZH7" s="5">
        <v>435</v>
      </c>
      <c r="ZI7" s="5">
        <v>436</v>
      </c>
      <c r="ZJ7" s="5">
        <v>437</v>
      </c>
      <c r="ZK7" s="5">
        <v>438</v>
      </c>
      <c r="ZL7" s="5">
        <v>439</v>
      </c>
      <c r="ZM7" s="5">
        <v>440</v>
      </c>
      <c r="ZN7" s="5">
        <v>441</v>
      </c>
      <c r="ZO7" s="5">
        <v>442</v>
      </c>
      <c r="ZP7" s="5">
        <v>443</v>
      </c>
      <c r="ZQ7" s="5">
        <v>444</v>
      </c>
      <c r="ZR7" s="5">
        <v>445</v>
      </c>
      <c r="ZS7" s="5">
        <v>446</v>
      </c>
      <c r="ZT7" s="5">
        <v>447</v>
      </c>
      <c r="ZU7" s="5">
        <v>448</v>
      </c>
      <c r="ZV7" s="5">
        <v>449</v>
      </c>
      <c r="ZW7" s="5">
        <v>450</v>
      </c>
      <c r="ZX7" s="5">
        <v>451</v>
      </c>
      <c r="ZY7" s="5">
        <v>452</v>
      </c>
      <c r="ZZ7" s="5">
        <v>453</v>
      </c>
      <c r="AAA7" s="5">
        <v>454</v>
      </c>
      <c r="AAB7" s="5">
        <v>455</v>
      </c>
      <c r="AAC7" s="5">
        <v>456</v>
      </c>
      <c r="AAD7" s="5">
        <v>457</v>
      </c>
      <c r="AAE7" s="5">
        <v>458</v>
      </c>
      <c r="AAF7" s="5">
        <v>459</v>
      </c>
      <c r="AAG7" s="5">
        <v>460</v>
      </c>
      <c r="AAH7" s="5">
        <v>461</v>
      </c>
      <c r="AAI7" s="5">
        <v>462</v>
      </c>
      <c r="AAJ7" s="5">
        <v>463</v>
      </c>
      <c r="AAK7" s="5">
        <v>464</v>
      </c>
      <c r="AAL7" s="5">
        <v>465</v>
      </c>
      <c r="AAM7" s="5">
        <v>466</v>
      </c>
      <c r="AAN7" s="5">
        <v>467</v>
      </c>
      <c r="AAO7" s="5">
        <v>468</v>
      </c>
      <c r="AAP7" s="5">
        <v>469</v>
      </c>
      <c r="AAQ7" s="5">
        <v>470</v>
      </c>
      <c r="AAR7" s="5">
        <v>471</v>
      </c>
      <c r="AAS7" s="5">
        <v>472</v>
      </c>
      <c r="AAT7" s="5">
        <v>473</v>
      </c>
      <c r="AAU7" s="5">
        <v>474</v>
      </c>
      <c r="AAV7" s="5">
        <v>475</v>
      </c>
      <c r="AAW7" s="5">
        <v>476</v>
      </c>
      <c r="AAX7" s="5">
        <v>477</v>
      </c>
      <c r="AAY7" s="5">
        <v>478</v>
      </c>
      <c r="AAZ7" s="5">
        <v>479</v>
      </c>
      <c r="ABA7" s="5">
        <v>480</v>
      </c>
      <c r="ABB7" s="5">
        <v>481</v>
      </c>
      <c r="ABC7" s="5">
        <v>482</v>
      </c>
      <c r="ABD7" s="5">
        <v>483</v>
      </c>
      <c r="ABE7" s="5">
        <v>484</v>
      </c>
      <c r="ABF7" s="5">
        <v>485</v>
      </c>
      <c r="ABG7" s="5">
        <v>486</v>
      </c>
      <c r="ABH7" s="5">
        <v>487</v>
      </c>
      <c r="ABI7" s="5">
        <v>488</v>
      </c>
      <c r="ABJ7" s="5">
        <v>489</v>
      </c>
      <c r="ABK7" s="5">
        <v>490</v>
      </c>
      <c r="ABL7" s="5">
        <v>491</v>
      </c>
      <c r="ABM7" s="5">
        <v>492</v>
      </c>
      <c r="ABN7" s="5">
        <v>493</v>
      </c>
      <c r="ABO7" s="5">
        <v>494</v>
      </c>
      <c r="ABP7" s="5">
        <v>495</v>
      </c>
      <c r="ABQ7" s="5">
        <v>496</v>
      </c>
      <c r="ABR7" s="5">
        <v>497</v>
      </c>
      <c r="ABS7" s="5">
        <v>498</v>
      </c>
      <c r="ABT7" s="5">
        <v>499</v>
      </c>
      <c r="ABU7" s="5">
        <v>500</v>
      </c>
      <c r="ABV7" s="5">
        <v>501</v>
      </c>
      <c r="ABW7" s="5">
        <v>502</v>
      </c>
      <c r="ABX7" s="5">
        <v>503</v>
      </c>
      <c r="ABY7" s="5">
        <v>504</v>
      </c>
      <c r="ABZ7" s="5">
        <v>505</v>
      </c>
      <c r="ACA7" s="5">
        <v>506</v>
      </c>
      <c r="ACB7" s="5">
        <v>507</v>
      </c>
      <c r="ACC7" s="5">
        <v>508</v>
      </c>
      <c r="ACD7" s="5">
        <v>509</v>
      </c>
      <c r="ACE7" s="5">
        <v>510</v>
      </c>
      <c r="ACF7" s="5">
        <v>511</v>
      </c>
      <c r="ACG7" s="5">
        <v>512</v>
      </c>
      <c r="ACH7" s="5">
        <v>513</v>
      </c>
      <c r="ACI7" s="5">
        <v>514</v>
      </c>
      <c r="ACJ7" s="5">
        <v>515</v>
      </c>
      <c r="ACK7" s="5">
        <v>516</v>
      </c>
      <c r="ACL7" s="5">
        <v>517</v>
      </c>
      <c r="ACM7" s="5">
        <v>518</v>
      </c>
      <c r="ACN7" s="5">
        <v>519</v>
      </c>
      <c r="ACO7" s="5">
        <v>520</v>
      </c>
      <c r="ACP7" s="5">
        <v>521</v>
      </c>
      <c r="ACQ7" s="5">
        <v>522</v>
      </c>
      <c r="ACR7" s="5">
        <v>523</v>
      </c>
      <c r="ACS7" s="5">
        <v>524</v>
      </c>
      <c r="ACT7" s="5">
        <v>525</v>
      </c>
      <c r="ACU7" s="5">
        <v>526</v>
      </c>
      <c r="ACV7" s="5">
        <v>527</v>
      </c>
      <c r="ACW7" s="5">
        <v>528</v>
      </c>
      <c r="ACX7" s="5">
        <v>529</v>
      </c>
      <c r="ACY7" s="5">
        <v>530</v>
      </c>
      <c r="ACZ7" s="5">
        <v>531</v>
      </c>
      <c r="ADA7" s="5">
        <v>532</v>
      </c>
      <c r="ADB7" s="5">
        <v>533</v>
      </c>
      <c r="ADC7" s="5">
        <v>534</v>
      </c>
      <c r="ADD7" s="5">
        <v>535</v>
      </c>
      <c r="ADE7" s="5">
        <v>536</v>
      </c>
      <c r="ADF7" s="5">
        <v>537</v>
      </c>
      <c r="ADG7" s="5">
        <v>538</v>
      </c>
      <c r="ADH7" s="5">
        <v>539</v>
      </c>
      <c r="ADI7" s="5">
        <v>540</v>
      </c>
      <c r="ADJ7" s="5">
        <v>541</v>
      </c>
      <c r="ADK7" s="5">
        <v>542</v>
      </c>
      <c r="ADL7" s="5">
        <v>543</v>
      </c>
      <c r="ADM7" s="5">
        <v>544</v>
      </c>
      <c r="ADN7" s="5">
        <v>545</v>
      </c>
      <c r="ADO7" s="5">
        <v>546</v>
      </c>
      <c r="ADP7" s="5">
        <v>547</v>
      </c>
      <c r="ADQ7" s="5">
        <v>548</v>
      </c>
      <c r="ADR7" s="5">
        <v>549</v>
      </c>
      <c r="ADS7" s="5">
        <v>550</v>
      </c>
      <c r="ADT7" s="5">
        <v>551</v>
      </c>
      <c r="ADU7" s="5">
        <v>552</v>
      </c>
      <c r="ADV7" s="5">
        <v>553</v>
      </c>
      <c r="ADW7" s="5">
        <v>554</v>
      </c>
      <c r="ADX7" s="5">
        <v>555</v>
      </c>
      <c r="ADY7" s="5">
        <v>556</v>
      </c>
      <c r="ADZ7" s="5">
        <v>557</v>
      </c>
      <c r="AEA7" s="5">
        <v>558</v>
      </c>
      <c r="AEB7" s="5">
        <v>559</v>
      </c>
      <c r="AEC7" s="5">
        <v>560</v>
      </c>
      <c r="AED7" s="5">
        <v>561</v>
      </c>
      <c r="AEE7" s="5">
        <v>562</v>
      </c>
      <c r="AEF7" s="5">
        <v>563</v>
      </c>
      <c r="AEG7" s="5">
        <v>564</v>
      </c>
      <c r="AEH7" s="5">
        <v>565</v>
      </c>
      <c r="AEI7" s="5">
        <v>566</v>
      </c>
      <c r="AEJ7" s="5">
        <v>567</v>
      </c>
      <c r="AEK7" s="5">
        <v>568</v>
      </c>
      <c r="AEL7" s="5">
        <v>569</v>
      </c>
      <c r="AEM7" s="5">
        <v>570</v>
      </c>
      <c r="AEN7" s="5">
        <v>571</v>
      </c>
      <c r="AEO7" s="5">
        <v>572</v>
      </c>
      <c r="AEP7" s="5">
        <v>573</v>
      </c>
      <c r="AEQ7" s="5">
        <v>574</v>
      </c>
      <c r="AER7" s="5">
        <v>575</v>
      </c>
      <c r="AES7" s="5">
        <v>576</v>
      </c>
      <c r="AET7" s="5">
        <v>577</v>
      </c>
      <c r="AEU7" s="5">
        <v>578</v>
      </c>
      <c r="AEV7" s="5">
        <v>579</v>
      </c>
      <c r="AEW7" s="5">
        <v>580</v>
      </c>
      <c r="AEX7" s="5">
        <v>581</v>
      </c>
      <c r="AEY7" s="5">
        <v>582</v>
      </c>
      <c r="AEZ7" s="5">
        <v>583</v>
      </c>
      <c r="AFA7" s="5">
        <v>584</v>
      </c>
      <c r="AFB7" s="5">
        <v>585</v>
      </c>
      <c r="AFC7" s="5">
        <v>586</v>
      </c>
      <c r="AFD7" s="5">
        <v>587</v>
      </c>
      <c r="AFE7" s="5">
        <v>588</v>
      </c>
      <c r="AFF7" s="5">
        <v>589</v>
      </c>
      <c r="AFG7" s="5">
        <v>590</v>
      </c>
      <c r="AFH7" s="5">
        <v>591</v>
      </c>
      <c r="AFI7" s="5">
        <v>592</v>
      </c>
      <c r="AFJ7" s="5">
        <v>593</v>
      </c>
      <c r="AFK7" s="5">
        <v>594</v>
      </c>
      <c r="AFL7" s="5">
        <v>595</v>
      </c>
      <c r="AFM7" s="5">
        <v>596</v>
      </c>
      <c r="AFN7" s="5">
        <v>597</v>
      </c>
      <c r="AFO7" s="5">
        <v>598</v>
      </c>
      <c r="AFP7" s="5">
        <v>599</v>
      </c>
      <c r="AFQ7" s="5">
        <v>600</v>
      </c>
      <c r="AFR7" s="5">
        <v>601</v>
      </c>
      <c r="AFS7" s="5">
        <v>602</v>
      </c>
      <c r="AFT7" s="5">
        <v>603</v>
      </c>
      <c r="AFU7" s="5">
        <v>604</v>
      </c>
      <c r="AFV7" s="5">
        <v>605</v>
      </c>
      <c r="AFW7" s="5">
        <v>606</v>
      </c>
      <c r="AFX7" s="5">
        <v>607</v>
      </c>
      <c r="AFY7" s="5">
        <v>608</v>
      </c>
      <c r="AFZ7" s="5">
        <v>609</v>
      </c>
      <c r="AGA7" s="5">
        <v>610</v>
      </c>
      <c r="AGB7" s="5">
        <v>611</v>
      </c>
      <c r="AGC7" s="5">
        <v>612</v>
      </c>
      <c r="AGD7" s="5">
        <v>613</v>
      </c>
      <c r="AGE7" s="5">
        <v>614</v>
      </c>
      <c r="AGF7" s="5">
        <v>615</v>
      </c>
      <c r="AGG7" s="5">
        <v>616</v>
      </c>
      <c r="AGH7" s="5">
        <v>617</v>
      </c>
      <c r="AGI7" s="5">
        <v>618</v>
      </c>
      <c r="AGJ7" s="5">
        <v>619</v>
      </c>
      <c r="AGK7" s="5">
        <v>620</v>
      </c>
      <c r="AGL7" s="5">
        <v>621</v>
      </c>
      <c r="AGM7" s="5">
        <v>622</v>
      </c>
      <c r="AGN7" s="5">
        <v>623</v>
      </c>
      <c r="AGO7" s="5">
        <v>624</v>
      </c>
      <c r="AGP7" s="5">
        <v>625</v>
      </c>
      <c r="AGQ7" s="5">
        <v>626</v>
      </c>
      <c r="AGR7" s="5">
        <v>627</v>
      </c>
      <c r="AGS7" s="5">
        <v>628</v>
      </c>
      <c r="AGT7" s="5">
        <v>629</v>
      </c>
      <c r="AGU7" s="5">
        <v>630</v>
      </c>
      <c r="AGV7" s="5">
        <v>631</v>
      </c>
      <c r="AGW7" s="5">
        <v>632</v>
      </c>
      <c r="AGX7" s="5">
        <v>633</v>
      </c>
      <c r="AGY7" s="5">
        <v>634</v>
      </c>
      <c r="AGZ7" s="5">
        <v>635</v>
      </c>
      <c r="AHA7" s="5">
        <v>636</v>
      </c>
      <c r="AHB7" s="5">
        <v>637</v>
      </c>
      <c r="AHC7" s="5">
        <v>638</v>
      </c>
      <c r="AHD7" s="5">
        <v>639</v>
      </c>
      <c r="AHE7" s="5">
        <v>640</v>
      </c>
      <c r="AHF7" s="5">
        <v>641</v>
      </c>
      <c r="AHG7" s="5">
        <v>642</v>
      </c>
      <c r="AHH7" s="5">
        <v>643</v>
      </c>
      <c r="AHI7" s="5">
        <v>644</v>
      </c>
      <c r="AHJ7" s="5">
        <v>645</v>
      </c>
      <c r="AHK7" s="5">
        <v>646</v>
      </c>
      <c r="AHL7" s="5">
        <v>647</v>
      </c>
      <c r="AHM7" s="5">
        <v>648</v>
      </c>
      <c r="AHN7" s="5">
        <v>649</v>
      </c>
      <c r="AHO7" s="5">
        <v>650</v>
      </c>
      <c r="AHP7" s="5">
        <v>651</v>
      </c>
      <c r="AHQ7" s="5">
        <v>652</v>
      </c>
      <c r="AHR7" s="5">
        <v>653</v>
      </c>
      <c r="AHS7" s="5">
        <v>654</v>
      </c>
      <c r="AHT7" s="5">
        <v>655</v>
      </c>
      <c r="AHU7" s="5">
        <v>656</v>
      </c>
      <c r="AHV7" s="5">
        <v>657</v>
      </c>
      <c r="AHW7" s="5">
        <v>658</v>
      </c>
      <c r="AHX7" s="5">
        <v>659</v>
      </c>
      <c r="AHY7" s="5">
        <v>660</v>
      </c>
      <c r="AHZ7" s="5">
        <v>661</v>
      </c>
      <c r="AIA7" s="5">
        <v>662</v>
      </c>
      <c r="AIB7" s="5">
        <v>663</v>
      </c>
      <c r="AIC7" s="5">
        <v>664</v>
      </c>
      <c r="AID7" s="5">
        <v>665</v>
      </c>
      <c r="AIE7" s="5">
        <v>666</v>
      </c>
      <c r="AIF7" s="5">
        <v>667</v>
      </c>
      <c r="AIG7" s="5">
        <v>668</v>
      </c>
      <c r="AIH7" s="5">
        <v>669</v>
      </c>
      <c r="AII7" s="5">
        <v>670</v>
      </c>
      <c r="AIJ7" s="5">
        <v>671</v>
      </c>
      <c r="AIK7" s="5">
        <v>672</v>
      </c>
      <c r="AIL7" s="5">
        <v>673</v>
      </c>
      <c r="AIM7" s="5">
        <v>674</v>
      </c>
      <c r="AIN7" s="5">
        <v>675</v>
      </c>
      <c r="AIO7" s="5">
        <v>676</v>
      </c>
      <c r="AIP7" s="5">
        <v>677</v>
      </c>
      <c r="AIQ7" s="5">
        <v>678</v>
      </c>
      <c r="AIR7" s="5">
        <v>679</v>
      </c>
      <c r="AIS7" s="5">
        <v>680</v>
      </c>
      <c r="AIT7" s="5">
        <v>681</v>
      </c>
      <c r="AIU7" s="5">
        <v>682</v>
      </c>
      <c r="AIV7" s="5">
        <v>683</v>
      </c>
      <c r="AIW7" s="5">
        <v>684</v>
      </c>
      <c r="AIX7" s="5">
        <v>685</v>
      </c>
      <c r="AIY7" s="5">
        <v>686</v>
      </c>
      <c r="AIZ7" s="5">
        <v>687</v>
      </c>
      <c r="AJA7" s="5">
        <v>688</v>
      </c>
      <c r="AJB7" s="5">
        <v>689</v>
      </c>
      <c r="AJC7" s="5">
        <v>690</v>
      </c>
      <c r="AJD7" s="5">
        <v>691</v>
      </c>
      <c r="AJE7" s="5">
        <v>692</v>
      </c>
      <c r="AJF7" s="5">
        <v>693</v>
      </c>
      <c r="AJG7" s="5">
        <v>694</v>
      </c>
      <c r="AJH7" s="5">
        <v>695</v>
      </c>
      <c r="AJI7" s="5">
        <v>696</v>
      </c>
      <c r="AJJ7" s="5">
        <v>697</v>
      </c>
      <c r="AJK7" s="5">
        <v>698</v>
      </c>
      <c r="AJL7" s="5">
        <v>699</v>
      </c>
      <c r="AJM7" s="5">
        <v>700</v>
      </c>
      <c r="AJN7" s="5">
        <v>701</v>
      </c>
      <c r="AJO7" s="5">
        <v>702</v>
      </c>
      <c r="AJP7" s="5">
        <v>703</v>
      </c>
      <c r="AJQ7" s="5">
        <v>704</v>
      </c>
      <c r="AJR7" s="5">
        <v>705</v>
      </c>
      <c r="AJS7" s="5">
        <v>706</v>
      </c>
      <c r="AJT7" s="5">
        <v>707</v>
      </c>
      <c r="AJU7" s="5">
        <v>708</v>
      </c>
      <c r="AJV7" s="5">
        <v>709</v>
      </c>
      <c r="AJW7" s="5">
        <v>710</v>
      </c>
      <c r="AJX7" s="5">
        <v>711</v>
      </c>
      <c r="AJY7" s="5">
        <v>712</v>
      </c>
      <c r="AJZ7" s="5">
        <v>713</v>
      </c>
      <c r="AKA7" s="5">
        <v>714</v>
      </c>
      <c r="AKB7" s="5">
        <v>715</v>
      </c>
      <c r="AKC7" s="5">
        <v>716</v>
      </c>
      <c r="AKD7" s="5">
        <v>717</v>
      </c>
      <c r="AKE7" s="5">
        <v>718</v>
      </c>
      <c r="AKF7" s="5">
        <v>719</v>
      </c>
      <c r="AKG7" s="5">
        <v>720</v>
      </c>
      <c r="AKH7" s="5">
        <v>721</v>
      </c>
      <c r="AKI7" s="5">
        <v>722</v>
      </c>
      <c r="AKJ7" s="5">
        <v>723</v>
      </c>
      <c r="AKK7" s="5">
        <v>724</v>
      </c>
      <c r="AKL7" s="5">
        <v>725</v>
      </c>
      <c r="AKM7" s="5">
        <v>726</v>
      </c>
      <c r="AKN7" s="5">
        <v>727</v>
      </c>
      <c r="AKO7" s="5">
        <v>728</v>
      </c>
      <c r="AKP7" s="5">
        <v>729</v>
      </c>
      <c r="AKQ7" s="5">
        <v>730</v>
      </c>
      <c r="AKR7" s="5">
        <v>731</v>
      </c>
      <c r="AKS7" s="5">
        <v>732</v>
      </c>
      <c r="AKT7" s="5">
        <v>733</v>
      </c>
      <c r="AKU7" s="5">
        <v>734</v>
      </c>
      <c r="AKV7" s="5">
        <v>735</v>
      </c>
      <c r="AKW7" s="5">
        <v>736</v>
      </c>
      <c r="AKX7" s="5">
        <v>737</v>
      </c>
      <c r="AKY7" s="5">
        <v>738</v>
      </c>
      <c r="AKZ7" s="5">
        <v>739</v>
      </c>
      <c r="ALA7" s="5">
        <v>740</v>
      </c>
      <c r="ALB7" s="5">
        <v>741</v>
      </c>
      <c r="ALC7" s="5">
        <v>742</v>
      </c>
      <c r="ALD7" s="5">
        <v>743</v>
      </c>
      <c r="ALE7" s="5">
        <v>744</v>
      </c>
      <c r="ALF7" s="5">
        <v>745</v>
      </c>
      <c r="ALG7" s="5">
        <v>746</v>
      </c>
      <c r="ALH7" s="5">
        <v>747</v>
      </c>
      <c r="ALI7" s="5">
        <v>748</v>
      </c>
      <c r="ALJ7" s="5">
        <v>749</v>
      </c>
      <c r="ALK7" s="5">
        <v>750</v>
      </c>
      <c r="ALL7" s="5">
        <v>751</v>
      </c>
      <c r="ALM7" s="5">
        <v>752</v>
      </c>
      <c r="ALN7" s="5">
        <v>753</v>
      </c>
      <c r="ALO7" s="5">
        <v>754</v>
      </c>
      <c r="ALP7" s="5">
        <v>755</v>
      </c>
      <c r="ALQ7" s="5">
        <v>756</v>
      </c>
      <c r="ALR7" s="5">
        <v>757</v>
      </c>
      <c r="ALS7" s="5">
        <v>758</v>
      </c>
      <c r="ALT7" s="5">
        <v>759</v>
      </c>
      <c r="ALU7" s="5">
        <v>760</v>
      </c>
      <c r="ALV7" s="5">
        <v>761</v>
      </c>
      <c r="ALW7" s="5">
        <v>762</v>
      </c>
      <c r="ALX7" s="5">
        <v>763</v>
      </c>
      <c r="ALY7" s="5">
        <v>764</v>
      </c>
      <c r="ALZ7" s="5">
        <v>765</v>
      </c>
      <c r="AMA7" s="5">
        <v>766</v>
      </c>
      <c r="AMB7" s="5">
        <v>767</v>
      </c>
      <c r="AMC7" s="5">
        <v>768</v>
      </c>
      <c r="AMD7" s="5">
        <v>769</v>
      </c>
      <c r="AME7" s="5">
        <v>770</v>
      </c>
      <c r="AMF7" s="5">
        <v>771</v>
      </c>
      <c r="AMG7" s="5">
        <v>772</v>
      </c>
      <c r="AMH7" s="5">
        <v>773</v>
      </c>
      <c r="AMI7" s="5">
        <v>774</v>
      </c>
      <c r="AMJ7" s="5">
        <v>775</v>
      </c>
      <c r="AMK7" s="5">
        <v>776</v>
      </c>
      <c r="AML7" s="5">
        <v>777</v>
      </c>
      <c r="AMM7" s="5">
        <v>778</v>
      </c>
      <c r="AMN7" s="5">
        <v>779</v>
      </c>
      <c r="AMO7" s="5">
        <v>780</v>
      </c>
      <c r="AMP7" s="5">
        <v>781</v>
      </c>
      <c r="AMQ7" s="5">
        <v>782</v>
      </c>
      <c r="AMR7" s="5">
        <v>783</v>
      </c>
      <c r="AMS7" s="5">
        <v>784</v>
      </c>
      <c r="AMT7" s="5">
        <v>785</v>
      </c>
      <c r="AMU7" s="5">
        <v>786</v>
      </c>
      <c r="AMV7" s="5">
        <v>787</v>
      </c>
      <c r="AMW7" s="5">
        <v>788</v>
      </c>
      <c r="AMX7" s="5">
        <v>789</v>
      </c>
      <c r="AMY7" s="5">
        <v>790</v>
      </c>
      <c r="AMZ7" s="5">
        <v>791</v>
      </c>
      <c r="ANA7" s="5">
        <v>792</v>
      </c>
      <c r="ANB7" s="5">
        <v>793</v>
      </c>
      <c r="ANC7" s="5">
        <v>794</v>
      </c>
      <c r="AND7" s="5">
        <v>795</v>
      </c>
      <c r="ANE7" s="5">
        <v>796</v>
      </c>
      <c r="ANF7" s="5">
        <v>797</v>
      </c>
      <c r="ANG7" s="5">
        <v>798</v>
      </c>
      <c r="ANH7" s="5">
        <v>799</v>
      </c>
      <c r="ANI7" s="5">
        <v>800</v>
      </c>
      <c r="ANJ7" s="5">
        <v>801</v>
      </c>
      <c r="ANK7" s="5">
        <v>802</v>
      </c>
      <c r="ANL7" s="5">
        <v>803</v>
      </c>
      <c r="ANM7" s="5">
        <v>804</v>
      </c>
      <c r="ANN7" s="5">
        <v>805</v>
      </c>
      <c r="ANO7" s="5">
        <v>806</v>
      </c>
      <c r="ANP7" s="5">
        <v>807</v>
      </c>
      <c r="ANQ7" s="5">
        <v>808</v>
      </c>
      <c r="ANR7" s="5">
        <v>809</v>
      </c>
      <c r="ANS7" s="5">
        <v>810</v>
      </c>
      <c r="ANT7" s="5">
        <v>811</v>
      </c>
      <c r="ANU7" s="5">
        <v>812</v>
      </c>
      <c r="ANV7" s="5">
        <v>813</v>
      </c>
      <c r="ANW7" s="5">
        <v>814</v>
      </c>
      <c r="ANX7" s="5">
        <v>815</v>
      </c>
      <c r="ANY7" s="5">
        <v>816</v>
      </c>
      <c r="ANZ7" s="5">
        <v>817</v>
      </c>
      <c r="AOA7" s="5">
        <v>818</v>
      </c>
      <c r="AOB7" s="5">
        <v>819</v>
      </c>
      <c r="AOC7" s="5">
        <v>820</v>
      </c>
      <c r="AOD7" s="5">
        <v>821</v>
      </c>
      <c r="AOE7" s="5">
        <v>822</v>
      </c>
      <c r="AOF7" s="5">
        <v>823</v>
      </c>
      <c r="AOG7" s="5">
        <v>824</v>
      </c>
      <c r="AOH7" s="5">
        <v>825</v>
      </c>
      <c r="AOI7" s="5">
        <v>826</v>
      </c>
      <c r="AOJ7" s="5">
        <v>827</v>
      </c>
      <c r="AOK7" s="5">
        <v>828</v>
      </c>
      <c r="AOL7" s="5">
        <v>829</v>
      </c>
      <c r="AOM7" s="5">
        <v>830</v>
      </c>
      <c r="AON7" s="5">
        <v>831</v>
      </c>
      <c r="AOO7" s="5">
        <v>832</v>
      </c>
      <c r="AOP7" s="5">
        <v>833</v>
      </c>
      <c r="AOQ7" s="5">
        <v>834</v>
      </c>
      <c r="AOR7" s="5">
        <v>835</v>
      </c>
      <c r="AOS7" s="5">
        <v>836</v>
      </c>
      <c r="AOT7" s="5">
        <v>837</v>
      </c>
      <c r="AOU7" s="5">
        <v>838</v>
      </c>
      <c r="AOV7" s="5">
        <v>839</v>
      </c>
      <c r="AOW7" s="5">
        <v>840</v>
      </c>
      <c r="AOX7" s="5">
        <v>841</v>
      </c>
      <c r="AOY7" s="5">
        <v>842</v>
      </c>
      <c r="AOZ7" s="5">
        <v>843</v>
      </c>
      <c r="APA7" s="5">
        <v>844</v>
      </c>
      <c r="APB7" s="5">
        <v>845</v>
      </c>
      <c r="APC7" s="5">
        <v>846</v>
      </c>
      <c r="APD7" s="5">
        <v>847</v>
      </c>
      <c r="APE7" s="5">
        <v>848</v>
      </c>
      <c r="APF7" s="5">
        <v>849</v>
      </c>
      <c r="APG7" s="5">
        <v>850</v>
      </c>
      <c r="APH7" s="5">
        <v>851</v>
      </c>
      <c r="API7" s="5">
        <v>852</v>
      </c>
      <c r="APJ7" s="5">
        <v>853</v>
      </c>
      <c r="APK7" s="5">
        <v>854</v>
      </c>
      <c r="APL7" s="5">
        <v>855</v>
      </c>
      <c r="APM7" s="5">
        <v>856</v>
      </c>
      <c r="APN7" s="5">
        <v>857</v>
      </c>
      <c r="APO7" s="5">
        <v>858</v>
      </c>
      <c r="APP7" s="5">
        <v>859</v>
      </c>
      <c r="APQ7" s="5">
        <v>860</v>
      </c>
      <c r="APR7" s="5">
        <v>861</v>
      </c>
      <c r="APS7" s="5">
        <v>862</v>
      </c>
      <c r="APT7" s="5">
        <v>863</v>
      </c>
      <c r="APU7" s="5">
        <v>864</v>
      </c>
      <c r="APV7" s="5">
        <v>865</v>
      </c>
      <c r="APW7" s="5">
        <v>866</v>
      </c>
      <c r="APX7" s="5">
        <v>867</v>
      </c>
      <c r="APY7" s="5">
        <v>868</v>
      </c>
      <c r="APZ7" s="5">
        <v>869</v>
      </c>
      <c r="AQA7" s="5">
        <v>870</v>
      </c>
      <c r="AQB7" s="5">
        <v>871</v>
      </c>
      <c r="AQC7" s="5">
        <v>872</v>
      </c>
      <c r="AQD7" s="5">
        <v>873</v>
      </c>
      <c r="AQE7" s="5">
        <v>874</v>
      </c>
      <c r="AQF7" s="5">
        <v>875</v>
      </c>
      <c r="AQG7" s="5">
        <v>876</v>
      </c>
      <c r="AQH7" s="5">
        <v>877</v>
      </c>
      <c r="AQI7" s="5">
        <v>878</v>
      </c>
      <c r="AQJ7" s="5">
        <v>879</v>
      </c>
      <c r="AQK7" s="5">
        <v>880</v>
      </c>
      <c r="AQL7" s="5">
        <v>881</v>
      </c>
      <c r="AQM7" s="5">
        <v>882</v>
      </c>
      <c r="AQN7" s="5">
        <v>883</v>
      </c>
      <c r="AQO7" s="5">
        <v>884</v>
      </c>
      <c r="AQP7" s="5">
        <v>885</v>
      </c>
      <c r="AQQ7" s="5">
        <v>886</v>
      </c>
      <c r="AQR7" s="5">
        <v>887</v>
      </c>
      <c r="AQS7" s="5">
        <v>888</v>
      </c>
      <c r="AQT7" s="5">
        <v>889</v>
      </c>
      <c r="AQU7" s="5">
        <v>890</v>
      </c>
      <c r="AQV7" s="5">
        <v>891</v>
      </c>
      <c r="AQW7" s="5">
        <v>892</v>
      </c>
      <c r="AQX7" s="5">
        <v>893</v>
      </c>
      <c r="AQY7" s="5">
        <v>894</v>
      </c>
      <c r="AQZ7" s="5">
        <v>895</v>
      </c>
      <c r="ARA7" s="5">
        <v>896</v>
      </c>
      <c r="ARB7" s="5">
        <v>897</v>
      </c>
      <c r="ARC7" s="5">
        <v>898</v>
      </c>
      <c r="ARD7" s="5">
        <v>899</v>
      </c>
      <c r="ARE7" s="5">
        <v>900</v>
      </c>
      <c r="ARF7" s="5">
        <v>901</v>
      </c>
      <c r="ARG7" s="5">
        <v>902</v>
      </c>
      <c r="ARH7" s="5">
        <v>903</v>
      </c>
      <c r="ARI7" s="5">
        <v>904</v>
      </c>
      <c r="ARJ7" s="5">
        <v>905</v>
      </c>
      <c r="ARK7" s="5">
        <v>906</v>
      </c>
      <c r="ARL7" s="5">
        <v>907</v>
      </c>
      <c r="ARM7" s="5">
        <v>908</v>
      </c>
      <c r="ARN7" s="5">
        <v>909</v>
      </c>
      <c r="ARO7" s="5">
        <v>910</v>
      </c>
      <c r="ARP7" s="5">
        <v>911</v>
      </c>
      <c r="ARQ7" s="5">
        <v>912</v>
      </c>
      <c r="ARR7" s="5">
        <v>913</v>
      </c>
      <c r="ARS7" s="5">
        <v>914</v>
      </c>
      <c r="ART7" s="5">
        <v>915</v>
      </c>
      <c r="ARU7" s="5">
        <v>916</v>
      </c>
      <c r="ARV7" s="5">
        <v>917</v>
      </c>
      <c r="ARW7" s="5">
        <v>918</v>
      </c>
      <c r="ARX7" s="5">
        <v>919</v>
      </c>
      <c r="ARY7" s="5">
        <v>920</v>
      </c>
      <c r="ARZ7" s="5">
        <v>921</v>
      </c>
      <c r="ASA7" s="5">
        <v>922</v>
      </c>
      <c r="ASB7" s="5">
        <v>923</v>
      </c>
      <c r="ASC7" s="5">
        <v>924</v>
      </c>
      <c r="ASD7" s="5">
        <v>925</v>
      </c>
      <c r="ASE7" s="5">
        <v>926</v>
      </c>
      <c r="ASF7" s="5">
        <v>927</v>
      </c>
      <c r="ASG7" s="5">
        <v>928</v>
      </c>
      <c r="ASH7" s="5">
        <v>929</v>
      </c>
      <c r="ASI7" s="5">
        <v>930</v>
      </c>
      <c r="ASJ7" s="5">
        <v>931</v>
      </c>
      <c r="ASK7" s="5">
        <v>932</v>
      </c>
      <c r="ASL7" s="5">
        <v>933</v>
      </c>
      <c r="ASM7" s="5">
        <v>934</v>
      </c>
      <c r="ASN7" s="5">
        <v>935</v>
      </c>
      <c r="ASO7" s="5">
        <v>936</v>
      </c>
      <c r="ASP7" s="5">
        <v>937</v>
      </c>
      <c r="ASQ7" s="5">
        <v>938</v>
      </c>
      <c r="ASR7" s="5">
        <v>939</v>
      </c>
      <c r="ASS7" s="5">
        <v>940</v>
      </c>
      <c r="AST7" s="5">
        <v>941</v>
      </c>
      <c r="ASU7" s="5">
        <v>942</v>
      </c>
      <c r="ASV7" s="5">
        <v>943</v>
      </c>
      <c r="ASW7" s="5">
        <v>944</v>
      </c>
      <c r="ASX7" s="5">
        <v>945</v>
      </c>
      <c r="ASY7" s="5">
        <v>946</v>
      </c>
      <c r="ASZ7" s="5">
        <v>947</v>
      </c>
      <c r="ATA7" s="5">
        <v>948</v>
      </c>
      <c r="ATB7" s="5">
        <v>949</v>
      </c>
      <c r="ATC7" s="5">
        <v>950</v>
      </c>
      <c r="ATD7" s="5">
        <v>951</v>
      </c>
      <c r="ATE7" s="5">
        <v>952</v>
      </c>
      <c r="ATF7" s="5">
        <v>953</v>
      </c>
      <c r="ATG7" s="5">
        <v>954</v>
      </c>
      <c r="ATH7" s="5">
        <v>955</v>
      </c>
      <c r="ATI7" s="5">
        <v>956</v>
      </c>
      <c r="ATJ7" s="5">
        <v>957</v>
      </c>
      <c r="ATK7" s="5">
        <v>958</v>
      </c>
      <c r="ATL7" s="5">
        <v>959</v>
      </c>
      <c r="ATM7" s="5">
        <v>960</v>
      </c>
      <c r="ATN7" s="5">
        <v>961</v>
      </c>
      <c r="ATO7" s="5">
        <v>962</v>
      </c>
      <c r="ATP7" s="5">
        <v>963</v>
      </c>
      <c r="ATQ7" s="5">
        <v>964</v>
      </c>
      <c r="ATR7" s="5">
        <v>965</v>
      </c>
      <c r="ATS7" s="5">
        <v>966</v>
      </c>
      <c r="ATT7" s="5">
        <v>967</v>
      </c>
      <c r="ATU7" s="5">
        <v>968</v>
      </c>
      <c r="ATV7" s="5">
        <v>969</v>
      </c>
      <c r="ATW7" s="5">
        <v>970</v>
      </c>
      <c r="ATX7" s="5">
        <v>971</v>
      </c>
      <c r="ATY7" s="5">
        <v>972</v>
      </c>
      <c r="ATZ7" s="5">
        <v>973</v>
      </c>
      <c r="AUA7" s="5">
        <v>974</v>
      </c>
      <c r="AUB7" s="5">
        <v>975</v>
      </c>
      <c r="AUC7" s="5">
        <v>976</v>
      </c>
      <c r="AUD7" s="5">
        <v>977</v>
      </c>
      <c r="AUE7" s="5">
        <v>978</v>
      </c>
      <c r="AUF7" s="5">
        <v>979</v>
      </c>
      <c r="AUG7" s="5">
        <v>980</v>
      </c>
      <c r="AUH7" s="5">
        <v>981</v>
      </c>
      <c r="AUI7" s="5">
        <v>982</v>
      </c>
      <c r="AUJ7" s="5">
        <v>983</v>
      </c>
      <c r="AUK7" s="5">
        <v>984</v>
      </c>
      <c r="AUL7" s="5">
        <v>985</v>
      </c>
      <c r="AUM7" s="5">
        <v>986</v>
      </c>
      <c r="AUN7" s="5">
        <v>987</v>
      </c>
      <c r="AUO7" s="5">
        <v>988</v>
      </c>
      <c r="AUP7" s="5">
        <v>989</v>
      </c>
      <c r="AUQ7" s="5">
        <v>990</v>
      </c>
      <c r="AUR7" s="5">
        <v>991</v>
      </c>
      <c r="AUS7" s="5">
        <v>992</v>
      </c>
      <c r="AUT7" s="5">
        <v>993</v>
      </c>
      <c r="AUU7" s="5">
        <v>994</v>
      </c>
      <c r="AUV7" s="5">
        <v>995</v>
      </c>
      <c r="AUW7" s="5">
        <v>996</v>
      </c>
      <c r="AUX7" s="5">
        <v>997</v>
      </c>
      <c r="AUY7" s="5">
        <v>998</v>
      </c>
      <c r="AUZ7" s="5">
        <v>999</v>
      </c>
      <c r="AVA7" s="5">
        <v>1000</v>
      </c>
    </row>
    <row r="8" spans="1:1249" x14ac:dyDescent="0.25">
      <c r="A8" s="5" t="s">
        <v>43</v>
      </c>
    </row>
    <row r="9" spans="1:1249" x14ac:dyDescent="0.25">
      <c r="A9" s="5">
        <v>3.5</v>
      </c>
      <c r="B9" s="5">
        <v>3.5</v>
      </c>
      <c r="C9" s="5">
        <v>3.5</v>
      </c>
      <c r="D9" s="5">
        <v>3.5</v>
      </c>
      <c r="E9" s="5">
        <v>3.5</v>
      </c>
      <c r="F9" s="5">
        <v>3.5</v>
      </c>
      <c r="G9" s="5">
        <v>3.5</v>
      </c>
      <c r="H9" s="5">
        <v>3.5</v>
      </c>
      <c r="I9" s="5">
        <v>3.5</v>
      </c>
      <c r="J9" s="5">
        <v>3.5</v>
      </c>
      <c r="K9" s="5">
        <v>3.5</v>
      </c>
      <c r="L9" s="5">
        <v>3.5</v>
      </c>
      <c r="M9" s="5">
        <v>3.5</v>
      </c>
      <c r="N9" s="5">
        <v>3.5</v>
      </c>
      <c r="O9" s="5">
        <v>3.5</v>
      </c>
      <c r="P9" s="5">
        <v>3.5</v>
      </c>
      <c r="Q9" s="5">
        <v>3.5</v>
      </c>
      <c r="R9" s="5">
        <v>3.5</v>
      </c>
      <c r="S9" s="5">
        <v>3.5</v>
      </c>
      <c r="T9" s="5">
        <v>3.5</v>
      </c>
      <c r="U9" s="5">
        <v>3.5</v>
      </c>
      <c r="V9" s="5">
        <v>3.5</v>
      </c>
      <c r="W9" s="5">
        <v>3.5</v>
      </c>
      <c r="X9" s="5">
        <v>3.5</v>
      </c>
      <c r="Y9" s="5">
        <v>3.5</v>
      </c>
      <c r="Z9" s="5">
        <v>3.5</v>
      </c>
      <c r="AA9" s="5">
        <v>3.5</v>
      </c>
      <c r="AB9" s="5">
        <v>3.5</v>
      </c>
      <c r="AC9" s="5">
        <v>3.5</v>
      </c>
      <c r="AD9" s="5">
        <v>3.5</v>
      </c>
      <c r="AE9" s="5">
        <v>3.5</v>
      </c>
      <c r="AF9" s="5">
        <v>3.5</v>
      </c>
      <c r="AG9" s="5">
        <v>3.5</v>
      </c>
      <c r="AH9" s="5">
        <v>3.5</v>
      </c>
      <c r="AI9" s="5">
        <v>3.5</v>
      </c>
      <c r="AJ9" s="5">
        <v>3.5</v>
      </c>
      <c r="AK9" s="5">
        <v>3.5</v>
      </c>
      <c r="AL9" s="5">
        <v>3.5</v>
      </c>
      <c r="AM9" s="5">
        <v>3.5</v>
      </c>
      <c r="AN9" s="5">
        <v>3.5</v>
      </c>
      <c r="AO9" s="5">
        <v>3.5</v>
      </c>
      <c r="AP9" s="5">
        <v>3.5</v>
      </c>
      <c r="AQ9" s="5">
        <v>3.5</v>
      </c>
      <c r="AR9" s="5">
        <v>3.5</v>
      </c>
      <c r="AS9" s="5">
        <v>3.5</v>
      </c>
      <c r="AT9" s="5">
        <v>3.5</v>
      </c>
      <c r="AU9" s="5">
        <v>3.5</v>
      </c>
      <c r="AV9" s="5">
        <v>3.5</v>
      </c>
      <c r="AW9" s="5">
        <v>3.5</v>
      </c>
      <c r="AX9" s="5">
        <v>3.5</v>
      </c>
      <c r="AY9" s="5">
        <v>3.5</v>
      </c>
      <c r="AZ9" s="5">
        <v>3.5</v>
      </c>
      <c r="BA9" s="5">
        <v>3.5</v>
      </c>
      <c r="BB9" s="5">
        <v>3.5</v>
      </c>
      <c r="BC9" s="5">
        <v>3.5</v>
      </c>
      <c r="BD9" s="5">
        <v>3.5</v>
      </c>
      <c r="BE9" s="5">
        <v>3.5</v>
      </c>
      <c r="BF9" s="5">
        <v>3.5</v>
      </c>
      <c r="BG9" s="5">
        <v>3.5</v>
      </c>
      <c r="BH9" s="5">
        <v>3.5</v>
      </c>
      <c r="BI9" s="5">
        <v>3.5</v>
      </c>
      <c r="BJ9" s="5">
        <v>3.5</v>
      </c>
      <c r="BK9" s="5">
        <v>3.5</v>
      </c>
      <c r="BL9" s="5">
        <v>3.5</v>
      </c>
      <c r="BM9" s="5">
        <v>3.5</v>
      </c>
      <c r="BN9" s="5">
        <v>3.5</v>
      </c>
      <c r="BO9" s="5">
        <v>3.5</v>
      </c>
      <c r="BP9" s="5">
        <v>3.5</v>
      </c>
      <c r="BQ9" s="5">
        <v>3.5</v>
      </c>
      <c r="BR9" s="5">
        <v>3.5</v>
      </c>
      <c r="BS9" s="5">
        <v>3.5</v>
      </c>
      <c r="BT9" s="5">
        <v>3.5</v>
      </c>
      <c r="BU9" s="5">
        <v>3.5</v>
      </c>
      <c r="BV9" s="5">
        <v>3.5</v>
      </c>
      <c r="BW9" s="5">
        <v>3.5</v>
      </c>
      <c r="BX9" s="5">
        <v>3.5</v>
      </c>
      <c r="BY9" s="5">
        <v>3.5</v>
      </c>
      <c r="BZ9" s="5">
        <v>3.5</v>
      </c>
      <c r="CA9" s="5">
        <v>3.5</v>
      </c>
      <c r="CB9" s="5">
        <v>3.5</v>
      </c>
      <c r="CC9" s="5">
        <v>3.5</v>
      </c>
      <c r="CD9" s="5">
        <v>3.5</v>
      </c>
      <c r="CE9" s="5">
        <v>3.5</v>
      </c>
      <c r="CF9" s="5">
        <v>3.5</v>
      </c>
      <c r="CG9" s="5">
        <v>3.5</v>
      </c>
      <c r="CH9" s="5">
        <v>3.5</v>
      </c>
      <c r="CI9" s="5">
        <v>3.5</v>
      </c>
      <c r="CJ9" s="5">
        <v>3.5</v>
      </c>
      <c r="CK9" s="5">
        <v>3.5</v>
      </c>
      <c r="CL9" s="5">
        <v>3.5</v>
      </c>
      <c r="CM9" s="5">
        <v>3.5</v>
      </c>
      <c r="CN9" s="5">
        <v>3.5</v>
      </c>
      <c r="CO9" s="5">
        <v>3.5</v>
      </c>
      <c r="CP9" s="5">
        <v>3.5</v>
      </c>
      <c r="CQ9" s="5">
        <v>3.5</v>
      </c>
      <c r="CR9" s="5">
        <v>3.5</v>
      </c>
      <c r="CS9" s="5">
        <v>3.5</v>
      </c>
      <c r="CT9" s="5">
        <v>3.5</v>
      </c>
      <c r="CU9" s="5">
        <v>3.5</v>
      </c>
      <c r="CV9" s="5">
        <v>3.5</v>
      </c>
      <c r="CW9" s="5">
        <v>3.5</v>
      </c>
      <c r="CX9" s="5">
        <v>3.5</v>
      </c>
      <c r="CY9" s="5">
        <v>3.5</v>
      </c>
      <c r="CZ9" s="5">
        <v>3.5</v>
      </c>
      <c r="DA9" s="5">
        <v>3.5</v>
      </c>
      <c r="DB9" s="5">
        <v>3.5</v>
      </c>
      <c r="DC9" s="5">
        <v>3.5</v>
      </c>
      <c r="DD9" s="5">
        <v>3.5</v>
      </c>
      <c r="DE9" s="5">
        <v>3.5</v>
      </c>
      <c r="DF9" s="5">
        <v>3.5</v>
      </c>
      <c r="DG9" s="5">
        <v>3.5</v>
      </c>
      <c r="DH9" s="5">
        <v>3.5</v>
      </c>
      <c r="DI9" s="5">
        <v>3.5</v>
      </c>
      <c r="DJ9" s="5">
        <v>3.5</v>
      </c>
      <c r="DK9" s="5">
        <v>3.5</v>
      </c>
      <c r="DL9" s="5">
        <v>3.5</v>
      </c>
      <c r="DM9" s="5">
        <v>3.5</v>
      </c>
      <c r="DN9" s="5">
        <v>3.5</v>
      </c>
      <c r="DO9" s="5">
        <v>3.5</v>
      </c>
      <c r="DP9" s="5">
        <v>3.5</v>
      </c>
      <c r="DQ9" s="5">
        <v>3.5</v>
      </c>
      <c r="DR9" s="5">
        <v>3.5</v>
      </c>
      <c r="DS9" s="5">
        <v>3.5</v>
      </c>
      <c r="DT9" s="5">
        <v>3.5</v>
      </c>
      <c r="DU9" s="5">
        <v>3.5</v>
      </c>
      <c r="DV9" s="5">
        <v>3.5</v>
      </c>
      <c r="DW9" s="5">
        <v>3.5</v>
      </c>
      <c r="DX9" s="5">
        <v>3.5</v>
      </c>
      <c r="DY9" s="5">
        <v>3.5</v>
      </c>
      <c r="DZ9" s="5">
        <v>3.5</v>
      </c>
      <c r="EA9" s="5">
        <v>3.5</v>
      </c>
      <c r="EB9" s="5">
        <v>3.5</v>
      </c>
      <c r="EC9" s="5">
        <v>3.5</v>
      </c>
      <c r="ED9" s="5">
        <v>3.5</v>
      </c>
      <c r="EE9" s="5">
        <v>3.5</v>
      </c>
      <c r="EF9" s="5">
        <v>3.5</v>
      </c>
      <c r="EG9" s="5">
        <v>3.5</v>
      </c>
      <c r="EH9" s="5">
        <v>3.5</v>
      </c>
      <c r="EI9" s="5">
        <v>3.5</v>
      </c>
      <c r="EJ9" s="5">
        <v>3.5</v>
      </c>
      <c r="EK9" s="5">
        <v>3.5</v>
      </c>
      <c r="EL9" s="5">
        <v>3.5</v>
      </c>
      <c r="EM9" s="5">
        <v>3.5</v>
      </c>
      <c r="EN9" s="5">
        <v>3.5</v>
      </c>
      <c r="EO9" s="5">
        <v>3.5</v>
      </c>
      <c r="EP9" s="5">
        <v>3.5</v>
      </c>
      <c r="EQ9" s="5">
        <v>3.5</v>
      </c>
      <c r="ER9" s="5">
        <v>3.5</v>
      </c>
      <c r="ES9" s="5">
        <v>3.5</v>
      </c>
      <c r="ET9" s="5">
        <v>3.5</v>
      </c>
      <c r="EU9" s="5">
        <v>3.5</v>
      </c>
      <c r="EV9" s="5">
        <v>3.5</v>
      </c>
      <c r="EW9" s="5">
        <v>3.5</v>
      </c>
      <c r="EX9" s="5">
        <v>3.5</v>
      </c>
      <c r="EY9" s="5">
        <v>3.5</v>
      </c>
      <c r="EZ9" s="5">
        <v>3.5</v>
      </c>
      <c r="FA9" s="5">
        <v>3.5</v>
      </c>
      <c r="FB9" s="5">
        <v>3.5000000010000001</v>
      </c>
      <c r="FC9" s="5">
        <v>3.5000000010000001</v>
      </c>
      <c r="FD9" s="5">
        <v>3.5000000010000001</v>
      </c>
      <c r="FE9" s="5">
        <v>3.5000000010000001</v>
      </c>
      <c r="FF9" s="5">
        <v>3.5000000020000002</v>
      </c>
      <c r="FG9" s="5">
        <v>3.5000000029999998</v>
      </c>
      <c r="FH9" s="5">
        <v>3.5000000039999999</v>
      </c>
      <c r="FI9" s="5">
        <v>3.5000000060000001</v>
      </c>
      <c r="FJ9" s="5">
        <v>3.5000000080000002</v>
      </c>
      <c r="FK9" s="5">
        <v>3.500000011</v>
      </c>
      <c r="FL9" s="5">
        <v>3.5000000149999999</v>
      </c>
      <c r="FM9" s="5">
        <v>3.500000021</v>
      </c>
      <c r="FN9" s="5">
        <v>3.5000000290000002</v>
      </c>
      <c r="FO9" s="5">
        <v>3.5000000400000002</v>
      </c>
      <c r="FP9" s="5">
        <v>3.5000000550000001</v>
      </c>
      <c r="FQ9" s="5">
        <v>3.5000000739999999</v>
      </c>
      <c r="FR9" s="5">
        <v>3.5000001009999999</v>
      </c>
      <c r="FS9" s="5">
        <v>3.5000001360000002</v>
      </c>
      <c r="FT9" s="5">
        <v>3.500000183</v>
      </c>
      <c r="FU9" s="5">
        <v>3.5000002449999998</v>
      </c>
      <c r="FV9" s="5">
        <v>3.500000327</v>
      </c>
      <c r="FW9" s="5">
        <v>3.5000004360000001</v>
      </c>
      <c r="FX9" s="5">
        <v>3.5000005789999999</v>
      </c>
      <c r="FY9" s="5">
        <v>3.5000007659999999</v>
      </c>
      <c r="FZ9" s="5">
        <v>3.5000010110000002</v>
      </c>
      <c r="GA9" s="5">
        <v>3.5000013299999999</v>
      </c>
      <c r="GB9" s="5">
        <v>3.5000017450000001</v>
      </c>
      <c r="GC9" s="5">
        <v>3.5000022830000002</v>
      </c>
      <c r="GD9" s="5">
        <v>3.5000029779999999</v>
      </c>
      <c r="GE9" s="5">
        <v>3.5000038739999999</v>
      </c>
      <c r="GF9" s="5">
        <v>3.5000050250000001</v>
      </c>
      <c r="GG9" s="5">
        <v>3.5000065010000001</v>
      </c>
      <c r="GH9" s="5">
        <v>3.5000083879999999</v>
      </c>
      <c r="GI9" s="5">
        <v>3.5000107950000001</v>
      </c>
      <c r="GJ9" s="5">
        <v>3.5000138559999998</v>
      </c>
      <c r="GK9" s="5">
        <v>3.5000177410000002</v>
      </c>
      <c r="GL9" s="5">
        <v>3.5000226570000001</v>
      </c>
      <c r="GM9" s="5">
        <v>3.500028865</v>
      </c>
      <c r="GN9" s="5">
        <v>3.500036685</v>
      </c>
      <c r="GO9" s="5">
        <v>3.5000465119999999</v>
      </c>
      <c r="GP9" s="5">
        <v>3.5000588330000002</v>
      </c>
      <c r="GQ9" s="5">
        <v>3.5000742460000001</v>
      </c>
      <c r="GR9" s="5">
        <v>3.500093482</v>
      </c>
      <c r="GS9" s="5">
        <v>3.5001174380000002</v>
      </c>
      <c r="GT9" s="5">
        <v>3.5001472059999998</v>
      </c>
      <c r="GU9" s="5">
        <v>3.5001841169999999</v>
      </c>
      <c r="GV9" s="5">
        <v>3.500229788</v>
      </c>
      <c r="GW9" s="5">
        <v>3.5002861799999998</v>
      </c>
      <c r="GX9" s="5">
        <v>3.5003556680000001</v>
      </c>
      <c r="GY9" s="5">
        <v>3.5004411179999999</v>
      </c>
      <c r="GZ9" s="5">
        <v>3.5005459879999998</v>
      </c>
      <c r="HA9" s="5">
        <v>3.5006744379999999</v>
      </c>
      <c r="HB9" s="5">
        <v>3.5008314650000001</v>
      </c>
      <c r="HC9" s="5">
        <v>3.5010230610000002</v>
      </c>
      <c r="HD9" s="5">
        <v>3.5012563929999998</v>
      </c>
      <c r="HE9" s="5">
        <v>3.5015400269999999</v>
      </c>
      <c r="HF9" s="5">
        <v>3.5018841740000002</v>
      </c>
      <c r="HG9" s="5">
        <v>3.502300993</v>
      </c>
      <c r="HH9" s="5">
        <v>3.5028049280000002</v>
      </c>
      <c r="HI9" s="5">
        <v>3.5034131180000001</v>
      </c>
      <c r="HJ9" s="5">
        <v>3.5041458589999999</v>
      </c>
      <c r="HK9" s="5">
        <v>3.5050271519999998</v>
      </c>
      <c r="HL9" s="5">
        <v>3.5060853270000001</v>
      </c>
      <c r="HM9" s="5">
        <v>3.5073537720000001</v>
      </c>
      <c r="HN9" s="5">
        <v>3.5088717800000002</v>
      </c>
      <c r="HO9" s="5">
        <v>3.5106855119999998</v>
      </c>
      <c r="HP9" s="5">
        <v>3.5128491209999999</v>
      </c>
      <c r="HQ9" s="5">
        <v>3.515426036</v>
      </c>
      <c r="HR9" s="5">
        <v>3.5184904420000001</v>
      </c>
      <c r="HS9" s="5">
        <v>3.5221289759999999</v>
      </c>
      <c r="HT9" s="5">
        <v>3.5264426659999999</v>
      </c>
      <c r="HU9" s="5">
        <v>3.531549161</v>
      </c>
      <c r="HV9" s="5">
        <v>3.5375852619999999</v>
      </c>
      <c r="HW9" s="5">
        <v>3.5447098220000002</v>
      </c>
      <c r="HX9" s="5">
        <v>3.5531070480000002</v>
      </c>
      <c r="HY9" s="5">
        <v>3.562990257</v>
      </c>
      <c r="HZ9" s="5">
        <v>3.5746061409999998</v>
      </c>
      <c r="IA9" s="5">
        <v>3.588239615</v>
      </c>
      <c r="IB9" s="5">
        <v>3.604219305</v>
      </c>
      <c r="IC9" s="5">
        <v>3.6229237730000001</v>
      </c>
      <c r="ID9" s="5">
        <v>3.64478854</v>
      </c>
      <c r="IE9" s="5">
        <v>3.6703140310000002</v>
      </c>
      <c r="IF9" s="5">
        <v>3.7000745359999998</v>
      </c>
      <c r="IG9" s="5">
        <v>3.7347283</v>
      </c>
      <c r="IH9" s="5">
        <v>3.775028888</v>
      </c>
      <c r="II9" s="5">
        <v>3.821837956</v>
      </c>
      <c r="IJ9" s="5">
        <v>3.8761395919999999</v>
      </c>
      <c r="IK9" s="5">
        <v>3.9390564100000001</v>
      </c>
      <c r="IL9" s="5">
        <v>4.0118675670000004</v>
      </c>
      <c r="IM9" s="5">
        <v>4.0960289459999997</v>
      </c>
      <c r="IN9" s="5">
        <v>4.1931957070000001</v>
      </c>
      <c r="IO9" s="5">
        <v>4.3052474829999996</v>
      </c>
      <c r="IP9" s="5">
        <v>4.4343164870000003</v>
      </c>
      <c r="IQ9" s="5">
        <v>4.5828188369999996</v>
      </c>
      <c r="IR9" s="5">
        <v>4.7534894349999997</v>
      </c>
      <c r="IS9" s="5">
        <v>4.9494207660000002</v>
      </c>
      <c r="IT9" s="5">
        <v>5.1741060069999998</v>
      </c>
      <c r="IU9" s="5">
        <v>5.3050889999999997</v>
      </c>
      <c r="IV9" s="5">
        <v>5.3050889999999997</v>
      </c>
      <c r="IW9" s="5">
        <v>5.3050889999999997</v>
      </c>
      <c r="IX9" s="5">
        <v>5.3050889999999997</v>
      </c>
      <c r="IY9" s="5">
        <v>5.3050889999999997</v>
      </c>
      <c r="IZ9" s="5">
        <v>5.3050889999999997</v>
      </c>
      <c r="JA9" s="5">
        <v>5.3050889999999997</v>
      </c>
      <c r="JB9" s="5">
        <v>5.3066334749999999</v>
      </c>
      <c r="JC9" s="5">
        <v>5.3131464289999997</v>
      </c>
      <c r="JD9" s="5">
        <v>5.3228888110000003</v>
      </c>
      <c r="JE9" s="5">
        <v>5.3366364700000002</v>
      </c>
      <c r="JF9" s="5">
        <v>5.3551379959999998</v>
      </c>
      <c r="JG9" s="5">
        <v>5.3790849539999996</v>
      </c>
      <c r="JH9" s="5">
        <v>5.4090910250000004</v>
      </c>
      <c r="JI9" s="5">
        <v>5.445679406</v>
      </c>
      <c r="JJ9" s="5">
        <v>5.4892771390000004</v>
      </c>
      <c r="JK9" s="5">
        <v>5.5402148599999999</v>
      </c>
      <c r="JL9" s="5">
        <v>5.5987304590000004</v>
      </c>
      <c r="JM9" s="5">
        <v>5.6649754149999998</v>
      </c>
      <c r="JN9" s="5">
        <v>5.7390227249999999</v>
      </c>
      <c r="JO9" s="5">
        <v>5.8208756529999999</v>
      </c>
      <c r="JP9" s="5">
        <v>5.910476697</v>
      </c>
      <c r="JQ9" s="5">
        <v>6.0077163650000003</v>
      </c>
      <c r="JR9" s="5">
        <v>6.1124414939999996</v>
      </c>
      <c r="JS9" s="5">
        <v>6.2244629280000003</v>
      </c>
      <c r="JT9" s="5">
        <v>6.3435624879999999</v>
      </c>
      <c r="JU9" s="5">
        <v>6.4694991929999999</v>
      </c>
      <c r="JV9" s="5">
        <v>6.6020147400000004</v>
      </c>
      <c r="JW9" s="5">
        <v>6.7408382749999998</v>
      </c>
      <c r="JX9" s="5">
        <v>6.8856905020000001</v>
      </c>
      <c r="JY9" s="5">
        <v>7.0362871939999998</v>
      </c>
      <c r="JZ9" s="5">
        <v>7.1923421569999997</v>
      </c>
      <c r="KA9" s="5">
        <v>7.3535697019999997</v>
      </c>
      <c r="KB9" s="5">
        <v>7.5196867010000004</v>
      </c>
      <c r="KC9" s="5">
        <v>7.6904142579999997</v>
      </c>
      <c r="KD9" s="5">
        <v>7.8654790620000004</v>
      </c>
      <c r="KE9" s="5">
        <v>8.0446144549999996</v>
      </c>
      <c r="KF9" s="5">
        <v>8.2275612630000001</v>
      </c>
      <c r="KG9" s="5">
        <v>8.4140684209999996</v>
      </c>
      <c r="KH9" s="5">
        <v>8.6038934210000004</v>
      </c>
      <c r="KI9" s="5">
        <v>8.7968026199999994</v>
      </c>
      <c r="KJ9" s="5">
        <v>8.9925714229999993</v>
      </c>
      <c r="KK9" s="5">
        <v>9.1909843640000002</v>
      </c>
      <c r="KL9" s="5">
        <v>9.3918351009999999</v>
      </c>
      <c r="KM9" s="5">
        <v>9.5949263469999995</v>
      </c>
      <c r="KN9" s="5">
        <v>9.8000697450000001</v>
      </c>
      <c r="KO9" s="5">
        <v>10.00708569</v>
      </c>
      <c r="KP9" s="5">
        <v>10.215803149999999</v>
      </c>
      <c r="KQ9" s="5">
        <v>10.42605938</v>
      </c>
      <c r="KR9" s="5">
        <v>10.637699720000001</v>
      </c>
      <c r="KS9" s="5">
        <v>10.85057731</v>
      </c>
      <c r="KT9" s="5">
        <v>11.06455283</v>
      </c>
      <c r="KU9" s="5">
        <v>11.27949416</v>
      </c>
      <c r="KV9" s="5">
        <v>11.49527617</v>
      </c>
      <c r="KW9" s="5">
        <v>11.711780409999999</v>
      </c>
      <c r="KX9" s="5">
        <v>11.92889478</v>
      </c>
      <c r="KY9" s="5">
        <v>12.146513329999999</v>
      </c>
      <c r="KZ9" s="5">
        <v>12.364535930000001</v>
      </c>
      <c r="LA9" s="5">
        <v>12.582868019999999</v>
      </c>
      <c r="LB9" s="5">
        <v>12.801420370000001</v>
      </c>
      <c r="LC9" s="5">
        <v>13.020108779999999</v>
      </c>
      <c r="LD9" s="5">
        <v>13.238853900000001</v>
      </c>
      <c r="LE9" s="5">
        <v>13.45758096</v>
      </c>
      <c r="LF9" s="5">
        <v>13.67621952</v>
      </c>
      <c r="LG9" s="5">
        <v>13.89470333</v>
      </c>
      <c r="LH9" s="5">
        <v>14.11297003</v>
      </c>
      <c r="LI9" s="5">
        <v>14.330961009999999</v>
      </c>
      <c r="LJ9" s="5">
        <v>14.54862123</v>
      </c>
      <c r="LK9" s="5">
        <v>14.76589899</v>
      </c>
      <c r="LL9" s="5">
        <v>14.982745789999999</v>
      </c>
      <c r="LM9" s="5">
        <v>15.199116139999999</v>
      </c>
      <c r="LN9" s="5">
        <v>15.41496744</v>
      </c>
      <c r="LO9" s="5">
        <v>15.63025981</v>
      </c>
      <c r="LP9" s="5">
        <v>15.84495592</v>
      </c>
      <c r="LQ9" s="5">
        <v>16.059020910000001</v>
      </c>
      <c r="LR9" s="5">
        <v>16.272422219999999</v>
      </c>
      <c r="LS9" s="5">
        <v>16.48512947</v>
      </c>
      <c r="LT9" s="5">
        <v>16.69711436</v>
      </c>
      <c r="LU9" s="5">
        <v>16.90835057</v>
      </c>
      <c r="LV9" s="5">
        <v>17.118813599999999</v>
      </c>
      <c r="LW9" s="5">
        <v>17.328480750000001</v>
      </c>
      <c r="LX9" s="5">
        <v>17.53733094</v>
      </c>
      <c r="LY9" s="5">
        <v>17.745344710000001</v>
      </c>
      <c r="LZ9" s="5">
        <v>17.952504040000001</v>
      </c>
      <c r="MA9" s="5">
        <v>18.15879237</v>
      </c>
      <c r="MB9" s="5">
        <v>18.36419442</v>
      </c>
      <c r="MC9" s="5">
        <v>18.56869622</v>
      </c>
      <c r="MD9" s="5">
        <v>18.77228496</v>
      </c>
      <c r="ME9" s="5">
        <v>18.974948950000002</v>
      </c>
      <c r="MF9" s="5">
        <v>19.176677600000001</v>
      </c>
      <c r="MG9" s="5">
        <v>19.377461289999999</v>
      </c>
      <c r="MH9" s="5">
        <v>19.577291370000001</v>
      </c>
      <c r="MI9" s="5">
        <v>19.77616007</v>
      </c>
      <c r="MJ9" s="5">
        <v>19.974060510000001</v>
      </c>
      <c r="MK9" s="5">
        <v>20.170986549999999</v>
      </c>
      <c r="ML9" s="5">
        <v>20.366932869999999</v>
      </c>
      <c r="MM9" s="5">
        <v>20.561894809999998</v>
      </c>
      <c r="MN9" s="5">
        <v>20.75586843</v>
      </c>
      <c r="MO9" s="5">
        <v>20.94885038</v>
      </c>
      <c r="MP9" s="5">
        <v>21.140837959999999</v>
      </c>
      <c r="MQ9" s="5">
        <v>21.331828990000002</v>
      </c>
      <c r="MR9" s="5">
        <v>21.52182187</v>
      </c>
      <c r="MS9" s="5">
        <v>21.710815449999998</v>
      </c>
      <c r="MT9" s="5">
        <v>21.898809100000001</v>
      </c>
      <c r="MU9" s="5">
        <v>22.085802619999999</v>
      </c>
      <c r="MV9" s="5">
        <v>22.271796219999999</v>
      </c>
      <c r="MW9" s="5">
        <v>22.456790529999999</v>
      </c>
      <c r="MX9" s="5">
        <v>22.640786519999999</v>
      </c>
      <c r="MY9" s="5">
        <v>22.823785529999999</v>
      </c>
      <c r="MZ9" s="5">
        <v>23.005789239999999</v>
      </c>
      <c r="NA9" s="5">
        <v>23.186799610000001</v>
      </c>
      <c r="NB9" s="5">
        <v>23.36681892</v>
      </c>
      <c r="NC9" s="5">
        <v>23.545849709999999</v>
      </c>
      <c r="ND9" s="5">
        <v>23.723894749999999</v>
      </c>
      <c r="NE9" s="5">
        <v>23.900957099999999</v>
      </c>
      <c r="NF9" s="5">
        <v>24.07704</v>
      </c>
      <c r="NG9" s="5">
        <v>24.252146920000001</v>
      </c>
      <c r="NH9" s="5">
        <v>24.42628152</v>
      </c>
      <c r="NI9" s="5">
        <v>24.599447640000001</v>
      </c>
      <c r="NJ9" s="5">
        <v>24.771649310000001</v>
      </c>
      <c r="NK9" s="5">
        <v>24.942890689999999</v>
      </c>
      <c r="NL9" s="5">
        <v>25.113176110000001</v>
      </c>
      <c r="NM9" s="5">
        <v>25.28251002</v>
      </c>
      <c r="NN9" s="5">
        <v>25.450897009999998</v>
      </c>
      <c r="NO9" s="5">
        <v>25.618341770000001</v>
      </c>
      <c r="NP9" s="5">
        <v>25.784849130000001</v>
      </c>
      <c r="NQ9" s="5">
        <v>25.950424000000002</v>
      </c>
      <c r="NR9" s="5">
        <v>26.11507138</v>
      </c>
      <c r="NS9" s="5">
        <v>26.27879635</v>
      </c>
      <c r="NT9" s="5">
        <v>26.441604099999999</v>
      </c>
      <c r="NU9" s="5">
        <v>26.603499840000001</v>
      </c>
      <c r="NV9" s="5">
        <v>26.7644889</v>
      </c>
      <c r="NW9" s="5">
        <v>26.924576630000001</v>
      </c>
      <c r="NX9" s="5">
        <v>27.08376844</v>
      </c>
      <c r="NY9" s="5">
        <v>27.242069789999999</v>
      </c>
      <c r="NZ9" s="5">
        <v>27.399486190000001</v>
      </c>
      <c r="OA9" s="5">
        <v>27.55602317</v>
      </c>
      <c r="OB9" s="5">
        <v>27.711686310000001</v>
      </c>
      <c r="OC9" s="5">
        <v>27.866481220000001</v>
      </c>
      <c r="OD9" s="5">
        <v>28.0204135</v>
      </c>
      <c r="OE9" s="5">
        <v>28.173488809999998</v>
      </c>
      <c r="OF9" s="5">
        <v>28.325712800000002</v>
      </c>
      <c r="OG9" s="5">
        <v>28.477091160000001</v>
      </c>
      <c r="OH9" s="5">
        <v>28.627629559999999</v>
      </c>
      <c r="OI9" s="5">
        <v>28.777333689999999</v>
      </c>
      <c r="OJ9" s="5">
        <v>28.926209249999999</v>
      </c>
      <c r="OK9" s="5">
        <v>29.074261929999999</v>
      </c>
      <c r="OL9" s="5">
        <v>29.221497410000001</v>
      </c>
      <c r="OM9" s="5">
        <v>29.367921389999999</v>
      </c>
      <c r="ON9" s="5">
        <v>29.513539560000002</v>
      </c>
      <c r="OO9" s="5">
        <v>29.65835757</v>
      </c>
      <c r="OP9" s="5">
        <v>29.802381090000001</v>
      </c>
      <c r="OQ9" s="5">
        <v>29.94561577</v>
      </c>
      <c r="OR9" s="5">
        <v>30.088067240000001</v>
      </c>
      <c r="OS9" s="5">
        <v>30.22974112</v>
      </c>
      <c r="OT9" s="5">
        <v>30.370643009999998</v>
      </c>
      <c r="OU9" s="5">
        <v>30.510778479999999</v>
      </c>
      <c r="OV9" s="5">
        <v>30.650153100000001</v>
      </c>
      <c r="OW9" s="5">
        <v>30.788772399999999</v>
      </c>
      <c r="OX9" s="5">
        <v>30.926641889999999</v>
      </c>
      <c r="OY9" s="5">
        <v>31.063767070000001</v>
      </c>
      <c r="OZ9" s="5">
        <v>31.200153390000001</v>
      </c>
      <c r="PA9" s="5">
        <v>31.335806290000001</v>
      </c>
      <c r="PB9" s="5">
        <v>31.470731189999999</v>
      </c>
      <c r="PC9" s="5">
        <v>31.604933450000001</v>
      </c>
      <c r="PD9" s="5">
        <v>31.738418429999999</v>
      </c>
      <c r="PE9" s="5">
        <v>31.871191450000001</v>
      </c>
      <c r="PF9" s="5">
        <v>32.0032578</v>
      </c>
      <c r="PG9" s="5">
        <v>32.134622739999998</v>
      </c>
      <c r="PH9" s="5">
        <v>32.265291499999996</v>
      </c>
      <c r="PI9" s="5">
        <v>32.395269259999999</v>
      </c>
      <c r="PJ9" s="5">
        <v>32.524561200000001</v>
      </c>
      <c r="PK9" s="5">
        <v>32.653172429999998</v>
      </c>
      <c r="PL9" s="5">
        <v>32.78110805</v>
      </c>
      <c r="PM9" s="5">
        <v>32.90837312</v>
      </c>
      <c r="PN9" s="5">
        <v>33.034972670000002</v>
      </c>
      <c r="PO9" s="5">
        <v>33.160911679999998</v>
      </c>
      <c r="PP9" s="5">
        <v>33.286195120000002</v>
      </c>
      <c r="PQ9" s="5">
        <v>33.41082789</v>
      </c>
      <c r="PR9" s="5">
        <v>33.53481489</v>
      </c>
      <c r="PS9" s="5">
        <v>33.658160969999997</v>
      </c>
      <c r="PT9" s="5">
        <v>33.780870929999999</v>
      </c>
      <c r="PU9" s="5">
        <v>33.902949550000002</v>
      </c>
      <c r="PV9" s="5">
        <v>34.024401570000002</v>
      </c>
      <c r="PW9" s="5">
        <v>34.145231709999997</v>
      </c>
      <c r="PX9" s="5">
        <v>34.265444619999997</v>
      </c>
      <c r="PY9" s="5">
        <v>34.38504494</v>
      </c>
      <c r="PZ9" s="5">
        <v>34.504037259999997</v>
      </c>
      <c r="QA9" s="5">
        <v>34.622426140000002</v>
      </c>
      <c r="QB9" s="5">
        <v>34.740216119999999</v>
      </c>
      <c r="QC9" s="5">
        <v>34.857411669999998</v>
      </c>
      <c r="QD9" s="5">
        <v>34.974017240000002</v>
      </c>
      <c r="QE9" s="5">
        <v>35.090037260000003</v>
      </c>
      <c r="QF9" s="5">
        <v>35.205476089999998</v>
      </c>
      <c r="QG9" s="5">
        <v>35.32033809</v>
      </c>
      <c r="QH9" s="5">
        <v>35.434627560000003</v>
      </c>
      <c r="QI9" s="5">
        <v>35.548348769999997</v>
      </c>
      <c r="QJ9" s="5">
        <v>35.66150596</v>
      </c>
      <c r="QK9" s="5">
        <v>35.774103330000003</v>
      </c>
      <c r="QL9" s="5">
        <v>35.886145050000003</v>
      </c>
      <c r="QM9" s="5">
        <v>35.997635240000001</v>
      </c>
      <c r="QN9" s="5">
        <v>36.108578000000001</v>
      </c>
      <c r="QO9" s="5">
        <v>36.2189774</v>
      </c>
      <c r="QP9" s="5">
        <v>36.328837450000002</v>
      </c>
      <c r="QQ9" s="5">
        <v>36.438162149999997</v>
      </c>
      <c r="QR9" s="5">
        <v>36.54695546</v>
      </c>
      <c r="QS9" s="5">
        <v>36.655221310000002</v>
      </c>
      <c r="QT9" s="5">
        <v>36.762963569999997</v>
      </c>
      <c r="QU9" s="5">
        <v>36.870186109999999</v>
      </c>
      <c r="QV9" s="5">
        <v>36.976892749999998</v>
      </c>
      <c r="QW9" s="5">
        <v>37.083087290000002</v>
      </c>
      <c r="QX9" s="5">
        <v>37.18877346</v>
      </c>
      <c r="QY9" s="5">
        <v>37.293955009999998</v>
      </c>
      <c r="QZ9" s="5">
        <v>37.398635630000001</v>
      </c>
      <c r="RA9" s="5">
        <v>37.502818959999999</v>
      </c>
      <c r="RB9" s="5">
        <v>37.606508640000001</v>
      </c>
      <c r="RC9" s="5">
        <v>37.70970827</v>
      </c>
      <c r="RD9" s="5">
        <v>37.812421399999998</v>
      </c>
      <c r="RE9" s="5">
        <v>37.914651569999997</v>
      </c>
      <c r="RF9" s="5">
        <v>38.016402280000001</v>
      </c>
      <c r="RG9" s="5">
        <v>38.117677010000001</v>
      </c>
      <c r="RH9" s="5">
        <v>38.218479189999996</v>
      </c>
      <c r="RI9" s="5">
        <v>38.318812229999999</v>
      </c>
      <c r="RJ9" s="5">
        <v>38.418679509999997</v>
      </c>
      <c r="RK9" s="5">
        <v>38.518084369999997</v>
      </c>
      <c r="RL9" s="5">
        <v>38.617030149999998</v>
      </c>
      <c r="RM9" s="5">
        <v>38.715520130000002</v>
      </c>
      <c r="RN9" s="5">
        <v>38.81355757</v>
      </c>
      <c r="RO9" s="5">
        <v>38.91114571</v>
      </c>
      <c r="RP9" s="5">
        <v>39.00828774</v>
      </c>
      <c r="RQ9" s="5">
        <v>39.104986840000002</v>
      </c>
      <c r="RR9" s="5">
        <v>39.201246169999997</v>
      </c>
      <c r="RS9" s="5">
        <v>39.297068830000001</v>
      </c>
      <c r="RT9" s="5">
        <v>39.392457929999999</v>
      </c>
      <c r="RU9" s="5">
        <v>39.487416519999996</v>
      </c>
      <c r="RV9" s="5">
        <v>39.581947640000003</v>
      </c>
      <c r="RW9" s="5">
        <v>39.676054309999998</v>
      </c>
      <c r="RX9" s="5">
        <v>39.7697395</v>
      </c>
      <c r="RY9" s="5">
        <v>39.863006179999999</v>
      </c>
      <c r="RZ9" s="5">
        <v>39.955857270000003</v>
      </c>
      <c r="SA9" s="5">
        <v>40.048295680000003</v>
      </c>
      <c r="SB9" s="5">
        <v>40.140324290000002</v>
      </c>
      <c r="SC9" s="5">
        <v>40.231945940000003</v>
      </c>
      <c r="SD9" s="5">
        <v>40.323163479999998</v>
      </c>
      <c r="SE9" s="5">
        <v>40.413979699999999</v>
      </c>
      <c r="SF9" s="5">
        <v>40.504397390000001</v>
      </c>
      <c r="SG9" s="5">
        <v>40.594419289999998</v>
      </c>
      <c r="SH9" s="5">
        <v>40.684048130000001</v>
      </c>
      <c r="SI9" s="5">
        <v>40.773286630000001</v>
      </c>
      <c r="SJ9" s="5">
        <v>40.86213746</v>
      </c>
      <c r="SK9" s="5">
        <v>40.950603280000003</v>
      </c>
      <c r="SL9" s="5">
        <v>41.038686720000001</v>
      </c>
      <c r="SM9" s="5">
        <v>41.126390409999999</v>
      </c>
      <c r="SN9" s="5">
        <v>41.213716920000003</v>
      </c>
      <c r="SO9" s="5">
        <v>41.300668819999999</v>
      </c>
      <c r="SP9" s="5">
        <v>41.387248659999997</v>
      </c>
      <c r="SQ9" s="5">
        <v>41.473458960000002</v>
      </c>
      <c r="SR9" s="5">
        <v>41.559302209999998</v>
      </c>
      <c r="SS9" s="5">
        <v>41.644780900000001</v>
      </c>
      <c r="ST9" s="5">
        <v>41.729897469999997</v>
      </c>
      <c r="SU9" s="5">
        <v>41.81465437</v>
      </c>
      <c r="SV9" s="5">
        <v>41.899054</v>
      </c>
      <c r="SW9" s="5">
        <v>41.983098759999997</v>
      </c>
      <c r="SX9" s="5">
        <v>42.066791019999997</v>
      </c>
      <c r="SY9" s="5">
        <v>42.15013312</v>
      </c>
      <c r="SZ9" s="5">
        <v>42.233127410000002</v>
      </c>
      <c r="TA9" s="5">
        <v>42.31577618</v>
      </c>
      <c r="TB9" s="5">
        <v>42.398081730000001</v>
      </c>
      <c r="TC9" s="5">
        <v>42.48004633</v>
      </c>
      <c r="TD9" s="5">
        <v>42.561672229999999</v>
      </c>
      <c r="TE9" s="5">
        <v>42.642961649999997</v>
      </c>
      <c r="TF9" s="5">
        <v>42.723916819999999</v>
      </c>
      <c r="TG9" s="5">
        <v>42.804539920000003</v>
      </c>
      <c r="TH9" s="5">
        <v>42.884833129999997</v>
      </c>
      <c r="TI9" s="5">
        <v>42.964798600000002</v>
      </c>
      <c r="TJ9" s="5">
        <v>43.044438470000003</v>
      </c>
      <c r="TK9" s="5">
        <v>43.123754849999997</v>
      </c>
      <c r="TL9" s="5">
        <v>43.202749859999997</v>
      </c>
      <c r="TM9" s="5">
        <v>43.281425560000002</v>
      </c>
      <c r="TN9" s="5">
        <v>43.359784019999999</v>
      </c>
      <c r="TO9" s="5">
        <v>43.437827300000002</v>
      </c>
      <c r="TP9" s="5">
        <v>43.51555742</v>
      </c>
      <c r="TQ9" s="5">
        <v>43.592976380000003</v>
      </c>
      <c r="TR9" s="5">
        <v>43.6700862</v>
      </c>
      <c r="TS9" s="5">
        <v>43.746888839999997</v>
      </c>
      <c r="TT9" s="5">
        <v>43.82338627</v>
      </c>
      <c r="TU9" s="5">
        <v>43.899580419999999</v>
      </c>
      <c r="TV9" s="5">
        <v>43.975473239999999</v>
      </c>
      <c r="TW9" s="5">
        <v>44.051066630000001</v>
      </c>
      <c r="TX9" s="5">
        <v>44.126362489999998</v>
      </c>
      <c r="TY9" s="5">
        <v>44.201362699999997</v>
      </c>
      <c r="TZ9" s="5">
        <v>44.276069120000002</v>
      </c>
      <c r="UA9" s="5">
        <v>44.350483609999998</v>
      </c>
      <c r="UB9" s="5">
        <v>44.424607979999998</v>
      </c>
      <c r="UC9" s="5">
        <v>44.498444079999999</v>
      </c>
      <c r="UD9" s="5">
        <v>44.571993679999999</v>
      </c>
      <c r="UE9" s="5">
        <v>44.645258599999998</v>
      </c>
      <c r="UF9" s="5">
        <v>44.71824058</v>
      </c>
      <c r="UG9" s="5">
        <v>44.790941410000002</v>
      </c>
      <c r="UH9" s="5">
        <v>44.863362809999998</v>
      </c>
      <c r="UI9" s="5">
        <v>44.935506529999998</v>
      </c>
      <c r="UJ9" s="5">
        <v>45.007374259999999</v>
      </c>
      <c r="UK9" s="5">
        <v>45.078967730000002</v>
      </c>
      <c r="UL9" s="5">
        <v>45.150288600000003</v>
      </c>
      <c r="UM9" s="5">
        <v>45.22133856</v>
      </c>
      <c r="UN9" s="5">
        <v>45.29211926</v>
      </c>
      <c r="UO9" s="5">
        <v>45.362632359999999</v>
      </c>
      <c r="UP9" s="5">
        <v>45.432879470000003</v>
      </c>
      <c r="UQ9" s="5">
        <v>45.502862229999998</v>
      </c>
      <c r="UR9" s="5">
        <v>45.572582230000002</v>
      </c>
      <c r="US9" s="5">
        <v>45.642041079999998</v>
      </c>
      <c r="UT9" s="5">
        <v>45.711240340000003</v>
      </c>
      <c r="UU9" s="5">
        <v>45.780181589999998</v>
      </c>
      <c r="UV9" s="5">
        <v>45.848866389999998</v>
      </c>
      <c r="UW9" s="5">
        <v>45.917296260000001</v>
      </c>
      <c r="UX9" s="5">
        <v>45.98547275</v>
      </c>
      <c r="UY9" s="5">
        <v>46.053397369999999</v>
      </c>
      <c r="UZ9" s="5">
        <v>46.121071620000002</v>
      </c>
      <c r="VA9" s="5">
        <v>46.188496999999998</v>
      </c>
      <c r="VB9" s="5">
        <v>46.255674980000002</v>
      </c>
      <c r="VC9" s="5">
        <v>46.322607040000001</v>
      </c>
      <c r="VD9" s="5">
        <v>46.389294640000003</v>
      </c>
      <c r="VE9" s="5">
        <v>46.455739209999997</v>
      </c>
      <c r="VF9" s="5">
        <v>46.521942199999998</v>
      </c>
      <c r="VG9" s="5">
        <v>46.587905030000002</v>
      </c>
      <c r="VH9" s="5">
        <v>46.653629100000003</v>
      </c>
      <c r="VI9" s="5">
        <v>46.719115819999999</v>
      </c>
      <c r="VJ9" s="5">
        <v>46.784366570000003</v>
      </c>
      <c r="VK9" s="5">
        <v>46.849382749999997</v>
      </c>
      <c r="VL9" s="5">
        <v>46.914165699999998</v>
      </c>
      <c r="VM9" s="5">
        <v>46.97871679</v>
      </c>
      <c r="VN9" s="5">
        <v>47.04303737</v>
      </c>
      <c r="VO9" s="5">
        <v>47.107128770000003</v>
      </c>
      <c r="VP9" s="5">
        <v>47.170992310000003</v>
      </c>
      <c r="VQ9" s="5">
        <v>47.234629310000003</v>
      </c>
      <c r="VR9" s="5">
        <v>47.298041079999997</v>
      </c>
      <c r="VS9" s="5">
        <v>47.3612289</v>
      </c>
      <c r="VT9" s="5">
        <v>47.424194069999999</v>
      </c>
      <c r="VU9" s="5">
        <v>47.486937859999998</v>
      </c>
      <c r="VV9" s="5">
        <v>47.549461520000001</v>
      </c>
      <c r="VW9" s="5">
        <v>47.611766320000001</v>
      </c>
      <c r="VX9" s="5">
        <v>47.6738535</v>
      </c>
      <c r="VY9" s="5">
        <v>47.735724300000001</v>
      </c>
      <c r="VZ9" s="5">
        <v>47.797379929999998</v>
      </c>
      <c r="WA9" s="5">
        <v>47.858821630000001</v>
      </c>
      <c r="WB9" s="5">
        <v>47.920050590000002</v>
      </c>
      <c r="WC9" s="5">
        <v>47.981068010000001</v>
      </c>
      <c r="WD9" s="5">
        <v>48.041875089999998</v>
      </c>
      <c r="WE9" s="5">
        <v>48.102472990000003</v>
      </c>
      <c r="WF9" s="5">
        <v>48.1628629</v>
      </c>
      <c r="WG9" s="5">
        <v>48.223045970000001</v>
      </c>
      <c r="WH9" s="5">
        <v>48.283023360000001</v>
      </c>
      <c r="WI9" s="5">
        <v>48.342796200000002</v>
      </c>
      <c r="WJ9" s="5">
        <v>48.40236565</v>
      </c>
      <c r="WK9" s="5">
        <v>48.461732810000001</v>
      </c>
      <c r="WL9" s="5">
        <v>48.520898819999999</v>
      </c>
      <c r="WM9" s="5">
        <v>48.579864780000001</v>
      </c>
      <c r="WN9" s="5">
        <v>48.638631799999999</v>
      </c>
      <c r="WO9" s="5">
        <v>48.697200960000004</v>
      </c>
      <c r="WP9" s="5">
        <v>48.75557336</v>
      </c>
      <c r="WQ9" s="5">
        <v>48.813750059999997</v>
      </c>
      <c r="WR9" s="5">
        <v>48.87173215</v>
      </c>
      <c r="WS9" s="5">
        <v>48.929520670000002</v>
      </c>
      <c r="WT9" s="5">
        <v>48.987116690000001</v>
      </c>
      <c r="WU9" s="5">
        <v>49.044521250000003</v>
      </c>
      <c r="WV9" s="5">
        <v>49.101735390000002</v>
      </c>
      <c r="WW9" s="5">
        <v>49.158760139999998</v>
      </c>
      <c r="WX9" s="5">
        <v>49.215596509999997</v>
      </c>
      <c r="WY9" s="5">
        <v>49.27224554</v>
      </c>
      <c r="WZ9" s="5">
        <v>49.328708210000002</v>
      </c>
      <c r="XA9" s="5">
        <v>49.384985540000002</v>
      </c>
      <c r="XB9" s="5">
        <v>49.441078519999998</v>
      </c>
      <c r="XC9" s="5">
        <v>49.496988129999998</v>
      </c>
      <c r="XD9" s="5">
        <v>49.55271535</v>
      </c>
      <c r="XE9" s="5">
        <v>49.608261159999998</v>
      </c>
      <c r="XF9" s="5">
        <v>49.66362651</v>
      </c>
      <c r="XG9" s="5">
        <v>49.718812370000002</v>
      </c>
      <c r="XH9" s="5">
        <v>49.773819680000003</v>
      </c>
      <c r="XI9" s="5">
        <v>49.828649390000002</v>
      </c>
      <c r="XJ9" s="5">
        <v>49.883302440000001</v>
      </c>
      <c r="XK9" s="5">
        <v>49.937779749999997</v>
      </c>
      <c r="XL9" s="5">
        <v>49.992082250000003</v>
      </c>
      <c r="XM9" s="5">
        <v>50.046210850000001</v>
      </c>
      <c r="XN9" s="5">
        <v>50.100166479999999</v>
      </c>
      <c r="XO9" s="5">
        <v>50.153950020000003</v>
      </c>
      <c r="XP9" s="5">
        <v>50.207562379999999</v>
      </c>
      <c r="XQ9" s="5">
        <v>50.261004440000001</v>
      </c>
      <c r="XR9" s="5">
        <v>50.314277099999998</v>
      </c>
      <c r="XS9" s="5">
        <v>50.367381229999999</v>
      </c>
      <c r="XT9" s="5">
        <v>50.420317699999998</v>
      </c>
      <c r="XU9" s="5">
        <v>50.473087380000003</v>
      </c>
      <c r="XV9" s="5">
        <v>50.525691119999998</v>
      </c>
      <c r="XW9" s="5">
        <v>50.578129789999998</v>
      </c>
      <c r="XX9" s="5">
        <v>50.630404230000003</v>
      </c>
      <c r="XY9" s="5">
        <v>50.682515270000003</v>
      </c>
      <c r="XZ9" s="5">
        <v>50.734463769999998</v>
      </c>
      <c r="YA9" s="5">
        <v>50.786250539999997</v>
      </c>
      <c r="YB9" s="5">
        <v>50.83787641</v>
      </c>
      <c r="YC9" s="5">
        <v>50.889342200000002</v>
      </c>
      <c r="YD9" s="5">
        <v>50.940648719999999</v>
      </c>
      <c r="YE9" s="5">
        <v>50.991796780000001</v>
      </c>
      <c r="YF9" s="5">
        <v>51.042787179999998</v>
      </c>
      <c r="YG9" s="5">
        <v>51.093620719999997</v>
      </c>
      <c r="YH9" s="5">
        <v>51.14429818</v>
      </c>
      <c r="YI9" s="5">
        <v>51.194820350000001</v>
      </c>
      <c r="YJ9" s="5">
        <v>51.245188020000001</v>
      </c>
      <c r="YK9" s="5">
        <v>51.295401949999999</v>
      </c>
      <c r="YL9" s="5">
        <v>51.345462910000002</v>
      </c>
      <c r="YM9" s="5">
        <v>51.395371670000003</v>
      </c>
      <c r="YN9" s="5">
        <v>51.445128990000001</v>
      </c>
      <c r="YO9" s="5">
        <v>51.494735609999999</v>
      </c>
      <c r="YP9" s="5">
        <v>51.544192289999998</v>
      </c>
      <c r="YQ9" s="5">
        <v>51.593499770000001</v>
      </c>
      <c r="YR9" s="5">
        <v>51.642658789999999</v>
      </c>
      <c r="YS9" s="5">
        <v>51.691670080000002</v>
      </c>
      <c r="YT9" s="5">
        <v>51.740534369999999</v>
      </c>
      <c r="YU9" s="5">
        <v>51.789252380000001</v>
      </c>
      <c r="YV9" s="5">
        <v>51.837824830000002</v>
      </c>
      <c r="YW9" s="5">
        <v>51.886252429999999</v>
      </c>
      <c r="YX9" s="5">
        <v>51.934535889999999</v>
      </c>
      <c r="YY9" s="5">
        <v>51.982675919999998</v>
      </c>
      <c r="YZ9" s="5">
        <v>52.030673210000003</v>
      </c>
      <c r="ZA9" s="5">
        <v>52.078528460000001</v>
      </c>
      <c r="ZB9" s="5">
        <v>52.126242359999999</v>
      </c>
      <c r="ZC9" s="5">
        <v>52.173815589999997</v>
      </c>
      <c r="ZD9" s="5">
        <v>52.221248840000001</v>
      </c>
      <c r="ZE9" s="5">
        <v>52.268542770000003</v>
      </c>
      <c r="ZF9" s="5">
        <v>52.315698070000003</v>
      </c>
      <c r="ZG9" s="5">
        <v>52.362715389999998</v>
      </c>
      <c r="ZH9" s="5">
        <v>52.409595410000001</v>
      </c>
      <c r="ZI9" s="5">
        <v>52.456338770000002</v>
      </c>
      <c r="ZJ9" s="5">
        <v>52.502946139999999</v>
      </c>
      <c r="ZK9" s="5">
        <v>52.549418160000002</v>
      </c>
      <c r="ZL9" s="5">
        <v>52.59575547</v>
      </c>
      <c r="ZM9" s="5">
        <v>52.641958729999999</v>
      </c>
      <c r="ZN9" s="5">
        <v>52.688028559999999</v>
      </c>
      <c r="ZO9" s="5">
        <v>52.733965609999998</v>
      </c>
      <c r="ZP9" s="5">
        <v>52.779770480000003</v>
      </c>
      <c r="ZQ9" s="5">
        <v>52.825443829999998</v>
      </c>
      <c r="ZR9" s="5">
        <v>52.870986250000001</v>
      </c>
      <c r="ZS9" s="5">
        <v>52.916398370000003</v>
      </c>
      <c r="ZT9" s="5">
        <v>52.961680809999997</v>
      </c>
      <c r="ZU9" s="5">
        <v>53.006834159999997</v>
      </c>
      <c r="ZV9" s="5">
        <v>53.051859039999997</v>
      </c>
      <c r="ZW9" s="5">
        <v>53.096756050000003</v>
      </c>
      <c r="ZX9" s="5">
        <v>53.141525780000002</v>
      </c>
      <c r="ZY9" s="5">
        <v>53.186168819999999</v>
      </c>
      <c r="ZZ9" s="5">
        <v>53.230685770000001</v>
      </c>
      <c r="AAA9" s="5">
        <v>53.275077209999999</v>
      </c>
      <c r="AAB9" s="5">
        <v>53.319343709999998</v>
      </c>
      <c r="AAC9" s="5">
        <v>53.363485869999998</v>
      </c>
      <c r="AAD9" s="5">
        <v>53.407504260000003</v>
      </c>
      <c r="AAE9" s="5">
        <v>53.451399430000002</v>
      </c>
      <c r="AAF9" s="5">
        <v>53.495171970000001</v>
      </c>
      <c r="AAG9" s="5">
        <v>53.538822430000003</v>
      </c>
      <c r="AAH9" s="5">
        <v>53.582351379999999</v>
      </c>
      <c r="AAI9" s="5">
        <v>53.625759369999997</v>
      </c>
      <c r="AAJ9" s="5">
        <v>53.669046950000002</v>
      </c>
      <c r="AAK9" s="5">
        <v>53.712214680000002</v>
      </c>
      <c r="AAL9" s="5">
        <v>53.755263100000001</v>
      </c>
      <c r="AAM9" s="5">
        <v>53.798192739999998</v>
      </c>
      <c r="AAN9" s="5">
        <v>53.841004159999997</v>
      </c>
      <c r="AAO9" s="5">
        <v>53.88369788</v>
      </c>
      <c r="AAP9" s="5">
        <v>53.92627444</v>
      </c>
      <c r="AAQ9" s="5">
        <v>53.96873437</v>
      </c>
      <c r="AAR9" s="5">
        <v>54.0110782</v>
      </c>
      <c r="AAS9" s="5">
        <v>54.05330644</v>
      </c>
      <c r="AAT9" s="5">
        <v>54.09541961</v>
      </c>
      <c r="AAU9" s="5">
        <v>54.137418230000002</v>
      </c>
      <c r="AAV9" s="5">
        <v>54.179302819999997</v>
      </c>
      <c r="AAW9" s="5">
        <v>54.221073879999999</v>
      </c>
      <c r="AAX9" s="5">
        <v>54.26273192</v>
      </c>
      <c r="AAY9" s="5">
        <v>54.304277450000001</v>
      </c>
      <c r="AAZ9" s="5">
        <v>54.345710959999998</v>
      </c>
      <c r="ABA9" s="5">
        <v>54.387032939999997</v>
      </c>
      <c r="ABB9" s="5">
        <v>54.428243909999999</v>
      </c>
      <c r="ABC9" s="5">
        <v>54.469344339999999</v>
      </c>
      <c r="ABD9" s="5">
        <v>54.510334720000003</v>
      </c>
      <c r="ABE9" s="5">
        <v>54.551215540000001</v>
      </c>
      <c r="ABF9" s="5">
        <v>54.591987289999999</v>
      </c>
      <c r="ABG9" s="5">
        <v>54.632650429999998</v>
      </c>
      <c r="ABH9" s="5">
        <v>54.673205449999998</v>
      </c>
      <c r="ABI9" s="5">
        <v>54.713652830000001</v>
      </c>
      <c r="ABJ9" s="5">
        <v>54.753993020000003</v>
      </c>
      <c r="ABK9" s="5">
        <v>54.794226500000001</v>
      </c>
      <c r="ABL9" s="5">
        <v>54.834353739999997</v>
      </c>
      <c r="ABM9" s="5">
        <v>54.874375190000002</v>
      </c>
      <c r="ABN9" s="5">
        <v>54.914291319999997</v>
      </c>
      <c r="ABO9" s="5">
        <v>54.954102579999997</v>
      </c>
      <c r="ABP9" s="5">
        <v>54.993809429999999</v>
      </c>
      <c r="ABQ9" s="5">
        <v>55.033412319999996</v>
      </c>
      <c r="ABR9" s="5">
        <v>55.072911689999998</v>
      </c>
      <c r="ABS9" s="5">
        <v>55.112307989999998</v>
      </c>
      <c r="ABT9" s="5">
        <v>55.151601669999998</v>
      </c>
      <c r="ABU9" s="5">
        <v>55.190793159999998</v>
      </c>
      <c r="ABV9" s="5">
        <v>55.229882910000001</v>
      </c>
      <c r="ABW9" s="5">
        <v>55.268871349999998</v>
      </c>
      <c r="ABX9" s="5">
        <v>55.307758900000003</v>
      </c>
      <c r="ABY9" s="5">
        <v>55.346546009999997</v>
      </c>
      <c r="ABZ9" s="5">
        <v>55.385233100000001</v>
      </c>
      <c r="ACA9" s="5">
        <v>55.423820589999998</v>
      </c>
      <c r="ACB9" s="5">
        <v>55.462308909999997</v>
      </c>
      <c r="ACC9" s="5">
        <v>55.500698479999997</v>
      </c>
      <c r="ACD9" s="5">
        <v>55.538989710000003</v>
      </c>
      <c r="ACE9" s="5">
        <v>55.57718303</v>
      </c>
      <c r="ACF9" s="5">
        <v>55.615278830000001</v>
      </c>
      <c r="ACG9" s="5">
        <v>55.653277539999998</v>
      </c>
      <c r="ACH9" s="5">
        <v>55.691179560000002</v>
      </c>
      <c r="ACI9" s="5">
        <v>55.728985299999998</v>
      </c>
      <c r="ACJ9" s="5">
        <v>55.766695159999998</v>
      </c>
      <c r="ACK9" s="5">
        <v>55.804309549999999</v>
      </c>
      <c r="ACL9" s="5">
        <v>55.841828849999999</v>
      </c>
      <c r="ACM9" s="5">
        <v>55.879253470000002</v>
      </c>
      <c r="ACN9" s="5">
        <v>55.916583799999998</v>
      </c>
      <c r="ACO9" s="5">
        <v>55.953820229999998</v>
      </c>
      <c r="ACP9" s="5">
        <v>55.99096316</v>
      </c>
      <c r="ACQ9" s="5">
        <v>56.028012959999998</v>
      </c>
      <c r="ACR9" s="5">
        <v>56.064970029999998</v>
      </c>
      <c r="ACS9" s="5">
        <v>56.101834750000002</v>
      </c>
      <c r="ACT9" s="5">
        <v>56.138607499999999</v>
      </c>
      <c r="ACU9" s="5">
        <v>56.175288649999999</v>
      </c>
      <c r="ACV9" s="5">
        <v>56.211878589999998</v>
      </c>
      <c r="ACW9" s="5">
        <v>56.248377679999997</v>
      </c>
      <c r="ACX9" s="5">
        <v>56.284786310000001</v>
      </c>
      <c r="ACY9" s="5">
        <v>56.321104830000003</v>
      </c>
      <c r="ACZ9" s="5">
        <v>56.357333619999999</v>
      </c>
      <c r="ADA9" s="5">
        <v>56.393473049999997</v>
      </c>
      <c r="ADB9" s="5">
        <v>56.429523469999999</v>
      </c>
      <c r="ADC9" s="5">
        <v>56.46548525</v>
      </c>
      <c r="ADD9" s="5">
        <v>56.501358750000001</v>
      </c>
      <c r="ADE9" s="5">
        <v>56.537144329999997</v>
      </c>
      <c r="ADF9" s="5">
        <v>56.572842340000001</v>
      </c>
      <c r="ADG9" s="5">
        <v>56.608453140000002</v>
      </c>
      <c r="ADH9" s="5">
        <v>56.643977069999998</v>
      </c>
      <c r="ADI9" s="5">
        <v>56.679414489999999</v>
      </c>
      <c r="ADJ9" s="5">
        <v>56.714765749999998</v>
      </c>
      <c r="ADK9" s="5">
        <v>56.750031180000001</v>
      </c>
      <c r="ADL9" s="5">
        <v>56.785211140000001</v>
      </c>
      <c r="ADM9" s="5">
        <v>56.82030597</v>
      </c>
      <c r="ADN9" s="5">
        <v>56.855316010000003</v>
      </c>
      <c r="ADO9" s="5">
        <v>56.890241590000002</v>
      </c>
      <c r="ADP9" s="5">
        <v>56.925083049999998</v>
      </c>
      <c r="ADQ9" s="5">
        <v>56.959840730000003</v>
      </c>
      <c r="ADR9" s="5">
        <v>56.994514959999997</v>
      </c>
      <c r="ADS9" s="5">
        <v>57.029106069999997</v>
      </c>
      <c r="ADT9" s="5">
        <v>57.063614379999997</v>
      </c>
      <c r="ADU9" s="5">
        <v>57.098040230000002</v>
      </c>
      <c r="ADV9" s="5">
        <v>57.132383949999998</v>
      </c>
      <c r="ADW9" s="5">
        <v>57.166645850000002</v>
      </c>
      <c r="ADX9" s="5">
        <v>57.200826249999999</v>
      </c>
      <c r="ADY9" s="5">
        <v>57.234925490000002</v>
      </c>
      <c r="ADZ9" s="5">
        <v>57.26894386</v>
      </c>
      <c r="AEA9" s="5">
        <v>57.302881710000001</v>
      </c>
      <c r="AEB9" s="5">
        <v>57.33673932</v>
      </c>
      <c r="AEC9" s="5">
        <v>57.370517030000002</v>
      </c>
      <c r="AED9" s="5">
        <v>57.404215139999998</v>
      </c>
      <c r="AEE9" s="5">
        <v>57.437833959999999</v>
      </c>
      <c r="AEF9" s="5">
        <v>57.471373810000003</v>
      </c>
      <c r="AEG9" s="5">
        <v>57.504834969999997</v>
      </c>
      <c r="AEH9" s="5">
        <v>57.538217770000003</v>
      </c>
      <c r="AEI9" s="5">
        <v>57.571522510000001</v>
      </c>
      <c r="AEJ9" s="5">
        <v>57.604749480000002</v>
      </c>
      <c r="AEK9" s="5">
        <v>57.637898989999997</v>
      </c>
      <c r="AEL9" s="5">
        <v>57.67097133</v>
      </c>
      <c r="AEM9" s="5">
        <v>57.703966800000003</v>
      </c>
      <c r="AEN9" s="5">
        <v>57.736885700000002</v>
      </c>
      <c r="AEO9" s="5">
        <v>57.769728319999999</v>
      </c>
      <c r="AEP9" s="5">
        <v>57.802494959999997</v>
      </c>
      <c r="AEQ9" s="5">
        <v>57.835185889999998</v>
      </c>
      <c r="AER9" s="5">
        <v>57.867801419999999</v>
      </c>
      <c r="AES9" s="5">
        <v>57.900341830000002</v>
      </c>
      <c r="AET9" s="5">
        <v>57.932807400000002</v>
      </c>
      <c r="AEU9" s="5">
        <v>57.96519842</v>
      </c>
      <c r="AEV9" s="5">
        <v>57.997515180000001</v>
      </c>
      <c r="AEW9" s="5">
        <v>58.029757949999997</v>
      </c>
      <c r="AEX9" s="5">
        <v>58.061927009999998</v>
      </c>
      <c r="AEY9" s="5">
        <v>58.094022649999999</v>
      </c>
      <c r="AEZ9" s="5">
        <v>58.126045130000001</v>
      </c>
      <c r="AFA9" s="5">
        <v>58.157994739999999</v>
      </c>
      <c r="AFB9" s="5">
        <v>58.189871750000002</v>
      </c>
      <c r="AFC9" s="5">
        <v>58.221676440000003</v>
      </c>
      <c r="AFD9" s="5">
        <v>58.253409060000003</v>
      </c>
      <c r="AFE9" s="5">
        <v>58.285069900000003</v>
      </c>
      <c r="AFF9" s="5">
        <v>58.316659219999998</v>
      </c>
      <c r="AFG9" s="5">
        <v>58.348177290000002</v>
      </c>
      <c r="AFH9" s="5">
        <v>58.379624380000003</v>
      </c>
      <c r="AFI9" s="5">
        <v>58.411000739999999</v>
      </c>
      <c r="AFJ9" s="5">
        <v>58.442306649999999</v>
      </c>
      <c r="AFK9" s="5">
        <v>58.473542360000003</v>
      </c>
      <c r="AFL9" s="5">
        <v>58.504708129999997</v>
      </c>
      <c r="AFM9" s="5">
        <v>58.535804229999997</v>
      </c>
      <c r="AFN9" s="5">
        <v>58.56683091</v>
      </c>
      <c r="AFO9" s="5">
        <v>58.597788420000001</v>
      </c>
      <c r="AFP9" s="5">
        <v>58.628677019999998</v>
      </c>
      <c r="AFQ9" s="5">
        <v>58.659496969999999</v>
      </c>
      <c r="AFR9" s="5">
        <v>58.690248519999997</v>
      </c>
      <c r="AFS9" s="5">
        <v>58.720931919999998</v>
      </c>
      <c r="AFT9" s="5">
        <v>58.751547410000001</v>
      </c>
      <c r="AFU9" s="5">
        <v>58.782095249999998</v>
      </c>
      <c r="AFV9" s="5">
        <v>58.812575690000003</v>
      </c>
      <c r="AFW9" s="5">
        <v>58.84298897</v>
      </c>
      <c r="AFX9" s="5">
        <v>58.873335330000003</v>
      </c>
      <c r="AFY9" s="5">
        <v>58.903615019999997</v>
      </c>
      <c r="AFZ9" s="5">
        <v>58.93382828</v>
      </c>
      <c r="AGA9" s="5">
        <v>58.963975349999998</v>
      </c>
      <c r="AGB9" s="5">
        <v>58.994056479999998</v>
      </c>
      <c r="AGC9" s="5">
        <v>59.024071890000002</v>
      </c>
      <c r="AGD9" s="5">
        <v>59.054021839999997</v>
      </c>
      <c r="AGE9" s="5">
        <v>59.083906540000001</v>
      </c>
      <c r="AGF9" s="5">
        <v>59.113726249999999</v>
      </c>
      <c r="AGG9" s="5">
        <v>59.143481190000003</v>
      </c>
      <c r="AGH9" s="5">
        <v>59.173171600000003</v>
      </c>
      <c r="AGI9" s="5">
        <v>59.202797699999998</v>
      </c>
      <c r="AGJ9" s="5">
        <v>59.232359729999999</v>
      </c>
      <c r="AGK9" s="5">
        <v>59.261857919999997</v>
      </c>
      <c r="AGL9" s="5">
        <v>59.291292489999996</v>
      </c>
      <c r="AGM9" s="5">
        <v>59.320663670000002</v>
      </c>
      <c r="AGN9" s="5">
        <v>59.349971699999998</v>
      </c>
      <c r="AGO9" s="5">
        <v>59.37921678</v>
      </c>
      <c r="AGP9" s="5">
        <v>59.408399160000002</v>
      </c>
      <c r="AGQ9" s="5">
        <v>59.437519039999998</v>
      </c>
      <c r="AGR9" s="5">
        <v>59.46657665</v>
      </c>
      <c r="AGS9" s="5">
        <v>59.495572209999999</v>
      </c>
      <c r="AGT9" s="5">
        <v>59.524505949999998</v>
      </c>
      <c r="AGU9" s="5">
        <v>59.553378070000001</v>
      </c>
      <c r="AGV9" s="5">
        <v>59.582188799999997</v>
      </c>
      <c r="AGW9" s="5">
        <v>59.610938349999998</v>
      </c>
      <c r="AGX9" s="5">
        <v>59.639626929999999</v>
      </c>
      <c r="AGY9" s="5">
        <v>59.668254769999997</v>
      </c>
      <c r="AGZ9" s="5">
        <v>59.696822070000003</v>
      </c>
      <c r="AHA9" s="5">
        <v>59.725329039999998</v>
      </c>
      <c r="AHB9" s="5">
        <v>59.753775900000001</v>
      </c>
      <c r="AHC9" s="5">
        <v>59.78216286</v>
      </c>
      <c r="AHD9" s="5">
        <v>59.810490119999997</v>
      </c>
      <c r="AHE9" s="5">
        <v>59.838757889999997</v>
      </c>
      <c r="AHF9" s="5">
        <v>59.866966380000001</v>
      </c>
      <c r="AHG9" s="5">
        <v>59.895115799999999</v>
      </c>
      <c r="AHH9" s="5">
        <v>59.923206350000001</v>
      </c>
      <c r="AHI9" s="5">
        <v>59.951238230000001</v>
      </c>
      <c r="AHJ9" s="5">
        <v>59.979211650000003</v>
      </c>
      <c r="AHK9" s="5">
        <v>60.007126810000003</v>
      </c>
      <c r="AHL9" s="5">
        <v>60.0349839</v>
      </c>
      <c r="AHM9" s="5">
        <v>60.062783140000001</v>
      </c>
      <c r="AHN9" s="5">
        <v>60.090524709999997</v>
      </c>
      <c r="AHO9" s="5">
        <v>60.11820882</v>
      </c>
      <c r="AHP9" s="5">
        <v>60.145835660000003</v>
      </c>
      <c r="AHQ9" s="5">
        <v>60.173405440000003</v>
      </c>
      <c r="AHR9" s="5">
        <v>60.20091833</v>
      </c>
      <c r="AHS9" s="5">
        <v>60.228374549999998</v>
      </c>
      <c r="AHT9" s="5">
        <v>60.255774279999997</v>
      </c>
      <c r="AHU9" s="5">
        <v>60.283117709999999</v>
      </c>
      <c r="AHV9" s="5">
        <v>60.310405039999999</v>
      </c>
      <c r="AHW9" s="5">
        <v>60.337636459999999</v>
      </c>
      <c r="AHX9" s="5">
        <v>60.364812149999999</v>
      </c>
      <c r="AHY9" s="5">
        <v>60.391932310000001</v>
      </c>
      <c r="AHZ9" s="5">
        <v>60.41899712</v>
      </c>
      <c r="AIA9" s="5">
        <v>60.446006769999997</v>
      </c>
      <c r="AIB9" s="5">
        <v>60.47296145</v>
      </c>
      <c r="AIC9" s="5">
        <v>60.499861340000002</v>
      </c>
      <c r="AID9" s="5">
        <v>60.52670663</v>
      </c>
      <c r="AIE9" s="5">
        <v>60.553497489999998</v>
      </c>
      <c r="AIF9" s="5">
        <v>60.58023412</v>
      </c>
      <c r="AIG9" s="5">
        <v>60.606916689999998</v>
      </c>
      <c r="AIH9" s="5">
        <v>60.633545390000002</v>
      </c>
      <c r="AII9" s="5">
        <v>60.660120399999997</v>
      </c>
      <c r="AIJ9" s="5">
        <v>60.686641880000003</v>
      </c>
      <c r="AIK9" s="5">
        <v>60.713110039999997</v>
      </c>
      <c r="AIL9" s="5">
        <v>60.739525030000003</v>
      </c>
      <c r="AIM9" s="5">
        <v>60.765887040000003</v>
      </c>
      <c r="AIN9" s="5">
        <v>60.792196250000003</v>
      </c>
      <c r="AIO9" s="5">
        <v>60.818452819999997</v>
      </c>
      <c r="AIP9" s="5">
        <v>60.84465694</v>
      </c>
      <c r="AIQ9" s="5">
        <v>60.870808769999996</v>
      </c>
      <c r="AIR9" s="5">
        <v>60.896908500000002</v>
      </c>
      <c r="AIS9" s="5">
        <v>60.922956280000001</v>
      </c>
      <c r="AIT9" s="5">
        <v>60.948952300000002</v>
      </c>
      <c r="AIU9" s="5">
        <v>60.974896729999998</v>
      </c>
      <c r="AIV9" s="5">
        <v>61.00078972</v>
      </c>
      <c r="AIW9" s="5">
        <v>61.026631459999997</v>
      </c>
      <c r="AIX9" s="5">
        <v>61.052422110000002</v>
      </c>
      <c r="AIY9" s="5">
        <v>61.07816184</v>
      </c>
      <c r="AIZ9" s="5">
        <v>61.103850809999997</v>
      </c>
      <c r="AJA9" s="5">
        <v>61.129489190000001</v>
      </c>
      <c r="AJB9" s="5">
        <v>61.155077149999997</v>
      </c>
      <c r="AJC9" s="5">
        <v>61.180614839999997</v>
      </c>
      <c r="AJD9" s="5">
        <v>61.206102440000002</v>
      </c>
      <c r="AJE9" s="5">
        <v>61.231540099999997</v>
      </c>
      <c r="AJF9" s="5">
        <v>61.256928000000002</v>
      </c>
      <c r="AJG9" s="5">
        <v>61.282266280000002</v>
      </c>
      <c r="AJH9" s="5">
        <v>61.307555110000003</v>
      </c>
      <c r="AJI9" s="5">
        <v>61.332794649999997</v>
      </c>
      <c r="AJJ9" s="5">
        <v>61.357985059999997</v>
      </c>
      <c r="AJK9" s="5">
        <v>61.383126490000002</v>
      </c>
      <c r="AJL9" s="5">
        <v>61.408219119999998</v>
      </c>
      <c r="AJM9" s="5">
        <v>61.433263080000003</v>
      </c>
      <c r="AJN9" s="5">
        <v>61.458258540000003</v>
      </c>
      <c r="AJO9" s="5">
        <v>61.483205660000003</v>
      </c>
      <c r="AJP9" s="5">
        <v>61.508104590000002</v>
      </c>
      <c r="AJQ9" s="5">
        <v>61.532955479999998</v>
      </c>
      <c r="AJR9" s="5">
        <v>61.557758479999997</v>
      </c>
      <c r="AJS9" s="5">
        <v>61.582513759999998</v>
      </c>
      <c r="AJT9" s="5">
        <v>61.607221459999998</v>
      </c>
      <c r="AJU9" s="5">
        <v>61.631881730000003</v>
      </c>
      <c r="AJV9" s="5">
        <v>61.656494729999999</v>
      </c>
      <c r="AJW9" s="5">
        <v>61.681060600000002</v>
      </c>
      <c r="AJX9" s="5">
        <v>61.705579499999999</v>
      </c>
      <c r="AJY9" s="5">
        <v>61.730051570000001</v>
      </c>
      <c r="AJZ9" s="5">
        <v>61.754476959999998</v>
      </c>
      <c r="AKA9" s="5">
        <v>61.778855819999997</v>
      </c>
      <c r="AKB9" s="5">
        <v>61.803188300000002</v>
      </c>
      <c r="AKC9" s="5">
        <v>61.827474530000003</v>
      </c>
      <c r="AKD9" s="5">
        <v>61.851714680000001</v>
      </c>
      <c r="AKE9" s="5">
        <v>61.875908879999997</v>
      </c>
      <c r="AKF9" s="5">
        <v>61.900057279999999</v>
      </c>
      <c r="AKG9" s="5">
        <v>61.924160010000001</v>
      </c>
      <c r="AKH9" s="5">
        <v>61.948217239999998</v>
      </c>
      <c r="AKI9" s="5">
        <v>61.972229079999998</v>
      </c>
      <c r="AKJ9" s="5">
        <v>61.996195700000001</v>
      </c>
      <c r="AKK9" s="5">
        <v>62.020117229999997</v>
      </c>
      <c r="AKL9" s="5">
        <v>62.043993800000003</v>
      </c>
      <c r="AKM9" s="5">
        <v>62.067825569999997</v>
      </c>
      <c r="AKN9" s="5">
        <v>62.091612670000004</v>
      </c>
      <c r="AKO9" s="5">
        <v>62.115355229999999</v>
      </c>
      <c r="AKP9" s="5">
        <v>62.139053400000002</v>
      </c>
      <c r="AKQ9" s="5">
        <v>62.162707320000003</v>
      </c>
      <c r="AKR9" s="5">
        <v>62.186317119999998</v>
      </c>
      <c r="AKS9" s="5">
        <v>62.209882929999999</v>
      </c>
      <c r="AKT9" s="5">
        <v>62.233404899999996</v>
      </c>
      <c r="AKU9" s="5">
        <v>62.256883160000001</v>
      </c>
      <c r="AKV9" s="5">
        <v>62.280317840000002</v>
      </c>
      <c r="AKW9" s="5">
        <v>62.303709079999997</v>
      </c>
      <c r="AKX9" s="5">
        <v>62.327057009999997</v>
      </c>
      <c r="AKY9" s="5">
        <v>62.350361769999999</v>
      </c>
      <c r="AKZ9" s="5">
        <v>62.373623479999999</v>
      </c>
      <c r="ALA9" s="5">
        <v>62.396842280000001</v>
      </c>
      <c r="ALB9" s="5">
        <v>62.420018290000002</v>
      </c>
      <c r="ALC9" s="5">
        <v>62.443151659999998</v>
      </c>
      <c r="ALD9" s="5">
        <v>62.466242510000001</v>
      </c>
      <c r="ALE9" s="5">
        <v>62.489290969999999</v>
      </c>
      <c r="ALF9" s="5">
        <v>62.512297169999997</v>
      </c>
      <c r="ALG9" s="5">
        <v>62.535261239999997</v>
      </c>
      <c r="ALH9" s="5">
        <v>62.558183300000003</v>
      </c>
      <c r="ALI9" s="5">
        <v>62.581063479999997</v>
      </c>
      <c r="ALJ9" s="5">
        <v>62.603901919999998</v>
      </c>
      <c r="ALK9" s="5">
        <v>62.626698730000001</v>
      </c>
      <c r="ALL9" s="5">
        <v>62.649454040000002</v>
      </c>
      <c r="ALM9" s="5">
        <v>62.672167979999998</v>
      </c>
      <c r="ALN9" s="5">
        <v>62.694840669999998</v>
      </c>
      <c r="ALO9" s="5">
        <v>62.717472239999999</v>
      </c>
      <c r="ALP9" s="5">
        <v>62.740062799999997</v>
      </c>
      <c r="ALQ9" s="5">
        <v>62.762612490000002</v>
      </c>
      <c r="ALR9" s="5">
        <v>62.785121429999997</v>
      </c>
      <c r="ALS9" s="5">
        <v>62.807589729999997</v>
      </c>
      <c r="ALT9" s="5">
        <v>62.830017529999999</v>
      </c>
      <c r="ALU9" s="5">
        <v>62.852404929999999</v>
      </c>
      <c r="ALV9" s="5">
        <v>62.874752059999999</v>
      </c>
      <c r="ALW9" s="5">
        <v>62.897059050000003</v>
      </c>
      <c r="ALX9" s="5">
        <v>62.919326009999999</v>
      </c>
      <c r="ALY9" s="5">
        <v>62.941553050000003</v>
      </c>
      <c r="ALZ9" s="5">
        <v>62.963740309999999</v>
      </c>
      <c r="AMA9" s="5">
        <v>62.985887890000001</v>
      </c>
      <c r="AMB9" s="5">
        <v>63.007995919999999</v>
      </c>
      <c r="AMC9" s="5">
        <v>63.030064510000003</v>
      </c>
      <c r="AMD9" s="5">
        <v>63.05209378</v>
      </c>
      <c r="AME9" s="5">
        <v>63.07408384</v>
      </c>
      <c r="AMF9" s="5">
        <v>63.096034809999999</v>
      </c>
      <c r="AMG9" s="5">
        <v>63.117946809999999</v>
      </c>
      <c r="AMH9" s="5">
        <v>63.139819950000003</v>
      </c>
      <c r="AMI9" s="5">
        <v>63.161654339999998</v>
      </c>
      <c r="AMJ9" s="5">
        <v>63.183450110000003</v>
      </c>
      <c r="AMK9" s="5">
        <v>63.205207350000002</v>
      </c>
      <c r="AML9" s="5">
        <v>63.22692619</v>
      </c>
      <c r="AMM9" s="5">
        <v>63.24860674</v>
      </c>
      <c r="AMN9" s="5">
        <v>63.270249100000001</v>
      </c>
      <c r="AMO9" s="5">
        <v>63.291853400000001</v>
      </c>
      <c r="AMP9" s="5">
        <v>63.313419740000001</v>
      </c>
      <c r="AMQ9" s="5">
        <v>63.334948230000002</v>
      </c>
      <c r="AMR9" s="5">
        <v>63.35643898</v>
      </c>
      <c r="AMS9" s="5">
        <v>63.377892109999998</v>
      </c>
      <c r="AMT9" s="5">
        <v>63.399307720000003</v>
      </c>
      <c r="AMU9" s="5">
        <v>63.420685919999997</v>
      </c>
      <c r="AMV9" s="5">
        <v>63.442026820000002</v>
      </c>
      <c r="AMW9" s="5">
        <v>63.46333052</v>
      </c>
      <c r="AMX9" s="5">
        <v>63.484597139999998</v>
      </c>
      <c r="AMY9" s="5">
        <v>63.50582678</v>
      </c>
      <c r="AMZ9" s="5">
        <v>63.527019549999999</v>
      </c>
      <c r="ANA9" s="5">
        <v>63.548175559999997</v>
      </c>
      <c r="ANB9" s="5">
        <v>63.569294900000003</v>
      </c>
      <c r="ANC9" s="5">
        <v>63.590377689999997</v>
      </c>
      <c r="AND9" s="5">
        <v>63.611424030000002</v>
      </c>
      <c r="ANE9" s="5">
        <v>63.632434029999999</v>
      </c>
      <c r="ANF9" s="5">
        <v>63.653407790000003</v>
      </c>
      <c r="ANG9" s="5">
        <v>63.674345410000001</v>
      </c>
      <c r="ANH9" s="5">
        <v>63.695246990000001</v>
      </c>
      <c r="ANI9" s="5">
        <v>63.716112649999999</v>
      </c>
      <c r="ANJ9" s="5">
        <v>63.736942480000003</v>
      </c>
      <c r="ANK9" s="5">
        <v>63.75773658</v>
      </c>
      <c r="ANL9" s="5">
        <v>63.778495059999997</v>
      </c>
      <c r="ANM9" s="5">
        <v>63.799218009999997</v>
      </c>
      <c r="ANN9" s="5">
        <v>63.819905540000001</v>
      </c>
      <c r="ANO9" s="5">
        <v>63.840557750000002</v>
      </c>
      <c r="ANP9" s="5">
        <v>63.861174740000003</v>
      </c>
      <c r="ANQ9" s="5">
        <v>63.881756609999996</v>
      </c>
      <c r="ANR9" s="5">
        <v>63.902303449999998</v>
      </c>
      <c r="ANS9" s="5">
        <v>63.922815370000002</v>
      </c>
      <c r="ANT9" s="5">
        <v>63.943292470000003</v>
      </c>
      <c r="ANU9" s="5">
        <v>63.96373483</v>
      </c>
      <c r="ANV9" s="5">
        <v>63.984142570000003</v>
      </c>
      <c r="ANW9" s="5">
        <v>64.004515780000006</v>
      </c>
      <c r="ANX9" s="5">
        <v>64.024854550000001</v>
      </c>
      <c r="ANY9" s="5">
        <v>64.045158979999997</v>
      </c>
      <c r="ANZ9" s="5">
        <v>64.065429170000002</v>
      </c>
      <c r="AOA9" s="5">
        <v>64.085665219999996</v>
      </c>
      <c r="AOB9" s="5">
        <v>64.10586721</v>
      </c>
      <c r="AOC9" s="5">
        <v>64.126035239999993</v>
      </c>
      <c r="AOD9" s="5">
        <v>64.146169420000007</v>
      </c>
      <c r="AOE9" s="5">
        <v>64.166269830000005</v>
      </c>
      <c r="AOF9" s="5">
        <v>64.186336560000001</v>
      </c>
      <c r="AOG9" s="5">
        <v>64.206369719999998</v>
      </c>
      <c r="AOH9" s="5">
        <v>64.226369390000002</v>
      </c>
      <c r="AOI9" s="5">
        <v>64.246335669999993</v>
      </c>
      <c r="AOJ9" s="5">
        <v>64.266268640000007</v>
      </c>
      <c r="AOK9" s="5">
        <v>64.286168410000002</v>
      </c>
      <c r="AOL9" s="5">
        <v>64.306035059999999</v>
      </c>
      <c r="AOM9" s="5">
        <v>64.325868689999993</v>
      </c>
      <c r="AON9" s="5">
        <v>64.345669380000004</v>
      </c>
      <c r="AOO9" s="5">
        <v>64.365437229999998</v>
      </c>
      <c r="AOP9" s="5">
        <v>64.385172330000003</v>
      </c>
      <c r="AOQ9" s="5">
        <v>64.404874759999998</v>
      </c>
      <c r="AOR9" s="5">
        <v>64.424544620000006</v>
      </c>
      <c r="AOS9" s="5">
        <v>64.444181999999998</v>
      </c>
      <c r="AOT9" s="5">
        <v>64.463786979999995</v>
      </c>
      <c r="AOU9" s="5">
        <v>64.483359649999997</v>
      </c>
      <c r="AOV9" s="5">
        <v>64.502900109999999</v>
      </c>
      <c r="AOW9" s="5">
        <v>64.522408440000007</v>
      </c>
      <c r="AOX9" s="5">
        <v>64.541884730000007</v>
      </c>
      <c r="AOY9" s="5">
        <v>64.561329060000006</v>
      </c>
      <c r="AOZ9" s="5">
        <v>64.580741529999997</v>
      </c>
      <c r="APA9" s="5">
        <v>64.600122209999995</v>
      </c>
      <c r="APB9" s="5">
        <v>64.619471200000007</v>
      </c>
      <c r="APC9" s="5">
        <v>64.638788579999996</v>
      </c>
      <c r="APD9" s="5">
        <v>64.658074439999993</v>
      </c>
      <c r="APE9" s="5">
        <v>64.677328869999997</v>
      </c>
      <c r="APF9" s="5">
        <v>64.696551940000006</v>
      </c>
      <c r="APG9" s="5">
        <v>64.715743739999994</v>
      </c>
      <c r="APH9" s="5">
        <v>64.734904360000002</v>
      </c>
      <c r="API9" s="5">
        <v>64.754033879999994</v>
      </c>
      <c r="APJ9" s="5">
        <v>64.773132380000007</v>
      </c>
      <c r="APK9" s="5">
        <v>64.792199960000005</v>
      </c>
      <c r="APL9" s="5">
        <v>64.811236679999993</v>
      </c>
      <c r="APM9" s="5">
        <v>64.830242639999994</v>
      </c>
      <c r="APN9" s="5">
        <v>64.849217920000001</v>
      </c>
      <c r="APO9" s="5">
        <v>64.868162600000005</v>
      </c>
      <c r="APP9" s="5">
        <v>64.887076750000006</v>
      </c>
      <c r="APQ9" s="5">
        <v>64.905960469999997</v>
      </c>
      <c r="APR9" s="5">
        <v>64.924813839999999</v>
      </c>
      <c r="APS9" s="5">
        <v>64.943636929999997</v>
      </c>
      <c r="APT9" s="5">
        <v>64.962429819999997</v>
      </c>
      <c r="APU9" s="5">
        <v>64.9811926</v>
      </c>
      <c r="APV9" s="5">
        <v>64.999925349999998</v>
      </c>
      <c r="APW9" s="5">
        <v>65.018628140000004</v>
      </c>
      <c r="APX9" s="5">
        <v>65.037301060000004</v>
      </c>
      <c r="APY9" s="5">
        <v>65.055944190000005</v>
      </c>
      <c r="APZ9" s="5">
        <v>65.074557589999998</v>
      </c>
      <c r="AQA9" s="5">
        <v>65.093141360000004</v>
      </c>
      <c r="AQB9" s="5">
        <v>65.111695569999995</v>
      </c>
      <c r="AQC9" s="5">
        <v>65.130220300000005</v>
      </c>
      <c r="AQD9" s="5">
        <v>65.148715629999998</v>
      </c>
      <c r="AQE9" s="5">
        <v>65.167181630000002</v>
      </c>
      <c r="AQF9" s="5">
        <v>65.185618379999994</v>
      </c>
      <c r="AQG9" s="5">
        <v>65.204025959999996</v>
      </c>
      <c r="AQH9" s="5">
        <v>65.222404449999999</v>
      </c>
      <c r="AQI9" s="5">
        <v>65.240753909999995</v>
      </c>
      <c r="AQJ9" s="5">
        <v>65.259074429999998</v>
      </c>
      <c r="AQK9" s="5">
        <v>65.277366090000001</v>
      </c>
      <c r="AQL9" s="5">
        <v>65.295628960000002</v>
      </c>
      <c r="AQM9" s="5">
        <v>65.31386311</v>
      </c>
      <c r="AQN9" s="5">
        <v>65.332068609999993</v>
      </c>
      <c r="AQO9" s="5">
        <v>65.350245549999997</v>
      </c>
      <c r="AQP9" s="5">
        <v>65.368393999999995</v>
      </c>
      <c r="AQQ9" s="5">
        <v>65.386514030000001</v>
      </c>
      <c r="AQR9" s="5">
        <v>65.404605720000006</v>
      </c>
      <c r="AQS9" s="5">
        <v>65.422669139999996</v>
      </c>
      <c r="AQT9" s="5">
        <v>65.440704359999998</v>
      </c>
      <c r="AQU9" s="5">
        <v>65.458711460000004</v>
      </c>
      <c r="AQV9" s="5">
        <v>65.476690500000004</v>
      </c>
      <c r="AQW9" s="5">
        <v>65.494641569999999</v>
      </c>
      <c r="AQX9" s="5">
        <v>65.512564729999994</v>
      </c>
      <c r="AQY9" s="5">
        <v>65.530460050000002</v>
      </c>
      <c r="AQZ9" s="5">
        <v>65.548327619999995</v>
      </c>
      <c r="ARA9" s="5">
        <v>65.566167489999998</v>
      </c>
      <c r="ARB9" s="5">
        <v>65.583979740000004</v>
      </c>
      <c r="ARC9" s="5">
        <v>65.601764450000005</v>
      </c>
      <c r="ARD9" s="5">
        <v>65.619521680000005</v>
      </c>
      <c r="ARE9" s="5">
        <v>65.637251500000005</v>
      </c>
      <c r="ARF9" s="5">
        <v>65.654953980000002</v>
      </c>
      <c r="ARG9" s="5">
        <v>65.672629189999995</v>
      </c>
      <c r="ARH9" s="5">
        <v>65.690277210000005</v>
      </c>
      <c r="ARI9" s="5">
        <v>65.707898099999994</v>
      </c>
      <c r="ARJ9" s="5">
        <v>65.725491930000004</v>
      </c>
      <c r="ARK9" s="5">
        <v>65.743058779999998</v>
      </c>
      <c r="ARL9" s="5">
        <v>65.760598700000003</v>
      </c>
      <c r="ARM9" s="5">
        <v>65.778111769999995</v>
      </c>
      <c r="ARN9" s="5">
        <v>65.795598049999995</v>
      </c>
      <c r="ARO9" s="5">
        <v>65.813057619999995</v>
      </c>
      <c r="ARP9" s="5">
        <v>65.83049054</v>
      </c>
      <c r="ARQ9" s="5">
        <v>65.847896879999993</v>
      </c>
      <c r="ARR9" s="5">
        <v>65.865276710000003</v>
      </c>
      <c r="ARS9" s="5">
        <v>65.882630090000006</v>
      </c>
      <c r="ART9" s="5">
        <v>65.899957090000001</v>
      </c>
      <c r="ARU9" s="5">
        <v>65.91725778</v>
      </c>
      <c r="ARV9" s="5">
        <v>65.934532219999994</v>
      </c>
      <c r="ARW9" s="5">
        <v>65.951780479999996</v>
      </c>
      <c r="ARX9" s="5">
        <v>65.969002630000006</v>
      </c>
      <c r="ARY9" s="5">
        <v>65.986198729999998</v>
      </c>
      <c r="ARZ9" s="5">
        <v>66.003368839999993</v>
      </c>
      <c r="ASA9" s="5">
        <v>66.020513039999997</v>
      </c>
      <c r="ASB9" s="5">
        <v>66.037631379999993</v>
      </c>
      <c r="ASC9" s="5">
        <v>66.054723940000002</v>
      </c>
      <c r="ASD9" s="5">
        <v>66.071790770000007</v>
      </c>
      <c r="ASE9" s="5">
        <v>66.088831940000006</v>
      </c>
      <c r="ASF9" s="5">
        <v>66.105847519999998</v>
      </c>
      <c r="ASG9" s="5">
        <v>66.122837559999994</v>
      </c>
      <c r="ASH9" s="5">
        <v>66.13980214</v>
      </c>
      <c r="ASI9" s="5">
        <v>66.156741310000001</v>
      </c>
      <c r="ASJ9" s="5">
        <v>66.173655139999994</v>
      </c>
      <c r="ASK9" s="5">
        <v>66.190543700000006</v>
      </c>
      <c r="ASL9" s="5">
        <v>66.207407029999999</v>
      </c>
      <c r="ASM9" s="5">
        <v>66.22424522</v>
      </c>
      <c r="ASN9" s="5">
        <v>66.24105831</v>
      </c>
      <c r="ASO9" s="5">
        <v>66.257846369999996</v>
      </c>
      <c r="ASP9" s="5">
        <v>66.274609470000001</v>
      </c>
      <c r="ASQ9" s="5">
        <v>66.29134766</v>
      </c>
      <c r="ASR9" s="5">
        <v>66.308061010000003</v>
      </c>
      <c r="ASS9" s="5">
        <v>66.324749580000002</v>
      </c>
      <c r="AST9" s="5">
        <v>66.341413419999995</v>
      </c>
      <c r="ASU9" s="5">
        <v>66.358052610000001</v>
      </c>
      <c r="ASV9" s="5">
        <v>66.374667189999997</v>
      </c>
      <c r="ASW9" s="5">
        <v>66.391257240000002</v>
      </c>
      <c r="ASX9" s="5">
        <v>66.407822800000005</v>
      </c>
      <c r="ASY9" s="5">
        <v>66.42436395</v>
      </c>
      <c r="ASZ9" s="5">
        <v>66.440880739999997</v>
      </c>
      <c r="ATA9" s="5">
        <v>66.457373219999994</v>
      </c>
      <c r="ATB9" s="5">
        <v>66.473841469999996</v>
      </c>
      <c r="ATC9" s="5">
        <v>66.490285529999994</v>
      </c>
      <c r="ATD9" s="5">
        <v>66.506705479999994</v>
      </c>
      <c r="ATE9" s="5">
        <v>66.523101359999998</v>
      </c>
      <c r="ATF9" s="5">
        <v>66.539473229999999</v>
      </c>
      <c r="ATG9" s="5">
        <v>66.555821159999994</v>
      </c>
      <c r="ATH9" s="5">
        <v>66.572145199999994</v>
      </c>
      <c r="ATI9" s="5">
        <v>66.588445410000006</v>
      </c>
      <c r="ATJ9" s="5">
        <v>66.604721839999996</v>
      </c>
      <c r="ATK9" s="5">
        <v>66.620974559999993</v>
      </c>
      <c r="ATL9" s="5">
        <v>66.637203630000002</v>
      </c>
      <c r="ATM9" s="5">
        <v>66.653409089999997</v>
      </c>
      <c r="ATN9" s="5">
        <v>66.669591010000005</v>
      </c>
      <c r="ATO9" s="5">
        <v>66.685749439999995</v>
      </c>
      <c r="ATP9" s="5">
        <v>66.701884449999994</v>
      </c>
      <c r="ATQ9" s="5">
        <v>66.717996080000006</v>
      </c>
      <c r="ATR9" s="5">
        <v>66.734084390000007</v>
      </c>
      <c r="ATS9" s="5">
        <v>66.750149440000001</v>
      </c>
      <c r="ATT9" s="5">
        <v>66.766191289999995</v>
      </c>
      <c r="ATU9" s="5">
        <v>66.782209980000005</v>
      </c>
      <c r="ATV9" s="5">
        <v>66.798205589999995</v>
      </c>
      <c r="ATW9" s="5">
        <v>66.814178150000004</v>
      </c>
      <c r="ATX9" s="5">
        <v>66.830127730000001</v>
      </c>
      <c r="ATY9" s="5">
        <v>66.846054379999998</v>
      </c>
      <c r="ATZ9" s="5">
        <v>66.86195816</v>
      </c>
      <c r="AUA9" s="5">
        <v>66.877839120000004</v>
      </c>
      <c r="AUB9" s="5">
        <v>66.893697309999993</v>
      </c>
      <c r="AUC9" s="5">
        <v>66.90953279</v>
      </c>
      <c r="AUD9" s="5">
        <v>66.925345620000002</v>
      </c>
      <c r="AUE9" s="5">
        <v>66.941135840000001</v>
      </c>
      <c r="AUF9" s="5">
        <v>66.956903519999997</v>
      </c>
      <c r="AUG9" s="5">
        <v>66.972648699999993</v>
      </c>
      <c r="AUH9" s="5">
        <v>66.988371430000001</v>
      </c>
      <c r="AUI9" s="5">
        <v>67.004071780000004</v>
      </c>
      <c r="AUJ9" s="5">
        <v>67.019749790000006</v>
      </c>
      <c r="AUK9" s="5">
        <v>67.035405519999998</v>
      </c>
      <c r="AUL9" s="5">
        <v>67.051039009999997</v>
      </c>
      <c r="AUM9" s="5">
        <v>67.066650330000002</v>
      </c>
      <c r="AUN9" s="5">
        <v>67.082239520000002</v>
      </c>
      <c r="AUO9" s="5">
        <v>67.097806640000002</v>
      </c>
      <c r="AUP9" s="5">
        <v>67.113351739999999</v>
      </c>
      <c r="AUQ9" s="5">
        <v>67.128874859999996</v>
      </c>
      <c r="AUR9" s="5">
        <v>67.144376070000007</v>
      </c>
      <c r="AUS9" s="5">
        <v>67.159855410000006</v>
      </c>
      <c r="AUT9" s="5">
        <v>67.175312930000004</v>
      </c>
      <c r="AUU9" s="5">
        <v>67.190748690000007</v>
      </c>
      <c r="AUV9" s="5">
        <v>67.206162739999996</v>
      </c>
      <c r="AUW9" s="5">
        <v>67.221555120000005</v>
      </c>
      <c r="AUX9" s="5">
        <v>67.236925889999995</v>
      </c>
      <c r="AUY9" s="5">
        <v>67.252275089999998</v>
      </c>
      <c r="AUZ9" s="5">
        <v>67.267602789999998</v>
      </c>
      <c r="AVA9" s="5">
        <v>67.282909020000005</v>
      </c>
    </row>
    <row r="11" spans="1:1249" x14ac:dyDescent="0.25">
      <c r="A11" s="5" t="s">
        <v>44</v>
      </c>
    </row>
    <row r="12" spans="1:1249" x14ac:dyDescent="0.25">
      <c r="A12" s="5">
        <v>0</v>
      </c>
      <c r="B12" s="5">
        <v>0.05</v>
      </c>
      <c r="C12" s="5">
        <v>0.1</v>
      </c>
      <c r="D12" s="5">
        <v>0.15</v>
      </c>
      <c r="E12" s="5">
        <v>0.2</v>
      </c>
      <c r="F12" s="5">
        <v>0.25</v>
      </c>
      <c r="G12" s="5">
        <v>0.3</v>
      </c>
      <c r="H12" s="5">
        <v>0.35</v>
      </c>
      <c r="I12" s="5">
        <v>0.4</v>
      </c>
      <c r="J12" s="5">
        <v>0.45</v>
      </c>
      <c r="K12" s="5">
        <v>0.5</v>
      </c>
      <c r="L12" s="5">
        <v>0.55000000000000004</v>
      </c>
      <c r="M12" s="5">
        <v>0.6</v>
      </c>
      <c r="N12" s="5">
        <v>0.65</v>
      </c>
      <c r="O12" s="5">
        <v>0.7</v>
      </c>
      <c r="P12" s="5">
        <v>0.75</v>
      </c>
      <c r="Q12" s="5">
        <v>0.8</v>
      </c>
      <c r="R12" s="5">
        <v>0.85</v>
      </c>
      <c r="S12" s="5">
        <v>0.9</v>
      </c>
      <c r="T12" s="5">
        <v>0.95</v>
      </c>
      <c r="U12" s="5">
        <v>1</v>
      </c>
      <c r="V12" s="5">
        <v>1.05</v>
      </c>
      <c r="W12" s="5">
        <v>1.1000000000000001</v>
      </c>
      <c r="X12" s="5">
        <v>1.1499999999999999</v>
      </c>
      <c r="Y12" s="5">
        <v>1.2</v>
      </c>
      <c r="Z12" s="5">
        <v>1.25</v>
      </c>
      <c r="AA12" s="5">
        <v>1.3</v>
      </c>
      <c r="AB12" s="5">
        <v>1.35</v>
      </c>
      <c r="AC12" s="5">
        <v>1.4</v>
      </c>
      <c r="AD12" s="5">
        <v>1.45</v>
      </c>
      <c r="AE12" s="5">
        <v>1.5</v>
      </c>
      <c r="AF12" s="5">
        <v>1.55</v>
      </c>
      <c r="AG12" s="5">
        <v>1.6</v>
      </c>
      <c r="AH12" s="5">
        <v>1.65</v>
      </c>
      <c r="AI12" s="5">
        <v>1.7</v>
      </c>
      <c r="AJ12" s="5">
        <v>1.75</v>
      </c>
      <c r="AK12" s="5">
        <v>1.8</v>
      </c>
      <c r="AL12" s="5">
        <v>1.85</v>
      </c>
      <c r="AM12" s="5">
        <v>1.9</v>
      </c>
      <c r="AN12" s="5">
        <v>1.95</v>
      </c>
      <c r="AO12" s="5">
        <v>2</v>
      </c>
      <c r="AP12" s="5">
        <v>2.0499999999999998</v>
      </c>
      <c r="AQ12" s="5">
        <v>2.1</v>
      </c>
      <c r="AR12" s="5">
        <v>2.15</v>
      </c>
      <c r="AS12" s="5">
        <v>2.2000000000000002</v>
      </c>
      <c r="AT12" s="5">
        <v>2.25</v>
      </c>
      <c r="AU12" s="5">
        <v>2.2999999999999998</v>
      </c>
      <c r="AV12" s="5">
        <v>2.35</v>
      </c>
      <c r="AW12" s="5">
        <v>2.4</v>
      </c>
      <c r="AX12" s="5">
        <v>2.4500000000000002</v>
      </c>
      <c r="AY12" s="5">
        <v>2.5</v>
      </c>
      <c r="AZ12" s="5">
        <v>2.5499999999999998</v>
      </c>
      <c r="BA12" s="5">
        <v>2.6</v>
      </c>
      <c r="BB12" s="5">
        <v>2.65</v>
      </c>
      <c r="BC12" s="5">
        <v>2.7</v>
      </c>
      <c r="BD12" s="5">
        <v>2.75</v>
      </c>
      <c r="BE12" s="5">
        <v>2.8</v>
      </c>
      <c r="BF12" s="5">
        <v>2.85</v>
      </c>
      <c r="BG12" s="5">
        <v>2.9</v>
      </c>
      <c r="BH12" s="5">
        <v>2.95</v>
      </c>
      <c r="BI12" s="5">
        <v>3</v>
      </c>
      <c r="BJ12" s="5">
        <v>3.05</v>
      </c>
      <c r="BK12" s="5">
        <v>3.1</v>
      </c>
      <c r="BL12" s="5">
        <v>3.15</v>
      </c>
      <c r="BM12" s="5">
        <v>3.2</v>
      </c>
      <c r="BN12" s="5">
        <v>3.25</v>
      </c>
      <c r="BO12" s="5">
        <v>3.3</v>
      </c>
      <c r="BP12" s="5">
        <v>3.35</v>
      </c>
      <c r="BQ12" s="5">
        <v>3.4</v>
      </c>
      <c r="BR12" s="5">
        <v>3.45</v>
      </c>
      <c r="BS12" s="5">
        <v>3.5</v>
      </c>
      <c r="BT12" s="5">
        <v>3.55</v>
      </c>
      <c r="BU12" s="5">
        <v>3.6</v>
      </c>
      <c r="BV12" s="5">
        <v>3.65</v>
      </c>
      <c r="BW12" s="5">
        <v>3.7</v>
      </c>
      <c r="BX12" s="5">
        <v>3.75</v>
      </c>
      <c r="BY12" s="5">
        <v>3.8</v>
      </c>
      <c r="BZ12" s="5">
        <v>3.85</v>
      </c>
      <c r="CA12" s="5">
        <v>3.9</v>
      </c>
      <c r="CB12" s="5">
        <v>3.95</v>
      </c>
      <c r="CC12" s="5">
        <v>4</v>
      </c>
      <c r="CD12" s="5">
        <v>4.05</v>
      </c>
      <c r="CE12" s="5">
        <v>4.0999999999999996</v>
      </c>
      <c r="CF12" s="5">
        <v>4.1500000000000004</v>
      </c>
      <c r="CG12" s="5">
        <v>4.2</v>
      </c>
      <c r="CH12" s="5">
        <v>4.25</v>
      </c>
      <c r="CI12" s="5">
        <v>4.3</v>
      </c>
      <c r="CJ12" s="5">
        <v>4.3499999999999996</v>
      </c>
      <c r="CK12" s="5">
        <v>4.4000000000000004</v>
      </c>
      <c r="CL12" s="5">
        <v>4.45</v>
      </c>
      <c r="CM12" s="5">
        <v>4.5</v>
      </c>
      <c r="CN12" s="5">
        <v>4.55</v>
      </c>
      <c r="CO12" s="5">
        <v>4.5999999999999996</v>
      </c>
      <c r="CP12" s="5">
        <v>4.6500000000000004</v>
      </c>
      <c r="CQ12" s="5">
        <v>4.7</v>
      </c>
      <c r="CR12" s="5">
        <v>4.75</v>
      </c>
      <c r="CS12" s="5">
        <v>4.8</v>
      </c>
      <c r="CT12" s="5">
        <v>4.8499999999999996</v>
      </c>
      <c r="CU12" s="5">
        <v>4.9000000000000004</v>
      </c>
      <c r="CV12" s="5">
        <v>4.95</v>
      </c>
      <c r="CW12" s="5">
        <v>5</v>
      </c>
      <c r="CX12" s="5">
        <v>5.05</v>
      </c>
      <c r="CY12" s="5">
        <v>5.0999999999999996</v>
      </c>
      <c r="CZ12" s="5">
        <v>5.15</v>
      </c>
      <c r="DA12" s="5">
        <v>5.2</v>
      </c>
      <c r="DB12" s="5">
        <v>5.25</v>
      </c>
      <c r="DC12" s="5">
        <v>5.3</v>
      </c>
      <c r="DD12" s="5">
        <v>5.35</v>
      </c>
      <c r="DE12" s="5">
        <v>5.4</v>
      </c>
      <c r="DF12" s="5">
        <v>5.45</v>
      </c>
      <c r="DG12" s="5">
        <v>5.5</v>
      </c>
      <c r="DH12" s="5">
        <v>5.55</v>
      </c>
      <c r="DI12" s="5">
        <v>5.6</v>
      </c>
      <c r="DJ12" s="5">
        <v>5.65</v>
      </c>
      <c r="DK12" s="5">
        <v>5.7</v>
      </c>
      <c r="DL12" s="5">
        <v>5.75</v>
      </c>
      <c r="DM12" s="5">
        <v>5.8</v>
      </c>
      <c r="DN12" s="5">
        <v>5.85</v>
      </c>
      <c r="DO12" s="5">
        <v>5.9</v>
      </c>
      <c r="DP12" s="5">
        <v>5.95</v>
      </c>
      <c r="DQ12" s="5">
        <v>6</v>
      </c>
      <c r="DR12" s="5">
        <v>6.05</v>
      </c>
      <c r="DS12" s="5">
        <v>6.1</v>
      </c>
      <c r="DT12" s="5">
        <v>6.15</v>
      </c>
      <c r="DU12" s="5">
        <v>6.2</v>
      </c>
      <c r="DV12" s="5">
        <v>6.25</v>
      </c>
      <c r="DW12" s="5">
        <v>6.3</v>
      </c>
      <c r="DX12" s="5">
        <v>6.35</v>
      </c>
      <c r="DY12" s="5">
        <v>6.4</v>
      </c>
      <c r="DZ12" s="5">
        <v>6.45</v>
      </c>
      <c r="EA12" s="5">
        <v>6.5</v>
      </c>
      <c r="EB12" s="5">
        <v>6.55</v>
      </c>
      <c r="EC12" s="5">
        <v>6.6</v>
      </c>
      <c r="ED12" s="5">
        <v>6.65</v>
      </c>
      <c r="EE12" s="5">
        <v>6.7</v>
      </c>
      <c r="EF12" s="5">
        <v>6.75</v>
      </c>
      <c r="EG12" s="5">
        <v>6.8</v>
      </c>
      <c r="EH12" s="5">
        <v>6.85</v>
      </c>
      <c r="EI12" s="5">
        <v>6.9</v>
      </c>
      <c r="EJ12" s="5">
        <v>6.95</v>
      </c>
      <c r="EK12" s="5">
        <v>7</v>
      </c>
      <c r="EL12" s="5">
        <v>7.05</v>
      </c>
      <c r="EM12" s="5">
        <v>7.1</v>
      </c>
      <c r="EN12" s="5">
        <v>7.15</v>
      </c>
      <c r="EO12" s="5">
        <v>7.2</v>
      </c>
      <c r="EP12" s="5">
        <v>7.25</v>
      </c>
      <c r="EQ12" s="5">
        <v>7.3</v>
      </c>
      <c r="ER12" s="5">
        <v>7.35</v>
      </c>
      <c r="ES12" s="5">
        <v>7.4</v>
      </c>
      <c r="ET12" s="5">
        <v>7.45</v>
      </c>
      <c r="EU12" s="5">
        <v>7.5</v>
      </c>
      <c r="EV12" s="5">
        <v>7.55</v>
      </c>
      <c r="EW12" s="5">
        <v>7.6</v>
      </c>
      <c r="EX12" s="5">
        <v>7.65</v>
      </c>
      <c r="EY12" s="5">
        <v>7.7</v>
      </c>
      <c r="EZ12" s="5">
        <v>7.75</v>
      </c>
      <c r="FA12" s="5">
        <v>7.8</v>
      </c>
      <c r="FB12" s="5">
        <v>7.85</v>
      </c>
      <c r="FC12" s="5">
        <v>7.9</v>
      </c>
      <c r="FD12" s="5">
        <v>7.95</v>
      </c>
      <c r="FE12" s="5">
        <v>8</v>
      </c>
      <c r="FF12" s="5">
        <v>8.0500000000000007</v>
      </c>
      <c r="FG12" s="5">
        <v>8.1</v>
      </c>
      <c r="FH12" s="5">
        <v>8.15</v>
      </c>
      <c r="FI12" s="5">
        <v>8.1999999999999993</v>
      </c>
      <c r="FJ12" s="5">
        <v>8.25</v>
      </c>
      <c r="FK12" s="5">
        <v>8.3000000000000007</v>
      </c>
      <c r="FL12" s="5">
        <v>8.35</v>
      </c>
      <c r="FM12" s="5">
        <v>8.4</v>
      </c>
      <c r="FN12" s="5">
        <v>8.4499999999999993</v>
      </c>
      <c r="FO12" s="5">
        <v>8.5</v>
      </c>
      <c r="FP12" s="5">
        <v>8.5500000000000007</v>
      </c>
      <c r="FQ12" s="5">
        <v>8.6</v>
      </c>
      <c r="FR12" s="5">
        <v>8.65</v>
      </c>
      <c r="FS12" s="5">
        <v>8.6999999999999993</v>
      </c>
      <c r="FT12" s="5">
        <v>8.75</v>
      </c>
      <c r="FU12" s="5">
        <v>8.8000000000000007</v>
      </c>
      <c r="FV12" s="5">
        <v>8.85</v>
      </c>
      <c r="FW12" s="5">
        <v>8.9</v>
      </c>
      <c r="FX12" s="5">
        <v>8.9499999999999993</v>
      </c>
      <c r="FY12" s="5">
        <v>9</v>
      </c>
      <c r="FZ12" s="5">
        <v>9.0500000000000007</v>
      </c>
      <c r="GA12" s="5">
        <v>9.1</v>
      </c>
      <c r="GB12" s="5">
        <v>9.15</v>
      </c>
      <c r="GC12" s="5">
        <v>9.1999999999999993</v>
      </c>
      <c r="GD12" s="5">
        <v>9.25</v>
      </c>
      <c r="GE12" s="5">
        <v>9.3000000000000007</v>
      </c>
      <c r="GF12" s="5">
        <v>9.35</v>
      </c>
      <c r="GG12" s="5">
        <v>9.4</v>
      </c>
      <c r="GH12" s="5">
        <v>9.4499999999999993</v>
      </c>
      <c r="GI12" s="5">
        <v>9.5</v>
      </c>
      <c r="GJ12" s="5">
        <v>9.5500000000000007</v>
      </c>
      <c r="GK12" s="5">
        <v>9.6</v>
      </c>
      <c r="GL12" s="5">
        <v>9.65</v>
      </c>
      <c r="GM12" s="5">
        <v>9.6999999999999993</v>
      </c>
      <c r="GN12" s="5">
        <v>9.75</v>
      </c>
      <c r="GO12" s="5">
        <v>9.8000000000000007</v>
      </c>
      <c r="GP12" s="5">
        <v>9.85</v>
      </c>
      <c r="GQ12" s="5">
        <v>9.9</v>
      </c>
      <c r="GR12" s="5">
        <v>9.9499999999999993</v>
      </c>
      <c r="GS12" s="5">
        <v>10</v>
      </c>
      <c r="GT12" s="5">
        <v>10.050000000000001</v>
      </c>
      <c r="GU12" s="5">
        <v>10.1</v>
      </c>
      <c r="GV12" s="5">
        <v>10.15</v>
      </c>
      <c r="GW12" s="5">
        <v>10.199999999999999</v>
      </c>
      <c r="GX12" s="5">
        <v>10.25</v>
      </c>
      <c r="GY12" s="5">
        <v>10.3</v>
      </c>
      <c r="GZ12" s="5">
        <v>10.35</v>
      </c>
      <c r="HA12" s="5">
        <v>10.4</v>
      </c>
      <c r="HB12" s="5">
        <v>10.45</v>
      </c>
      <c r="HC12" s="5">
        <v>10.5</v>
      </c>
      <c r="HD12" s="5">
        <v>10.55</v>
      </c>
      <c r="HE12" s="5">
        <v>10.6</v>
      </c>
      <c r="HF12" s="5">
        <v>10.65</v>
      </c>
      <c r="HG12" s="5">
        <v>10.7</v>
      </c>
      <c r="HH12" s="5">
        <v>10.75</v>
      </c>
      <c r="HI12" s="5">
        <v>10.8</v>
      </c>
      <c r="HJ12" s="5">
        <v>10.85</v>
      </c>
      <c r="HK12" s="5">
        <v>10.9</v>
      </c>
      <c r="HL12" s="5">
        <v>10.95</v>
      </c>
      <c r="HM12" s="5">
        <v>11</v>
      </c>
      <c r="HN12" s="5">
        <v>11.05</v>
      </c>
      <c r="HO12" s="5">
        <v>11.1</v>
      </c>
      <c r="HP12" s="5">
        <v>11.15</v>
      </c>
      <c r="HQ12" s="5">
        <v>11.2</v>
      </c>
      <c r="HR12" s="5">
        <v>11.25</v>
      </c>
      <c r="HS12" s="5">
        <v>11.3</v>
      </c>
      <c r="HT12" s="5">
        <v>11.35</v>
      </c>
      <c r="HU12" s="5">
        <v>11.4</v>
      </c>
      <c r="HV12" s="5">
        <v>11.45</v>
      </c>
      <c r="HW12" s="5">
        <v>11.5</v>
      </c>
      <c r="HX12" s="5">
        <v>11.55</v>
      </c>
      <c r="HY12" s="5">
        <v>11.6</v>
      </c>
      <c r="HZ12" s="5">
        <v>11.65</v>
      </c>
      <c r="IA12" s="5">
        <v>11.7</v>
      </c>
      <c r="IB12" s="5">
        <v>11.75</v>
      </c>
      <c r="IC12" s="5">
        <v>11.8</v>
      </c>
      <c r="ID12" s="5">
        <v>11.85</v>
      </c>
      <c r="IE12" s="5">
        <v>11.9</v>
      </c>
      <c r="IF12" s="5">
        <v>11.95</v>
      </c>
      <c r="IG12" s="5">
        <v>12</v>
      </c>
      <c r="IH12" s="5">
        <v>12.05</v>
      </c>
      <c r="II12" s="5">
        <v>12.1</v>
      </c>
      <c r="IJ12" s="5">
        <v>12.15</v>
      </c>
      <c r="IK12" s="5">
        <v>12.2</v>
      </c>
      <c r="IL12" s="5">
        <v>12.25</v>
      </c>
      <c r="IM12" s="5">
        <v>12.3</v>
      </c>
      <c r="IN12" s="5">
        <v>12.35</v>
      </c>
      <c r="IO12" s="5">
        <v>12.4</v>
      </c>
      <c r="IP12" s="5">
        <v>12.45</v>
      </c>
      <c r="IQ12" s="5">
        <v>12.5</v>
      </c>
      <c r="IR12" s="5">
        <v>12.55</v>
      </c>
      <c r="IS12" s="5">
        <v>12.6</v>
      </c>
      <c r="IT12" s="5">
        <v>12.65</v>
      </c>
      <c r="IU12" s="5">
        <v>12.7</v>
      </c>
      <c r="IV12" s="5">
        <v>12.75</v>
      </c>
      <c r="IW12" s="5">
        <v>12.8</v>
      </c>
      <c r="IX12" s="5">
        <v>12.85</v>
      </c>
      <c r="IY12" s="5">
        <v>12.9</v>
      </c>
      <c r="IZ12" s="5">
        <v>12.95</v>
      </c>
      <c r="JA12" s="5">
        <v>13</v>
      </c>
      <c r="JB12" s="5">
        <v>13</v>
      </c>
      <c r="JC12" s="5">
        <v>14</v>
      </c>
      <c r="JD12" s="5">
        <v>15</v>
      </c>
      <c r="JE12" s="5">
        <v>16</v>
      </c>
      <c r="JF12" s="5">
        <v>17</v>
      </c>
      <c r="JG12" s="5">
        <v>18</v>
      </c>
      <c r="JH12" s="5">
        <v>19</v>
      </c>
      <c r="JI12" s="5">
        <v>20</v>
      </c>
      <c r="JJ12" s="5">
        <v>21</v>
      </c>
      <c r="JK12" s="5">
        <v>22</v>
      </c>
      <c r="JL12" s="5">
        <v>23</v>
      </c>
      <c r="JM12" s="5">
        <v>24</v>
      </c>
      <c r="JN12" s="5">
        <v>25</v>
      </c>
      <c r="JO12" s="5">
        <v>26</v>
      </c>
      <c r="JP12" s="5">
        <v>27</v>
      </c>
      <c r="JQ12" s="5">
        <v>28</v>
      </c>
      <c r="JR12" s="5">
        <v>29</v>
      </c>
      <c r="JS12" s="5">
        <v>30</v>
      </c>
      <c r="JT12" s="5">
        <v>31</v>
      </c>
      <c r="JU12" s="5">
        <v>32</v>
      </c>
      <c r="JV12" s="5">
        <v>33</v>
      </c>
      <c r="JW12" s="5">
        <v>34</v>
      </c>
      <c r="JX12" s="5">
        <v>35</v>
      </c>
      <c r="JY12" s="5">
        <v>36</v>
      </c>
      <c r="JZ12" s="5">
        <v>37</v>
      </c>
      <c r="KA12" s="5">
        <v>38</v>
      </c>
      <c r="KB12" s="5">
        <v>39</v>
      </c>
      <c r="KC12" s="5">
        <v>40</v>
      </c>
      <c r="KD12" s="5">
        <v>41</v>
      </c>
      <c r="KE12" s="5">
        <v>42</v>
      </c>
      <c r="KF12" s="5">
        <v>43</v>
      </c>
      <c r="KG12" s="5">
        <v>44</v>
      </c>
      <c r="KH12" s="5">
        <v>45</v>
      </c>
      <c r="KI12" s="5">
        <v>46</v>
      </c>
      <c r="KJ12" s="5">
        <v>47</v>
      </c>
      <c r="KK12" s="5">
        <v>48</v>
      </c>
      <c r="KL12" s="5">
        <v>49</v>
      </c>
      <c r="KM12" s="5">
        <v>50</v>
      </c>
      <c r="KN12" s="5">
        <v>51</v>
      </c>
      <c r="KO12" s="5">
        <v>52</v>
      </c>
      <c r="KP12" s="5">
        <v>53</v>
      </c>
      <c r="KQ12" s="5">
        <v>54</v>
      </c>
      <c r="KR12" s="5">
        <v>55</v>
      </c>
      <c r="KS12" s="5">
        <v>56</v>
      </c>
      <c r="KT12" s="5">
        <v>57</v>
      </c>
      <c r="KU12" s="5">
        <v>58</v>
      </c>
      <c r="KV12" s="5">
        <v>59</v>
      </c>
      <c r="KW12" s="5">
        <v>60</v>
      </c>
      <c r="KX12" s="5">
        <v>61</v>
      </c>
      <c r="KY12" s="5">
        <v>62</v>
      </c>
      <c r="KZ12" s="5">
        <v>63</v>
      </c>
      <c r="LA12" s="5">
        <v>64</v>
      </c>
      <c r="LB12" s="5">
        <v>65</v>
      </c>
      <c r="LC12" s="5">
        <v>66</v>
      </c>
      <c r="LD12" s="5">
        <v>67</v>
      </c>
      <c r="LE12" s="5">
        <v>68</v>
      </c>
      <c r="LF12" s="5">
        <v>69</v>
      </c>
      <c r="LG12" s="5">
        <v>70</v>
      </c>
      <c r="LH12" s="5">
        <v>71</v>
      </c>
      <c r="LI12" s="5">
        <v>72</v>
      </c>
      <c r="LJ12" s="5">
        <v>73</v>
      </c>
      <c r="LK12" s="5">
        <v>74</v>
      </c>
      <c r="LL12" s="5">
        <v>75</v>
      </c>
      <c r="LM12" s="5">
        <v>76</v>
      </c>
      <c r="LN12" s="5">
        <v>77</v>
      </c>
      <c r="LO12" s="5">
        <v>78</v>
      </c>
      <c r="LP12" s="5">
        <v>79</v>
      </c>
      <c r="LQ12" s="5">
        <v>80</v>
      </c>
      <c r="LR12" s="5">
        <v>81</v>
      </c>
      <c r="LS12" s="5">
        <v>82</v>
      </c>
      <c r="LT12" s="5">
        <v>83</v>
      </c>
      <c r="LU12" s="5">
        <v>84</v>
      </c>
      <c r="LV12" s="5">
        <v>85</v>
      </c>
      <c r="LW12" s="5">
        <v>86</v>
      </c>
      <c r="LX12" s="5">
        <v>87</v>
      </c>
      <c r="LY12" s="5">
        <v>88</v>
      </c>
      <c r="LZ12" s="5">
        <v>89</v>
      </c>
      <c r="MA12" s="5">
        <v>90</v>
      </c>
      <c r="MB12" s="5">
        <v>91</v>
      </c>
      <c r="MC12" s="5">
        <v>92</v>
      </c>
      <c r="MD12" s="5">
        <v>93</v>
      </c>
      <c r="ME12" s="5">
        <v>94</v>
      </c>
      <c r="MF12" s="5">
        <v>95</v>
      </c>
      <c r="MG12" s="5">
        <v>96</v>
      </c>
      <c r="MH12" s="5">
        <v>97</v>
      </c>
      <c r="MI12" s="5">
        <v>98</v>
      </c>
      <c r="MJ12" s="5">
        <v>99</v>
      </c>
      <c r="MK12" s="5">
        <v>100</v>
      </c>
      <c r="ML12" s="5">
        <v>101</v>
      </c>
      <c r="MM12" s="5">
        <v>102</v>
      </c>
      <c r="MN12" s="5">
        <v>103</v>
      </c>
      <c r="MO12" s="5">
        <v>104</v>
      </c>
      <c r="MP12" s="5">
        <v>105</v>
      </c>
      <c r="MQ12" s="5">
        <v>106</v>
      </c>
      <c r="MR12" s="5">
        <v>107</v>
      </c>
      <c r="MS12" s="5">
        <v>108</v>
      </c>
      <c r="MT12" s="5">
        <v>109</v>
      </c>
      <c r="MU12" s="5">
        <v>110</v>
      </c>
      <c r="MV12" s="5">
        <v>111</v>
      </c>
      <c r="MW12" s="5">
        <v>112</v>
      </c>
      <c r="MX12" s="5">
        <v>113</v>
      </c>
      <c r="MY12" s="5">
        <v>114</v>
      </c>
      <c r="MZ12" s="5">
        <v>115</v>
      </c>
      <c r="NA12" s="5">
        <v>116</v>
      </c>
      <c r="NB12" s="5">
        <v>117</v>
      </c>
      <c r="NC12" s="5">
        <v>118</v>
      </c>
      <c r="ND12" s="5">
        <v>119</v>
      </c>
      <c r="NE12" s="5">
        <v>120</v>
      </c>
      <c r="NF12" s="5">
        <v>121</v>
      </c>
      <c r="NG12" s="5">
        <v>122</v>
      </c>
      <c r="NH12" s="5">
        <v>123</v>
      </c>
      <c r="NI12" s="5">
        <v>124</v>
      </c>
      <c r="NJ12" s="5">
        <v>125</v>
      </c>
      <c r="NK12" s="5">
        <v>126</v>
      </c>
      <c r="NL12" s="5">
        <v>127</v>
      </c>
      <c r="NM12" s="5">
        <v>128</v>
      </c>
      <c r="NN12" s="5">
        <v>129</v>
      </c>
      <c r="NO12" s="5">
        <v>130</v>
      </c>
      <c r="NP12" s="5">
        <v>131</v>
      </c>
      <c r="NQ12" s="5">
        <v>132</v>
      </c>
      <c r="NR12" s="5">
        <v>133</v>
      </c>
      <c r="NS12" s="5">
        <v>134</v>
      </c>
      <c r="NT12" s="5">
        <v>135</v>
      </c>
      <c r="NU12" s="5">
        <v>136</v>
      </c>
      <c r="NV12" s="5">
        <v>137</v>
      </c>
      <c r="NW12" s="5">
        <v>138</v>
      </c>
      <c r="NX12" s="5">
        <v>139</v>
      </c>
      <c r="NY12" s="5">
        <v>140</v>
      </c>
      <c r="NZ12" s="5">
        <v>141</v>
      </c>
      <c r="OA12" s="5">
        <v>142</v>
      </c>
      <c r="OB12" s="5">
        <v>143</v>
      </c>
      <c r="OC12" s="5">
        <v>144</v>
      </c>
      <c r="OD12" s="5">
        <v>145</v>
      </c>
      <c r="OE12" s="5">
        <v>146</v>
      </c>
      <c r="OF12" s="5">
        <v>147</v>
      </c>
      <c r="OG12" s="5">
        <v>148</v>
      </c>
      <c r="OH12" s="5">
        <v>149</v>
      </c>
      <c r="OI12" s="5">
        <v>150</v>
      </c>
      <c r="OJ12" s="5">
        <v>151</v>
      </c>
      <c r="OK12" s="5">
        <v>152</v>
      </c>
      <c r="OL12" s="5">
        <v>153</v>
      </c>
      <c r="OM12" s="5">
        <v>154</v>
      </c>
      <c r="ON12" s="5">
        <v>155</v>
      </c>
      <c r="OO12" s="5">
        <v>156</v>
      </c>
      <c r="OP12" s="5">
        <v>157</v>
      </c>
      <c r="OQ12" s="5">
        <v>158</v>
      </c>
      <c r="OR12" s="5">
        <v>159</v>
      </c>
      <c r="OS12" s="5">
        <v>160</v>
      </c>
      <c r="OT12" s="5">
        <v>161</v>
      </c>
      <c r="OU12" s="5">
        <v>162</v>
      </c>
      <c r="OV12" s="5">
        <v>163</v>
      </c>
      <c r="OW12" s="5">
        <v>164</v>
      </c>
      <c r="OX12" s="5">
        <v>165</v>
      </c>
      <c r="OY12" s="5">
        <v>166</v>
      </c>
      <c r="OZ12" s="5">
        <v>167</v>
      </c>
      <c r="PA12" s="5">
        <v>168</v>
      </c>
      <c r="PB12" s="5">
        <v>169</v>
      </c>
      <c r="PC12" s="5">
        <v>170</v>
      </c>
      <c r="PD12" s="5">
        <v>171</v>
      </c>
      <c r="PE12" s="5">
        <v>172</v>
      </c>
      <c r="PF12" s="5">
        <v>173</v>
      </c>
      <c r="PG12" s="5">
        <v>174</v>
      </c>
      <c r="PH12" s="5">
        <v>175</v>
      </c>
      <c r="PI12" s="5">
        <v>176</v>
      </c>
      <c r="PJ12" s="5">
        <v>177</v>
      </c>
      <c r="PK12" s="5">
        <v>178</v>
      </c>
      <c r="PL12" s="5">
        <v>179</v>
      </c>
      <c r="PM12" s="5">
        <v>180</v>
      </c>
      <c r="PN12" s="5">
        <v>181</v>
      </c>
      <c r="PO12" s="5">
        <v>182</v>
      </c>
      <c r="PP12" s="5">
        <v>183</v>
      </c>
      <c r="PQ12" s="5">
        <v>184</v>
      </c>
      <c r="PR12" s="5">
        <v>185</v>
      </c>
      <c r="PS12" s="5">
        <v>186</v>
      </c>
      <c r="PT12" s="5">
        <v>187</v>
      </c>
      <c r="PU12" s="5">
        <v>188</v>
      </c>
      <c r="PV12" s="5">
        <v>189</v>
      </c>
      <c r="PW12" s="5">
        <v>190</v>
      </c>
      <c r="PX12" s="5">
        <v>191</v>
      </c>
      <c r="PY12" s="5">
        <v>192</v>
      </c>
      <c r="PZ12" s="5">
        <v>193</v>
      </c>
      <c r="QA12" s="5">
        <v>194</v>
      </c>
      <c r="QB12" s="5">
        <v>195</v>
      </c>
      <c r="QC12" s="5">
        <v>196</v>
      </c>
      <c r="QD12" s="5">
        <v>197</v>
      </c>
      <c r="QE12" s="5">
        <v>198</v>
      </c>
      <c r="QF12" s="5">
        <v>199</v>
      </c>
      <c r="QG12" s="5">
        <v>200</v>
      </c>
      <c r="QH12" s="5">
        <v>201</v>
      </c>
      <c r="QI12" s="5">
        <v>202</v>
      </c>
      <c r="QJ12" s="5">
        <v>203</v>
      </c>
      <c r="QK12" s="5">
        <v>204</v>
      </c>
      <c r="QL12" s="5">
        <v>205</v>
      </c>
      <c r="QM12" s="5">
        <v>206</v>
      </c>
      <c r="QN12" s="5">
        <v>207</v>
      </c>
      <c r="QO12" s="5">
        <v>208</v>
      </c>
      <c r="QP12" s="5">
        <v>209</v>
      </c>
      <c r="QQ12" s="5">
        <v>210</v>
      </c>
      <c r="QR12" s="5">
        <v>211</v>
      </c>
      <c r="QS12" s="5">
        <v>212</v>
      </c>
      <c r="QT12" s="5">
        <v>213</v>
      </c>
      <c r="QU12" s="5">
        <v>214</v>
      </c>
      <c r="QV12" s="5">
        <v>215</v>
      </c>
      <c r="QW12" s="5">
        <v>216</v>
      </c>
      <c r="QX12" s="5">
        <v>217</v>
      </c>
      <c r="QY12" s="5">
        <v>218</v>
      </c>
      <c r="QZ12" s="5">
        <v>219</v>
      </c>
      <c r="RA12" s="5">
        <v>220</v>
      </c>
      <c r="RB12" s="5">
        <v>221</v>
      </c>
      <c r="RC12" s="5">
        <v>222</v>
      </c>
      <c r="RD12" s="5">
        <v>223</v>
      </c>
      <c r="RE12" s="5">
        <v>224</v>
      </c>
      <c r="RF12" s="5">
        <v>225</v>
      </c>
      <c r="RG12" s="5">
        <v>226</v>
      </c>
      <c r="RH12" s="5">
        <v>227</v>
      </c>
      <c r="RI12" s="5">
        <v>228</v>
      </c>
      <c r="RJ12" s="5">
        <v>229</v>
      </c>
      <c r="RK12" s="5">
        <v>230</v>
      </c>
      <c r="RL12" s="5">
        <v>231</v>
      </c>
      <c r="RM12" s="5">
        <v>232</v>
      </c>
      <c r="RN12" s="5">
        <v>233</v>
      </c>
      <c r="RO12" s="5">
        <v>234</v>
      </c>
      <c r="RP12" s="5">
        <v>235</v>
      </c>
      <c r="RQ12" s="5">
        <v>236</v>
      </c>
      <c r="RR12" s="5">
        <v>237</v>
      </c>
      <c r="RS12" s="5">
        <v>238</v>
      </c>
      <c r="RT12" s="5">
        <v>239</v>
      </c>
      <c r="RU12" s="5">
        <v>240</v>
      </c>
      <c r="RV12" s="5">
        <v>241</v>
      </c>
      <c r="RW12" s="5">
        <v>242</v>
      </c>
      <c r="RX12" s="5">
        <v>243</v>
      </c>
      <c r="RY12" s="5">
        <v>244</v>
      </c>
      <c r="RZ12" s="5">
        <v>245</v>
      </c>
      <c r="SA12" s="5">
        <v>246</v>
      </c>
      <c r="SB12" s="5">
        <v>247</v>
      </c>
      <c r="SC12" s="5">
        <v>248</v>
      </c>
      <c r="SD12" s="5">
        <v>249</v>
      </c>
      <c r="SE12" s="5">
        <v>250</v>
      </c>
      <c r="SF12" s="5">
        <v>251</v>
      </c>
      <c r="SG12" s="5">
        <v>252</v>
      </c>
      <c r="SH12" s="5">
        <v>253</v>
      </c>
      <c r="SI12" s="5">
        <v>254</v>
      </c>
      <c r="SJ12" s="5">
        <v>255</v>
      </c>
      <c r="SK12" s="5">
        <v>256</v>
      </c>
      <c r="SL12" s="5">
        <v>257</v>
      </c>
      <c r="SM12" s="5">
        <v>258</v>
      </c>
      <c r="SN12" s="5">
        <v>259</v>
      </c>
      <c r="SO12" s="5">
        <v>260</v>
      </c>
      <c r="SP12" s="5">
        <v>261</v>
      </c>
      <c r="SQ12" s="5">
        <v>262</v>
      </c>
      <c r="SR12" s="5">
        <v>263</v>
      </c>
      <c r="SS12" s="5">
        <v>264</v>
      </c>
      <c r="ST12" s="5">
        <v>265</v>
      </c>
      <c r="SU12" s="5">
        <v>266</v>
      </c>
      <c r="SV12" s="5">
        <v>267</v>
      </c>
      <c r="SW12" s="5">
        <v>268</v>
      </c>
      <c r="SX12" s="5">
        <v>269</v>
      </c>
      <c r="SY12" s="5">
        <v>270</v>
      </c>
      <c r="SZ12" s="5">
        <v>271</v>
      </c>
      <c r="TA12" s="5">
        <v>272</v>
      </c>
      <c r="TB12" s="5">
        <v>273</v>
      </c>
      <c r="TC12" s="5">
        <v>274</v>
      </c>
      <c r="TD12" s="5">
        <v>275</v>
      </c>
      <c r="TE12" s="5">
        <v>276</v>
      </c>
      <c r="TF12" s="5">
        <v>277</v>
      </c>
      <c r="TG12" s="5">
        <v>278</v>
      </c>
      <c r="TH12" s="5">
        <v>279</v>
      </c>
      <c r="TI12" s="5">
        <v>280</v>
      </c>
      <c r="TJ12" s="5">
        <v>281</v>
      </c>
      <c r="TK12" s="5">
        <v>282</v>
      </c>
      <c r="TL12" s="5">
        <v>283</v>
      </c>
      <c r="TM12" s="5">
        <v>284</v>
      </c>
      <c r="TN12" s="5">
        <v>285</v>
      </c>
      <c r="TO12" s="5">
        <v>286</v>
      </c>
      <c r="TP12" s="5">
        <v>287</v>
      </c>
      <c r="TQ12" s="5">
        <v>288</v>
      </c>
      <c r="TR12" s="5">
        <v>289</v>
      </c>
      <c r="TS12" s="5">
        <v>290</v>
      </c>
      <c r="TT12" s="5">
        <v>291</v>
      </c>
      <c r="TU12" s="5">
        <v>292</v>
      </c>
      <c r="TV12" s="5">
        <v>293</v>
      </c>
      <c r="TW12" s="5">
        <v>294</v>
      </c>
      <c r="TX12" s="5">
        <v>295</v>
      </c>
      <c r="TY12" s="5">
        <v>296</v>
      </c>
      <c r="TZ12" s="5">
        <v>297</v>
      </c>
      <c r="UA12" s="5">
        <v>298</v>
      </c>
      <c r="UB12" s="5">
        <v>299</v>
      </c>
      <c r="UC12" s="5">
        <v>300</v>
      </c>
      <c r="UD12" s="5">
        <v>301</v>
      </c>
      <c r="UE12" s="5">
        <v>302</v>
      </c>
      <c r="UF12" s="5">
        <v>303</v>
      </c>
      <c r="UG12" s="5">
        <v>304</v>
      </c>
      <c r="UH12" s="5">
        <v>305</v>
      </c>
      <c r="UI12" s="5">
        <v>306</v>
      </c>
      <c r="UJ12" s="5">
        <v>307</v>
      </c>
      <c r="UK12" s="5">
        <v>308</v>
      </c>
      <c r="UL12" s="5">
        <v>309</v>
      </c>
      <c r="UM12" s="5">
        <v>310</v>
      </c>
      <c r="UN12" s="5">
        <v>311</v>
      </c>
      <c r="UO12" s="5">
        <v>312</v>
      </c>
      <c r="UP12" s="5">
        <v>313</v>
      </c>
      <c r="UQ12" s="5">
        <v>314</v>
      </c>
      <c r="UR12" s="5">
        <v>315</v>
      </c>
      <c r="US12" s="5">
        <v>316</v>
      </c>
      <c r="UT12" s="5">
        <v>317</v>
      </c>
      <c r="UU12" s="5">
        <v>318</v>
      </c>
      <c r="UV12" s="5">
        <v>319</v>
      </c>
      <c r="UW12" s="5">
        <v>320</v>
      </c>
      <c r="UX12" s="5">
        <v>321</v>
      </c>
      <c r="UY12" s="5">
        <v>322</v>
      </c>
      <c r="UZ12" s="5">
        <v>323</v>
      </c>
      <c r="VA12" s="5">
        <v>324</v>
      </c>
      <c r="VB12" s="5">
        <v>325</v>
      </c>
      <c r="VC12" s="5">
        <v>326</v>
      </c>
      <c r="VD12" s="5">
        <v>327</v>
      </c>
      <c r="VE12" s="5">
        <v>328</v>
      </c>
      <c r="VF12" s="5">
        <v>329</v>
      </c>
      <c r="VG12" s="5">
        <v>330</v>
      </c>
      <c r="VH12" s="5">
        <v>331</v>
      </c>
      <c r="VI12" s="5">
        <v>332</v>
      </c>
      <c r="VJ12" s="5">
        <v>333</v>
      </c>
      <c r="VK12" s="5">
        <v>334</v>
      </c>
      <c r="VL12" s="5">
        <v>335</v>
      </c>
      <c r="VM12" s="5">
        <v>336</v>
      </c>
      <c r="VN12" s="5">
        <v>337</v>
      </c>
      <c r="VO12" s="5">
        <v>338</v>
      </c>
      <c r="VP12" s="5">
        <v>339</v>
      </c>
      <c r="VQ12" s="5">
        <v>340</v>
      </c>
      <c r="VR12" s="5">
        <v>341</v>
      </c>
      <c r="VS12" s="5">
        <v>342</v>
      </c>
      <c r="VT12" s="5">
        <v>343</v>
      </c>
      <c r="VU12" s="5">
        <v>344</v>
      </c>
      <c r="VV12" s="5">
        <v>345</v>
      </c>
      <c r="VW12" s="5">
        <v>346</v>
      </c>
      <c r="VX12" s="5">
        <v>347</v>
      </c>
      <c r="VY12" s="5">
        <v>348</v>
      </c>
      <c r="VZ12" s="5">
        <v>349</v>
      </c>
      <c r="WA12" s="5">
        <v>350</v>
      </c>
      <c r="WB12" s="5">
        <v>351</v>
      </c>
      <c r="WC12" s="5">
        <v>352</v>
      </c>
      <c r="WD12" s="5">
        <v>353</v>
      </c>
      <c r="WE12" s="5">
        <v>354</v>
      </c>
      <c r="WF12" s="5">
        <v>355</v>
      </c>
      <c r="WG12" s="5">
        <v>356</v>
      </c>
      <c r="WH12" s="5">
        <v>357</v>
      </c>
      <c r="WI12" s="5">
        <v>358</v>
      </c>
      <c r="WJ12" s="5">
        <v>359</v>
      </c>
      <c r="WK12" s="5">
        <v>360</v>
      </c>
      <c r="WL12" s="5">
        <v>361</v>
      </c>
      <c r="WM12" s="5">
        <v>362</v>
      </c>
      <c r="WN12" s="5">
        <v>363</v>
      </c>
      <c r="WO12" s="5">
        <v>364</v>
      </c>
      <c r="WP12" s="5">
        <v>365</v>
      </c>
      <c r="WQ12" s="5">
        <v>366</v>
      </c>
      <c r="WR12" s="5">
        <v>367</v>
      </c>
      <c r="WS12" s="5">
        <v>368</v>
      </c>
      <c r="WT12" s="5">
        <v>369</v>
      </c>
      <c r="WU12" s="5">
        <v>370</v>
      </c>
      <c r="WV12" s="5">
        <v>371</v>
      </c>
      <c r="WW12" s="5">
        <v>372</v>
      </c>
      <c r="WX12" s="5">
        <v>373</v>
      </c>
      <c r="WY12" s="5">
        <v>374</v>
      </c>
      <c r="WZ12" s="5">
        <v>375</v>
      </c>
      <c r="XA12" s="5">
        <v>376</v>
      </c>
      <c r="XB12" s="5">
        <v>377</v>
      </c>
      <c r="XC12" s="5">
        <v>378</v>
      </c>
      <c r="XD12" s="5">
        <v>379</v>
      </c>
      <c r="XE12" s="5">
        <v>380</v>
      </c>
      <c r="XF12" s="5">
        <v>381</v>
      </c>
      <c r="XG12" s="5">
        <v>382</v>
      </c>
      <c r="XH12" s="5">
        <v>383</v>
      </c>
      <c r="XI12" s="5">
        <v>384</v>
      </c>
      <c r="XJ12" s="5">
        <v>385</v>
      </c>
      <c r="XK12" s="5">
        <v>386</v>
      </c>
      <c r="XL12" s="5">
        <v>387</v>
      </c>
      <c r="XM12" s="5">
        <v>388</v>
      </c>
      <c r="XN12" s="5">
        <v>389</v>
      </c>
      <c r="XO12" s="5">
        <v>390</v>
      </c>
      <c r="XP12" s="5">
        <v>391</v>
      </c>
      <c r="XQ12" s="5">
        <v>392</v>
      </c>
      <c r="XR12" s="5">
        <v>393</v>
      </c>
      <c r="XS12" s="5">
        <v>394</v>
      </c>
      <c r="XT12" s="5">
        <v>395</v>
      </c>
      <c r="XU12" s="5">
        <v>396</v>
      </c>
      <c r="XV12" s="5">
        <v>397</v>
      </c>
      <c r="XW12" s="5">
        <v>398</v>
      </c>
      <c r="XX12" s="5">
        <v>399</v>
      </c>
      <c r="XY12" s="5">
        <v>400</v>
      </c>
      <c r="XZ12" s="5">
        <v>401</v>
      </c>
      <c r="YA12" s="5">
        <v>402</v>
      </c>
      <c r="YB12" s="5">
        <v>403</v>
      </c>
      <c r="YC12" s="5">
        <v>404</v>
      </c>
      <c r="YD12" s="5">
        <v>405</v>
      </c>
      <c r="YE12" s="5">
        <v>406</v>
      </c>
      <c r="YF12" s="5">
        <v>407</v>
      </c>
      <c r="YG12" s="5">
        <v>408</v>
      </c>
      <c r="YH12" s="5">
        <v>409</v>
      </c>
      <c r="YI12" s="5">
        <v>410</v>
      </c>
      <c r="YJ12" s="5">
        <v>411</v>
      </c>
      <c r="YK12" s="5">
        <v>412</v>
      </c>
      <c r="YL12" s="5">
        <v>413</v>
      </c>
      <c r="YM12" s="5">
        <v>414</v>
      </c>
      <c r="YN12" s="5">
        <v>415</v>
      </c>
      <c r="YO12" s="5">
        <v>416</v>
      </c>
      <c r="YP12" s="5">
        <v>417</v>
      </c>
      <c r="YQ12" s="5">
        <v>418</v>
      </c>
      <c r="YR12" s="5">
        <v>419</v>
      </c>
      <c r="YS12" s="5">
        <v>420</v>
      </c>
      <c r="YT12" s="5">
        <v>421</v>
      </c>
      <c r="YU12" s="5">
        <v>422</v>
      </c>
      <c r="YV12" s="5">
        <v>423</v>
      </c>
      <c r="YW12" s="5">
        <v>424</v>
      </c>
      <c r="YX12" s="5">
        <v>425</v>
      </c>
      <c r="YY12" s="5">
        <v>426</v>
      </c>
      <c r="YZ12" s="5">
        <v>427</v>
      </c>
      <c r="ZA12" s="5">
        <v>428</v>
      </c>
      <c r="ZB12" s="5">
        <v>429</v>
      </c>
      <c r="ZC12" s="5">
        <v>430</v>
      </c>
      <c r="ZD12" s="5">
        <v>431</v>
      </c>
      <c r="ZE12" s="5">
        <v>432</v>
      </c>
      <c r="ZF12" s="5">
        <v>433</v>
      </c>
      <c r="ZG12" s="5">
        <v>434</v>
      </c>
      <c r="ZH12" s="5">
        <v>435</v>
      </c>
      <c r="ZI12" s="5">
        <v>436</v>
      </c>
      <c r="ZJ12" s="5">
        <v>437</v>
      </c>
      <c r="ZK12" s="5">
        <v>438</v>
      </c>
      <c r="ZL12" s="5">
        <v>439</v>
      </c>
      <c r="ZM12" s="5">
        <v>440</v>
      </c>
      <c r="ZN12" s="5">
        <v>441</v>
      </c>
      <c r="ZO12" s="5">
        <v>442</v>
      </c>
      <c r="ZP12" s="5">
        <v>443</v>
      </c>
      <c r="ZQ12" s="5">
        <v>444</v>
      </c>
      <c r="ZR12" s="5">
        <v>445</v>
      </c>
      <c r="ZS12" s="5">
        <v>446</v>
      </c>
      <c r="ZT12" s="5">
        <v>447</v>
      </c>
      <c r="ZU12" s="5">
        <v>448</v>
      </c>
      <c r="ZV12" s="5">
        <v>449</v>
      </c>
      <c r="ZW12" s="5">
        <v>450</v>
      </c>
      <c r="ZX12" s="5">
        <v>451</v>
      </c>
      <c r="ZY12" s="5">
        <v>452</v>
      </c>
      <c r="ZZ12" s="5">
        <v>453</v>
      </c>
      <c r="AAA12" s="5">
        <v>454</v>
      </c>
      <c r="AAB12" s="5">
        <v>455</v>
      </c>
      <c r="AAC12" s="5">
        <v>456</v>
      </c>
      <c r="AAD12" s="5">
        <v>457</v>
      </c>
      <c r="AAE12" s="5">
        <v>458</v>
      </c>
      <c r="AAF12" s="5">
        <v>459</v>
      </c>
      <c r="AAG12" s="5">
        <v>460</v>
      </c>
      <c r="AAH12" s="5">
        <v>461</v>
      </c>
      <c r="AAI12" s="5">
        <v>462</v>
      </c>
      <c r="AAJ12" s="5">
        <v>463</v>
      </c>
      <c r="AAK12" s="5">
        <v>464</v>
      </c>
      <c r="AAL12" s="5">
        <v>465</v>
      </c>
      <c r="AAM12" s="5">
        <v>466</v>
      </c>
      <c r="AAN12" s="5">
        <v>467</v>
      </c>
      <c r="AAO12" s="5">
        <v>468</v>
      </c>
      <c r="AAP12" s="5">
        <v>469</v>
      </c>
      <c r="AAQ12" s="5">
        <v>470</v>
      </c>
      <c r="AAR12" s="5">
        <v>471</v>
      </c>
      <c r="AAS12" s="5">
        <v>472</v>
      </c>
      <c r="AAT12" s="5">
        <v>473</v>
      </c>
      <c r="AAU12" s="5">
        <v>474</v>
      </c>
      <c r="AAV12" s="5">
        <v>475</v>
      </c>
      <c r="AAW12" s="5">
        <v>476</v>
      </c>
      <c r="AAX12" s="5">
        <v>477</v>
      </c>
      <c r="AAY12" s="5">
        <v>478</v>
      </c>
      <c r="AAZ12" s="5">
        <v>479</v>
      </c>
      <c r="ABA12" s="5">
        <v>480</v>
      </c>
      <c r="ABB12" s="5">
        <v>481</v>
      </c>
      <c r="ABC12" s="5">
        <v>482</v>
      </c>
      <c r="ABD12" s="5">
        <v>483</v>
      </c>
      <c r="ABE12" s="5">
        <v>484</v>
      </c>
      <c r="ABF12" s="5">
        <v>485</v>
      </c>
      <c r="ABG12" s="5">
        <v>486</v>
      </c>
      <c r="ABH12" s="5">
        <v>487</v>
      </c>
      <c r="ABI12" s="5">
        <v>488</v>
      </c>
      <c r="ABJ12" s="5">
        <v>489</v>
      </c>
      <c r="ABK12" s="5">
        <v>490</v>
      </c>
      <c r="ABL12" s="5">
        <v>491</v>
      </c>
      <c r="ABM12" s="5">
        <v>492</v>
      </c>
      <c r="ABN12" s="5">
        <v>493</v>
      </c>
      <c r="ABO12" s="5">
        <v>494</v>
      </c>
      <c r="ABP12" s="5">
        <v>495</v>
      </c>
      <c r="ABQ12" s="5">
        <v>496</v>
      </c>
      <c r="ABR12" s="5">
        <v>497</v>
      </c>
      <c r="ABS12" s="5">
        <v>498</v>
      </c>
      <c r="ABT12" s="5">
        <v>499</v>
      </c>
      <c r="ABU12" s="5">
        <v>500</v>
      </c>
      <c r="ABV12" s="5">
        <v>501</v>
      </c>
      <c r="ABW12" s="5">
        <v>502</v>
      </c>
      <c r="ABX12" s="5">
        <v>503</v>
      </c>
      <c r="ABY12" s="5">
        <v>504</v>
      </c>
      <c r="ABZ12" s="5">
        <v>505</v>
      </c>
      <c r="ACA12" s="5">
        <v>506</v>
      </c>
      <c r="ACB12" s="5">
        <v>507</v>
      </c>
      <c r="ACC12" s="5">
        <v>508</v>
      </c>
      <c r="ACD12" s="5">
        <v>509</v>
      </c>
      <c r="ACE12" s="5">
        <v>510</v>
      </c>
      <c r="ACF12" s="5">
        <v>511</v>
      </c>
      <c r="ACG12" s="5">
        <v>512</v>
      </c>
      <c r="ACH12" s="5">
        <v>513</v>
      </c>
      <c r="ACI12" s="5">
        <v>514</v>
      </c>
      <c r="ACJ12" s="5">
        <v>515</v>
      </c>
      <c r="ACK12" s="5">
        <v>516</v>
      </c>
      <c r="ACL12" s="5">
        <v>517</v>
      </c>
      <c r="ACM12" s="5">
        <v>518</v>
      </c>
      <c r="ACN12" s="5">
        <v>519</v>
      </c>
      <c r="ACO12" s="5">
        <v>520</v>
      </c>
      <c r="ACP12" s="5">
        <v>521</v>
      </c>
      <c r="ACQ12" s="5">
        <v>522</v>
      </c>
      <c r="ACR12" s="5">
        <v>523</v>
      </c>
      <c r="ACS12" s="5">
        <v>524</v>
      </c>
      <c r="ACT12" s="5">
        <v>525</v>
      </c>
      <c r="ACU12" s="5">
        <v>526</v>
      </c>
      <c r="ACV12" s="5">
        <v>527</v>
      </c>
      <c r="ACW12" s="5">
        <v>528</v>
      </c>
      <c r="ACX12" s="5">
        <v>529</v>
      </c>
      <c r="ACY12" s="5">
        <v>530</v>
      </c>
      <c r="ACZ12" s="5">
        <v>531</v>
      </c>
      <c r="ADA12" s="5">
        <v>532</v>
      </c>
      <c r="ADB12" s="5">
        <v>533</v>
      </c>
      <c r="ADC12" s="5">
        <v>534</v>
      </c>
      <c r="ADD12" s="5">
        <v>535</v>
      </c>
      <c r="ADE12" s="5">
        <v>536</v>
      </c>
      <c r="ADF12" s="5">
        <v>537</v>
      </c>
      <c r="ADG12" s="5">
        <v>538</v>
      </c>
      <c r="ADH12" s="5">
        <v>539</v>
      </c>
      <c r="ADI12" s="5">
        <v>540</v>
      </c>
      <c r="ADJ12" s="5">
        <v>541</v>
      </c>
      <c r="ADK12" s="5">
        <v>542</v>
      </c>
      <c r="ADL12" s="5">
        <v>543</v>
      </c>
      <c r="ADM12" s="5">
        <v>544</v>
      </c>
      <c r="ADN12" s="5">
        <v>545</v>
      </c>
      <c r="ADO12" s="5">
        <v>546</v>
      </c>
      <c r="ADP12" s="5">
        <v>547</v>
      </c>
      <c r="ADQ12" s="5">
        <v>548</v>
      </c>
      <c r="ADR12" s="5">
        <v>549</v>
      </c>
      <c r="ADS12" s="5">
        <v>550</v>
      </c>
      <c r="ADT12" s="5">
        <v>551</v>
      </c>
      <c r="ADU12" s="5">
        <v>552</v>
      </c>
      <c r="ADV12" s="5">
        <v>553</v>
      </c>
      <c r="ADW12" s="5">
        <v>554</v>
      </c>
      <c r="ADX12" s="5">
        <v>555</v>
      </c>
      <c r="ADY12" s="5">
        <v>556</v>
      </c>
      <c r="ADZ12" s="5">
        <v>557</v>
      </c>
      <c r="AEA12" s="5">
        <v>558</v>
      </c>
      <c r="AEB12" s="5">
        <v>559</v>
      </c>
      <c r="AEC12" s="5">
        <v>560</v>
      </c>
      <c r="AED12" s="5">
        <v>561</v>
      </c>
      <c r="AEE12" s="5">
        <v>562</v>
      </c>
      <c r="AEF12" s="5">
        <v>563</v>
      </c>
      <c r="AEG12" s="5">
        <v>564</v>
      </c>
      <c r="AEH12" s="5">
        <v>565</v>
      </c>
      <c r="AEI12" s="5">
        <v>566</v>
      </c>
      <c r="AEJ12" s="5">
        <v>567</v>
      </c>
      <c r="AEK12" s="5">
        <v>568</v>
      </c>
      <c r="AEL12" s="5">
        <v>569</v>
      </c>
      <c r="AEM12" s="5">
        <v>570</v>
      </c>
      <c r="AEN12" s="5">
        <v>571</v>
      </c>
      <c r="AEO12" s="5">
        <v>572</v>
      </c>
      <c r="AEP12" s="5">
        <v>573</v>
      </c>
      <c r="AEQ12" s="5">
        <v>574</v>
      </c>
      <c r="AER12" s="5">
        <v>575</v>
      </c>
      <c r="AES12" s="5">
        <v>576</v>
      </c>
      <c r="AET12" s="5">
        <v>577</v>
      </c>
      <c r="AEU12" s="5">
        <v>578</v>
      </c>
      <c r="AEV12" s="5">
        <v>579</v>
      </c>
      <c r="AEW12" s="5">
        <v>580</v>
      </c>
      <c r="AEX12" s="5">
        <v>581</v>
      </c>
      <c r="AEY12" s="5">
        <v>582</v>
      </c>
      <c r="AEZ12" s="5">
        <v>583</v>
      </c>
      <c r="AFA12" s="5">
        <v>584</v>
      </c>
      <c r="AFB12" s="5">
        <v>585</v>
      </c>
      <c r="AFC12" s="5">
        <v>586</v>
      </c>
      <c r="AFD12" s="5">
        <v>587</v>
      </c>
      <c r="AFE12" s="5">
        <v>588</v>
      </c>
      <c r="AFF12" s="5">
        <v>589</v>
      </c>
      <c r="AFG12" s="5">
        <v>590</v>
      </c>
      <c r="AFH12" s="5">
        <v>591</v>
      </c>
      <c r="AFI12" s="5">
        <v>592</v>
      </c>
      <c r="AFJ12" s="5">
        <v>593</v>
      </c>
      <c r="AFK12" s="5">
        <v>594</v>
      </c>
      <c r="AFL12" s="5">
        <v>595</v>
      </c>
      <c r="AFM12" s="5">
        <v>596</v>
      </c>
      <c r="AFN12" s="5">
        <v>597</v>
      </c>
      <c r="AFO12" s="5">
        <v>598</v>
      </c>
      <c r="AFP12" s="5">
        <v>599</v>
      </c>
      <c r="AFQ12" s="5">
        <v>600</v>
      </c>
      <c r="AFR12" s="5">
        <v>601</v>
      </c>
      <c r="AFS12" s="5">
        <v>602</v>
      </c>
      <c r="AFT12" s="5">
        <v>603</v>
      </c>
      <c r="AFU12" s="5">
        <v>604</v>
      </c>
      <c r="AFV12" s="5">
        <v>605</v>
      </c>
      <c r="AFW12" s="5">
        <v>606</v>
      </c>
      <c r="AFX12" s="5">
        <v>607</v>
      </c>
      <c r="AFY12" s="5">
        <v>608</v>
      </c>
      <c r="AFZ12" s="5">
        <v>609</v>
      </c>
      <c r="AGA12" s="5">
        <v>610</v>
      </c>
      <c r="AGB12" s="5">
        <v>611</v>
      </c>
      <c r="AGC12" s="5">
        <v>612</v>
      </c>
      <c r="AGD12" s="5">
        <v>613</v>
      </c>
      <c r="AGE12" s="5">
        <v>614</v>
      </c>
      <c r="AGF12" s="5">
        <v>615</v>
      </c>
      <c r="AGG12" s="5">
        <v>616</v>
      </c>
      <c r="AGH12" s="5">
        <v>617</v>
      </c>
      <c r="AGI12" s="5">
        <v>618</v>
      </c>
      <c r="AGJ12" s="5">
        <v>619</v>
      </c>
      <c r="AGK12" s="5">
        <v>620</v>
      </c>
      <c r="AGL12" s="5">
        <v>621</v>
      </c>
      <c r="AGM12" s="5">
        <v>622</v>
      </c>
      <c r="AGN12" s="5">
        <v>623</v>
      </c>
      <c r="AGO12" s="5">
        <v>624</v>
      </c>
      <c r="AGP12" s="5">
        <v>625</v>
      </c>
      <c r="AGQ12" s="5">
        <v>626</v>
      </c>
      <c r="AGR12" s="5">
        <v>627</v>
      </c>
      <c r="AGS12" s="5">
        <v>628</v>
      </c>
      <c r="AGT12" s="5">
        <v>629</v>
      </c>
      <c r="AGU12" s="5">
        <v>630</v>
      </c>
      <c r="AGV12" s="5">
        <v>631</v>
      </c>
      <c r="AGW12" s="5">
        <v>632</v>
      </c>
      <c r="AGX12" s="5">
        <v>633</v>
      </c>
      <c r="AGY12" s="5">
        <v>634</v>
      </c>
      <c r="AGZ12" s="5">
        <v>635</v>
      </c>
      <c r="AHA12" s="5">
        <v>636</v>
      </c>
      <c r="AHB12" s="5">
        <v>637</v>
      </c>
      <c r="AHC12" s="5">
        <v>638</v>
      </c>
      <c r="AHD12" s="5">
        <v>639</v>
      </c>
      <c r="AHE12" s="5">
        <v>640</v>
      </c>
      <c r="AHF12" s="5">
        <v>641</v>
      </c>
      <c r="AHG12" s="5">
        <v>642</v>
      </c>
      <c r="AHH12" s="5">
        <v>643</v>
      </c>
      <c r="AHI12" s="5">
        <v>644</v>
      </c>
      <c r="AHJ12" s="5">
        <v>645</v>
      </c>
      <c r="AHK12" s="5">
        <v>646</v>
      </c>
      <c r="AHL12" s="5">
        <v>647</v>
      </c>
      <c r="AHM12" s="5">
        <v>648</v>
      </c>
      <c r="AHN12" s="5">
        <v>649</v>
      </c>
      <c r="AHO12" s="5">
        <v>650</v>
      </c>
      <c r="AHP12" s="5">
        <v>651</v>
      </c>
      <c r="AHQ12" s="5">
        <v>652</v>
      </c>
      <c r="AHR12" s="5">
        <v>653</v>
      </c>
      <c r="AHS12" s="5">
        <v>654</v>
      </c>
      <c r="AHT12" s="5">
        <v>655</v>
      </c>
      <c r="AHU12" s="5">
        <v>656</v>
      </c>
      <c r="AHV12" s="5">
        <v>657</v>
      </c>
      <c r="AHW12" s="5">
        <v>658</v>
      </c>
      <c r="AHX12" s="5">
        <v>659</v>
      </c>
      <c r="AHY12" s="5">
        <v>660</v>
      </c>
      <c r="AHZ12" s="5">
        <v>661</v>
      </c>
      <c r="AIA12" s="5">
        <v>662</v>
      </c>
      <c r="AIB12" s="5">
        <v>663</v>
      </c>
      <c r="AIC12" s="5">
        <v>664</v>
      </c>
      <c r="AID12" s="5">
        <v>665</v>
      </c>
      <c r="AIE12" s="5">
        <v>666</v>
      </c>
      <c r="AIF12" s="5">
        <v>667</v>
      </c>
      <c r="AIG12" s="5">
        <v>668</v>
      </c>
      <c r="AIH12" s="5">
        <v>669</v>
      </c>
      <c r="AII12" s="5">
        <v>670</v>
      </c>
      <c r="AIJ12" s="5">
        <v>671</v>
      </c>
      <c r="AIK12" s="5">
        <v>672</v>
      </c>
      <c r="AIL12" s="5">
        <v>673</v>
      </c>
      <c r="AIM12" s="5">
        <v>674</v>
      </c>
      <c r="AIN12" s="5">
        <v>675</v>
      </c>
      <c r="AIO12" s="5">
        <v>676</v>
      </c>
      <c r="AIP12" s="5">
        <v>677</v>
      </c>
      <c r="AIQ12" s="5">
        <v>678</v>
      </c>
      <c r="AIR12" s="5">
        <v>679</v>
      </c>
      <c r="AIS12" s="5">
        <v>680</v>
      </c>
      <c r="AIT12" s="5">
        <v>681</v>
      </c>
      <c r="AIU12" s="5">
        <v>682</v>
      </c>
      <c r="AIV12" s="5">
        <v>683</v>
      </c>
      <c r="AIW12" s="5">
        <v>684</v>
      </c>
      <c r="AIX12" s="5">
        <v>685</v>
      </c>
      <c r="AIY12" s="5">
        <v>686</v>
      </c>
      <c r="AIZ12" s="5">
        <v>687</v>
      </c>
      <c r="AJA12" s="5">
        <v>688</v>
      </c>
      <c r="AJB12" s="5">
        <v>689</v>
      </c>
      <c r="AJC12" s="5">
        <v>690</v>
      </c>
      <c r="AJD12" s="5">
        <v>691</v>
      </c>
      <c r="AJE12" s="5">
        <v>692</v>
      </c>
      <c r="AJF12" s="5">
        <v>693</v>
      </c>
      <c r="AJG12" s="5">
        <v>694</v>
      </c>
      <c r="AJH12" s="5">
        <v>695</v>
      </c>
      <c r="AJI12" s="5">
        <v>696</v>
      </c>
      <c r="AJJ12" s="5">
        <v>697</v>
      </c>
      <c r="AJK12" s="5">
        <v>698</v>
      </c>
      <c r="AJL12" s="5">
        <v>699</v>
      </c>
      <c r="AJM12" s="5">
        <v>700</v>
      </c>
      <c r="AJN12" s="5">
        <v>701</v>
      </c>
      <c r="AJO12" s="5">
        <v>702</v>
      </c>
      <c r="AJP12" s="5">
        <v>703</v>
      </c>
      <c r="AJQ12" s="5">
        <v>704</v>
      </c>
      <c r="AJR12" s="5">
        <v>705</v>
      </c>
      <c r="AJS12" s="5">
        <v>706</v>
      </c>
      <c r="AJT12" s="5">
        <v>707</v>
      </c>
      <c r="AJU12" s="5">
        <v>708</v>
      </c>
      <c r="AJV12" s="5">
        <v>709</v>
      </c>
      <c r="AJW12" s="5">
        <v>710</v>
      </c>
      <c r="AJX12" s="5">
        <v>711</v>
      </c>
      <c r="AJY12" s="5">
        <v>712</v>
      </c>
      <c r="AJZ12" s="5">
        <v>713</v>
      </c>
      <c r="AKA12" s="5">
        <v>714</v>
      </c>
      <c r="AKB12" s="5">
        <v>715</v>
      </c>
      <c r="AKC12" s="5">
        <v>716</v>
      </c>
      <c r="AKD12" s="5">
        <v>717</v>
      </c>
      <c r="AKE12" s="5">
        <v>718</v>
      </c>
      <c r="AKF12" s="5">
        <v>719</v>
      </c>
      <c r="AKG12" s="5">
        <v>720</v>
      </c>
      <c r="AKH12" s="5">
        <v>721</v>
      </c>
      <c r="AKI12" s="5">
        <v>722</v>
      </c>
      <c r="AKJ12" s="5">
        <v>723</v>
      </c>
      <c r="AKK12" s="5">
        <v>724</v>
      </c>
      <c r="AKL12" s="5">
        <v>725</v>
      </c>
      <c r="AKM12" s="5">
        <v>726</v>
      </c>
      <c r="AKN12" s="5">
        <v>727</v>
      </c>
      <c r="AKO12" s="5">
        <v>728</v>
      </c>
      <c r="AKP12" s="5">
        <v>729</v>
      </c>
      <c r="AKQ12" s="5">
        <v>730</v>
      </c>
      <c r="AKR12" s="5">
        <v>731</v>
      </c>
      <c r="AKS12" s="5">
        <v>732</v>
      </c>
      <c r="AKT12" s="5">
        <v>733</v>
      </c>
      <c r="AKU12" s="5">
        <v>734</v>
      </c>
      <c r="AKV12" s="5">
        <v>735</v>
      </c>
      <c r="AKW12" s="5">
        <v>736</v>
      </c>
      <c r="AKX12" s="5">
        <v>737</v>
      </c>
      <c r="AKY12" s="5">
        <v>738</v>
      </c>
      <c r="AKZ12" s="5">
        <v>739</v>
      </c>
      <c r="ALA12" s="5">
        <v>740</v>
      </c>
      <c r="ALB12" s="5">
        <v>741</v>
      </c>
      <c r="ALC12" s="5">
        <v>742</v>
      </c>
      <c r="ALD12" s="5">
        <v>743</v>
      </c>
      <c r="ALE12" s="5">
        <v>744</v>
      </c>
      <c r="ALF12" s="5">
        <v>745</v>
      </c>
      <c r="ALG12" s="5">
        <v>746</v>
      </c>
      <c r="ALH12" s="5">
        <v>747</v>
      </c>
      <c r="ALI12" s="5">
        <v>748</v>
      </c>
      <c r="ALJ12" s="5">
        <v>749</v>
      </c>
      <c r="ALK12" s="5">
        <v>750</v>
      </c>
      <c r="ALL12" s="5">
        <v>751</v>
      </c>
      <c r="ALM12" s="5">
        <v>752</v>
      </c>
      <c r="ALN12" s="5">
        <v>753</v>
      </c>
      <c r="ALO12" s="5">
        <v>754</v>
      </c>
      <c r="ALP12" s="5">
        <v>755</v>
      </c>
      <c r="ALQ12" s="5">
        <v>756</v>
      </c>
      <c r="ALR12" s="5">
        <v>757</v>
      </c>
      <c r="ALS12" s="5">
        <v>758</v>
      </c>
      <c r="ALT12" s="5">
        <v>759</v>
      </c>
      <c r="ALU12" s="5">
        <v>760</v>
      </c>
      <c r="ALV12" s="5">
        <v>761</v>
      </c>
      <c r="ALW12" s="5">
        <v>762</v>
      </c>
      <c r="ALX12" s="5">
        <v>763</v>
      </c>
      <c r="ALY12" s="5">
        <v>764</v>
      </c>
      <c r="ALZ12" s="5">
        <v>765</v>
      </c>
      <c r="AMA12" s="5">
        <v>766</v>
      </c>
      <c r="AMB12" s="5">
        <v>767</v>
      </c>
      <c r="AMC12" s="5">
        <v>768</v>
      </c>
      <c r="AMD12" s="5">
        <v>769</v>
      </c>
      <c r="AME12" s="5">
        <v>770</v>
      </c>
      <c r="AMF12" s="5">
        <v>771</v>
      </c>
      <c r="AMG12" s="5">
        <v>772</v>
      </c>
      <c r="AMH12" s="5">
        <v>773</v>
      </c>
      <c r="AMI12" s="5">
        <v>774</v>
      </c>
      <c r="AMJ12" s="5">
        <v>775</v>
      </c>
      <c r="AMK12" s="5">
        <v>776</v>
      </c>
      <c r="AML12" s="5">
        <v>777</v>
      </c>
      <c r="AMM12" s="5">
        <v>778</v>
      </c>
      <c r="AMN12" s="5">
        <v>779</v>
      </c>
      <c r="AMO12" s="5">
        <v>780</v>
      </c>
      <c r="AMP12" s="5">
        <v>781</v>
      </c>
      <c r="AMQ12" s="5">
        <v>782</v>
      </c>
      <c r="AMR12" s="5">
        <v>783</v>
      </c>
      <c r="AMS12" s="5">
        <v>784</v>
      </c>
      <c r="AMT12" s="5">
        <v>785</v>
      </c>
      <c r="AMU12" s="5">
        <v>786</v>
      </c>
      <c r="AMV12" s="5">
        <v>787</v>
      </c>
      <c r="AMW12" s="5">
        <v>788</v>
      </c>
      <c r="AMX12" s="5">
        <v>789</v>
      </c>
      <c r="AMY12" s="5">
        <v>790</v>
      </c>
      <c r="AMZ12" s="5">
        <v>791</v>
      </c>
      <c r="ANA12" s="5">
        <v>792</v>
      </c>
      <c r="ANB12" s="5">
        <v>793</v>
      </c>
      <c r="ANC12" s="5">
        <v>794</v>
      </c>
      <c r="AND12" s="5">
        <v>795</v>
      </c>
      <c r="ANE12" s="5">
        <v>796</v>
      </c>
      <c r="ANF12" s="5">
        <v>797</v>
      </c>
      <c r="ANG12" s="5">
        <v>798</v>
      </c>
      <c r="ANH12" s="5">
        <v>799</v>
      </c>
      <c r="ANI12" s="5">
        <v>800</v>
      </c>
      <c r="ANJ12" s="5">
        <v>801</v>
      </c>
      <c r="ANK12" s="5">
        <v>802</v>
      </c>
      <c r="ANL12" s="5">
        <v>803</v>
      </c>
      <c r="ANM12" s="5">
        <v>804</v>
      </c>
      <c r="ANN12" s="5">
        <v>805</v>
      </c>
      <c r="ANO12" s="5">
        <v>806</v>
      </c>
      <c r="ANP12" s="5">
        <v>807</v>
      </c>
      <c r="ANQ12" s="5">
        <v>808</v>
      </c>
      <c r="ANR12" s="5">
        <v>809</v>
      </c>
      <c r="ANS12" s="5">
        <v>810</v>
      </c>
      <c r="ANT12" s="5">
        <v>811</v>
      </c>
      <c r="ANU12" s="5">
        <v>812</v>
      </c>
      <c r="ANV12" s="5">
        <v>813</v>
      </c>
      <c r="ANW12" s="5">
        <v>814</v>
      </c>
      <c r="ANX12" s="5">
        <v>815</v>
      </c>
      <c r="ANY12" s="5">
        <v>816</v>
      </c>
      <c r="ANZ12" s="5">
        <v>817</v>
      </c>
      <c r="AOA12" s="5">
        <v>818</v>
      </c>
      <c r="AOB12" s="5">
        <v>819</v>
      </c>
      <c r="AOC12" s="5">
        <v>820</v>
      </c>
      <c r="AOD12" s="5">
        <v>821</v>
      </c>
      <c r="AOE12" s="5">
        <v>822</v>
      </c>
      <c r="AOF12" s="5">
        <v>823</v>
      </c>
      <c r="AOG12" s="5">
        <v>824</v>
      </c>
      <c r="AOH12" s="5">
        <v>825</v>
      </c>
      <c r="AOI12" s="5">
        <v>826</v>
      </c>
      <c r="AOJ12" s="5">
        <v>827</v>
      </c>
      <c r="AOK12" s="5">
        <v>828</v>
      </c>
      <c r="AOL12" s="5">
        <v>829</v>
      </c>
      <c r="AOM12" s="5">
        <v>830</v>
      </c>
      <c r="AON12" s="5">
        <v>831</v>
      </c>
      <c r="AOO12" s="5">
        <v>832</v>
      </c>
      <c r="AOP12" s="5">
        <v>833</v>
      </c>
      <c r="AOQ12" s="5">
        <v>834</v>
      </c>
      <c r="AOR12" s="5">
        <v>835</v>
      </c>
      <c r="AOS12" s="5">
        <v>836</v>
      </c>
      <c r="AOT12" s="5">
        <v>837</v>
      </c>
      <c r="AOU12" s="5">
        <v>838</v>
      </c>
      <c r="AOV12" s="5">
        <v>839</v>
      </c>
      <c r="AOW12" s="5">
        <v>840</v>
      </c>
      <c r="AOX12" s="5">
        <v>841</v>
      </c>
      <c r="AOY12" s="5">
        <v>842</v>
      </c>
      <c r="AOZ12" s="5">
        <v>843</v>
      </c>
      <c r="APA12" s="5">
        <v>844</v>
      </c>
      <c r="APB12" s="5">
        <v>845</v>
      </c>
      <c r="APC12" s="5">
        <v>846</v>
      </c>
      <c r="APD12" s="5">
        <v>847</v>
      </c>
      <c r="APE12" s="5">
        <v>848</v>
      </c>
      <c r="APF12" s="5">
        <v>849</v>
      </c>
      <c r="APG12" s="5">
        <v>850</v>
      </c>
      <c r="APH12" s="5">
        <v>851</v>
      </c>
      <c r="API12" s="5">
        <v>852</v>
      </c>
      <c r="APJ12" s="5">
        <v>853</v>
      </c>
      <c r="APK12" s="5">
        <v>854</v>
      </c>
      <c r="APL12" s="5">
        <v>855</v>
      </c>
      <c r="APM12" s="5">
        <v>856</v>
      </c>
      <c r="APN12" s="5">
        <v>857</v>
      </c>
      <c r="APO12" s="5">
        <v>858</v>
      </c>
      <c r="APP12" s="5">
        <v>859</v>
      </c>
      <c r="APQ12" s="5">
        <v>860</v>
      </c>
      <c r="APR12" s="5">
        <v>861</v>
      </c>
      <c r="APS12" s="5">
        <v>862</v>
      </c>
      <c r="APT12" s="5">
        <v>863</v>
      </c>
      <c r="APU12" s="5">
        <v>864</v>
      </c>
      <c r="APV12" s="5">
        <v>865</v>
      </c>
      <c r="APW12" s="5">
        <v>866</v>
      </c>
      <c r="APX12" s="5">
        <v>867</v>
      </c>
      <c r="APY12" s="5">
        <v>868</v>
      </c>
      <c r="APZ12" s="5">
        <v>869</v>
      </c>
      <c r="AQA12" s="5">
        <v>870</v>
      </c>
      <c r="AQB12" s="5">
        <v>871</v>
      </c>
      <c r="AQC12" s="5">
        <v>872</v>
      </c>
      <c r="AQD12" s="5">
        <v>873</v>
      </c>
      <c r="AQE12" s="5">
        <v>874</v>
      </c>
      <c r="AQF12" s="5">
        <v>875</v>
      </c>
      <c r="AQG12" s="5">
        <v>876</v>
      </c>
      <c r="AQH12" s="5">
        <v>877</v>
      </c>
      <c r="AQI12" s="5">
        <v>878</v>
      </c>
      <c r="AQJ12" s="5">
        <v>879</v>
      </c>
      <c r="AQK12" s="5">
        <v>880</v>
      </c>
      <c r="AQL12" s="5">
        <v>881</v>
      </c>
      <c r="AQM12" s="5">
        <v>882</v>
      </c>
      <c r="AQN12" s="5">
        <v>883</v>
      </c>
      <c r="AQO12" s="5">
        <v>884</v>
      </c>
      <c r="AQP12" s="5">
        <v>885</v>
      </c>
      <c r="AQQ12" s="5">
        <v>886</v>
      </c>
      <c r="AQR12" s="5">
        <v>887</v>
      </c>
      <c r="AQS12" s="5">
        <v>888</v>
      </c>
      <c r="AQT12" s="5">
        <v>889</v>
      </c>
      <c r="AQU12" s="5">
        <v>890</v>
      </c>
      <c r="AQV12" s="5">
        <v>891</v>
      </c>
      <c r="AQW12" s="5">
        <v>892</v>
      </c>
      <c r="AQX12" s="5">
        <v>893</v>
      </c>
      <c r="AQY12" s="5">
        <v>894</v>
      </c>
      <c r="AQZ12" s="5">
        <v>895</v>
      </c>
      <c r="ARA12" s="5">
        <v>896</v>
      </c>
      <c r="ARB12" s="5">
        <v>897</v>
      </c>
      <c r="ARC12" s="5">
        <v>898</v>
      </c>
      <c r="ARD12" s="5">
        <v>899</v>
      </c>
      <c r="ARE12" s="5">
        <v>900</v>
      </c>
      <c r="ARF12" s="5">
        <v>901</v>
      </c>
      <c r="ARG12" s="5">
        <v>902</v>
      </c>
      <c r="ARH12" s="5">
        <v>903</v>
      </c>
      <c r="ARI12" s="5">
        <v>904</v>
      </c>
      <c r="ARJ12" s="5">
        <v>905</v>
      </c>
      <c r="ARK12" s="5">
        <v>906</v>
      </c>
      <c r="ARL12" s="5">
        <v>907</v>
      </c>
      <c r="ARM12" s="5">
        <v>908</v>
      </c>
      <c r="ARN12" s="5">
        <v>909</v>
      </c>
      <c r="ARO12" s="5">
        <v>910</v>
      </c>
      <c r="ARP12" s="5">
        <v>911</v>
      </c>
      <c r="ARQ12" s="5">
        <v>912</v>
      </c>
      <c r="ARR12" s="5">
        <v>913</v>
      </c>
      <c r="ARS12" s="5">
        <v>914</v>
      </c>
      <c r="ART12" s="5">
        <v>915</v>
      </c>
      <c r="ARU12" s="5">
        <v>916</v>
      </c>
      <c r="ARV12" s="5">
        <v>917</v>
      </c>
      <c r="ARW12" s="5">
        <v>918</v>
      </c>
      <c r="ARX12" s="5">
        <v>919</v>
      </c>
      <c r="ARY12" s="5">
        <v>920</v>
      </c>
      <c r="ARZ12" s="5">
        <v>921</v>
      </c>
      <c r="ASA12" s="5">
        <v>922</v>
      </c>
      <c r="ASB12" s="5">
        <v>923</v>
      </c>
      <c r="ASC12" s="5">
        <v>924</v>
      </c>
      <c r="ASD12" s="5">
        <v>925</v>
      </c>
      <c r="ASE12" s="5">
        <v>926</v>
      </c>
      <c r="ASF12" s="5">
        <v>927</v>
      </c>
      <c r="ASG12" s="5">
        <v>928</v>
      </c>
      <c r="ASH12" s="5">
        <v>929</v>
      </c>
      <c r="ASI12" s="5">
        <v>930</v>
      </c>
      <c r="ASJ12" s="5">
        <v>931</v>
      </c>
      <c r="ASK12" s="5">
        <v>932</v>
      </c>
      <c r="ASL12" s="5">
        <v>933</v>
      </c>
      <c r="ASM12" s="5">
        <v>934</v>
      </c>
      <c r="ASN12" s="5">
        <v>935</v>
      </c>
      <c r="ASO12" s="5">
        <v>936</v>
      </c>
      <c r="ASP12" s="5">
        <v>937</v>
      </c>
      <c r="ASQ12" s="5">
        <v>938</v>
      </c>
      <c r="ASR12" s="5">
        <v>939</v>
      </c>
      <c r="ASS12" s="5">
        <v>940</v>
      </c>
      <c r="AST12" s="5">
        <v>941</v>
      </c>
      <c r="ASU12" s="5">
        <v>942</v>
      </c>
      <c r="ASV12" s="5">
        <v>943</v>
      </c>
      <c r="ASW12" s="5">
        <v>944</v>
      </c>
      <c r="ASX12" s="5">
        <v>945</v>
      </c>
      <c r="ASY12" s="5">
        <v>946</v>
      </c>
      <c r="ASZ12" s="5">
        <v>947</v>
      </c>
      <c r="ATA12" s="5">
        <v>948</v>
      </c>
      <c r="ATB12" s="5">
        <v>949</v>
      </c>
      <c r="ATC12" s="5">
        <v>950</v>
      </c>
      <c r="ATD12" s="5">
        <v>951</v>
      </c>
      <c r="ATE12" s="5">
        <v>952</v>
      </c>
      <c r="ATF12" s="5">
        <v>953</v>
      </c>
      <c r="ATG12" s="5">
        <v>954</v>
      </c>
      <c r="ATH12" s="5">
        <v>955</v>
      </c>
      <c r="ATI12" s="5">
        <v>956</v>
      </c>
      <c r="ATJ12" s="5">
        <v>957</v>
      </c>
      <c r="ATK12" s="5">
        <v>958</v>
      </c>
      <c r="ATL12" s="5">
        <v>959</v>
      </c>
      <c r="ATM12" s="5">
        <v>960</v>
      </c>
      <c r="ATN12" s="5">
        <v>961</v>
      </c>
      <c r="ATO12" s="5">
        <v>962</v>
      </c>
      <c r="ATP12" s="5">
        <v>963</v>
      </c>
      <c r="ATQ12" s="5">
        <v>964</v>
      </c>
      <c r="ATR12" s="5">
        <v>965</v>
      </c>
      <c r="ATS12" s="5">
        <v>966</v>
      </c>
      <c r="ATT12" s="5">
        <v>967</v>
      </c>
      <c r="ATU12" s="5">
        <v>968</v>
      </c>
      <c r="ATV12" s="5">
        <v>969</v>
      </c>
      <c r="ATW12" s="5">
        <v>970</v>
      </c>
      <c r="ATX12" s="5">
        <v>971</v>
      </c>
      <c r="ATY12" s="5">
        <v>972</v>
      </c>
      <c r="ATZ12" s="5">
        <v>973</v>
      </c>
      <c r="AUA12" s="5">
        <v>974</v>
      </c>
      <c r="AUB12" s="5">
        <v>975</v>
      </c>
      <c r="AUC12" s="5">
        <v>976</v>
      </c>
      <c r="AUD12" s="5">
        <v>977</v>
      </c>
      <c r="AUE12" s="5">
        <v>978</v>
      </c>
      <c r="AUF12" s="5">
        <v>979</v>
      </c>
      <c r="AUG12" s="5">
        <v>980</v>
      </c>
      <c r="AUH12" s="5">
        <v>981</v>
      </c>
      <c r="AUI12" s="5">
        <v>982</v>
      </c>
      <c r="AUJ12" s="5">
        <v>983</v>
      </c>
      <c r="AUK12" s="5">
        <v>984</v>
      </c>
      <c r="AUL12" s="5">
        <v>985</v>
      </c>
      <c r="AUM12" s="5">
        <v>986</v>
      </c>
      <c r="AUN12" s="5">
        <v>987</v>
      </c>
      <c r="AUO12" s="5">
        <v>988</v>
      </c>
      <c r="AUP12" s="5">
        <v>989</v>
      </c>
      <c r="AUQ12" s="5">
        <v>990</v>
      </c>
      <c r="AUR12" s="5">
        <v>991</v>
      </c>
      <c r="AUS12" s="5">
        <v>992</v>
      </c>
      <c r="AUT12" s="5">
        <v>993</v>
      </c>
      <c r="AUU12" s="5">
        <v>994</v>
      </c>
      <c r="AUV12" s="5">
        <v>995</v>
      </c>
      <c r="AUW12" s="5">
        <v>996</v>
      </c>
      <c r="AUX12" s="5">
        <v>997</v>
      </c>
      <c r="AUY12" s="5">
        <v>998</v>
      </c>
      <c r="AUZ12" s="5">
        <v>999</v>
      </c>
      <c r="AVA12" s="5">
        <v>1000</v>
      </c>
    </row>
    <row r="13" spans="1:1249" x14ac:dyDescent="0.25">
      <c r="A13" s="5" t="s">
        <v>45</v>
      </c>
    </row>
    <row r="14" spans="1:1249" x14ac:dyDescent="0.25">
      <c r="A14" s="5">
        <v>3.5</v>
      </c>
      <c r="B14" s="5">
        <v>3.5</v>
      </c>
      <c r="C14" s="5">
        <v>3.5</v>
      </c>
      <c r="D14" s="5">
        <v>3.5</v>
      </c>
      <c r="E14" s="5">
        <v>3.5</v>
      </c>
      <c r="F14" s="5">
        <v>3.5</v>
      </c>
      <c r="G14" s="5">
        <v>3.5</v>
      </c>
      <c r="H14" s="5">
        <v>3.5</v>
      </c>
      <c r="I14" s="5">
        <v>3.5</v>
      </c>
      <c r="J14" s="5">
        <v>3.5</v>
      </c>
      <c r="K14" s="5">
        <v>3.5</v>
      </c>
      <c r="L14" s="5">
        <v>3.5</v>
      </c>
      <c r="M14" s="5">
        <v>3.5</v>
      </c>
      <c r="N14" s="5">
        <v>3.5</v>
      </c>
      <c r="O14" s="5">
        <v>3.5</v>
      </c>
      <c r="P14" s="5">
        <v>3.5</v>
      </c>
      <c r="Q14" s="5">
        <v>3.5</v>
      </c>
      <c r="R14" s="5">
        <v>3.5</v>
      </c>
      <c r="S14" s="5">
        <v>3.5</v>
      </c>
      <c r="T14" s="5">
        <v>3.5</v>
      </c>
      <c r="U14" s="5">
        <v>3.5</v>
      </c>
      <c r="V14" s="5">
        <v>3.5</v>
      </c>
      <c r="W14" s="5">
        <v>3.5</v>
      </c>
      <c r="X14" s="5">
        <v>3.5</v>
      </c>
      <c r="Y14" s="5">
        <v>3.5</v>
      </c>
      <c r="Z14" s="5">
        <v>3.5</v>
      </c>
      <c r="AA14" s="5">
        <v>3.5</v>
      </c>
      <c r="AB14" s="5">
        <v>3.5</v>
      </c>
      <c r="AC14" s="5">
        <v>3.5</v>
      </c>
      <c r="AD14" s="5">
        <v>3.5</v>
      </c>
      <c r="AE14" s="5">
        <v>3.5</v>
      </c>
      <c r="AF14" s="5">
        <v>3.5</v>
      </c>
      <c r="AG14" s="5">
        <v>3.5</v>
      </c>
      <c r="AH14" s="5">
        <v>3.5</v>
      </c>
      <c r="AI14" s="5">
        <v>3.5</v>
      </c>
      <c r="AJ14" s="5">
        <v>3.5</v>
      </c>
      <c r="AK14" s="5">
        <v>3.5</v>
      </c>
      <c r="AL14" s="5">
        <v>3.5</v>
      </c>
      <c r="AM14" s="5">
        <v>3.5</v>
      </c>
      <c r="AN14" s="5">
        <v>3.5</v>
      </c>
      <c r="AO14" s="5">
        <v>3.5</v>
      </c>
      <c r="AP14" s="5">
        <v>3.5</v>
      </c>
      <c r="AQ14" s="5">
        <v>3.5</v>
      </c>
      <c r="AR14" s="5">
        <v>3.5</v>
      </c>
      <c r="AS14" s="5">
        <v>3.5</v>
      </c>
      <c r="AT14" s="5">
        <v>3.5</v>
      </c>
      <c r="AU14" s="5">
        <v>3.5</v>
      </c>
      <c r="AV14" s="5">
        <v>3.5</v>
      </c>
      <c r="AW14" s="5">
        <v>3.5</v>
      </c>
      <c r="AX14" s="5">
        <v>3.5</v>
      </c>
      <c r="AY14" s="5">
        <v>3.5</v>
      </c>
      <c r="AZ14" s="5">
        <v>3.5</v>
      </c>
      <c r="BA14" s="5">
        <v>3.5</v>
      </c>
      <c r="BB14" s="5">
        <v>3.5</v>
      </c>
      <c r="BC14" s="5">
        <v>3.5</v>
      </c>
      <c r="BD14" s="5">
        <v>3.5</v>
      </c>
      <c r="BE14" s="5">
        <v>3.5</v>
      </c>
      <c r="BF14" s="5">
        <v>3.5</v>
      </c>
      <c r="BG14" s="5">
        <v>3.5</v>
      </c>
      <c r="BH14" s="5">
        <v>3.5</v>
      </c>
      <c r="BI14" s="5">
        <v>3.5</v>
      </c>
      <c r="BJ14" s="5">
        <v>3.5</v>
      </c>
      <c r="BK14" s="5">
        <v>3.5</v>
      </c>
      <c r="BL14" s="5">
        <v>3.5</v>
      </c>
      <c r="BM14" s="5">
        <v>3.5</v>
      </c>
      <c r="BN14" s="5">
        <v>3.5</v>
      </c>
      <c r="BO14" s="5">
        <v>3.5</v>
      </c>
      <c r="BP14" s="5">
        <v>3.5</v>
      </c>
      <c r="BQ14" s="5">
        <v>3.5</v>
      </c>
      <c r="BR14" s="5">
        <v>3.5</v>
      </c>
      <c r="BS14" s="5">
        <v>3.5</v>
      </c>
      <c r="BT14" s="5">
        <v>3.5</v>
      </c>
      <c r="BU14" s="5">
        <v>3.5</v>
      </c>
      <c r="BV14" s="5">
        <v>3.5</v>
      </c>
      <c r="BW14" s="5">
        <v>3.5</v>
      </c>
      <c r="BX14" s="5">
        <v>3.5</v>
      </c>
      <c r="BY14" s="5">
        <v>3.5</v>
      </c>
      <c r="BZ14" s="5">
        <v>3.5</v>
      </c>
      <c r="CA14" s="5">
        <v>3.5</v>
      </c>
      <c r="CB14" s="5">
        <v>3.5</v>
      </c>
      <c r="CC14" s="5">
        <v>3.5</v>
      </c>
      <c r="CD14" s="5">
        <v>3.5</v>
      </c>
      <c r="CE14" s="5">
        <v>3.5</v>
      </c>
      <c r="CF14" s="5">
        <v>3.5</v>
      </c>
      <c r="CG14" s="5">
        <v>3.5</v>
      </c>
      <c r="CH14" s="5">
        <v>3.5</v>
      </c>
      <c r="CI14" s="5">
        <v>3.5</v>
      </c>
      <c r="CJ14" s="5">
        <v>3.5</v>
      </c>
      <c r="CK14" s="5">
        <v>3.5</v>
      </c>
      <c r="CL14" s="5">
        <v>3.5</v>
      </c>
      <c r="CM14" s="5">
        <v>3.5</v>
      </c>
      <c r="CN14" s="5">
        <v>3.5</v>
      </c>
      <c r="CO14" s="5">
        <v>3.5</v>
      </c>
      <c r="CP14" s="5">
        <v>3.5</v>
      </c>
      <c r="CQ14" s="5">
        <v>3.5</v>
      </c>
      <c r="CR14" s="5">
        <v>3.5</v>
      </c>
      <c r="CS14" s="5">
        <v>3.5</v>
      </c>
      <c r="CT14" s="5">
        <v>3.5</v>
      </c>
      <c r="CU14" s="5">
        <v>3.5</v>
      </c>
      <c r="CV14" s="5">
        <v>3.5</v>
      </c>
      <c r="CW14" s="5">
        <v>3.5</v>
      </c>
      <c r="CX14" s="5">
        <v>3.5</v>
      </c>
      <c r="CY14" s="5">
        <v>3.5</v>
      </c>
      <c r="CZ14" s="5">
        <v>3.5</v>
      </c>
      <c r="DA14" s="5">
        <v>3.5</v>
      </c>
      <c r="DB14" s="5">
        <v>3.5</v>
      </c>
      <c r="DC14" s="5">
        <v>3.5</v>
      </c>
      <c r="DD14" s="5">
        <v>3.5</v>
      </c>
      <c r="DE14" s="5">
        <v>3.5</v>
      </c>
      <c r="DF14" s="5">
        <v>3.5</v>
      </c>
      <c r="DG14" s="5">
        <v>3.5</v>
      </c>
      <c r="DH14" s="5">
        <v>3.5</v>
      </c>
      <c r="DI14" s="5">
        <v>3.5</v>
      </c>
      <c r="DJ14" s="5">
        <v>3.5</v>
      </c>
      <c r="DK14" s="5">
        <v>3.5</v>
      </c>
      <c r="DL14" s="5">
        <v>3.5</v>
      </c>
      <c r="DM14" s="5">
        <v>3.5</v>
      </c>
      <c r="DN14" s="5">
        <v>3.5</v>
      </c>
      <c r="DO14" s="5">
        <v>3.5</v>
      </c>
      <c r="DP14" s="5">
        <v>3.5</v>
      </c>
      <c r="DQ14" s="5">
        <v>3.5</v>
      </c>
      <c r="DR14" s="5">
        <v>3.5</v>
      </c>
      <c r="DS14" s="5">
        <v>3.5</v>
      </c>
      <c r="DT14" s="5">
        <v>3.5</v>
      </c>
      <c r="DU14" s="5">
        <v>3.5</v>
      </c>
      <c r="DV14" s="5">
        <v>3.5</v>
      </c>
      <c r="DW14" s="5">
        <v>3.5</v>
      </c>
      <c r="DX14" s="5">
        <v>3.5</v>
      </c>
      <c r="DY14" s="5">
        <v>3.5</v>
      </c>
      <c r="DZ14" s="5">
        <v>3.5</v>
      </c>
      <c r="EA14" s="5">
        <v>3.5</v>
      </c>
      <c r="EB14" s="5">
        <v>3.5</v>
      </c>
      <c r="EC14" s="5">
        <v>3.5</v>
      </c>
      <c r="ED14" s="5">
        <v>3.5</v>
      </c>
      <c r="EE14" s="5">
        <v>3.5</v>
      </c>
      <c r="EF14" s="5">
        <v>3.5</v>
      </c>
      <c r="EG14" s="5">
        <v>3.5</v>
      </c>
      <c r="EH14" s="5">
        <v>3.5</v>
      </c>
      <c r="EI14" s="5">
        <v>3.5</v>
      </c>
      <c r="EJ14" s="5">
        <v>3.5</v>
      </c>
      <c r="EK14" s="5">
        <v>3.5</v>
      </c>
      <c r="EL14" s="5">
        <v>3.5</v>
      </c>
      <c r="EM14" s="5">
        <v>3.5</v>
      </c>
      <c r="EN14" s="5">
        <v>3.5</v>
      </c>
      <c r="EO14" s="5">
        <v>3.5</v>
      </c>
      <c r="EP14" s="5">
        <v>3.5</v>
      </c>
      <c r="EQ14" s="5">
        <v>3.5</v>
      </c>
      <c r="ER14" s="5">
        <v>3.5</v>
      </c>
      <c r="ES14" s="5">
        <v>3.5</v>
      </c>
      <c r="ET14" s="5">
        <v>3.5</v>
      </c>
      <c r="EU14" s="5">
        <v>3.5</v>
      </c>
      <c r="EV14" s="5">
        <v>3.5</v>
      </c>
      <c r="EW14" s="5">
        <v>3.5</v>
      </c>
      <c r="EX14" s="5">
        <v>3.5</v>
      </c>
      <c r="EY14" s="5">
        <v>3.5000000010000001</v>
      </c>
      <c r="EZ14" s="5">
        <v>3.5000000010000001</v>
      </c>
      <c r="FA14" s="5">
        <v>3.5000000010000001</v>
      </c>
      <c r="FB14" s="5">
        <v>3.5000000020000002</v>
      </c>
      <c r="FC14" s="5">
        <v>3.5000000029999998</v>
      </c>
      <c r="FD14" s="5">
        <v>3.5000000039999999</v>
      </c>
      <c r="FE14" s="5">
        <v>3.500000005</v>
      </c>
      <c r="FF14" s="5">
        <v>3.5000000070000001</v>
      </c>
      <c r="FG14" s="5">
        <v>3.5000000089999999</v>
      </c>
      <c r="FH14" s="5">
        <v>3.5000000130000002</v>
      </c>
      <c r="FI14" s="5">
        <v>3.5000000180000002</v>
      </c>
      <c r="FJ14" s="5">
        <v>3.5000000240000002</v>
      </c>
      <c r="FK14" s="5">
        <v>3.5000000330000001</v>
      </c>
      <c r="FL14" s="5">
        <v>3.5000000440000001</v>
      </c>
      <c r="FM14" s="5">
        <v>3.5000000600000001</v>
      </c>
      <c r="FN14" s="5">
        <v>3.50000008</v>
      </c>
      <c r="FO14" s="5">
        <v>3.500000107</v>
      </c>
      <c r="FP14" s="5">
        <v>3.5000001429999998</v>
      </c>
      <c r="FQ14" s="5">
        <v>3.5000001909999998</v>
      </c>
      <c r="FR14" s="5">
        <v>3.5000002530000001</v>
      </c>
      <c r="FS14" s="5">
        <v>3.5000003340000001</v>
      </c>
      <c r="FT14" s="5">
        <v>3.50000044</v>
      </c>
      <c r="FU14" s="5">
        <v>3.5000005769999998</v>
      </c>
      <c r="FV14" s="5">
        <v>3.5000007559999999</v>
      </c>
      <c r="FW14" s="5">
        <v>3.500000987</v>
      </c>
      <c r="FX14" s="5">
        <v>3.5000012840000001</v>
      </c>
      <c r="FY14" s="5">
        <v>3.5000016660000002</v>
      </c>
      <c r="FZ14" s="5">
        <v>3.5000021549999998</v>
      </c>
      <c r="GA14" s="5">
        <v>3.50000278</v>
      </c>
      <c r="GB14" s="5">
        <v>3.5000035770000002</v>
      </c>
      <c r="GC14" s="5">
        <v>3.500004589</v>
      </c>
      <c r="GD14" s="5">
        <v>3.5000058730000001</v>
      </c>
      <c r="GE14" s="5">
        <v>3.5000074950000002</v>
      </c>
      <c r="GF14" s="5">
        <v>3.5000095409999998</v>
      </c>
      <c r="GG14" s="5">
        <v>3.500012114</v>
      </c>
      <c r="GH14" s="5">
        <v>3.5000153420000002</v>
      </c>
      <c r="GI14" s="5">
        <v>3.5000193830000002</v>
      </c>
      <c r="GJ14" s="5">
        <v>3.5000244290000002</v>
      </c>
      <c r="GK14" s="5">
        <v>3.5000307140000002</v>
      </c>
      <c r="GL14" s="5">
        <v>3.500038526</v>
      </c>
      <c r="GM14" s="5">
        <v>3.5000482119999998</v>
      </c>
      <c r="GN14" s="5">
        <v>3.5000601950000001</v>
      </c>
      <c r="GO14" s="5">
        <v>3.5000749880000002</v>
      </c>
      <c r="GP14" s="5">
        <v>3.5000932090000001</v>
      </c>
      <c r="GQ14" s="5">
        <v>3.500115605</v>
      </c>
      <c r="GR14" s="5">
        <v>3.5001430739999999</v>
      </c>
      <c r="GS14" s="5">
        <v>3.5001766949999999</v>
      </c>
      <c r="GT14" s="5">
        <v>3.500217761</v>
      </c>
      <c r="GU14" s="5">
        <v>3.5002678199999999</v>
      </c>
      <c r="GV14" s="5">
        <v>3.5003287190000001</v>
      </c>
      <c r="GW14" s="5">
        <v>3.5004026609999999</v>
      </c>
      <c r="GX14" s="5">
        <v>3.5004922660000002</v>
      </c>
      <c r="GY14" s="5">
        <v>3.500600645</v>
      </c>
      <c r="GZ14" s="5">
        <v>3.5007314859999998</v>
      </c>
      <c r="HA14" s="5">
        <v>3.500889151</v>
      </c>
      <c r="HB14" s="5">
        <v>3.5010787950000002</v>
      </c>
      <c r="HC14" s="5">
        <v>3.501306494</v>
      </c>
      <c r="HD14" s="5">
        <v>3.5015793999999998</v>
      </c>
      <c r="HE14" s="5">
        <v>3.5019059179999998</v>
      </c>
      <c r="HF14" s="5">
        <v>3.5022959089999999</v>
      </c>
      <c r="HG14" s="5">
        <v>3.5027609220000002</v>
      </c>
      <c r="HH14" s="5">
        <v>3.503314461</v>
      </c>
      <c r="HI14" s="5">
        <v>3.5039722929999999</v>
      </c>
      <c r="HJ14" s="5">
        <v>3.5047527989999998</v>
      </c>
      <c r="HK14" s="5">
        <v>3.5056773699999999</v>
      </c>
      <c r="HL14" s="5">
        <v>3.5067708679999998</v>
      </c>
      <c r="HM14" s="5">
        <v>3.5080621390000002</v>
      </c>
      <c r="HN14" s="5">
        <v>3.5095846100000001</v>
      </c>
      <c r="HO14" s="5">
        <v>3.5113769549999998</v>
      </c>
      <c r="HP14" s="5">
        <v>3.513483855</v>
      </c>
      <c r="HQ14" s="5">
        <v>3.5159568600000002</v>
      </c>
      <c r="HR14" s="5">
        <v>3.5188553589999998</v>
      </c>
      <c r="HS14" s="5">
        <v>3.5222476810000001</v>
      </c>
      <c r="HT14" s="5">
        <v>3.5262123339999998</v>
      </c>
      <c r="HU14" s="5">
        <v>3.5308393960000002</v>
      </c>
      <c r="HV14" s="5">
        <v>3.536232091</v>
      </c>
      <c r="HW14" s="5">
        <v>3.5425085470000002</v>
      </c>
      <c r="HX14" s="5">
        <v>3.5498037779999998</v>
      </c>
      <c r="HY14" s="5">
        <v>3.5582718999999998</v>
      </c>
      <c r="HZ14" s="5">
        <v>3.5680886150000002</v>
      </c>
      <c r="IA14" s="5">
        <v>3.5794539859999999</v>
      </c>
      <c r="IB14" s="5">
        <v>3.59259554</v>
      </c>
      <c r="IC14" s="5">
        <v>3.6077717210000002</v>
      </c>
      <c r="ID14" s="5">
        <v>3.625275749</v>
      </c>
      <c r="IE14" s="5">
        <v>3.645439906</v>
      </c>
      <c r="IF14" s="5">
        <v>3.668640307</v>
      </c>
      <c r="IG14" s="5">
        <v>3.695302195</v>
      </c>
      <c r="IH14" s="5">
        <v>3.725905816</v>
      </c>
      <c r="II14" s="5">
        <v>3.7609929310000001</v>
      </c>
      <c r="IJ14" s="5">
        <v>3.801174026</v>
      </c>
      <c r="IK14" s="5">
        <v>3.8471362839999999</v>
      </c>
      <c r="IL14" s="5">
        <v>3.8996523889999999</v>
      </c>
      <c r="IM14" s="5">
        <v>3.9595902540000001</v>
      </c>
      <c r="IN14" s="5">
        <v>4.0279237329999997</v>
      </c>
      <c r="IO14" s="5">
        <v>4.1057444299999997</v>
      </c>
      <c r="IP14" s="5">
        <v>4.1942746929999997</v>
      </c>
      <c r="IQ14" s="5">
        <v>4.2948818949999996</v>
      </c>
      <c r="IR14" s="5">
        <v>4.4090941250000002</v>
      </c>
      <c r="IS14" s="5">
        <v>4.5386174019999999</v>
      </c>
      <c r="IT14" s="5">
        <v>4.6853545519999997</v>
      </c>
      <c r="IU14" s="5">
        <v>4.8514258809999999</v>
      </c>
      <c r="IV14" s="5">
        <v>5.039191797</v>
      </c>
      <c r="IW14" s="5">
        <v>5.2512775530000004</v>
      </c>
      <c r="IX14" s="5">
        <v>5.3050889999999997</v>
      </c>
      <c r="IY14" s="5">
        <v>5.3050889999999997</v>
      </c>
      <c r="IZ14" s="5">
        <v>5.3050889999999997</v>
      </c>
      <c r="JA14" s="5">
        <v>5.3050889999999997</v>
      </c>
      <c r="JB14" s="5">
        <v>5.3060167869999999</v>
      </c>
      <c r="JC14" s="5">
        <v>5.3125297829999996</v>
      </c>
      <c r="JD14" s="5">
        <v>5.3222722290000002</v>
      </c>
      <c r="JE14" s="5">
        <v>5.3360199780000004</v>
      </c>
      <c r="JF14" s="5">
        <v>5.3545216240000002</v>
      </c>
      <c r="JG14" s="5">
        <v>5.3784687379999996</v>
      </c>
      <c r="JH14" s="5">
        <v>5.4084750049999997</v>
      </c>
      <c r="JI14" s="5">
        <v>5.4450636230000002</v>
      </c>
      <c r="JJ14" s="5">
        <v>5.4886616410000002</v>
      </c>
      <c r="JK14" s="5">
        <v>5.5395996930000004</v>
      </c>
      <c r="JL14" s="5">
        <v>5.5981156729999997</v>
      </c>
      <c r="JM14" s="5">
        <v>5.6643610610000001</v>
      </c>
      <c r="JN14" s="5">
        <v>5.7384088530000001</v>
      </c>
      <c r="JO14" s="5">
        <v>5.8202623139999998</v>
      </c>
      <c r="JP14" s="5">
        <v>5.9098639410000002</v>
      </c>
      <c r="JQ14" s="5">
        <v>6.0071042429999997</v>
      </c>
      <c r="JR14" s="5">
        <v>6.1118300540000003</v>
      </c>
      <c r="JS14" s="5">
        <v>6.2238522170000001</v>
      </c>
      <c r="JT14" s="5">
        <v>6.3429525529999999</v>
      </c>
      <c r="JU14" s="5">
        <v>6.4688900780000003</v>
      </c>
      <c r="JV14" s="5">
        <v>6.6014064880000003</v>
      </c>
      <c r="JW14" s="5">
        <v>6.7402309269999998</v>
      </c>
      <c r="JX14" s="5">
        <v>6.885084097</v>
      </c>
      <c r="JY14" s="5">
        <v>7.0356817710000001</v>
      </c>
      <c r="JZ14" s="5">
        <v>7.1917377499999997</v>
      </c>
      <c r="KA14" s="5">
        <v>7.3529663449999996</v>
      </c>
      <c r="KB14" s="5">
        <v>7.519084425</v>
      </c>
      <c r="KC14" s="5">
        <v>7.6898130939999998</v>
      </c>
      <c r="KD14" s="5">
        <v>7.8648790379999998</v>
      </c>
      <c r="KE14" s="5">
        <v>8.0440155979999997</v>
      </c>
      <c r="KF14" s="5">
        <v>8.2269635979999993</v>
      </c>
      <c r="KG14" s="5">
        <v>8.4134719699999998</v>
      </c>
      <c r="KH14" s="5">
        <v>8.6032982059999998</v>
      </c>
      <c r="KI14" s="5">
        <v>8.7962086619999997</v>
      </c>
      <c r="KJ14" s="5">
        <v>8.9919787400000004</v>
      </c>
      <c r="KK14" s="5">
        <v>9.1903929729999998</v>
      </c>
      <c r="KL14" s="5">
        <v>9.3912450169999993</v>
      </c>
      <c r="KM14" s="5">
        <v>9.594337586</v>
      </c>
      <c r="KN14" s="5">
        <v>9.7994823209999993</v>
      </c>
      <c r="KO14" s="5">
        <v>10.00649962</v>
      </c>
      <c r="KP14" s="5">
        <v>10.21521843</v>
      </c>
      <c r="KQ14" s="5">
        <v>10.42547603</v>
      </c>
      <c r="KR14" s="5">
        <v>10.63711775</v>
      </c>
      <c r="KS14" s="5">
        <v>10.849996730000001</v>
      </c>
      <c r="KT14" s="5">
        <v>11.06397364</v>
      </c>
      <c r="KU14" s="5">
        <v>11.278916369999999</v>
      </c>
      <c r="KV14" s="5">
        <v>11.49469979</v>
      </c>
      <c r="KW14" s="5">
        <v>11.71120543</v>
      </c>
      <c r="KX14" s="5">
        <v>11.928321220000001</v>
      </c>
      <c r="KY14" s="5">
        <v>12.14594119</v>
      </c>
      <c r="KZ14" s="5">
        <v>12.36396521</v>
      </c>
      <c r="LA14" s="5">
        <v>12.582298720000001</v>
      </c>
      <c r="LB14" s="5">
        <v>12.80085249</v>
      </c>
      <c r="LC14" s="5">
        <v>13.01954233</v>
      </c>
      <c r="LD14" s="5">
        <v>13.23828887</v>
      </c>
      <c r="LE14" s="5">
        <v>13.457017349999999</v>
      </c>
      <c r="LF14" s="5">
        <v>13.675657340000001</v>
      </c>
      <c r="LG14" s="5">
        <v>13.89414257</v>
      </c>
      <c r="LH14" s="5">
        <v>14.112410690000001</v>
      </c>
      <c r="LI14" s="5">
        <v>14.3304031</v>
      </c>
      <c r="LJ14" s="5">
        <v>14.54806473</v>
      </c>
      <c r="LK14" s="5">
        <v>14.76534391</v>
      </c>
      <c r="LL14" s="5">
        <v>14.98219211</v>
      </c>
      <c r="LM14" s="5">
        <v>15.198563869999999</v>
      </c>
      <c r="LN14" s="5">
        <v>15.414416579999999</v>
      </c>
      <c r="LO14" s="5">
        <v>15.62971035</v>
      </c>
      <c r="LP14" s="5">
        <v>15.84440786</v>
      </c>
      <c r="LQ14" s="5">
        <v>16.05847425</v>
      </c>
      <c r="LR14" s="5">
        <v>16.271876939999999</v>
      </c>
      <c r="LS14" s="5">
        <v>16.484585580000001</v>
      </c>
      <c r="LT14" s="5">
        <v>16.696571859999999</v>
      </c>
      <c r="LU14" s="5">
        <v>16.907809440000001</v>
      </c>
      <c r="LV14" s="5">
        <v>17.118273840000001</v>
      </c>
      <c r="LW14" s="5">
        <v>17.327942350000001</v>
      </c>
      <c r="LX14" s="5">
        <v>17.53679391</v>
      </c>
      <c r="LY14" s="5">
        <v>17.744809029999999</v>
      </c>
      <c r="LZ14" s="5">
        <v>17.95196971</v>
      </c>
      <c r="MA14" s="5">
        <v>18.158259380000001</v>
      </c>
      <c r="MB14" s="5">
        <v>18.363662770000001</v>
      </c>
      <c r="MC14" s="5">
        <v>18.5681659</v>
      </c>
      <c r="MD14" s="5">
        <v>18.77175596</v>
      </c>
      <c r="ME14" s="5">
        <v>18.974421280000001</v>
      </c>
      <c r="MF14" s="5">
        <v>19.176151239999999</v>
      </c>
      <c r="MG14" s="5">
        <v>19.376936239999999</v>
      </c>
      <c r="MH14" s="5">
        <v>19.576767619999998</v>
      </c>
      <c r="MI14" s="5">
        <v>19.775637620000001</v>
      </c>
      <c r="MJ14" s="5">
        <v>19.973539339999999</v>
      </c>
      <c r="MK14" s="5">
        <v>20.17046667</v>
      </c>
      <c r="ML14" s="5">
        <v>20.366414259999999</v>
      </c>
      <c r="MM14" s="5">
        <v>20.56137747</v>
      </c>
      <c r="MN14" s="5">
        <v>20.755352349999999</v>
      </c>
      <c r="MO14" s="5">
        <v>20.94833556</v>
      </c>
      <c r="MP14" s="5">
        <v>21.14032439</v>
      </c>
      <c r="MQ14" s="5">
        <v>21.33131667</v>
      </c>
      <c r="MR14" s="5">
        <v>21.52131078</v>
      </c>
      <c r="MS14" s="5">
        <v>21.710305600000002</v>
      </c>
      <c r="MT14" s="5">
        <v>21.898300469999999</v>
      </c>
      <c r="MU14" s="5">
        <v>22.085295210000002</v>
      </c>
      <c r="MV14" s="5">
        <v>22.271290019999999</v>
      </c>
      <c r="MW14" s="5">
        <v>22.456285529999999</v>
      </c>
      <c r="MX14" s="5">
        <v>22.640282719999998</v>
      </c>
      <c r="MY14" s="5">
        <v>22.82328292</v>
      </c>
      <c r="MZ14" s="5">
        <v>23.005287819999999</v>
      </c>
      <c r="NA14" s="5">
        <v>23.18629937</v>
      </c>
      <c r="NB14" s="5">
        <v>23.36631985</v>
      </c>
      <c r="NC14" s="5">
        <v>23.545351799999999</v>
      </c>
      <c r="ND14" s="5">
        <v>23.72339801</v>
      </c>
      <c r="NE14" s="5">
        <v>23.900461499999999</v>
      </c>
      <c r="NF14" s="5">
        <v>24.076545549999999</v>
      </c>
      <c r="NG14" s="5">
        <v>24.251653610000002</v>
      </c>
      <c r="NH14" s="5">
        <v>24.425789349999999</v>
      </c>
      <c r="NI14" s="5">
        <v>24.598956600000001</v>
      </c>
      <c r="NJ14" s="5">
        <v>24.771159390000001</v>
      </c>
      <c r="NK14" s="5">
        <v>24.942401889999999</v>
      </c>
      <c r="NL14" s="5">
        <v>25.112688410000001</v>
      </c>
      <c r="NM14" s="5">
        <v>25.282023420000002</v>
      </c>
      <c r="NN14" s="5">
        <v>25.450411509999999</v>
      </c>
      <c r="NO14" s="5">
        <v>25.617857359999999</v>
      </c>
      <c r="NP14" s="5">
        <v>25.784365810000001</v>
      </c>
      <c r="NQ14" s="5">
        <v>25.949941750000001</v>
      </c>
      <c r="NR14" s="5">
        <v>26.114590199999999</v>
      </c>
      <c r="NS14" s="5">
        <v>26.27831625</v>
      </c>
      <c r="NT14" s="5">
        <v>26.44112505</v>
      </c>
      <c r="NU14" s="5">
        <v>26.603021850000001</v>
      </c>
      <c r="NV14" s="5">
        <v>26.764011960000001</v>
      </c>
      <c r="NW14" s="5">
        <v>26.924100729999999</v>
      </c>
      <c r="NX14" s="5">
        <v>27.083293569999999</v>
      </c>
      <c r="NY14" s="5">
        <v>27.241595960000001</v>
      </c>
      <c r="NZ14" s="5">
        <v>27.39901338</v>
      </c>
      <c r="OA14" s="5">
        <v>27.555551380000001</v>
      </c>
      <c r="OB14" s="5">
        <v>27.711215540000001</v>
      </c>
      <c r="OC14" s="5">
        <v>27.866011449999998</v>
      </c>
      <c r="OD14" s="5">
        <v>28.019944729999999</v>
      </c>
      <c r="OE14" s="5">
        <v>28.173021039999998</v>
      </c>
      <c r="OF14" s="5">
        <v>28.325246029999999</v>
      </c>
      <c r="OG14" s="5">
        <v>28.476625370000001</v>
      </c>
      <c r="OH14" s="5">
        <v>28.627164749999999</v>
      </c>
      <c r="OI14" s="5">
        <v>28.776869860000001</v>
      </c>
      <c r="OJ14" s="5">
        <v>28.92574638</v>
      </c>
      <c r="OK14" s="5">
        <v>29.07380002</v>
      </c>
      <c r="OL14" s="5">
        <v>29.221036470000001</v>
      </c>
      <c r="OM14" s="5">
        <v>29.367461410000001</v>
      </c>
      <c r="ON14" s="5">
        <v>29.513080510000002</v>
      </c>
      <c r="OO14" s="5">
        <v>29.65789947</v>
      </c>
      <c r="OP14" s="5">
        <v>29.801923930000001</v>
      </c>
      <c r="OQ14" s="5">
        <v>29.945159539999999</v>
      </c>
      <c r="OR14" s="5">
        <v>30.087611939999999</v>
      </c>
      <c r="OS14" s="5">
        <v>30.229286739999999</v>
      </c>
      <c r="OT14" s="5">
        <v>30.370189549999999</v>
      </c>
      <c r="OU14" s="5">
        <v>30.51032593</v>
      </c>
      <c r="OV14" s="5">
        <v>30.649701459999999</v>
      </c>
      <c r="OW14" s="5">
        <v>30.788321660000001</v>
      </c>
      <c r="OX14" s="5">
        <v>30.926192050000001</v>
      </c>
      <c r="OY14" s="5">
        <v>31.063318120000002</v>
      </c>
      <c r="OZ14" s="5">
        <v>31.19970533</v>
      </c>
      <c r="PA14" s="5">
        <v>31.33535912</v>
      </c>
      <c r="PB14" s="5">
        <v>31.470284889999999</v>
      </c>
      <c r="PC14" s="5">
        <v>31.604488029999999</v>
      </c>
      <c r="PD14" s="5">
        <v>31.737973879999998</v>
      </c>
      <c r="PE14" s="5">
        <v>31.870747770000001</v>
      </c>
      <c r="PF14" s="5">
        <v>32.002814979999997</v>
      </c>
      <c r="PG14" s="5">
        <v>32.13418077</v>
      </c>
      <c r="PH14" s="5">
        <v>32.264850379999999</v>
      </c>
      <c r="PI14" s="5">
        <v>32.394828990000001</v>
      </c>
      <c r="PJ14" s="5">
        <v>32.52412176</v>
      </c>
      <c r="PK14" s="5">
        <v>32.652733830000003</v>
      </c>
      <c r="PL14" s="5">
        <v>32.780670290000003</v>
      </c>
      <c r="PM14" s="5">
        <v>32.907936190000001</v>
      </c>
      <c r="PN14" s="5">
        <v>33.034536559999999</v>
      </c>
      <c r="PO14" s="5">
        <v>33.1604764</v>
      </c>
      <c r="PP14" s="5">
        <v>33.28576065</v>
      </c>
      <c r="PQ14" s="5">
        <v>33.410394230000001</v>
      </c>
      <c r="PR14" s="5">
        <v>33.534382039999997</v>
      </c>
      <c r="PS14" s="5">
        <v>33.657728919999997</v>
      </c>
      <c r="PT14" s="5">
        <v>33.78043967</v>
      </c>
      <c r="PU14" s="5">
        <v>33.902519089999998</v>
      </c>
      <c r="PV14" s="5">
        <v>34.02397191</v>
      </c>
      <c r="PW14" s="5">
        <v>34.144802830000003</v>
      </c>
      <c r="PX14" s="5">
        <v>34.265016520000003</v>
      </c>
      <c r="PY14" s="5">
        <v>34.38461762</v>
      </c>
      <c r="PZ14" s="5">
        <v>34.503610719999998</v>
      </c>
      <c r="QA14" s="5">
        <v>34.622000380000003</v>
      </c>
      <c r="QB14" s="5">
        <v>34.73979112</v>
      </c>
      <c r="QC14" s="5">
        <v>34.856987429999997</v>
      </c>
      <c r="QD14" s="5">
        <v>34.97359376</v>
      </c>
      <c r="QE14" s="5">
        <v>35.089614529999999</v>
      </c>
      <c r="QF14" s="5">
        <v>35.20505412</v>
      </c>
      <c r="QG14" s="5">
        <v>35.31991687</v>
      </c>
      <c r="QH14" s="5">
        <v>35.43420708</v>
      </c>
      <c r="QI14" s="5">
        <v>35.547929029999999</v>
      </c>
      <c r="QJ14" s="5">
        <v>35.661086959999999</v>
      </c>
      <c r="QK14" s="5">
        <v>35.773685069999999</v>
      </c>
      <c r="QL14" s="5">
        <v>35.885727510000002</v>
      </c>
      <c r="QM14" s="5">
        <v>35.997218429999997</v>
      </c>
      <c r="QN14" s="5">
        <v>36.10816191</v>
      </c>
      <c r="QO14" s="5">
        <v>36.218562030000001</v>
      </c>
      <c r="QP14" s="5">
        <v>36.328422789999998</v>
      </c>
      <c r="QQ14" s="5">
        <v>36.437748210000002</v>
      </c>
      <c r="QR14" s="5">
        <v>36.54654223</v>
      </c>
      <c r="QS14" s="5">
        <v>36.654808780000003</v>
      </c>
      <c r="QT14" s="5">
        <v>36.762551739999999</v>
      </c>
      <c r="QU14" s="5">
        <v>36.869774980000003</v>
      </c>
      <c r="QV14" s="5">
        <v>36.976482320000002</v>
      </c>
      <c r="QW14" s="5">
        <v>37.082677539999999</v>
      </c>
      <c r="QX14" s="5">
        <v>37.188364409999998</v>
      </c>
      <c r="QY14" s="5">
        <v>37.293546640000002</v>
      </c>
      <c r="QZ14" s="5">
        <v>37.398227939999998</v>
      </c>
      <c r="RA14" s="5">
        <v>37.502411950000003</v>
      </c>
      <c r="RB14" s="5">
        <v>37.606102300000003</v>
      </c>
      <c r="RC14" s="5">
        <v>37.709302600000001</v>
      </c>
      <c r="RD14" s="5">
        <v>37.812016399999997</v>
      </c>
      <c r="RE14" s="5">
        <v>37.914247240000002</v>
      </c>
      <c r="RF14" s="5">
        <v>38.015998619999998</v>
      </c>
      <c r="RG14" s="5">
        <v>38.117274000000002</v>
      </c>
      <c r="RH14" s="5">
        <v>38.218076840000002</v>
      </c>
      <c r="RI14" s="5">
        <v>38.318410530000001</v>
      </c>
      <c r="RJ14" s="5">
        <v>38.418278460000003</v>
      </c>
      <c r="RK14" s="5">
        <v>38.51768397</v>
      </c>
      <c r="RL14" s="5">
        <v>38.616630399999998</v>
      </c>
      <c r="RM14" s="5">
        <v>38.715121019999998</v>
      </c>
      <c r="RN14" s="5">
        <v>38.8131591</v>
      </c>
      <c r="RO14" s="5">
        <v>38.910747870000002</v>
      </c>
      <c r="RP14" s="5">
        <v>39.007890529999997</v>
      </c>
      <c r="RQ14" s="5">
        <v>39.104590270000003</v>
      </c>
      <c r="RR14" s="5">
        <v>39.20085022</v>
      </c>
      <c r="RS14" s="5">
        <v>39.296673509999998</v>
      </c>
      <c r="RT14" s="5">
        <v>39.392063219999997</v>
      </c>
      <c r="RU14" s="5">
        <v>39.487022430000003</v>
      </c>
      <c r="RV14" s="5">
        <v>39.581554169999997</v>
      </c>
      <c r="RW14" s="5">
        <v>39.67566145</v>
      </c>
      <c r="RX14" s="5">
        <v>39.769347260000004</v>
      </c>
      <c r="RY14" s="5">
        <v>39.862614540000003</v>
      </c>
      <c r="RZ14" s="5">
        <v>39.955466229999999</v>
      </c>
      <c r="SA14" s="5">
        <v>40.047905239999999</v>
      </c>
      <c r="SB14" s="5">
        <v>40.139934449999998</v>
      </c>
      <c r="SC14" s="5">
        <v>40.23155671</v>
      </c>
      <c r="SD14" s="5">
        <v>40.322774840000001</v>
      </c>
      <c r="SE14" s="5">
        <v>40.413591650000001</v>
      </c>
      <c r="SF14" s="5">
        <v>40.504009920000001</v>
      </c>
      <c r="SG14" s="5">
        <v>40.594032409999997</v>
      </c>
      <c r="SH14" s="5">
        <v>40.683661839999999</v>
      </c>
      <c r="SI14" s="5">
        <v>40.772900909999997</v>
      </c>
      <c r="SJ14" s="5">
        <v>40.861752320000001</v>
      </c>
      <c r="SK14" s="5">
        <v>40.950218720000002</v>
      </c>
      <c r="SL14" s="5">
        <v>41.038302739999999</v>
      </c>
      <c r="SM14" s="5">
        <v>41.126007000000001</v>
      </c>
      <c r="SN14" s="5">
        <v>41.213334080000003</v>
      </c>
      <c r="SO14" s="5">
        <v>41.300286550000003</v>
      </c>
      <c r="SP14" s="5">
        <v>41.386866949999998</v>
      </c>
      <c r="SQ14" s="5">
        <v>41.473077809999999</v>
      </c>
      <c r="SR14" s="5">
        <v>41.55892162</v>
      </c>
      <c r="SS14" s="5">
        <v>41.644400859999998</v>
      </c>
      <c r="ST14" s="5">
        <v>41.729517989999998</v>
      </c>
      <c r="SU14" s="5">
        <v>41.814275440000003</v>
      </c>
      <c r="SV14" s="5">
        <v>41.898675619999999</v>
      </c>
      <c r="SW14" s="5">
        <v>41.982720919999998</v>
      </c>
      <c r="SX14" s="5">
        <v>42.066413730000001</v>
      </c>
      <c r="SY14" s="5">
        <v>42.149756379999999</v>
      </c>
      <c r="SZ14" s="5">
        <v>42.232751200000003</v>
      </c>
      <c r="TA14" s="5">
        <v>42.315400510000003</v>
      </c>
      <c r="TB14" s="5">
        <v>42.397706599999999</v>
      </c>
      <c r="TC14" s="5">
        <v>42.47967173</v>
      </c>
      <c r="TD14" s="5">
        <v>42.56129816</v>
      </c>
      <c r="TE14" s="5">
        <v>42.642588119999999</v>
      </c>
      <c r="TF14" s="5">
        <v>42.723543810000002</v>
      </c>
      <c r="TG14" s="5">
        <v>42.804167440000001</v>
      </c>
      <c r="TH14" s="5">
        <v>42.884461170000002</v>
      </c>
      <c r="TI14" s="5">
        <v>42.96442716</v>
      </c>
      <c r="TJ14" s="5">
        <v>43.044067550000001</v>
      </c>
      <c r="TK14" s="5">
        <v>43.123384450000003</v>
      </c>
      <c r="TL14" s="5">
        <v>43.202379970000003</v>
      </c>
      <c r="TM14" s="5">
        <v>43.28105618</v>
      </c>
      <c r="TN14" s="5">
        <v>43.359415159999998</v>
      </c>
      <c r="TO14" s="5">
        <v>43.437458939999999</v>
      </c>
      <c r="TP14" s="5">
        <v>43.515189560000003</v>
      </c>
      <c r="TQ14" s="5">
        <v>43.592609039999999</v>
      </c>
      <c r="TR14" s="5">
        <v>43.669719350000001</v>
      </c>
      <c r="TS14" s="5">
        <v>43.746522489999997</v>
      </c>
      <c r="TT14" s="5">
        <v>43.823020419999999</v>
      </c>
      <c r="TU14" s="5">
        <v>43.899215069999997</v>
      </c>
      <c r="TV14" s="5">
        <v>43.975108390000003</v>
      </c>
      <c r="TW14" s="5">
        <v>44.050702270000002</v>
      </c>
      <c r="TX14" s="5">
        <v>44.125998619999997</v>
      </c>
      <c r="TY14" s="5">
        <v>44.20099931</v>
      </c>
      <c r="TZ14" s="5">
        <v>44.275706219999996</v>
      </c>
      <c r="UA14" s="5">
        <v>44.350121190000003</v>
      </c>
      <c r="UB14" s="5">
        <v>44.424246050000001</v>
      </c>
      <c r="UC14" s="5">
        <v>44.498082619999998</v>
      </c>
      <c r="UD14" s="5">
        <v>44.571632710000003</v>
      </c>
      <c r="UE14" s="5">
        <v>44.644898099999999</v>
      </c>
      <c r="UF14" s="5">
        <v>44.717880559999998</v>
      </c>
      <c r="UG14" s="5">
        <v>44.790581860000003</v>
      </c>
      <c r="UH14" s="5">
        <v>44.863003740000003</v>
      </c>
      <c r="UI14" s="5">
        <v>44.935147919999999</v>
      </c>
      <c r="UJ14" s="5">
        <v>45.007016129999997</v>
      </c>
      <c r="UK14" s="5">
        <v>45.078610050000002</v>
      </c>
      <c r="UL14" s="5">
        <v>45.149931389999999</v>
      </c>
      <c r="UM14" s="5">
        <v>45.220981809999998</v>
      </c>
      <c r="UN14" s="5">
        <v>45.291762980000001</v>
      </c>
      <c r="UO14" s="5">
        <v>45.362276530000003</v>
      </c>
      <c r="UP14" s="5">
        <v>45.432524100000002</v>
      </c>
      <c r="UQ14" s="5">
        <v>45.502507319999999</v>
      </c>
      <c r="UR14" s="5">
        <v>45.572227779999999</v>
      </c>
      <c r="US14" s="5">
        <v>45.641687070000003</v>
      </c>
      <c r="UT14" s="5">
        <v>45.710886790000004</v>
      </c>
      <c r="UU14" s="5">
        <v>45.77982849</v>
      </c>
      <c r="UV14" s="5">
        <v>45.848513730000001</v>
      </c>
      <c r="UW14" s="5">
        <v>45.916944049999998</v>
      </c>
      <c r="UX14" s="5">
        <v>45.985120979999998</v>
      </c>
      <c r="UY14" s="5">
        <v>46.053046039999998</v>
      </c>
      <c r="UZ14" s="5">
        <v>46.120720730000002</v>
      </c>
      <c r="VA14" s="5">
        <v>46.188146549999999</v>
      </c>
      <c r="VB14" s="5">
        <v>46.255324969999997</v>
      </c>
      <c r="VC14" s="5">
        <v>46.322257469999997</v>
      </c>
      <c r="VD14" s="5">
        <v>46.388945499999998</v>
      </c>
      <c r="VE14" s="5">
        <v>46.455390510000001</v>
      </c>
      <c r="VF14" s="5">
        <v>46.521593930000002</v>
      </c>
      <c r="VG14" s="5">
        <v>46.587557179999997</v>
      </c>
      <c r="VH14" s="5">
        <v>46.653281679999999</v>
      </c>
      <c r="VI14" s="5">
        <v>46.718768830000002</v>
      </c>
      <c r="VJ14" s="5">
        <v>46.784020009999999</v>
      </c>
      <c r="VK14" s="5">
        <v>46.849036599999998</v>
      </c>
      <c r="VL14" s="5">
        <v>46.91381998</v>
      </c>
      <c r="VM14" s="5">
        <v>46.978371490000001</v>
      </c>
      <c r="VN14" s="5">
        <v>47.04269249</v>
      </c>
      <c r="VO14" s="5">
        <v>47.106784300000001</v>
      </c>
      <c r="VP14" s="5">
        <v>47.17064826</v>
      </c>
      <c r="VQ14" s="5">
        <v>47.234285679999999</v>
      </c>
      <c r="VR14" s="5">
        <v>47.29769786</v>
      </c>
      <c r="VS14" s="5">
        <v>47.360886100000002</v>
      </c>
      <c r="VT14" s="5">
        <v>47.423851669999998</v>
      </c>
      <c r="VU14" s="5">
        <v>47.486595870000002</v>
      </c>
      <c r="VV14" s="5">
        <v>47.549119939999997</v>
      </c>
      <c r="VW14" s="5">
        <v>47.611425140000001</v>
      </c>
      <c r="VX14" s="5">
        <v>47.673512729999999</v>
      </c>
      <c r="VY14" s="5">
        <v>47.735383929999998</v>
      </c>
      <c r="VZ14" s="5">
        <v>47.79703997</v>
      </c>
      <c r="WA14" s="5">
        <v>47.85848206</v>
      </c>
      <c r="WB14" s="5">
        <v>47.919711419999999</v>
      </c>
      <c r="WC14" s="5">
        <v>47.980729240000002</v>
      </c>
      <c r="WD14" s="5">
        <v>48.041536710000003</v>
      </c>
      <c r="WE14" s="5">
        <v>48.102135009999998</v>
      </c>
      <c r="WF14" s="5">
        <v>48.162525309999999</v>
      </c>
      <c r="WG14" s="5">
        <v>48.222708769999997</v>
      </c>
      <c r="WH14" s="5">
        <v>48.282686550000001</v>
      </c>
      <c r="WI14" s="5">
        <v>48.342459789999999</v>
      </c>
      <c r="WJ14" s="5">
        <v>48.40202962</v>
      </c>
      <c r="WK14" s="5">
        <v>48.461397169999998</v>
      </c>
      <c r="WL14" s="5">
        <v>48.52056357</v>
      </c>
      <c r="WM14" s="5">
        <v>48.579529909999998</v>
      </c>
      <c r="WN14" s="5">
        <v>48.638297309999999</v>
      </c>
      <c r="WO14" s="5">
        <v>48.696866849999999</v>
      </c>
      <c r="WP14" s="5">
        <v>48.755239629999998</v>
      </c>
      <c r="WQ14" s="5">
        <v>48.813416709999998</v>
      </c>
      <c r="WR14" s="5">
        <v>48.871399179999997</v>
      </c>
      <c r="WS14" s="5">
        <v>48.929188080000003</v>
      </c>
      <c r="WT14" s="5">
        <v>48.986784470000003</v>
      </c>
      <c r="WU14" s="5">
        <v>49.044189410000001</v>
      </c>
      <c r="WV14" s="5">
        <v>49.101403920000003</v>
      </c>
      <c r="WW14" s="5">
        <v>49.158429030000001</v>
      </c>
      <c r="WX14" s="5">
        <v>49.215265780000003</v>
      </c>
      <c r="WY14" s="5">
        <v>49.27191517</v>
      </c>
      <c r="WZ14" s="5">
        <v>49.328378219999998</v>
      </c>
      <c r="XA14" s="5">
        <v>49.38465592</v>
      </c>
      <c r="XB14" s="5">
        <v>49.440749259999997</v>
      </c>
      <c r="XC14" s="5">
        <v>49.496659229999999</v>
      </c>
      <c r="XD14" s="5">
        <v>49.552386820000002</v>
      </c>
      <c r="XE14" s="5">
        <v>49.607932980000001</v>
      </c>
      <c r="XF14" s="5">
        <v>49.663298699999999</v>
      </c>
      <c r="XG14" s="5">
        <v>49.718484910000001</v>
      </c>
      <c r="XH14" s="5">
        <v>49.773492580000003</v>
      </c>
      <c r="XI14" s="5">
        <v>49.828322649999997</v>
      </c>
      <c r="XJ14" s="5">
        <v>49.882976050000003</v>
      </c>
      <c r="XK14" s="5">
        <v>49.937453720000001</v>
      </c>
      <c r="XL14" s="5">
        <v>49.99175657</v>
      </c>
      <c r="XM14" s="5">
        <v>50.04588553</v>
      </c>
      <c r="XN14" s="5">
        <v>50.099841509999997</v>
      </c>
      <c r="XO14" s="5">
        <v>50.153625400000003</v>
      </c>
      <c r="XP14" s="5">
        <v>50.207238099999998</v>
      </c>
      <c r="XQ14" s="5">
        <v>50.260680520000001</v>
      </c>
      <c r="XR14" s="5">
        <v>50.313953519999998</v>
      </c>
      <c r="XS14" s="5">
        <v>50.367058</v>
      </c>
      <c r="XT14" s="5">
        <v>50.419994809999999</v>
      </c>
      <c r="XU14" s="5">
        <v>50.472764830000003</v>
      </c>
      <c r="XV14" s="5">
        <v>50.525368919999998</v>
      </c>
      <c r="XW14" s="5">
        <v>50.577807929999999</v>
      </c>
      <c r="XX14" s="5">
        <v>50.630082710000003</v>
      </c>
      <c r="XY14" s="5">
        <v>50.682194099999997</v>
      </c>
      <c r="XZ14" s="5">
        <v>50.734142929999997</v>
      </c>
      <c r="YA14" s="5">
        <v>50.785930030000003</v>
      </c>
      <c r="YB14" s="5">
        <v>50.837556239999998</v>
      </c>
      <c r="YC14" s="5">
        <v>50.889022369999999</v>
      </c>
      <c r="YD14" s="5">
        <v>50.940329220000002</v>
      </c>
      <c r="YE14" s="5">
        <v>50.991477619999998</v>
      </c>
      <c r="YF14" s="5">
        <v>51.04246835</v>
      </c>
      <c r="YG14" s="5">
        <v>51.093302209999997</v>
      </c>
      <c r="YH14" s="5">
        <v>51.14398001</v>
      </c>
      <c r="YI14" s="5">
        <v>51.19450251</v>
      </c>
      <c r="YJ14" s="5">
        <v>51.244870499999998</v>
      </c>
      <c r="YK14" s="5">
        <v>51.295084760000002</v>
      </c>
      <c r="YL14" s="5">
        <v>51.345146049999997</v>
      </c>
      <c r="YM14" s="5">
        <v>51.395055130000003</v>
      </c>
      <c r="YN14" s="5">
        <v>51.444812769999999</v>
      </c>
      <c r="YO14" s="5">
        <v>51.494419720000003</v>
      </c>
      <c r="YP14" s="5">
        <v>51.54387672</v>
      </c>
      <c r="YQ14" s="5">
        <v>51.593184530000002</v>
      </c>
      <c r="YR14" s="5">
        <v>51.642343869999998</v>
      </c>
      <c r="YS14" s="5">
        <v>51.691355479999999</v>
      </c>
      <c r="YT14" s="5">
        <v>51.74022008</v>
      </c>
      <c r="YU14" s="5">
        <v>51.78893841</v>
      </c>
      <c r="YV14" s="5">
        <v>51.837511169999999</v>
      </c>
      <c r="YW14" s="5">
        <v>51.885939090000001</v>
      </c>
      <c r="YX14" s="5">
        <v>51.934222869999999</v>
      </c>
      <c r="YY14" s="5">
        <v>51.982363210000003</v>
      </c>
      <c r="YZ14" s="5">
        <v>52.030360819999999</v>
      </c>
      <c r="ZA14" s="5">
        <v>52.078216380000001</v>
      </c>
      <c r="ZB14" s="5">
        <v>52.125930590000003</v>
      </c>
      <c r="ZC14" s="5">
        <v>52.173504129999998</v>
      </c>
      <c r="ZD14" s="5">
        <v>52.220937679999999</v>
      </c>
      <c r="ZE14" s="5">
        <v>52.268231919999998</v>
      </c>
      <c r="ZF14" s="5">
        <v>52.315387530000002</v>
      </c>
      <c r="ZG14" s="5">
        <v>52.362405160000002</v>
      </c>
      <c r="ZH14" s="5">
        <v>52.409285480000001</v>
      </c>
      <c r="ZI14" s="5">
        <v>52.456029139999998</v>
      </c>
      <c r="ZJ14" s="5">
        <v>52.502636809999998</v>
      </c>
      <c r="ZK14" s="5">
        <v>52.549109139999999</v>
      </c>
      <c r="ZL14" s="5">
        <v>52.595446760000002</v>
      </c>
      <c r="ZM14" s="5">
        <v>52.641650310000003</v>
      </c>
      <c r="ZN14" s="5">
        <v>52.68772045</v>
      </c>
      <c r="ZO14" s="5">
        <v>52.733657790000002</v>
      </c>
      <c r="ZP14" s="5">
        <v>52.779462959999996</v>
      </c>
      <c r="ZQ14" s="5">
        <v>52.8251366</v>
      </c>
      <c r="ZR14" s="5">
        <v>52.870679320000001</v>
      </c>
      <c r="ZS14" s="5">
        <v>52.916091739999999</v>
      </c>
      <c r="ZT14" s="5">
        <v>52.961374470000003</v>
      </c>
      <c r="ZU14" s="5">
        <v>53.006528119999999</v>
      </c>
      <c r="ZV14" s="5">
        <v>53.051553300000002</v>
      </c>
      <c r="ZW14" s="5">
        <v>53.096450590000003</v>
      </c>
      <c r="ZX14" s="5">
        <v>53.141220609999998</v>
      </c>
      <c r="ZY14" s="5">
        <v>53.185863949999998</v>
      </c>
      <c r="ZZ14" s="5">
        <v>53.230381180000002</v>
      </c>
      <c r="AAA14" s="5">
        <v>53.274772910000003</v>
      </c>
      <c r="AAB14" s="5">
        <v>53.319039709999998</v>
      </c>
      <c r="AAC14" s="5">
        <v>53.36318215</v>
      </c>
      <c r="AAD14" s="5">
        <v>53.40720082</v>
      </c>
      <c r="AAE14" s="5">
        <v>53.451096290000002</v>
      </c>
      <c r="AAF14" s="5">
        <v>53.494869110000003</v>
      </c>
      <c r="AAG14" s="5">
        <v>53.538519860000001</v>
      </c>
      <c r="AAH14" s="5">
        <v>53.582049089999998</v>
      </c>
      <c r="AAI14" s="5">
        <v>53.625457359999999</v>
      </c>
      <c r="AAJ14" s="5">
        <v>53.668745219999998</v>
      </c>
      <c r="AAK14" s="5">
        <v>53.71191323</v>
      </c>
      <c r="AAL14" s="5">
        <v>53.75496193</v>
      </c>
      <c r="AAM14" s="5">
        <v>53.797891849999999</v>
      </c>
      <c r="AAN14" s="5">
        <v>53.840703550000001</v>
      </c>
      <c r="AAO14" s="5">
        <v>53.883397549999998</v>
      </c>
      <c r="AAP14" s="5">
        <v>53.92597439</v>
      </c>
      <c r="AAQ14" s="5">
        <v>53.968434600000002</v>
      </c>
      <c r="AAR14" s="5">
        <v>54.010778700000003</v>
      </c>
      <c r="AAS14" s="5">
        <v>54.053007209999997</v>
      </c>
      <c r="AAT14" s="5">
        <v>54.095120659999999</v>
      </c>
      <c r="AAU14" s="5">
        <v>54.137119550000001</v>
      </c>
      <c r="AAV14" s="5">
        <v>54.179004409999997</v>
      </c>
      <c r="AAW14" s="5">
        <v>54.220775750000001</v>
      </c>
      <c r="AAX14" s="5">
        <v>54.262434059999997</v>
      </c>
      <c r="AAY14" s="5">
        <v>54.303979859999998</v>
      </c>
      <c r="AAZ14" s="5">
        <v>54.345413630000003</v>
      </c>
      <c r="ABA14" s="5">
        <v>54.386735889999997</v>
      </c>
      <c r="ABB14" s="5">
        <v>54.427947119999999</v>
      </c>
      <c r="ABC14" s="5">
        <v>54.46904782</v>
      </c>
      <c r="ABD14" s="5">
        <v>54.510038469999998</v>
      </c>
      <c r="ABE14" s="5">
        <v>54.550919559999997</v>
      </c>
      <c r="ABF14" s="5">
        <v>54.591691570000002</v>
      </c>
      <c r="ABG14" s="5">
        <v>54.632354980000002</v>
      </c>
      <c r="ABH14" s="5">
        <v>54.672910260000002</v>
      </c>
      <c r="ABI14" s="5">
        <v>54.713357899999998</v>
      </c>
      <c r="ABJ14" s="5">
        <v>54.753698360000001</v>
      </c>
      <c r="ABK14" s="5">
        <v>54.793932099999999</v>
      </c>
      <c r="ABL14" s="5">
        <v>54.834059600000003</v>
      </c>
      <c r="ABM14" s="5">
        <v>54.874081310000001</v>
      </c>
      <c r="ABN14" s="5">
        <v>54.913997700000003</v>
      </c>
      <c r="ABO14" s="5">
        <v>54.953809219999997</v>
      </c>
      <c r="ABP14" s="5">
        <v>54.993516329999999</v>
      </c>
      <c r="ABQ14" s="5">
        <v>55.033119470000003</v>
      </c>
      <c r="ABR14" s="5">
        <v>55.072619099999997</v>
      </c>
      <c r="ABS14" s="5">
        <v>55.112015659999997</v>
      </c>
      <c r="ABT14" s="5">
        <v>55.151309599999998</v>
      </c>
      <c r="ABU14" s="5">
        <v>55.190501339999997</v>
      </c>
      <c r="ABV14" s="5">
        <v>55.22959135</v>
      </c>
      <c r="ABW14" s="5">
        <v>55.268580030000003</v>
      </c>
      <c r="ABX14" s="5">
        <v>55.307467850000002</v>
      </c>
      <c r="ABY14" s="5">
        <v>55.346255210000002</v>
      </c>
      <c r="ABZ14" s="5">
        <v>55.384942549999998</v>
      </c>
      <c r="ACA14" s="5">
        <v>55.423530290000002</v>
      </c>
      <c r="ACB14" s="5">
        <v>55.462018860000001</v>
      </c>
      <c r="ACC14" s="5">
        <v>55.50040868</v>
      </c>
      <c r="ACD14" s="5">
        <v>55.538700159999998</v>
      </c>
      <c r="ACE14" s="5">
        <v>55.576893720000001</v>
      </c>
      <c r="ACF14" s="5">
        <v>55.614989780000002</v>
      </c>
      <c r="ACG14" s="5">
        <v>55.652988729999997</v>
      </c>
      <c r="ACH14" s="5">
        <v>55.690891000000001</v>
      </c>
      <c r="ACI14" s="5">
        <v>55.728696990000003</v>
      </c>
      <c r="ACJ14" s="5">
        <v>55.766407090000001</v>
      </c>
      <c r="ACK14" s="5">
        <v>55.804021720000001</v>
      </c>
      <c r="ACL14" s="5">
        <v>55.84154127</v>
      </c>
      <c r="ACM14" s="5">
        <v>55.878966130000002</v>
      </c>
      <c r="ACN14" s="5">
        <v>55.916296709999997</v>
      </c>
      <c r="ACO14" s="5">
        <v>55.953533380000003</v>
      </c>
      <c r="ACP14" s="5">
        <v>55.990676550000003</v>
      </c>
      <c r="ACQ14" s="5">
        <v>56.027726600000001</v>
      </c>
      <c r="ACR14" s="5">
        <v>56.064683909999999</v>
      </c>
      <c r="ACS14" s="5">
        <v>56.101548860000001</v>
      </c>
      <c r="ACT14" s="5">
        <v>56.138321849999997</v>
      </c>
      <c r="ACU14" s="5">
        <v>56.175003240000002</v>
      </c>
      <c r="ACV14" s="5">
        <v>56.21159342</v>
      </c>
      <c r="ACW14" s="5">
        <v>56.248092749999998</v>
      </c>
      <c r="ACX14" s="5">
        <v>56.28450161</v>
      </c>
      <c r="ACY14" s="5">
        <v>56.32082037</v>
      </c>
      <c r="ACZ14" s="5">
        <v>56.357049400000001</v>
      </c>
      <c r="ADA14" s="5">
        <v>56.393189059999997</v>
      </c>
      <c r="ADB14" s="5">
        <v>56.429239719999998</v>
      </c>
      <c r="ADC14" s="5">
        <v>56.465201729999997</v>
      </c>
      <c r="ADD14" s="5">
        <v>56.501075470000004</v>
      </c>
      <c r="ADE14" s="5">
        <v>56.536861279999997</v>
      </c>
      <c r="ADF14" s="5">
        <v>56.572559519999999</v>
      </c>
      <c r="ADG14" s="5">
        <v>56.608170549999997</v>
      </c>
      <c r="ADH14" s="5">
        <v>56.643694709999998</v>
      </c>
      <c r="ADI14" s="5">
        <v>56.679132369999998</v>
      </c>
      <c r="ADJ14" s="5">
        <v>56.714483850000001</v>
      </c>
      <c r="ADK14" s="5">
        <v>56.749749520000002</v>
      </c>
      <c r="ADL14" s="5">
        <v>56.78492971</v>
      </c>
      <c r="ADM14" s="5">
        <v>56.820024770000003</v>
      </c>
      <c r="ADN14" s="5">
        <v>56.855035030000003</v>
      </c>
      <c r="ADO14" s="5">
        <v>56.889960840000001</v>
      </c>
      <c r="ADP14" s="5">
        <v>56.924802530000001</v>
      </c>
      <c r="ADQ14" s="5">
        <v>56.959560430000003</v>
      </c>
      <c r="ADR14" s="5">
        <v>56.994234890000001</v>
      </c>
      <c r="ADS14" s="5">
        <v>57.028826219999999</v>
      </c>
      <c r="ADT14" s="5">
        <v>57.063334759999996</v>
      </c>
      <c r="ADU14" s="5">
        <v>57.097760839999999</v>
      </c>
      <c r="ADV14" s="5">
        <v>57.132104769999998</v>
      </c>
      <c r="ADW14" s="5">
        <v>57.1663669</v>
      </c>
      <c r="ADX14" s="5">
        <v>57.200547520000001</v>
      </c>
      <c r="ADY14" s="5">
        <v>57.234646980000001</v>
      </c>
      <c r="ADZ14" s="5">
        <v>57.268665579999997</v>
      </c>
      <c r="AEA14" s="5">
        <v>57.302603640000001</v>
      </c>
      <c r="AEB14" s="5">
        <v>57.336461479999997</v>
      </c>
      <c r="AEC14" s="5">
        <v>57.370239410000003</v>
      </c>
      <c r="AED14" s="5">
        <v>57.403937740000003</v>
      </c>
      <c r="AEE14" s="5">
        <v>57.437556780000001</v>
      </c>
      <c r="AEF14" s="5">
        <v>57.471096840000001</v>
      </c>
      <c r="AEG14" s="5">
        <v>57.504558230000001</v>
      </c>
      <c r="AEH14" s="5">
        <v>57.537941240000002</v>
      </c>
      <c r="AEI14" s="5">
        <v>57.571246189999997</v>
      </c>
      <c r="AEJ14" s="5">
        <v>57.604473380000002</v>
      </c>
      <c r="AEK14" s="5">
        <v>57.63762311</v>
      </c>
      <c r="AEL14" s="5">
        <v>57.67069566</v>
      </c>
      <c r="AEM14" s="5">
        <v>57.70369135</v>
      </c>
      <c r="AEN14" s="5">
        <v>57.736610470000002</v>
      </c>
      <c r="AEO14" s="5">
        <v>57.769453300000002</v>
      </c>
      <c r="AEP14" s="5">
        <v>57.802220149999997</v>
      </c>
      <c r="AEQ14" s="5">
        <v>57.834911290000001</v>
      </c>
      <c r="AER14" s="5">
        <v>57.867527029999998</v>
      </c>
      <c r="AES14" s="5">
        <v>57.900067649999997</v>
      </c>
      <c r="AET14" s="5">
        <v>57.93253344</v>
      </c>
      <c r="AEU14" s="5">
        <v>57.964924670000002</v>
      </c>
      <c r="AEV14" s="5">
        <v>57.997241639999999</v>
      </c>
      <c r="AEW14" s="5">
        <v>58.029484619999998</v>
      </c>
      <c r="AEX14" s="5">
        <v>58.061653890000002</v>
      </c>
      <c r="AEY14" s="5">
        <v>58.093749729999999</v>
      </c>
      <c r="AEZ14" s="5">
        <v>58.125772429999998</v>
      </c>
      <c r="AFA14" s="5">
        <v>58.157722249999999</v>
      </c>
      <c r="AFB14" s="5">
        <v>58.189599469999997</v>
      </c>
      <c r="AFC14" s="5">
        <v>58.221404360000001</v>
      </c>
      <c r="AFD14" s="5">
        <v>58.253137189999997</v>
      </c>
      <c r="AFE14" s="5">
        <v>58.28479823</v>
      </c>
      <c r="AFF14" s="5">
        <v>58.316387759999998</v>
      </c>
      <c r="AFG14" s="5">
        <v>58.347906039999998</v>
      </c>
      <c r="AFH14" s="5">
        <v>58.379353330000001</v>
      </c>
      <c r="AFI14" s="5">
        <v>58.4107299</v>
      </c>
      <c r="AFJ14" s="5">
        <v>58.442036010000002</v>
      </c>
      <c r="AFK14" s="5">
        <v>58.473271920000002</v>
      </c>
      <c r="AFL14" s="5">
        <v>58.504437899999999</v>
      </c>
      <c r="AFM14" s="5">
        <v>58.53553419</v>
      </c>
      <c r="AFN14" s="5">
        <v>58.566561069999999</v>
      </c>
      <c r="AFO14" s="5">
        <v>58.597518790000002</v>
      </c>
      <c r="AFP14" s="5">
        <v>58.628407590000002</v>
      </c>
      <c r="AFQ14" s="5">
        <v>58.659227739999999</v>
      </c>
      <c r="AFR14" s="5">
        <v>58.689979489999999</v>
      </c>
      <c r="AFS14" s="5">
        <v>58.720663090000002</v>
      </c>
      <c r="AFT14" s="5">
        <v>58.75127878</v>
      </c>
      <c r="AFU14" s="5">
        <v>58.781826819999999</v>
      </c>
      <c r="AFV14" s="5">
        <v>58.81230746</v>
      </c>
      <c r="AFW14" s="5">
        <v>58.842720929999999</v>
      </c>
      <c r="AFX14" s="5">
        <v>58.873067489999997</v>
      </c>
      <c r="AFY14" s="5">
        <v>58.90334738</v>
      </c>
      <c r="AFZ14" s="5">
        <v>58.933560839999998</v>
      </c>
      <c r="AGA14" s="5">
        <v>58.963708109999999</v>
      </c>
      <c r="AGB14" s="5">
        <v>58.99378943</v>
      </c>
      <c r="AGC14" s="5">
        <v>59.023805039999999</v>
      </c>
      <c r="AGD14" s="5">
        <v>59.053755180000003</v>
      </c>
      <c r="AGE14" s="5">
        <v>59.083640080000002</v>
      </c>
      <c r="AGF14" s="5">
        <v>59.113459980000002</v>
      </c>
      <c r="AGG14" s="5">
        <v>59.14321511</v>
      </c>
      <c r="AGH14" s="5">
        <v>59.172905710000002</v>
      </c>
      <c r="AGI14" s="5">
        <v>59.202532009999999</v>
      </c>
      <c r="AGJ14" s="5">
        <v>59.232094230000001</v>
      </c>
      <c r="AGK14" s="5">
        <v>59.261592610000001</v>
      </c>
      <c r="AGL14" s="5">
        <v>59.291027380000003</v>
      </c>
      <c r="AGM14" s="5">
        <v>59.320398750000003</v>
      </c>
      <c r="AGN14" s="5">
        <v>59.34970697</v>
      </c>
      <c r="AGO14" s="5">
        <v>59.378952239999997</v>
      </c>
      <c r="AGP14" s="5">
        <v>59.40813481</v>
      </c>
      <c r="AGQ14" s="5">
        <v>59.437254879999998</v>
      </c>
      <c r="AGR14" s="5">
        <v>59.466312680000001</v>
      </c>
      <c r="AGS14" s="5">
        <v>59.495308430000001</v>
      </c>
      <c r="AGT14" s="5">
        <v>59.524242350000002</v>
      </c>
      <c r="AGU14" s="5">
        <v>59.553114659999999</v>
      </c>
      <c r="AGV14" s="5">
        <v>59.581925579999997</v>
      </c>
      <c r="AGW14" s="5">
        <v>59.610675309999998</v>
      </c>
      <c r="AGX14" s="5">
        <v>59.63936408</v>
      </c>
      <c r="AGY14" s="5">
        <v>59.66799211</v>
      </c>
      <c r="AGZ14" s="5">
        <v>59.69655959</v>
      </c>
      <c r="AHA14" s="5">
        <v>59.725066750000003</v>
      </c>
      <c r="AHB14" s="5">
        <v>59.7535138</v>
      </c>
      <c r="AHC14" s="5">
        <v>59.78190094</v>
      </c>
      <c r="AHD14" s="5">
        <v>59.810228379999998</v>
      </c>
      <c r="AHE14" s="5">
        <v>59.838496339999999</v>
      </c>
      <c r="AHF14" s="5">
        <v>59.866705019999998</v>
      </c>
      <c r="AHG14" s="5">
        <v>59.894854619999997</v>
      </c>
      <c r="AHH14" s="5">
        <v>59.922945349999999</v>
      </c>
      <c r="AHI14" s="5">
        <v>59.950977420000001</v>
      </c>
      <c r="AHJ14" s="5">
        <v>59.978951019999997</v>
      </c>
      <c r="AHK14" s="5">
        <v>60.006866350000003</v>
      </c>
      <c r="AHL14" s="5">
        <v>60.034723630000002</v>
      </c>
      <c r="AHM14" s="5">
        <v>60.062523050000003</v>
      </c>
      <c r="AHN14" s="5">
        <v>60.0902648</v>
      </c>
      <c r="AHO14" s="5">
        <v>60.117949090000003</v>
      </c>
      <c r="AHP14" s="5">
        <v>60.145576120000001</v>
      </c>
      <c r="AHQ14" s="5">
        <v>60.173146070000001</v>
      </c>
      <c r="AHR14" s="5">
        <v>60.200659139999999</v>
      </c>
      <c r="AHS14" s="5">
        <v>60.228115539999997</v>
      </c>
      <c r="AHT14" s="5">
        <v>60.255515449999997</v>
      </c>
      <c r="AHU14" s="5">
        <v>60.28285906</v>
      </c>
      <c r="AHV14" s="5">
        <v>60.31014656</v>
      </c>
      <c r="AHW14" s="5">
        <v>60.33737816</v>
      </c>
      <c r="AHX14" s="5">
        <v>60.364554030000001</v>
      </c>
      <c r="AHY14" s="5">
        <v>60.391674360000003</v>
      </c>
      <c r="AHZ14" s="5">
        <v>60.418739350000003</v>
      </c>
      <c r="AIA14" s="5">
        <v>60.44574918</v>
      </c>
      <c r="AIB14" s="5">
        <v>60.472704030000003</v>
      </c>
      <c r="AIC14" s="5">
        <v>60.499604099999999</v>
      </c>
      <c r="AID14" s="5">
        <v>60.526449560000003</v>
      </c>
      <c r="AIE14" s="5">
        <v>60.553240600000002</v>
      </c>
      <c r="AIF14" s="5">
        <v>60.579977399999997</v>
      </c>
      <c r="AIG14" s="5">
        <v>60.606660150000003</v>
      </c>
      <c r="AIH14" s="5">
        <v>60.633289019999999</v>
      </c>
      <c r="AII14" s="5">
        <v>60.659864200000001</v>
      </c>
      <c r="AIJ14" s="5">
        <v>60.686385860000001</v>
      </c>
      <c r="AIK14" s="5">
        <v>60.712854180000001</v>
      </c>
      <c r="AIL14" s="5">
        <v>60.739269350000001</v>
      </c>
      <c r="AIM14" s="5">
        <v>60.76563153</v>
      </c>
      <c r="AIN14" s="5">
        <v>60.791940910000001</v>
      </c>
      <c r="AIO14" s="5">
        <v>60.818197650000002</v>
      </c>
      <c r="AIP14" s="5">
        <v>60.844401939999997</v>
      </c>
      <c r="AIQ14" s="5">
        <v>60.870553950000001</v>
      </c>
      <c r="AIR14" s="5">
        <v>60.896653839999999</v>
      </c>
      <c r="AIS14" s="5">
        <v>60.922701799999999</v>
      </c>
      <c r="AIT14" s="5">
        <v>60.948697989999999</v>
      </c>
      <c r="AIU14" s="5">
        <v>60.974642580000001</v>
      </c>
      <c r="AIV14" s="5">
        <v>61.000535739999997</v>
      </c>
      <c r="AIW14" s="5">
        <v>61.026377650000001</v>
      </c>
      <c r="AIX14" s="5">
        <v>61.052168469999998</v>
      </c>
      <c r="AIY14" s="5">
        <v>61.077908360000002</v>
      </c>
      <c r="AIZ14" s="5">
        <v>61.103597499999999</v>
      </c>
      <c r="AJA14" s="5">
        <v>61.129236050000003</v>
      </c>
      <c r="AJB14" s="5">
        <v>61.154824169999998</v>
      </c>
      <c r="AJC14" s="5">
        <v>61.180362029999998</v>
      </c>
      <c r="AJD14" s="5">
        <v>61.205849800000003</v>
      </c>
      <c r="AJE14" s="5">
        <v>61.231287629999997</v>
      </c>
      <c r="AJF14" s="5">
        <v>61.256675680000001</v>
      </c>
      <c r="AJG14" s="5">
        <v>61.28201413</v>
      </c>
      <c r="AJH14" s="5">
        <v>61.30730312</v>
      </c>
      <c r="AJI14" s="5">
        <v>61.332542830000001</v>
      </c>
      <c r="AJJ14" s="5">
        <v>61.357733400000001</v>
      </c>
      <c r="AJK14" s="5">
        <v>61.382874999999999</v>
      </c>
      <c r="AJL14" s="5">
        <v>61.407967790000001</v>
      </c>
      <c r="AJM14" s="5">
        <v>61.433011919999998</v>
      </c>
      <c r="AJN14" s="5">
        <v>61.458007539999997</v>
      </c>
      <c r="AJO14" s="5">
        <v>61.482954820000003</v>
      </c>
      <c r="AJP14" s="5">
        <v>61.507853910000001</v>
      </c>
      <c r="AJQ14" s="5">
        <v>61.532704959999997</v>
      </c>
      <c r="AJR14" s="5">
        <v>61.557508130000002</v>
      </c>
      <c r="AJS14" s="5">
        <v>61.582263570000002</v>
      </c>
      <c r="AJT14" s="5">
        <v>61.606971430000002</v>
      </c>
      <c r="AJU14" s="5">
        <v>61.631631859999999</v>
      </c>
      <c r="AJV14" s="5">
        <v>61.65624502</v>
      </c>
      <c r="AJW14" s="5">
        <v>61.680811050000003</v>
      </c>
      <c r="AJX14" s="5">
        <v>61.705330109999998</v>
      </c>
      <c r="AJY14" s="5">
        <v>61.729802339999999</v>
      </c>
      <c r="AJZ14" s="5">
        <v>61.754227890000003</v>
      </c>
      <c r="AKA14" s="5">
        <v>61.778606910000001</v>
      </c>
      <c r="AKB14" s="5">
        <v>61.802939539999997</v>
      </c>
      <c r="AKC14" s="5">
        <v>61.827225939999998</v>
      </c>
      <c r="AKD14" s="5">
        <v>61.851466240000001</v>
      </c>
      <c r="AKE14" s="5">
        <v>61.875660600000003</v>
      </c>
      <c r="AKF14" s="5">
        <v>61.899809150000003</v>
      </c>
      <c r="AKG14" s="5">
        <v>61.923912049999998</v>
      </c>
      <c r="AKH14" s="5">
        <v>61.94796942</v>
      </c>
      <c r="AKI14" s="5">
        <v>61.97198143</v>
      </c>
      <c r="AKJ14" s="5">
        <v>61.995948200000001</v>
      </c>
      <c r="AKK14" s="5">
        <v>62.019869880000002</v>
      </c>
      <c r="AKL14" s="5">
        <v>62.04374662</v>
      </c>
      <c r="AKM14" s="5">
        <v>62.06757854</v>
      </c>
      <c r="AKN14" s="5">
        <v>62.091365789999998</v>
      </c>
      <c r="AKO14" s="5">
        <v>62.115108509999999</v>
      </c>
      <c r="AKP14" s="5">
        <v>62.138806840000001</v>
      </c>
      <c r="AKQ14" s="5">
        <v>62.16246091</v>
      </c>
      <c r="AKR14" s="5">
        <v>62.186070860000001</v>
      </c>
      <c r="AKS14" s="5">
        <v>62.209636830000001</v>
      </c>
      <c r="AKT14" s="5">
        <v>62.233158950000004</v>
      </c>
      <c r="AKU14" s="5">
        <v>62.256637359999999</v>
      </c>
      <c r="AKV14" s="5">
        <v>62.280072189999998</v>
      </c>
      <c r="AKW14" s="5">
        <v>62.30346359</v>
      </c>
      <c r="AKX14" s="5">
        <v>62.326811669999998</v>
      </c>
      <c r="AKY14" s="5">
        <v>62.350116569999997</v>
      </c>
      <c r="AKZ14" s="5">
        <v>62.373378440000003</v>
      </c>
      <c r="ALA14" s="5">
        <v>62.396597389999997</v>
      </c>
      <c r="ALB14" s="5">
        <v>62.419773560000003</v>
      </c>
      <c r="ALC14" s="5">
        <v>62.442907079999998</v>
      </c>
      <c r="ALD14" s="5">
        <v>62.465998079999999</v>
      </c>
      <c r="ALE14" s="5">
        <v>62.489046680000001</v>
      </c>
      <c r="ALF14" s="5">
        <v>62.512053029999997</v>
      </c>
      <c r="ALG14" s="5">
        <v>62.535017250000003</v>
      </c>
      <c r="ALH14" s="5">
        <v>62.55793946</v>
      </c>
      <c r="ALI14" s="5">
        <v>62.58081979</v>
      </c>
      <c r="ALJ14" s="5">
        <v>62.603658379999999</v>
      </c>
      <c r="ALK14" s="5">
        <v>62.626455329999999</v>
      </c>
      <c r="ALL14" s="5">
        <v>62.649210789999998</v>
      </c>
      <c r="ALM14" s="5">
        <v>62.671924879999999</v>
      </c>
      <c r="ALN14" s="5">
        <v>62.694597719999997</v>
      </c>
      <c r="ALO14" s="5">
        <v>62.717229430000003</v>
      </c>
      <c r="ALP14" s="5">
        <v>62.73982015</v>
      </c>
      <c r="ALQ14" s="5">
        <v>62.762369990000003</v>
      </c>
      <c r="ALR14" s="5">
        <v>62.784879070000002</v>
      </c>
      <c r="ALS14" s="5">
        <v>62.80734752</v>
      </c>
      <c r="ALT14" s="5">
        <v>62.82977546</v>
      </c>
      <c r="ALU14" s="5">
        <v>62.852163009999998</v>
      </c>
      <c r="ALV14" s="5">
        <v>62.874510290000003</v>
      </c>
      <c r="ALW14" s="5">
        <v>62.896817419999998</v>
      </c>
      <c r="ALX14" s="5">
        <v>62.919084519999998</v>
      </c>
      <c r="ALY14" s="5">
        <v>62.941311710000001</v>
      </c>
      <c r="ALZ14" s="5">
        <v>62.963499110000001</v>
      </c>
      <c r="AMA14" s="5">
        <v>62.985646840000001</v>
      </c>
      <c r="AMB14" s="5">
        <v>63.007755009999997</v>
      </c>
      <c r="AMC14" s="5">
        <v>63.029823739999998</v>
      </c>
      <c r="AMD14" s="5">
        <v>63.05185316</v>
      </c>
      <c r="AME14" s="5">
        <v>63.073843359999998</v>
      </c>
      <c r="AMF14" s="5">
        <v>63.095794480000002</v>
      </c>
      <c r="AMG14" s="5">
        <v>63.11770662</v>
      </c>
      <c r="AMH14" s="5">
        <v>63.139579900000001</v>
      </c>
      <c r="AMI14" s="5">
        <v>63.161414440000001</v>
      </c>
      <c r="AMJ14" s="5">
        <v>63.183210340000002</v>
      </c>
      <c r="AMK14" s="5">
        <v>63.20496773</v>
      </c>
      <c r="AML14" s="5">
        <v>63.226686710000003</v>
      </c>
      <c r="AMM14" s="5">
        <v>63.248367389999999</v>
      </c>
      <c r="AMN14" s="5">
        <v>63.270009899999998</v>
      </c>
      <c r="AMO14" s="5">
        <v>63.291614340000002</v>
      </c>
      <c r="AMP14" s="5">
        <v>63.313180819999999</v>
      </c>
      <c r="AMQ14" s="5">
        <v>63.334709449999998</v>
      </c>
      <c r="AMR14" s="5">
        <v>63.356200340000001</v>
      </c>
      <c r="AMS14" s="5">
        <v>63.377653610000003</v>
      </c>
      <c r="AMT14" s="5">
        <v>63.399069359999999</v>
      </c>
      <c r="AMU14" s="5">
        <v>63.420447699999997</v>
      </c>
      <c r="AMV14" s="5">
        <v>63.441788729999999</v>
      </c>
      <c r="AMW14" s="5">
        <v>63.463092580000001</v>
      </c>
      <c r="AMX14" s="5">
        <v>63.484359339999997</v>
      </c>
      <c r="AMY14" s="5">
        <v>63.505589120000003</v>
      </c>
      <c r="AMZ14" s="5">
        <v>63.526782019999999</v>
      </c>
      <c r="ANA14" s="5">
        <v>63.547938170000002</v>
      </c>
      <c r="ANB14" s="5">
        <v>63.569057649999998</v>
      </c>
      <c r="ANC14" s="5">
        <v>63.590140580000003</v>
      </c>
      <c r="AND14" s="5">
        <v>63.611187059999999</v>
      </c>
      <c r="ANE14" s="5">
        <v>63.632197189999999</v>
      </c>
      <c r="ANF14" s="5">
        <v>63.65317108</v>
      </c>
      <c r="ANG14" s="5">
        <v>63.674108840000002</v>
      </c>
      <c r="ANH14" s="5">
        <v>63.69501056</v>
      </c>
      <c r="ANI14" s="5">
        <v>63.715876350000002</v>
      </c>
      <c r="ANJ14" s="5">
        <v>63.736706320000003</v>
      </c>
      <c r="ANK14" s="5">
        <v>63.757500550000003</v>
      </c>
      <c r="ANL14" s="5">
        <v>63.778259159999998</v>
      </c>
      <c r="ANM14" s="5">
        <v>63.798982250000002</v>
      </c>
      <c r="ANN14" s="5">
        <v>63.819669920000003</v>
      </c>
      <c r="ANO14" s="5">
        <v>63.840322270000001</v>
      </c>
      <c r="ANP14" s="5">
        <v>63.860939389999999</v>
      </c>
      <c r="ANQ14" s="5">
        <v>63.881521390000003</v>
      </c>
      <c r="ANR14" s="5">
        <v>63.902068370000002</v>
      </c>
      <c r="ANS14" s="5">
        <v>63.922580420000003</v>
      </c>
      <c r="ANT14" s="5">
        <v>63.94305765</v>
      </c>
      <c r="ANU14" s="5">
        <v>63.963500150000002</v>
      </c>
      <c r="ANV14" s="5">
        <v>63.983908020000001</v>
      </c>
      <c r="ANW14" s="5">
        <v>64.004281359999993</v>
      </c>
      <c r="ANX14" s="5">
        <v>64.024620260000006</v>
      </c>
      <c r="ANY14" s="5">
        <v>64.044924829999999</v>
      </c>
      <c r="ANZ14" s="5">
        <v>64.065195149999994</v>
      </c>
      <c r="AOA14" s="5">
        <v>64.085431319999998</v>
      </c>
      <c r="AOB14" s="5">
        <v>64.105633449999999</v>
      </c>
      <c r="AOC14" s="5">
        <v>64.125801620000004</v>
      </c>
      <c r="AOD14" s="5">
        <v>64.145935919999999</v>
      </c>
      <c r="AOE14" s="5">
        <v>64.166036460000001</v>
      </c>
      <c r="AOF14" s="5">
        <v>64.186103329999995</v>
      </c>
      <c r="AOG14" s="5">
        <v>64.206136610000001</v>
      </c>
      <c r="AOH14" s="5">
        <v>64.226136409999995</v>
      </c>
      <c r="AOI14" s="5">
        <v>64.246102820000004</v>
      </c>
      <c r="AOJ14" s="5">
        <v>64.266035930000001</v>
      </c>
      <c r="AOK14" s="5">
        <v>64.285935820000006</v>
      </c>
      <c r="AOL14" s="5">
        <v>64.305802610000001</v>
      </c>
      <c r="AOM14" s="5">
        <v>64.325636360000004</v>
      </c>
      <c r="AON14" s="5">
        <v>64.345437180000005</v>
      </c>
      <c r="AOO14" s="5">
        <v>64.365205160000002</v>
      </c>
      <c r="AOP14" s="5">
        <v>64.384940380000003</v>
      </c>
      <c r="AOQ14" s="5">
        <v>64.404642949999996</v>
      </c>
      <c r="AOR14" s="5">
        <v>64.424312929999999</v>
      </c>
      <c r="AOS14" s="5">
        <v>64.443950439999995</v>
      </c>
      <c r="AOT14" s="5">
        <v>64.463555549999995</v>
      </c>
      <c r="AOU14" s="5">
        <v>64.483128350000001</v>
      </c>
      <c r="AOV14" s="5">
        <v>64.502668940000007</v>
      </c>
      <c r="AOW14" s="5">
        <v>64.522177400000004</v>
      </c>
      <c r="AOX14" s="5">
        <v>64.54165381</v>
      </c>
      <c r="AOY14" s="5">
        <v>64.561098270000002</v>
      </c>
      <c r="AOZ14" s="5">
        <v>64.580510860000004</v>
      </c>
      <c r="APA14" s="5">
        <v>64.599891670000005</v>
      </c>
      <c r="APB14" s="5">
        <v>64.619240790000006</v>
      </c>
      <c r="APC14" s="5">
        <v>64.6385583</v>
      </c>
      <c r="APD14" s="5">
        <v>64.657844280000006</v>
      </c>
      <c r="APE14" s="5">
        <v>64.677098830000006</v>
      </c>
      <c r="APF14" s="5">
        <v>64.696322019999997</v>
      </c>
      <c r="APG14" s="5">
        <v>64.715513950000002</v>
      </c>
      <c r="APH14" s="5">
        <v>64.734674699999999</v>
      </c>
      <c r="API14" s="5">
        <v>64.753804340000002</v>
      </c>
      <c r="APJ14" s="5">
        <v>64.772902970000004</v>
      </c>
      <c r="APK14" s="5">
        <v>64.791970669999998</v>
      </c>
      <c r="APL14" s="5">
        <v>64.811007520000004</v>
      </c>
      <c r="APM14" s="5">
        <v>64.830013600000001</v>
      </c>
      <c r="APN14" s="5">
        <v>64.848989000000003</v>
      </c>
      <c r="APO14" s="5">
        <v>64.867933800000003</v>
      </c>
      <c r="APP14" s="5">
        <v>64.886848079999993</v>
      </c>
      <c r="APQ14" s="5">
        <v>64.905731930000002</v>
      </c>
      <c r="APR14" s="5">
        <v>64.924585410000006</v>
      </c>
      <c r="APS14" s="5">
        <v>64.94340862</v>
      </c>
      <c r="APT14" s="5">
        <v>64.962201640000004</v>
      </c>
      <c r="APU14" s="5">
        <v>64.980964540000002</v>
      </c>
      <c r="APV14" s="5">
        <v>64.999697409999996</v>
      </c>
      <c r="APW14" s="5">
        <v>65.018400330000006</v>
      </c>
      <c r="APX14" s="5">
        <v>65.037073370000002</v>
      </c>
      <c r="APY14" s="5">
        <v>65.055716610000005</v>
      </c>
      <c r="APZ14" s="5">
        <v>65.074330140000001</v>
      </c>
      <c r="AQA14" s="5">
        <v>65.092914030000003</v>
      </c>
      <c r="AQB14" s="5">
        <v>65.111468360000003</v>
      </c>
      <c r="AQC14" s="5">
        <v>65.129993209999995</v>
      </c>
      <c r="AQD14" s="5">
        <v>65.148488659999998</v>
      </c>
      <c r="AQE14" s="5">
        <v>65.166954779999998</v>
      </c>
      <c r="AQF14" s="5">
        <v>65.18539165</v>
      </c>
      <c r="AQG14" s="5">
        <v>65.203799349999997</v>
      </c>
      <c r="AQH14" s="5">
        <v>65.222177959999996</v>
      </c>
      <c r="AQI14" s="5">
        <v>65.240527540000002</v>
      </c>
      <c r="AQJ14" s="5">
        <v>65.258848189999995</v>
      </c>
      <c r="AQK14" s="5">
        <v>65.27713996</v>
      </c>
      <c r="AQL14" s="5">
        <v>65.295402940000002</v>
      </c>
      <c r="AQM14" s="5">
        <v>65.313637209999996</v>
      </c>
      <c r="AQN14" s="5">
        <v>65.331842839999993</v>
      </c>
      <c r="AQO14" s="5">
        <v>65.350019900000007</v>
      </c>
      <c r="AQP14" s="5">
        <v>65.368168470000001</v>
      </c>
      <c r="AQQ14" s="5">
        <v>65.386288620000002</v>
      </c>
      <c r="AQR14" s="5">
        <v>65.404380419999995</v>
      </c>
      <c r="AQS14" s="5">
        <v>65.422443959999995</v>
      </c>
      <c r="AQT14" s="5">
        <v>65.440479289999999</v>
      </c>
      <c r="AQU14" s="5">
        <v>65.45848651</v>
      </c>
      <c r="AQV14" s="5">
        <v>65.476465669999996</v>
      </c>
      <c r="AQW14" s="5">
        <v>65.494416849999993</v>
      </c>
      <c r="AQX14" s="5">
        <v>65.512340129999998</v>
      </c>
      <c r="AQY14" s="5">
        <v>65.530235570000002</v>
      </c>
      <c r="AQZ14" s="5">
        <v>65.548103249999997</v>
      </c>
      <c r="ARA14" s="5">
        <v>65.565943239999996</v>
      </c>
      <c r="ARB14" s="5">
        <v>65.583755609999997</v>
      </c>
      <c r="ARC14" s="5">
        <v>65.60154043</v>
      </c>
      <c r="ARD14" s="5">
        <v>65.619297770000003</v>
      </c>
      <c r="ARE14" s="5">
        <v>65.637027709999998</v>
      </c>
      <c r="ARF14" s="5">
        <v>65.654730310000005</v>
      </c>
      <c r="ARG14" s="5">
        <v>65.672405639999994</v>
      </c>
      <c r="ARH14" s="5">
        <v>65.690053770000006</v>
      </c>
      <c r="ARI14" s="5">
        <v>65.707674780000005</v>
      </c>
      <c r="ARJ14" s="5">
        <v>65.725268720000003</v>
      </c>
      <c r="ARK14" s="5">
        <v>65.742835679999999</v>
      </c>
      <c r="ARL14" s="5">
        <v>65.760375710000005</v>
      </c>
      <c r="ARM14" s="5">
        <v>65.777888899999994</v>
      </c>
      <c r="ARN14" s="5">
        <v>65.795375300000003</v>
      </c>
      <c r="ARO14" s="5">
        <v>65.812834980000005</v>
      </c>
      <c r="ARP14" s="5">
        <v>65.830268009999998</v>
      </c>
      <c r="ARQ14" s="5">
        <v>65.847674470000001</v>
      </c>
      <c r="ARR14" s="5">
        <v>65.865054409999999</v>
      </c>
      <c r="ARS14" s="5">
        <v>65.882407900000004</v>
      </c>
      <c r="ART14" s="5">
        <v>65.899735010000001</v>
      </c>
      <c r="ARU14" s="5">
        <v>65.917035819999995</v>
      </c>
      <c r="ARV14" s="5">
        <v>65.934310370000006</v>
      </c>
      <c r="ARW14" s="5">
        <v>65.951558739999996</v>
      </c>
      <c r="ARX14" s="5">
        <v>65.968781000000007</v>
      </c>
      <c r="ARY14" s="5">
        <v>65.985977210000001</v>
      </c>
      <c r="ARZ14" s="5">
        <v>66.003147440000006</v>
      </c>
      <c r="ASA14" s="5">
        <v>66.020291749999998</v>
      </c>
      <c r="ASB14" s="5">
        <v>66.037410199999997</v>
      </c>
      <c r="ASC14" s="5">
        <v>66.054502869999993</v>
      </c>
      <c r="ASD14" s="5">
        <v>66.07156981</v>
      </c>
      <c r="ASE14" s="5">
        <v>66.088611099999994</v>
      </c>
      <c r="ASF14" s="5">
        <v>66.105626779999994</v>
      </c>
      <c r="ASG14" s="5">
        <v>66.12261694</v>
      </c>
      <c r="ASH14" s="5">
        <v>66.139581629999995</v>
      </c>
      <c r="ASI14" s="5">
        <v>66.156520909999998</v>
      </c>
      <c r="ASJ14" s="5">
        <v>66.173434850000007</v>
      </c>
      <c r="ASK14" s="5">
        <v>66.190323509999999</v>
      </c>
      <c r="ASL14" s="5">
        <v>66.207186960000001</v>
      </c>
      <c r="ASM14" s="5">
        <v>66.224025249999997</v>
      </c>
      <c r="ASN14" s="5">
        <v>66.240838449999998</v>
      </c>
      <c r="ASO14" s="5">
        <v>66.257626630000004</v>
      </c>
      <c r="ASP14" s="5">
        <v>66.274389830000004</v>
      </c>
      <c r="ASQ14" s="5">
        <v>66.291128139999998</v>
      </c>
      <c r="ASR14" s="5">
        <v>66.307841589999995</v>
      </c>
      <c r="ASS14" s="5">
        <v>66.324530269999997</v>
      </c>
      <c r="AST14" s="5">
        <v>66.341194220000006</v>
      </c>
      <c r="ASU14" s="5">
        <v>66.357833510000006</v>
      </c>
      <c r="ASV14" s="5">
        <v>66.374448209999997</v>
      </c>
      <c r="ASW14" s="5">
        <v>66.391038359999996</v>
      </c>
      <c r="ASX14" s="5">
        <v>66.407604030000002</v>
      </c>
      <c r="ASY14" s="5">
        <v>66.424145289999998</v>
      </c>
      <c r="ASZ14" s="5">
        <v>66.440662180000004</v>
      </c>
      <c r="ATA14" s="5">
        <v>66.457154779999996</v>
      </c>
      <c r="ATB14" s="5">
        <v>66.473623129999993</v>
      </c>
      <c r="ATC14" s="5">
        <v>66.490067300000007</v>
      </c>
      <c r="ATD14" s="5">
        <v>66.50648735</v>
      </c>
      <c r="ATE14" s="5">
        <v>66.522883340000007</v>
      </c>
      <c r="ATF14" s="5">
        <v>66.539255319999995</v>
      </c>
      <c r="ATG14" s="5">
        <v>66.555603349999998</v>
      </c>
      <c r="ATH14" s="5">
        <v>66.571927500000001</v>
      </c>
      <c r="ATI14" s="5">
        <v>66.588227810000006</v>
      </c>
      <c r="ATJ14" s="5">
        <v>66.604504360000007</v>
      </c>
      <c r="ATK14" s="5">
        <v>66.620757179999998</v>
      </c>
      <c r="ATL14" s="5">
        <v>66.636986350000001</v>
      </c>
      <c r="ATM14" s="5">
        <v>66.653191919999998</v>
      </c>
      <c r="ATN14" s="5">
        <v>66.669373949999994</v>
      </c>
      <c r="ATO14" s="5">
        <v>66.68553249</v>
      </c>
      <c r="ATP14" s="5">
        <v>66.70166759</v>
      </c>
      <c r="ATQ14" s="5">
        <v>66.717779329999999</v>
      </c>
      <c r="ATR14" s="5">
        <v>66.733867750000002</v>
      </c>
      <c r="ATS14" s="5">
        <v>66.749932900000005</v>
      </c>
      <c r="ATT14" s="5">
        <v>66.765974850000006</v>
      </c>
      <c r="ATU14" s="5">
        <v>66.781993650000004</v>
      </c>
      <c r="ATV14" s="5">
        <v>66.797989360000003</v>
      </c>
      <c r="ATW14" s="5">
        <v>66.813962029999999</v>
      </c>
      <c r="ATX14" s="5">
        <v>66.829911710000005</v>
      </c>
      <c r="ATY14" s="5">
        <v>66.845838470000004</v>
      </c>
      <c r="ATZ14" s="5">
        <v>66.86174235</v>
      </c>
      <c r="AUA14" s="5">
        <v>66.877623409999998</v>
      </c>
      <c r="AUB14" s="5">
        <v>66.893481710000003</v>
      </c>
      <c r="AUC14" s="5">
        <v>66.909317290000004</v>
      </c>
      <c r="AUD14" s="5">
        <v>66.92513022</v>
      </c>
      <c r="AUE14" s="5">
        <v>66.940920550000001</v>
      </c>
      <c r="AUF14" s="5">
        <v>66.956688319999998</v>
      </c>
      <c r="AUG14" s="5">
        <v>66.972433609999996</v>
      </c>
      <c r="AUH14" s="5">
        <v>66.988156439999997</v>
      </c>
      <c r="AUI14" s="5">
        <v>67.003856889999994</v>
      </c>
      <c r="AUJ14" s="5">
        <v>67.019535009999998</v>
      </c>
      <c r="AUK14" s="5">
        <v>67.035190830000005</v>
      </c>
      <c r="AUL14" s="5">
        <v>67.050824430000006</v>
      </c>
      <c r="AUM14" s="5">
        <v>67.066435850000005</v>
      </c>
      <c r="AUN14" s="5">
        <v>67.082025150000007</v>
      </c>
      <c r="AUO14" s="5">
        <v>67.097592359999993</v>
      </c>
      <c r="AUP14" s="5">
        <v>67.113137559999998</v>
      </c>
      <c r="AUQ14" s="5">
        <v>67.128660789999998</v>
      </c>
      <c r="AUR14" s="5">
        <v>67.144162100000003</v>
      </c>
      <c r="AUS14" s="5">
        <v>67.159641539999996</v>
      </c>
      <c r="AUT14" s="5">
        <v>67.175099160000002</v>
      </c>
      <c r="AUU14" s="5">
        <v>67.190535019999999</v>
      </c>
      <c r="AUV14" s="5">
        <v>67.205949169999997</v>
      </c>
      <c r="AUW14" s="5">
        <v>67.221341649999999</v>
      </c>
      <c r="AUX14" s="5">
        <v>67.236712519999998</v>
      </c>
      <c r="AUY14" s="5">
        <v>67.252061830000002</v>
      </c>
      <c r="AUZ14" s="5">
        <v>67.267389620000003</v>
      </c>
      <c r="AVA14" s="5">
        <v>67.282695950000004</v>
      </c>
    </row>
    <row r="19" spans="10:15" ht="18" x14ac:dyDescent="0.25">
      <c r="J19" s="7" t="s">
        <v>79</v>
      </c>
      <c r="K19" s="7" t="s">
        <v>85</v>
      </c>
      <c r="L19" s="7" t="s">
        <v>96</v>
      </c>
      <c r="M19" s="7" t="s">
        <v>48</v>
      </c>
    </row>
    <row r="20" spans="10:15" x14ac:dyDescent="0.25">
      <c r="J20" s="7" t="s">
        <v>46</v>
      </c>
      <c r="K20" s="7">
        <v>12.5</v>
      </c>
      <c r="L20" s="7">
        <v>12.7</v>
      </c>
      <c r="M20" s="7">
        <v>12.85</v>
      </c>
    </row>
    <row r="21" spans="10:15" x14ac:dyDescent="0.25">
      <c r="K21" s="6">
        <v>8.93</v>
      </c>
      <c r="L21" s="6">
        <v>8.9</v>
      </c>
      <c r="M21" s="6">
        <v>8.75</v>
      </c>
    </row>
    <row r="22" spans="10:15" x14ac:dyDescent="0.25">
      <c r="K22" s="6">
        <f>K20-K21</f>
        <v>3.5700000000000003</v>
      </c>
      <c r="L22" s="6">
        <f t="shared" ref="L22:M22" si="0">L20-L21</f>
        <v>3.7999999999999989</v>
      </c>
      <c r="M22" s="6">
        <f t="shared" si="0"/>
        <v>4.0999999999999996</v>
      </c>
    </row>
    <row r="30" spans="10:15" ht="16.5" x14ac:dyDescent="0.25">
      <c r="J30" s="7" t="s">
        <v>79</v>
      </c>
      <c r="K30" s="7">
        <v>600</v>
      </c>
      <c r="L30" s="7">
        <v>700</v>
      </c>
      <c r="M30" s="7">
        <v>800</v>
      </c>
      <c r="N30" s="7">
        <v>900</v>
      </c>
      <c r="O30" s="7">
        <v>1000</v>
      </c>
    </row>
    <row r="31" spans="10:15" ht="16.5" x14ac:dyDescent="0.25">
      <c r="J31" s="7" t="s">
        <v>36</v>
      </c>
      <c r="K31" s="6">
        <v>2.85</v>
      </c>
      <c r="L31" s="6">
        <v>3.17</v>
      </c>
      <c r="M31" s="6">
        <v>3.46</v>
      </c>
      <c r="N31" s="6">
        <v>3.78</v>
      </c>
      <c r="O31" s="6">
        <v>4.03</v>
      </c>
    </row>
    <row r="32" spans="10:15" x14ac:dyDescent="0.25">
      <c r="K32" s="6"/>
      <c r="L32" s="6"/>
      <c r="M32" s="6"/>
      <c r="N32" s="6"/>
      <c r="O32" s="6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27"/>
  <sheetViews>
    <sheetView workbookViewId="0">
      <selection activeCell="M33" sqref="M33"/>
    </sheetView>
  </sheetViews>
  <sheetFormatPr defaultRowHeight="15" x14ac:dyDescent="0.25"/>
  <cols>
    <col min="1" max="16384" width="9" style="5"/>
  </cols>
  <sheetData>
    <row r="1" spans="1:1000" x14ac:dyDescent="0.25">
      <c r="A1" s="5" t="s">
        <v>0</v>
      </c>
    </row>
    <row r="2" spans="1:1000" x14ac:dyDescent="0.25">
      <c r="A2" s="5">
        <v>1</v>
      </c>
      <c r="B2" s="5">
        <v>2</v>
      </c>
      <c r="C2" s="5">
        <v>3</v>
      </c>
      <c r="D2" s="5">
        <v>4</v>
      </c>
      <c r="E2" s="5">
        <v>5</v>
      </c>
      <c r="F2" s="5">
        <v>6</v>
      </c>
      <c r="G2" s="5">
        <v>7</v>
      </c>
      <c r="H2" s="5">
        <v>8</v>
      </c>
      <c r="I2" s="5">
        <v>9</v>
      </c>
      <c r="J2" s="5">
        <v>10</v>
      </c>
      <c r="K2" s="5">
        <v>11</v>
      </c>
      <c r="L2" s="5">
        <v>12</v>
      </c>
      <c r="M2" s="5">
        <v>13</v>
      </c>
      <c r="N2" s="5">
        <v>14</v>
      </c>
      <c r="O2" s="5">
        <v>15</v>
      </c>
      <c r="P2" s="5">
        <v>16</v>
      </c>
      <c r="Q2" s="5">
        <v>17</v>
      </c>
      <c r="R2" s="5">
        <v>18</v>
      </c>
      <c r="S2" s="5">
        <v>19</v>
      </c>
      <c r="T2" s="5">
        <v>20</v>
      </c>
      <c r="U2" s="5">
        <v>21</v>
      </c>
      <c r="V2" s="5">
        <v>22</v>
      </c>
      <c r="W2" s="5">
        <v>23</v>
      </c>
      <c r="X2" s="5">
        <v>24</v>
      </c>
      <c r="Y2" s="5">
        <v>25</v>
      </c>
      <c r="Z2" s="5">
        <v>26</v>
      </c>
      <c r="AA2" s="5">
        <v>27</v>
      </c>
      <c r="AB2" s="5">
        <v>28</v>
      </c>
      <c r="AC2" s="5">
        <v>29</v>
      </c>
      <c r="AD2" s="5">
        <v>30</v>
      </c>
      <c r="AE2" s="5">
        <v>31</v>
      </c>
      <c r="AF2" s="5">
        <v>32</v>
      </c>
      <c r="AG2" s="5">
        <v>33</v>
      </c>
      <c r="AH2" s="5">
        <v>34</v>
      </c>
      <c r="AI2" s="5">
        <v>35</v>
      </c>
      <c r="AJ2" s="5">
        <v>36</v>
      </c>
      <c r="AK2" s="5">
        <v>37</v>
      </c>
      <c r="AL2" s="5">
        <v>38</v>
      </c>
      <c r="AM2" s="5">
        <v>39</v>
      </c>
      <c r="AN2" s="5">
        <v>40</v>
      </c>
      <c r="AO2" s="5">
        <v>41</v>
      </c>
      <c r="AP2" s="5">
        <v>42</v>
      </c>
      <c r="AQ2" s="5">
        <v>43</v>
      </c>
      <c r="AR2" s="5">
        <v>44</v>
      </c>
      <c r="AS2" s="5">
        <v>45</v>
      </c>
      <c r="AT2" s="5">
        <v>46</v>
      </c>
      <c r="AU2" s="5">
        <v>47</v>
      </c>
      <c r="AV2" s="5">
        <v>48</v>
      </c>
      <c r="AW2" s="5">
        <v>49</v>
      </c>
      <c r="AX2" s="5">
        <v>50</v>
      </c>
      <c r="AY2" s="5">
        <v>51</v>
      </c>
      <c r="AZ2" s="5">
        <v>52</v>
      </c>
      <c r="BA2" s="5">
        <v>53</v>
      </c>
      <c r="BB2" s="5">
        <v>54</v>
      </c>
      <c r="BC2" s="5">
        <v>55</v>
      </c>
      <c r="BD2" s="5">
        <v>56</v>
      </c>
      <c r="BE2" s="5">
        <v>57</v>
      </c>
      <c r="BF2" s="5">
        <v>58</v>
      </c>
      <c r="BG2" s="5">
        <v>59</v>
      </c>
      <c r="BH2" s="5">
        <v>60</v>
      </c>
      <c r="BI2" s="5">
        <v>61</v>
      </c>
      <c r="BJ2" s="5">
        <v>62</v>
      </c>
      <c r="BK2" s="5">
        <v>63</v>
      </c>
      <c r="BL2" s="5">
        <v>64</v>
      </c>
      <c r="BM2" s="5">
        <v>65</v>
      </c>
      <c r="BN2" s="5">
        <v>66</v>
      </c>
      <c r="BO2" s="5">
        <v>67</v>
      </c>
      <c r="BP2" s="5">
        <v>68</v>
      </c>
      <c r="BQ2" s="5">
        <v>69</v>
      </c>
      <c r="BR2" s="5">
        <v>70</v>
      </c>
      <c r="BS2" s="5">
        <v>71</v>
      </c>
      <c r="BT2" s="5">
        <v>72</v>
      </c>
      <c r="BU2" s="5">
        <v>73</v>
      </c>
      <c r="BV2" s="5">
        <v>74</v>
      </c>
      <c r="BW2" s="5">
        <v>75</v>
      </c>
      <c r="BX2" s="5">
        <v>76</v>
      </c>
      <c r="BY2" s="5">
        <v>77</v>
      </c>
      <c r="BZ2" s="5">
        <v>78</v>
      </c>
      <c r="CA2" s="5">
        <v>79</v>
      </c>
      <c r="CB2" s="5">
        <v>80</v>
      </c>
      <c r="CC2" s="5">
        <v>81</v>
      </c>
      <c r="CD2" s="5">
        <v>82</v>
      </c>
      <c r="CE2" s="5">
        <v>83</v>
      </c>
      <c r="CF2" s="5">
        <v>84</v>
      </c>
      <c r="CG2" s="5">
        <v>85</v>
      </c>
      <c r="CH2" s="5">
        <v>86</v>
      </c>
      <c r="CI2" s="5">
        <v>87</v>
      </c>
      <c r="CJ2" s="5">
        <v>88</v>
      </c>
      <c r="CK2" s="5">
        <v>89</v>
      </c>
      <c r="CL2" s="5">
        <v>90</v>
      </c>
      <c r="CM2" s="5">
        <v>91</v>
      </c>
      <c r="CN2" s="5">
        <v>92</v>
      </c>
      <c r="CO2" s="5">
        <v>93</v>
      </c>
      <c r="CP2" s="5">
        <v>94</v>
      </c>
      <c r="CQ2" s="5">
        <v>95</v>
      </c>
      <c r="CR2" s="5">
        <v>96</v>
      </c>
      <c r="CS2" s="5">
        <v>97</v>
      </c>
      <c r="CT2" s="5">
        <v>98</v>
      </c>
      <c r="CU2" s="5">
        <v>99</v>
      </c>
      <c r="CV2" s="5">
        <v>100</v>
      </c>
      <c r="CW2" s="5">
        <v>101</v>
      </c>
      <c r="CX2" s="5">
        <v>102</v>
      </c>
      <c r="CY2" s="5">
        <v>103</v>
      </c>
      <c r="CZ2" s="5">
        <v>104</v>
      </c>
      <c r="DA2" s="5">
        <v>105</v>
      </c>
      <c r="DB2" s="5">
        <v>106</v>
      </c>
      <c r="DC2" s="5">
        <v>107</v>
      </c>
      <c r="DD2" s="5">
        <v>108</v>
      </c>
      <c r="DE2" s="5">
        <v>109</v>
      </c>
      <c r="DF2" s="5">
        <v>110</v>
      </c>
      <c r="DG2" s="5">
        <v>111</v>
      </c>
      <c r="DH2" s="5">
        <v>112</v>
      </c>
      <c r="DI2" s="5">
        <v>113</v>
      </c>
      <c r="DJ2" s="5">
        <v>114</v>
      </c>
      <c r="DK2" s="5">
        <v>115</v>
      </c>
      <c r="DL2" s="5">
        <v>116</v>
      </c>
      <c r="DM2" s="5">
        <v>117</v>
      </c>
      <c r="DN2" s="5">
        <v>118</v>
      </c>
      <c r="DO2" s="5">
        <v>119</v>
      </c>
      <c r="DP2" s="5">
        <v>120</v>
      </c>
      <c r="DQ2" s="5">
        <v>121</v>
      </c>
      <c r="DR2" s="5">
        <v>122</v>
      </c>
      <c r="DS2" s="5">
        <v>123</v>
      </c>
      <c r="DT2" s="5">
        <v>124</v>
      </c>
      <c r="DU2" s="5">
        <v>125</v>
      </c>
      <c r="DV2" s="5">
        <v>126</v>
      </c>
      <c r="DW2" s="5">
        <v>127</v>
      </c>
      <c r="DX2" s="5">
        <v>128</v>
      </c>
      <c r="DY2" s="5">
        <v>129</v>
      </c>
      <c r="DZ2" s="5">
        <v>130</v>
      </c>
      <c r="EA2" s="5">
        <v>131</v>
      </c>
      <c r="EB2" s="5">
        <v>132</v>
      </c>
      <c r="EC2" s="5">
        <v>133</v>
      </c>
      <c r="ED2" s="5">
        <v>134</v>
      </c>
      <c r="EE2" s="5">
        <v>135</v>
      </c>
      <c r="EF2" s="5">
        <v>136</v>
      </c>
      <c r="EG2" s="5">
        <v>137</v>
      </c>
      <c r="EH2" s="5">
        <v>138</v>
      </c>
      <c r="EI2" s="5">
        <v>139</v>
      </c>
      <c r="EJ2" s="5">
        <v>140</v>
      </c>
      <c r="EK2" s="5">
        <v>141</v>
      </c>
      <c r="EL2" s="5">
        <v>142</v>
      </c>
      <c r="EM2" s="5">
        <v>143</v>
      </c>
      <c r="EN2" s="5">
        <v>144</v>
      </c>
      <c r="EO2" s="5">
        <v>145</v>
      </c>
      <c r="EP2" s="5">
        <v>146</v>
      </c>
      <c r="EQ2" s="5">
        <v>147</v>
      </c>
      <c r="ER2" s="5">
        <v>148</v>
      </c>
      <c r="ES2" s="5">
        <v>149</v>
      </c>
      <c r="ET2" s="5">
        <v>150</v>
      </c>
      <c r="EU2" s="5">
        <v>151</v>
      </c>
      <c r="EV2" s="5">
        <v>152</v>
      </c>
      <c r="EW2" s="5">
        <v>153</v>
      </c>
      <c r="EX2" s="5">
        <v>154</v>
      </c>
      <c r="EY2" s="5">
        <v>155</v>
      </c>
      <c r="EZ2" s="5">
        <v>156</v>
      </c>
      <c r="FA2" s="5">
        <v>157</v>
      </c>
      <c r="FB2" s="5">
        <v>158</v>
      </c>
      <c r="FC2" s="5">
        <v>159</v>
      </c>
      <c r="FD2" s="5">
        <v>160</v>
      </c>
      <c r="FE2" s="5">
        <v>161</v>
      </c>
      <c r="FF2" s="5">
        <v>162</v>
      </c>
      <c r="FG2" s="5">
        <v>163</v>
      </c>
      <c r="FH2" s="5">
        <v>164</v>
      </c>
      <c r="FI2" s="5">
        <v>165</v>
      </c>
      <c r="FJ2" s="5">
        <v>166</v>
      </c>
      <c r="FK2" s="5">
        <v>167</v>
      </c>
      <c r="FL2" s="5">
        <v>168</v>
      </c>
      <c r="FM2" s="5">
        <v>169</v>
      </c>
      <c r="FN2" s="5">
        <v>170</v>
      </c>
      <c r="FO2" s="5">
        <v>171</v>
      </c>
      <c r="FP2" s="5">
        <v>172</v>
      </c>
      <c r="FQ2" s="5">
        <v>173</v>
      </c>
      <c r="FR2" s="5">
        <v>174</v>
      </c>
      <c r="FS2" s="5">
        <v>175</v>
      </c>
      <c r="FT2" s="5">
        <v>176</v>
      </c>
      <c r="FU2" s="5">
        <v>177</v>
      </c>
      <c r="FV2" s="5">
        <v>178</v>
      </c>
      <c r="FW2" s="5">
        <v>179</v>
      </c>
      <c r="FX2" s="5">
        <v>180</v>
      </c>
      <c r="FY2" s="5">
        <v>181</v>
      </c>
      <c r="FZ2" s="5">
        <v>182</v>
      </c>
      <c r="GA2" s="5">
        <v>183</v>
      </c>
      <c r="GB2" s="5">
        <v>184</v>
      </c>
      <c r="GC2" s="5">
        <v>185</v>
      </c>
      <c r="GD2" s="5">
        <v>186</v>
      </c>
      <c r="GE2" s="5">
        <v>187</v>
      </c>
      <c r="GF2" s="5">
        <v>188</v>
      </c>
      <c r="GG2" s="5">
        <v>189</v>
      </c>
      <c r="GH2" s="5">
        <v>190</v>
      </c>
      <c r="GI2" s="5">
        <v>191</v>
      </c>
      <c r="GJ2" s="5">
        <v>192</v>
      </c>
      <c r="GK2" s="5">
        <v>193</v>
      </c>
      <c r="GL2" s="5">
        <v>194</v>
      </c>
      <c r="GM2" s="5">
        <v>195</v>
      </c>
      <c r="GN2" s="5">
        <v>196</v>
      </c>
      <c r="GO2" s="5">
        <v>197</v>
      </c>
      <c r="GP2" s="5">
        <v>198</v>
      </c>
      <c r="GQ2" s="5">
        <v>199</v>
      </c>
      <c r="GR2" s="5">
        <v>200</v>
      </c>
      <c r="GS2" s="5">
        <v>201</v>
      </c>
      <c r="GT2" s="5">
        <v>202</v>
      </c>
      <c r="GU2" s="5">
        <v>203</v>
      </c>
      <c r="GV2" s="5">
        <v>204</v>
      </c>
      <c r="GW2" s="5">
        <v>205</v>
      </c>
      <c r="GX2" s="5">
        <v>206</v>
      </c>
      <c r="GY2" s="5">
        <v>207</v>
      </c>
      <c r="GZ2" s="5">
        <v>208</v>
      </c>
      <c r="HA2" s="5">
        <v>209</v>
      </c>
      <c r="HB2" s="5">
        <v>210</v>
      </c>
      <c r="HC2" s="5">
        <v>211</v>
      </c>
      <c r="HD2" s="5">
        <v>212</v>
      </c>
      <c r="HE2" s="5">
        <v>213</v>
      </c>
      <c r="HF2" s="5">
        <v>214</v>
      </c>
      <c r="HG2" s="5">
        <v>215</v>
      </c>
      <c r="HH2" s="5">
        <v>216</v>
      </c>
      <c r="HI2" s="5">
        <v>217</v>
      </c>
      <c r="HJ2" s="5">
        <v>218</v>
      </c>
      <c r="HK2" s="5">
        <v>219</v>
      </c>
      <c r="HL2" s="5">
        <v>220</v>
      </c>
      <c r="HM2" s="5">
        <v>221</v>
      </c>
      <c r="HN2" s="5">
        <v>222</v>
      </c>
      <c r="HO2" s="5">
        <v>223</v>
      </c>
      <c r="HP2" s="5">
        <v>224</v>
      </c>
      <c r="HQ2" s="5">
        <v>225</v>
      </c>
      <c r="HR2" s="5">
        <v>226</v>
      </c>
      <c r="HS2" s="5">
        <v>227</v>
      </c>
      <c r="HT2" s="5">
        <v>228</v>
      </c>
      <c r="HU2" s="5">
        <v>229</v>
      </c>
      <c r="HV2" s="5">
        <v>230</v>
      </c>
      <c r="HW2" s="5">
        <v>231</v>
      </c>
      <c r="HX2" s="5">
        <v>232</v>
      </c>
      <c r="HY2" s="5">
        <v>233</v>
      </c>
      <c r="HZ2" s="5">
        <v>234</v>
      </c>
      <c r="IA2" s="5">
        <v>235</v>
      </c>
      <c r="IB2" s="5">
        <v>236</v>
      </c>
      <c r="IC2" s="5">
        <v>237</v>
      </c>
      <c r="ID2" s="5">
        <v>238</v>
      </c>
      <c r="IE2" s="5">
        <v>239</v>
      </c>
      <c r="IF2" s="5">
        <v>240</v>
      </c>
      <c r="IG2" s="5">
        <v>241</v>
      </c>
      <c r="IH2" s="5">
        <v>242</v>
      </c>
      <c r="II2" s="5">
        <v>243</v>
      </c>
      <c r="IJ2" s="5">
        <v>244</v>
      </c>
      <c r="IK2" s="5">
        <v>245</v>
      </c>
      <c r="IL2" s="5">
        <v>246</v>
      </c>
      <c r="IM2" s="5">
        <v>247</v>
      </c>
      <c r="IN2" s="5">
        <v>248</v>
      </c>
      <c r="IO2" s="5">
        <v>249</v>
      </c>
      <c r="IP2" s="5">
        <v>250</v>
      </c>
      <c r="IQ2" s="5">
        <v>251</v>
      </c>
      <c r="IR2" s="5">
        <v>252</v>
      </c>
      <c r="IS2" s="5">
        <v>253</v>
      </c>
      <c r="IT2" s="5">
        <v>254</v>
      </c>
      <c r="IU2" s="5">
        <v>255</v>
      </c>
      <c r="IV2" s="5">
        <v>256</v>
      </c>
      <c r="IW2" s="5">
        <v>257</v>
      </c>
      <c r="IX2" s="5">
        <v>258</v>
      </c>
      <c r="IY2" s="5">
        <v>259</v>
      </c>
      <c r="IZ2" s="5">
        <v>260</v>
      </c>
      <c r="JA2" s="5">
        <v>261</v>
      </c>
      <c r="JB2" s="5">
        <v>262</v>
      </c>
      <c r="JC2" s="5">
        <v>263</v>
      </c>
      <c r="JD2" s="5">
        <v>264</v>
      </c>
      <c r="JE2" s="5">
        <v>265</v>
      </c>
      <c r="JF2" s="5">
        <v>266</v>
      </c>
      <c r="JG2" s="5">
        <v>267</v>
      </c>
      <c r="JH2" s="5">
        <v>268</v>
      </c>
      <c r="JI2" s="5">
        <v>269</v>
      </c>
      <c r="JJ2" s="5">
        <v>270</v>
      </c>
      <c r="JK2" s="5">
        <v>271</v>
      </c>
      <c r="JL2" s="5">
        <v>272</v>
      </c>
      <c r="JM2" s="5">
        <v>273</v>
      </c>
      <c r="JN2" s="5">
        <v>274</v>
      </c>
      <c r="JO2" s="5">
        <v>275</v>
      </c>
      <c r="JP2" s="5">
        <v>276</v>
      </c>
      <c r="JQ2" s="5">
        <v>277</v>
      </c>
      <c r="JR2" s="5">
        <v>278</v>
      </c>
      <c r="JS2" s="5">
        <v>279</v>
      </c>
      <c r="JT2" s="5">
        <v>280</v>
      </c>
      <c r="JU2" s="5">
        <v>281</v>
      </c>
      <c r="JV2" s="5">
        <v>282</v>
      </c>
      <c r="JW2" s="5">
        <v>283</v>
      </c>
      <c r="JX2" s="5">
        <v>284</v>
      </c>
      <c r="JY2" s="5">
        <v>285</v>
      </c>
      <c r="JZ2" s="5">
        <v>286</v>
      </c>
      <c r="KA2" s="5">
        <v>287</v>
      </c>
      <c r="KB2" s="5">
        <v>288</v>
      </c>
      <c r="KC2" s="5">
        <v>289</v>
      </c>
      <c r="KD2" s="5">
        <v>290</v>
      </c>
      <c r="KE2" s="5">
        <v>291</v>
      </c>
      <c r="KF2" s="5">
        <v>292</v>
      </c>
      <c r="KG2" s="5">
        <v>293</v>
      </c>
      <c r="KH2" s="5">
        <v>294</v>
      </c>
      <c r="KI2" s="5">
        <v>295</v>
      </c>
      <c r="KJ2" s="5">
        <v>296</v>
      </c>
      <c r="KK2" s="5">
        <v>297</v>
      </c>
      <c r="KL2" s="5">
        <v>298</v>
      </c>
      <c r="KM2" s="5">
        <v>299</v>
      </c>
      <c r="KN2" s="5">
        <v>300</v>
      </c>
      <c r="KO2" s="5">
        <v>301</v>
      </c>
      <c r="KP2" s="5">
        <v>302</v>
      </c>
      <c r="KQ2" s="5">
        <v>303</v>
      </c>
      <c r="KR2" s="5">
        <v>304</v>
      </c>
      <c r="KS2" s="5">
        <v>305</v>
      </c>
      <c r="KT2" s="5">
        <v>306</v>
      </c>
      <c r="KU2" s="5">
        <v>307</v>
      </c>
      <c r="KV2" s="5">
        <v>308</v>
      </c>
      <c r="KW2" s="5">
        <v>309</v>
      </c>
      <c r="KX2" s="5">
        <v>310</v>
      </c>
      <c r="KY2" s="5">
        <v>311</v>
      </c>
      <c r="KZ2" s="5">
        <v>312</v>
      </c>
      <c r="LA2" s="5">
        <v>313</v>
      </c>
      <c r="LB2" s="5">
        <v>314</v>
      </c>
      <c r="LC2" s="5">
        <v>315</v>
      </c>
      <c r="LD2" s="5">
        <v>316</v>
      </c>
      <c r="LE2" s="5">
        <v>317</v>
      </c>
      <c r="LF2" s="5">
        <v>318</v>
      </c>
      <c r="LG2" s="5">
        <v>319</v>
      </c>
      <c r="LH2" s="5">
        <v>320</v>
      </c>
      <c r="LI2" s="5">
        <v>321</v>
      </c>
      <c r="LJ2" s="5">
        <v>322</v>
      </c>
      <c r="LK2" s="5">
        <v>323</v>
      </c>
      <c r="LL2" s="5">
        <v>324</v>
      </c>
      <c r="LM2" s="5">
        <v>325</v>
      </c>
      <c r="LN2" s="5">
        <v>326</v>
      </c>
      <c r="LO2" s="5">
        <v>327</v>
      </c>
      <c r="LP2" s="5">
        <v>328</v>
      </c>
      <c r="LQ2" s="5">
        <v>329</v>
      </c>
      <c r="LR2" s="5">
        <v>330</v>
      </c>
      <c r="LS2" s="5">
        <v>331</v>
      </c>
      <c r="LT2" s="5">
        <v>332</v>
      </c>
      <c r="LU2" s="5">
        <v>333</v>
      </c>
      <c r="LV2" s="5">
        <v>334</v>
      </c>
      <c r="LW2" s="5">
        <v>335</v>
      </c>
      <c r="LX2" s="5">
        <v>336</v>
      </c>
      <c r="LY2" s="5">
        <v>337</v>
      </c>
      <c r="LZ2" s="5">
        <v>338</v>
      </c>
      <c r="MA2" s="5">
        <v>339</v>
      </c>
      <c r="MB2" s="5">
        <v>340</v>
      </c>
      <c r="MC2" s="5">
        <v>341</v>
      </c>
      <c r="MD2" s="5">
        <v>342</v>
      </c>
      <c r="ME2" s="5">
        <v>343</v>
      </c>
      <c r="MF2" s="5">
        <v>344</v>
      </c>
      <c r="MG2" s="5">
        <v>345</v>
      </c>
      <c r="MH2" s="5">
        <v>346</v>
      </c>
      <c r="MI2" s="5">
        <v>347</v>
      </c>
      <c r="MJ2" s="5">
        <v>348</v>
      </c>
      <c r="MK2" s="5">
        <v>349</v>
      </c>
      <c r="ML2" s="5">
        <v>350</v>
      </c>
      <c r="MM2" s="5">
        <v>351</v>
      </c>
      <c r="MN2" s="5">
        <v>352</v>
      </c>
      <c r="MO2" s="5">
        <v>353</v>
      </c>
      <c r="MP2" s="5">
        <v>354</v>
      </c>
      <c r="MQ2" s="5">
        <v>355</v>
      </c>
      <c r="MR2" s="5">
        <v>356</v>
      </c>
      <c r="MS2" s="5">
        <v>357</v>
      </c>
      <c r="MT2" s="5">
        <v>358</v>
      </c>
      <c r="MU2" s="5">
        <v>359</v>
      </c>
      <c r="MV2" s="5">
        <v>360</v>
      </c>
      <c r="MW2" s="5">
        <v>361</v>
      </c>
      <c r="MX2" s="5">
        <v>362</v>
      </c>
      <c r="MY2" s="5">
        <v>363</v>
      </c>
      <c r="MZ2" s="5">
        <v>364</v>
      </c>
      <c r="NA2" s="5">
        <v>365</v>
      </c>
      <c r="NB2" s="5">
        <v>366</v>
      </c>
      <c r="NC2" s="5">
        <v>367</v>
      </c>
      <c r="ND2" s="5">
        <v>368</v>
      </c>
      <c r="NE2" s="5">
        <v>369</v>
      </c>
      <c r="NF2" s="5">
        <v>370</v>
      </c>
      <c r="NG2" s="5">
        <v>371</v>
      </c>
      <c r="NH2" s="5">
        <v>372</v>
      </c>
      <c r="NI2" s="5">
        <v>373</v>
      </c>
      <c r="NJ2" s="5">
        <v>374</v>
      </c>
      <c r="NK2" s="5">
        <v>375</v>
      </c>
      <c r="NL2" s="5">
        <v>376</v>
      </c>
      <c r="NM2" s="5">
        <v>377</v>
      </c>
      <c r="NN2" s="5">
        <v>378</v>
      </c>
      <c r="NO2" s="5">
        <v>379</v>
      </c>
      <c r="NP2" s="5">
        <v>380</v>
      </c>
      <c r="NQ2" s="5">
        <v>381</v>
      </c>
      <c r="NR2" s="5">
        <v>382</v>
      </c>
      <c r="NS2" s="5">
        <v>383</v>
      </c>
      <c r="NT2" s="5">
        <v>384</v>
      </c>
      <c r="NU2" s="5">
        <v>385</v>
      </c>
      <c r="NV2" s="5">
        <v>386</v>
      </c>
      <c r="NW2" s="5">
        <v>387</v>
      </c>
      <c r="NX2" s="5">
        <v>388</v>
      </c>
      <c r="NY2" s="5">
        <v>389</v>
      </c>
      <c r="NZ2" s="5">
        <v>390</v>
      </c>
      <c r="OA2" s="5">
        <v>391</v>
      </c>
      <c r="OB2" s="5">
        <v>392</v>
      </c>
      <c r="OC2" s="5">
        <v>393</v>
      </c>
      <c r="OD2" s="5">
        <v>394</v>
      </c>
      <c r="OE2" s="5">
        <v>395</v>
      </c>
      <c r="OF2" s="5">
        <v>396</v>
      </c>
      <c r="OG2" s="5">
        <v>397</v>
      </c>
      <c r="OH2" s="5">
        <v>398</v>
      </c>
      <c r="OI2" s="5">
        <v>399</v>
      </c>
      <c r="OJ2" s="5">
        <v>400</v>
      </c>
      <c r="OK2" s="5">
        <v>401</v>
      </c>
      <c r="OL2" s="5">
        <v>402</v>
      </c>
      <c r="OM2" s="5">
        <v>403</v>
      </c>
      <c r="ON2" s="5">
        <v>404</v>
      </c>
      <c r="OO2" s="5">
        <v>405</v>
      </c>
      <c r="OP2" s="5">
        <v>406</v>
      </c>
      <c r="OQ2" s="5">
        <v>407</v>
      </c>
      <c r="OR2" s="5">
        <v>408</v>
      </c>
      <c r="OS2" s="5">
        <v>409</v>
      </c>
      <c r="OT2" s="5">
        <v>410</v>
      </c>
      <c r="OU2" s="5">
        <v>411</v>
      </c>
      <c r="OV2" s="5">
        <v>412</v>
      </c>
      <c r="OW2" s="5">
        <v>413</v>
      </c>
      <c r="OX2" s="5">
        <v>414</v>
      </c>
      <c r="OY2" s="5">
        <v>415</v>
      </c>
      <c r="OZ2" s="5">
        <v>416</v>
      </c>
      <c r="PA2" s="5">
        <v>417</v>
      </c>
      <c r="PB2" s="5">
        <v>418</v>
      </c>
      <c r="PC2" s="5">
        <v>419</v>
      </c>
      <c r="PD2" s="5">
        <v>420</v>
      </c>
      <c r="PE2" s="5">
        <v>421</v>
      </c>
      <c r="PF2" s="5">
        <v>422</v>
      </c>
      <c r="PG2" s="5">
        <v>423</v>
      </c>
      <c r="PH2" s="5">
        <v>424</v>
      </c>
      <c r="PI2" s="5">
        <v>425</v>
      </c>
      <c r="PJ2" s="5">
        <v>426</v>
      </c>
      <c r="PK2" s="5">
        <v>427</v>
      </c>
      <c r="PL2" s="5">
        <v>428</v>
      </c>
      <c r="PM2" s="5">
        <v>429</v>
      </c>
      <c r="PN2" s="5">
        <v>430</v>
      </c>
      <c r="PO2" s="5">
        <v>431</v>
      </c>
      <c r="PP2" s="5">
        <v>432</v>
      </c>
      <c r="PQ2" s="5">
        <v>433</v>
      </c>
      <c r="PR2" s="5">
        <v>434</v>
      </c>
      <c r="PS2" s="5">
        <v>435</v>
      </c>
      <c r="PT2" s="5">
        <v>436</v>
      </c>
      <c r="PU2" s="5">
        <v>437</v>
      </c>
      <c r="PV2" s="5">
        <v>438</v>
      </c>
      <c r="PW2" s="5">
        <v>439</v>
      </c>
      <c r="PX2" s="5">
        <v>440</v>
      </c>
      <c r="PY2" s="5">
        <v>441</v>
      </c>
      <c r="PZ2" s="5">
        <v>442</v>
      </c>
      <c r="QA2" s="5">
        <v>443</v>
      </c>
      <c r="QB2" s="5">
        <v>444</v>
      </c>
      <c r="QC2" s="5">
        <v>445</v>
      </c>
      <c r="QD2" s="5">
        <v>446</v>
      </c>
      <c r="QE2" s="5">
        <v>447</v>
      </c>
      <c r="QF2" s="5">
        <v>448</v>
      </c>
      <c r="QG2" s="5">
        <v>449</v>
      </c>
      <c r="QH2" s="5">
        <v>450</v>
      </c>
      <c r="QI2" s="5">
        <v>451</v>
      </c>
      <c r="QJ2" s="5">
        <v>452</v>
      </c>
      <c r="QK2" s="5">
        <v>453</v>
      </c>
      <c r="QL2" s="5">
        <v>454</v>
      </c>
      <c r="QM2" s="5">
        <v>455</v>
      </c>
      <c r="QN2" s="5">
        <v>456</v>
      </c>
      <c r="QO2" s="5">
        <v>457</v>
      </c>
      <c r="QP2" s="5">
        <v>458</v>
      </c>
      <c r="QQ2" s="5">
        <v>459</v>
      </c>
      <c r="QR2" s="5">
        <v>460</v>
      </c>
      <c r="QS2" s="5">
        <v>461</v>
      </c>
      <c r="QT2" s="5">
        <v>462</v>
      </c>
      <c r="QU2" s="5">
        <v>463</v>
      </c>
      <c r="QV2" s="5">
        <v>464</v>
      </c>
      <c r="QW2" s="5">
        <v>465</v>
      </c>
      <c r="QX2" s="5">
        <v>466</v>
      </c>
      <c r="QY2" s="5">
        <v>467</v>
      </c>
      <c r="QZ2" s="5">
        <v>468</v>
      </c>
      <c r="RA2" s="5">
        <v>469</v>
      </c>
      <c r="RB2" s="5">
        <v>470</v>
      </c>
      <c r="RC2" s="5">
        <v>471</v>
      </c>
      <c r="RD2" s="5">
        <v>472</v>
      </c>
      <c r="RE2" s="5">
        <v>473</v>
      </c>
      <c r="RF2" s="5">
        <v>474</v>
      </c>
      <c r="RG2" s="5">
        <v>475</v>
      </c>
      <c r="RH2" s="5">
        <v>476</v>
      </c>
      <c r="RI2" s="5">
        <v>477</v>
      </c>
      <c r="RJ2" s="5">
        <v>478</v>
      </c>
      <c r="RK2" s="5">
        <v>479</v>
      </c>
      <c r="RL2" s="5">
        <v>480</v>
      </c>
      <c r="RM2" s="5">
        <v>481</v>
      </c>
      <c r="RN2" s="5">
        <v>482</v>
      </c>
      <c r="RO2" s="5">
        <v>483</v>
      </c>
      <c r="RP2" s="5">
        <v>484</v>
      </c>
      <c r="RQ2" s="5">
        <v>485</v>
      </c>
      <c r="RR2" s="5">
        <v>486</v>
      </c>
      <c r="RS2" s="5">
        <v>487</v>
      </c>
      <c r="RT2" s="5">
        <v>488</v>
      </c>
      <c r="RU2" s="5">
        <v>489</v>
      </c>
      <c r="RV2" s="5">
        <v>490</v>
      </c>
      <c r="RW2" s="5">
        <v>491</v>
      </c>
      <c r="RX2" s="5">
        <v>492</v>
      </c>
      <c r="RY2" s="5">
        <v>493</v>
      </c>
      <c r="RZ2" s="5">
        <v>494</v>
      </c>
      <c r="SA2" s="5">
        <v>495</v>
      </c>
      <c r="SB2" s="5">
        <v>496</v>
      </c>
      <c r="SC2" s="5">
        <v>497</v>
      </c>
      <c r="SD2" s="5">
        <v>498</v>
      </c>
      <c r="SE2" s="5">
        <v>499</v>
      </c>
      <c r="SF2" s="5">
        <v>500</v>
      </c>
      <c r="SG2" s="5">
        <v>501</v>
      </c>
      <c r="SH2" s="5">
        <v>502</v>
      </c>
      <c r="SI2" s="5">
        <v>503</v>
      </c>
      <c r="SJ2" s="5">
        <v>504</v>
      </c>
      <c r="SK2" s="5">
        <v>505</v>
      </c>
      <c r="SL2" s="5">
        <v>506</v>
      </c>
      <c r="SM2" s="5">
        <v>507</v>
      </c>
      <c r="SN2" s="5">
        <v>508</v>
      </c>
      <c r="SO2" s="5">
        <v>509</v>
      </c>
      <c r="SP2" s="5">
        <v>510</v>
      </c>
      <c r="SQ2" s="5">
        <v>511</v>
      </c>
      <c r="SR2" s="5">
        <v>512</v>
      </c>
      <c r="SS2" s="5">
        <v>513</v>
      </c>
      <c r="ST2" s="5">
        <v>514</v>
      </c>
      <c r="SU2" s="5">
        <v>515</v>
      </c>
      <c r="SV2" s="5">
        <v>516</v>
      </c>
      <c r="SW2" s="5">
        <v>517</v>
      </c>
      <c r="SX2" s="5">
        <v>518</v>
      </c>
      <c r="SY2" s="5">
        <v>519</v>
      </c>
      <c r="SZ2" s="5">
        <v>520</v>
      </c>
      <c r="TA2" s="5">
        <v>521</v>
      </c>
      <c r="TB2" s="5">
        <v>522</v>
      </c>
      <c r="TC2" s="5">
        <v>523</v>
      </c>
      <c r="TD2" s="5">
        <v>524</v>
      </c>
      <c r="TE2" s="5">
        <v>525</v>
      </c>
      <c r="TF2" s="5">
        <v>526</v>
      </c>
      <c r="TG2" s="5">
        <v>527</v>
      </c>
      <c r="TH2" s="5">
        <v>528</v>
      </c>
      <c r="TI2" s="5">
        <v>529</v>
      </c>
      <c r="TJ2" s="5">
        <v>530</v>
      </c>
      <c r="TK2" s="5">
        <v>531</v>
      </c>
      <c r="TL2" s="5">
        <v>532</v>
      </c>
      <c r="TM2" s="5">
        <v>533</v>
      </c>
      <c r="TN2" s="5">
        <v>534</v>
      </c>
      <c r="TO2" s="5">
        <v>535</v>
      </c>
      <c r="TP2" s="5">
        <v>536</v>
      </c>
      <c r="TQ2" s="5">
        <v>537</v>
      </c>
      <c r="TR2" s="5">
        <v>538</v>
      </c>
      <c r="TS2" s="5">
        <v>539</v>
      </c>
      <c r="TT2" s="5">
        <v>540</v>
      </c>
      <c r="TU2" s="5">
        <v>541</v>
      </c>
      <c r="TV2" s="5">
        <v>542</v>
      </c>
      <c r="TW2" s="5">
        <v>543</v>
      </c>
      <c r="TX2" s="5">
        <v>544</v>
      </c>
      <c r="TY2" s="5">
        <v>545</v>
      </c>
      <c r="TZ2" s="5">
        <v>546</v>
      </c>
      <c r="UA2" s="5">
        <v>547</v>
      </c>
      <c r="UB2" s="5">
        <v>548</v>
      </c>
      <c r="UC2" s="5">
        <v>549</v>
      </c>
      <c r="UD2" s="5">
        <v>550</v>
      </c>
      <c r="UE2" s="5">
        <v>551</v>
      </c>
      <c r="UF2" s="5">
        <v>552</v>
      </c>
      <c r="UG2" s="5">
        <v>553</v>
      </c>
      <c r="UH2" s="5">
        <v>554</v>
      </c>
      <c r="UI2" s="5">
        <v>555</v>
      </c>
      <c r="UJ2" s="5">
        <v>556</v>
      </c>
      <c r="UK2" s="5">
        <v>557</v>
      </c>
      <c r="UL2" s="5">
        <v>558</v>
      </c>
      <c r="UM2" s="5">
        <v>559</v>
      </c>
      <c r="UN2" s="5">
        <v>560</v>
      </c>
      <c r="UO2" s="5">
        <v>561</v>
      </c>
      <c r="UP2" s="5">
        <v>562</v>
      </c>
      <c r="UQ2" s="5">
        <v>563</v>
      </c>
      <c r="UR2" s="5">
        <v>564</v>
      </c>
      <c r="US2" s="5">
        <v>565</v>
      </c>
      <c r="UT2" s="5">
        <v>566</v>
      </c>
      <c r="UU2" s="5">
        <v>567</v>
      </c>
      <c r="UV2" s="5">
        <v>568</v>
      </c>
      <c r="UW2" s="5">
        <v>569</v>
      </c>
      <c r="UX2" s="5">
        <v>570</v>
      </c>
      <c r="UY2" s="5">
        <v>571</v>
      </c>
      <c r="UZ2" s="5">
        <v>572</v>
      </c>
      <c r="VA2" s="5">
        <v>573</v>
      </c>
      <c r="VB2" s="5">
        <v>574</v>
      </c>
      <c r="VC2" s="5">
        <v>575</v>
      </c>
      <c r="VD2" s="5">
        <v>576</v>
      </c>
      <c r="VE2" s="5">
        <v>577</v>
      </c>
      <c r="VF2" s="5">
        <v>578</v>
      </c>
      <c r="VG2" s="5">
        <v>579</v>
      </c>
      <c r="VH2" s="5">
        <v>580</v>
      </c>
      <c r="VI2" s="5">
        <v>581</v>
      </c>
      <c r="VJ2" s="5">
        <v>582</v>
      </c>
      <c r="VK2" s="5">
        <v>583</v>
      </c>
      <c r="VL2" s="5">
        <v>584</v>
      </c>
      <c r="VM2" s="5">
        <v>585</v>
      </c>
      <c r="VN2" s="5">
        <v>586</v>
      </c>
      <c r="VO2" s="5">
        <v>587</v>
      </c>
      <c r="VP2" s="5">
        <v>588</v>
      </c>
      <c r="VQ2" s="5">
        <v>589</v>
      </c>
      <c r="VR2" s="5">
        <v>590</v>
      </c>
      <c r="VS2" s="5">
        <v>591</v>
      </c>
      <c r="VT2" s="5">
        <v>592</v>
      </c>
      <c r="VU2" s="5">
        <v>593</v>
      </c>
      <c r="VV2" s="5">
        <v>594</v>
      </c>
      <c r="VW2" s="5">
        <v>595</v>
      </c>
      <c r="VX2" s="5">
        <v>596</v>
      </c>
      <c r="VY2" s="5">
        <v>597</v>
      </c>
      <c r="VZ2" s="5">
        <v>598</v>
      </c>
      <c r="WA2" s="5">
        <v>599</v>
      </c>
      <c r="WB2" s="5">
        <v>600</v>
      </c>
      <c r="WC2" s="5">
        <v>601</v>
      </c>
      <c r="WD2" s="5">
        <v>602</v>
      </c>
      <c r="WE2" s="5">
        <v>603</v>
      </c>
      <c r="WF2" s="5">
        <v>604</v>
      </c>
      <c r="WG2" s="5">
        <v>605</v>
      </c>
      <c r="WH2" s="5">
        <v>606</v>
      </c>
      <c r="WI2" s="5">
        <v>607</v>
      </c>
      <c r="WJ2" s="5">
        <v>608</v>
      </c>
      <c r="WK2" s="5">
        <v>609</v>
      </c>
      <c r="WL2" s="5">
        <v>610</v>
      </c>
      <c r="WM2" s="5">
        <v>611</v>
      </c>
      <c r="WN2" s="5">
        <v>612</v>
      </c>
      <c r="WO2" s="5">
        <v>613</v>
      </c>
      <c r="WP2" s="5">
        <v>614</v>
      </c>
      <c r="WQ2" s="5">
        <v>615</v>
      </c>
      <c r="WR2" s="5">
        <v>616</v>
      </c>
      <c r="WS2" s="5">
        <v>617</v>
      </c>
      <c r="WT2" s="5">
        <v>618</v>
      </c>
      <c r="WU2" s="5">
        <v>619</v>
      </c>
      <c r="WV2" s="5">
        <v>620</v>
      </c>
      <c r="WW2" s="5">
        <v>621</v>
      </c>
      <c r="WX2" s="5">
        <v>622</v>
      </c>
      <c r="WY2" s="5">
        <v>623</v>
      </c>
      <c r="WZ2" s="5">
        <v>624</v>
      </c>
      <c r="XA2" s="5">
        <v>625</v>
      </c>
      <c r="XB2" s="5">
        <v>626</v>
      </c>
      <c r="XC2" s="5">
        <v>627</v>
      </c>
      <c r="XD2" s="5">
        <v>628</v>
      </c>
      <c r="XE2" s="5">
        <v>629</v>
      </c>
      <c r="XF2" s="5">
        <v>630</v>
      </c>
      <c r="XG2" s="5">
        <v>631</v>
      </c>
      <c r="XH2" s="5">
        <v>632</v>
      </c>
      <c r="XI2" s="5">
        <v>633</v>
      </c>
      <c r="XJ2" s="5">
        <v>634</v>
      </c>
      <c r="XK2" s="5">
        <v>635</v>
      </c>
      <c r="XL2" s="5">
        <v>636</v>
      </c>
      <c r="XM2" s="5">
        <v>637</v>
      </c>
      <c r="XN2" s="5">
        <v>638</v>
      </c>
      <c r="XO2" s="5">
        <v>639</v>
      </c>
      <c r="XP2" s="5">
        <v>640</v>
      </c>
      <c r="XQ2" s="5">
        <v>641</v>
      </c>
      <c r="XR2" s="5">
        <v>642</v>
      </c>
      <c r="XS2" s="5">
        <v>643</v>
      </c>
      <c r="XT2" s="5">
        <v>644</v>
      </c>
      <c r="XU2" s="5">
        <v>645</v>
      </c>
      <c r="XV2" s="5">
        <v>646</v>
      </c>
      <c r="XW2" s="5">
        <v>647</v>
      </c>
      <c r="XX2" s="5">
        <v>648</v>
      </c>
      <c r="XY2" s="5">
        <v>649</v>
      </c>
      <c r="XZ2" s="5">
        <v>650</v>
      </c>
      <c r="YA2" s="5">
        <v>651</v>
      </c>
      <c r="YB2" s="5">
        <v>652</v>
      </c>
      <c r="YC2" s="5">
        <v>653</v>
      </c>
      <c r="YD2" s="5">
        <v>654</v>
      </c>
      <c r="YE2" s="5">
        <v>655</v>
      </c>
      <c r="YF2" s="5">
        <v>656</v>
      </c>
      <c r="YG2" s="5">
        <v>657</v>
      </c>
      <c r="YH2" s="5">
        <v>658</v>
      </c>
      <c r="YI2" s="5">
        <v>659</v>
      </c>
      <c r="YJ2" s="5">
        <v>660</v>
      </c>
      <c r="YK2" s="5">
        <v>661</v>
      </c>
      <c r="YL2" s="5">
        <v>662</v>
      </c>
      <c r="YM2" s="5">
        <v>663</v>
      </c>
      <c r="YN2" s="5">
        <v>664</v>
      </c>
      <c r="YO2" s="5">
        <v>665</v>
      </c>
      <c r="YP2" s="5">
        <v>666</v>
      </c>
      <c r="YQ2" s="5">
        <v>667</v>
      </c>
      <c r="YR2" s="5">
        <v>668</v>
      </c>
      <c r="YS2" s="5">
        <v>669</v>
      </c>
      <c r="YT2" s="5">
        <v>670</v>
      </c>
      <c r="YU2" s="5">
        <v>671</v>
      </c>
      <c r="YV2" s="5">
        <v>672</v>
      </c>
      <c r="YW2" s="5">
        <v>673</v>
      </c>
      <c r="YX2" s="5">
        <v>674</v>
      </c>
      <c r="YY2" s="5">
        <v>675</v>
      </c>
      <c r="YZ2" s="5">
        <v>676</v>
      </c>
      <c r="ZA2" s="5">
        <v>677</v>
      </c>
      <c r="ZB2" s="5">
        <v>678</v>
      </c>
      <c r="ZC2" s="5">
        <v>679</v>
      </c>
      <c r="ZD2" s="5">
        <v>680</v>
      </c>
      <c r="ZE2" s="5">
        <v>681</v>
      </c>
      <c r="ZF2" s="5">
        <v>682</v>
      </c>
      <c r="ZG2" s="5">
        <v>683</v>
      </c>
      <c r="ZH2" s="5">
        <v>684</v>
      </c>
      <c r="ZI2" s="5">
        <v>685</v>
      </c>
      <c r="ZJ2" s="5">
        <v>686</v>
      </c>
      <c r="ZK2" s="5">
        <v>687</v>
      </c>
      <c r="ZL2" s="5">
        <v>688</v>
      </c>
      <c r="ZM2" s="5">
        <v>689</v>
      </c>
      <c r="ZN2" s="5">
        <v>690</v>
      </c>
      <c r="ZO2" s="5">
        <v>691</v>
      </c>
      <c r="ZP2" s="5">
        <v>692</v>
      </c>
      <c r="ZQ2" s="5">
        <v>693</v>
      </c>
      <c r="ZR2" s="5">
        <v>694</v>
      </c>
      <c r="ZS2" s="5">
        <v>695</v>
      </c>
      <c r="ZT2" s="5">
        <v>696</v>
      </c>
      <c r="ZU2" s="5">
        <v>697</v>
      </c>
      <c r="ZV2" s="5">
        <v>698</v>
      </c>
      <c r="ZW2" s="5">
        <v>699</v>
      </c>
      <c r="ZX2" s="5">
        <v>700</v>
      </c>
      <c r="ZY2" s="5">
        <v>701</v>
      </c>
      <c r="ZZ2" s="5">
        <v>702</v>
      </c>
      <c r="AAA2" s="5">
        <v>703</v>
      </c>
      <c r="AAB2" s="5">
        <v>704</v>
      </c>
      <c r="AAC2" s="5">
        <v>705</v>
      </c>
      <c r="AAD2" s="5">
        <v>706</v>
      </c>
      <c r="AAE2" s="5">
        <v>707</v>
      </c>
      <c r="AAF2" s="5">
        <v>708</v>
      </c>
      <c r="AAG2" s="5">
        <v>709</v>
      </c>
      <c r="AAH2" s="5">
        <v>710</v>
      </c>
      <c r="AAI2" s="5">
        <v>711</v>
      </c>
      <c r="AAJ2" s="5">
        <v>712</v>
      </c>
      <c r="AAK2" s="5">
        <v>713</v>
      </c>
      <c r="AAL2" s="5">
        <v>714</v>
      </c>
      <c r="AAM2" s="5">
        <v>715</v>
      </c>
      <c r="AAN2" s="5">
        <v>716</v>
      </c>
      <c r="AAO2" s="5">
        <v>717</v>
      </c>
      <c r="AAP2" s="5">
        <v>718</v>
      </c>
      <c r="AAQ2" s="5">
        <v>719</v>
      </c>
      <c r="AAR2" s="5">
        <v>720</v>
      </c>
      <c r="AAS2" s="5">
        <v>721</v>
      </c>
      <c r="AAT2" s="5">
        <v>722</v>
      </c>
      <c r="AAU2" s="5">
        <v>723</v>
      </c>
      <c r="AAV2" s="5">
        <v>724</v>
      </c>
      <c r="AAW2" s="5">
        <v>725</v>
      </c>
      <c r="AAX2" s="5">
        <v>726</v>
      </c>
      <c r="AAY2" s="5">
        <v>727</v>
      </c>
      <c r="AAZ2" s="5">
        <v>728</v>
      </c>
      <c r="ABA2" s="5">
        <v>729</v>
      </c>
      <c r="ABB2" s="5">
        <v>730</v>
      </c>
      <c r="ABC2" s="5">
        <v>731</v>
      </c>
      <c r="ABD2" s="5">
        <v>732</v>
      </c>
      <c r="ABE2" s="5">
        <v>733</v>
      </c>
      <c r="ABF2" s="5">
        <v>734</v>
      </c>
      <c r="ABG2" s="5">
        <v>735</v>
      </c>
      <c r="ABH2" s="5">
        <v>736</v>
      </c>
      <c r="ABI2" s="5">
        <v>737</v>
      </c>
      <c r="ABJ2" s="5">
        <v>738</v>
      </c>
      <c r="ABK2" s="5">
        <v>739</v>
      </c>
      <c r="ABL2" s="5">
        <v>740</v>
      </c>
      <c r="ABM2" s="5">
        <v>741</v>
      </c>
      <c r="ABN2" s="5">
        <v>742</v>
      </c>
      <c r="ABO2" s="5">
        <v>743</v>
      </c>
      <c r="ABP2" s="5">
        <v>744</v>
      </c>
      <c r="ABQ2" s="5">
        <v>745</v>
      </c>
      <c r="ABR2" s="5">
        <v>746</v>
      </c>
      <c r="ABS2" s="5">
        <v>747</v>
      </c>
      <c r="ABT2" s="5">
        <v>748</v>
      </c>
      <c r="ABU2" s="5">
        <v>749</v>
      </c>
      <c r="ABV2" s="5">
        <v>750</v>
      </c>
      <c r="ABW2" s="5">
        <v>751</v>
      </c>
      <c r="ABX2" s="5">
        <v>752</v>
      </c>
      <c r="ABY2" s="5">
        <v>753</v>
      </c>
      <c r="ABZ2" s="5">
        <v>754</v>
      </c>
      <c r="ACA2" s="5">
        <v>755</v>
      </c>
      <c r="ACB2" s="5">
        <v>756</v>
      </c>
      <c r="ACC2" s="5">
        <v>757</v>
      </c>
      <c r="ACD2" s="5">
        <v>758</v>
      </c>
      <c r="ACE2" s="5">
        <v>759</v>
      </c>
      <c r="ACF2" s="5">
        <v>760</v>
      </c>
      <c r="ACG2" s="5">
        <v>761</v>
      </c>
      <c r="ACH2" s="5">
        <v>762</v>
      </c>
      <c r="ACI2" s="5">
        <v>763</v>
      </c>
      <c r="ACJ2" s="5">
        <v>764</v>
      </c>
      <c r="ACK2" s="5">
        <v>765</v>
      </c>
      <c r="ACL2" s="5">
        <v>766</v>
      </c>
      <c r="ACM2" s="5">
        <v>767</v>
      </c>
      <c r="ACN2" s="5">
        <v>768</v>
      </c>
      <c r="ACO2" s="5">
        <v>769</v>
      </c>
      <c r="ACP2" s="5">
        <v>770</v>
      </c>
      <c r="ACQ2" s="5">
        <v>771</v>
      </c>
      <c r="ACR2" s="5">
        <v>772</v>
      </c>
      <c r="ACS2" s="5">
        <v>773</v>
      </c>
      <c r="ACT2" s="5">
        <v>774</v>
      </c>
      <c r="ACU2" s="5">
        <v>775</v>
      </c>
      <c r="ACV2" s="5">
        <v>776</v>
      </c>
      <c r="ACW2" s="5">
        <v>777</v>
      </c>
      <c r="ACX2" s="5">
        <v>778</v>
      </c>
      <c r="ACY2" s="5">
        <v>779</v>
      </c>
      <c r="ACZ2" s="5">
        <v>780</v>
      </c>
      <c r="ADA2" s="5">
        <v>781</v>
      </c>
      <c r="ADB2" s="5">
        <v>782</v>
      </c>
      <c r="ADC2" s="5">
        <v>783</v>
      </c>
      <c r="ADD2" s="5">
        <v>784</v>
      </c>
      <c r="ADE2" s="5">
        <v>785</v>
      </c>
      <c r="ADF2" s="5">
        <v>786</v>
      </c>
      <c r="ADG2" s="5">
        <v>787</v>
      </c>
      <c r="ADH2" s="5">
        <v>788</v>
      </c>
      <c r="ADI2" s="5">
        <v>789</v>
      </c>
      <c r="ADJ2" s="5">
        <v>790</v>
      </c>
      <c r="ADK2" s="5">
        <v>791</v>
      </c>
      <c r="ADL2" s="5">
        <v>792</v>
      </c>
      <c r="ADM2" s="5">
        <v>793</v>
      </c>
      <c r="ADN2" s="5">
        <v>794</v>
      </c>
      <c r="ADO2" s="5">
        <v>795</v>
      </c>
      <c r="ADP2" s="5">
        <v>796</v>
      </c>
      <c r="ADQ2" s="5">
        <v>797</v>
      </c>
      <c r="ADR2" s="5">
        <v>798</v>
      </c>
      <c r="ADS2" s="5">
        <v>799</v>
      </c>
      <c r="ADT2" s="5">
        <v>800</v>
      </c>
      <c r="ADU2" s="5">
        <v>801</v>
      </c>
      <c r="ADV2" s="5">
        <v>802</v>
      </c>
      <c r="ADW2" s="5">
        <v>803</v>
      </c>
      <c r="ADX2" s="5">
        <v>804</v>
      </c>
      <c r="ADY2" s="5">
        <v>805</v>
      </c>
      <c r="ADZ2" s="5">
        <v>806</v>
      </c>
      <c r="AEA2" s="5">
        <v>807</v>
      </c>
      <c r="AEB2" s="5">
        <v>808</v>
      </c>
      <c r="AEC2" s="5">
        <v>809</v>
      </c>
      <c r="AED2" s="5">
        <v>810</v>
      </c>
      <c r="AEE2" s="5">
        <v>811</v>
      </c>
      <c r="AEF2" s="5">
        <v>812</v>
      </c>
      <c r="AEG2" s="5">
        <v>813</v>
      </c>
      <c r="AEH2" s="5">
        <v>814</v>
      </c>
      <c r="AEI2" s="5">
        <v>815</v>
      </c>
      <c r="AEJ2" s="5">
        <v>816</v>
      </c>
      <c r="AEK2" s="5">
        <v>817</v>
      </c>
      <c r="AEL2" s="5">
        <v>818</v>
      </c>
      <c r="AEM2" s="5">
        <v>819</v>
      </c>
      <c r="AEN2" s="5">
        <v>820</v>
      </c>
      <c r="AEO2" s="5">
        <v>821</v>
      </c>
      <c r="AEP2" s="5">
        <v>822</v>
      </c>
      <c r="AEQ2" s="5">
        <v>823</v>
      </c>
      <c r="AER2" s="5">
        <v>824</v>
      </c>
      <c r="AES2" s="5">
        <v>825</v>
      </c>
      <c r="AET2" s="5">
        <v>826</v>
      </c>
      <c r="AEU2" s="5">
        <v>827</v>
      </c>
      <c r="AEV2" s="5">
        <v>828</v>
      </c>
      <c r="AEW2" s="5">
        <v>829</v>
      </c>
      <c r="AEX2" s="5">
        <v>830</v>
      </c>
      <c r="AEY2" s="5">
        <v>831</v>
      </c>
      <c r="AEZ2" s="5">
        <v>832</v>
      </c>
      <c r="AFA2" s="5">
        <v>833</v>
      </c>
      <c r="AFB2" s="5">
        <v>834</v>
      </c>
      <c r="AFC2" s="5">
        <v>835</v>
      </c>
      <c r="AFD2" s="5">
        <v>836</v>
      </c>
      <c r="AFE2" s="5">
        <v>837</v>
      </c>
      <c r="AFF2" s="5">
        <v>838</v>
      </c>
      <c r="AFG2" s="5">
        <v>839</v>
      </c>
      <c r="AFH2" s="5">
        <v>840</v>
      </c>
      <c r="AFI2" s="5">
        <v>841</v>
      </c>
      <c r="AFJ2" s="5">
        <v>842</v>
      </c>
      <c r="AFK2" s="5">
        <v>843</v>
      </c>
      <c r="AFL2" s="5">
        <v>844</v>
      </c>
      <c r="AFM2" s="5">
        <v>845</v>
      </c>
      <c r="AFN2" s="5">
        <v>846</v>
      </c>
      <c r="AFO2" s="5">
        <v>847</v>
      </c>
      <c r="AFP2" s="5">
        <v>848</v>
      </c>
      <c r="AFQ2" s="5">
        <v>849</v>
      </c>
      <c r="AFR2" s="5">
        <v>850</v>
      </c>
      <c r="AFS2" s="5">
        <v>851</v>
      </c>
      <c r="AFT2" s="5">
        <v>852</v>
      </c>
      <c r="AFU2" s="5">
        <v>853</v>
      </c>
      <c r="AFV2" s="5">
        <v>854</v>
      </c>
      <c r="AFW2" s="5">
        <v>855</v>
      </c>
      <c r="AFX2" s="5">
        <v>856</v>
      </c>
      <c r="AFY2" s="5">
        <v>857</v>
      </c>
      <c r="AFZ2" s="5">
        <v>858</v>
      </c>
      <c r="AGA2" s="5">
        <v>859</v>
      </c>
      <c r="AGB2" s="5">
        <v>860</v>
      </c>
      <c r="AGC2" s="5">
        <v>861</v>
      </c>
      <c r="AGD2" s="5">
        <v>862</v>
      </c>
      <c r="AGE2" s="5">
        <v>863</v>
      </c>
      <c r="AGF2" s="5">
        <v>864</v>
      </c>
      <c r="AGG2" s="5">
        <v>865</v>
      </c>
      <c r="AGH2" s="5">
        <v>866</v>
      </c>
      <c r="AGI2" s="5">
        <v>867</v>
      </c>
      <c r="AGJ2" s="5">
        <v>868</v>
      </c>
      <c r="AGK2" s="5">
        <v>869</v>
      </c>
      <c r="AGL2" s="5">
        <v>870</v>
      </c>
      <c r="AGM2" s="5">
        <v>871</v>
      </c>
      <c r="AGN2" s="5">
        <v>872</v>
      </c>
      <c r="AGO2" s="5">
        <v>873</v>
      </c>
      <c r="AGP2" s="5">
        <v>874</v>
      </c>
      <c r="AGQ2" s="5">
        <v>875</v>
      </c>
      <c r="AGR2" s="5">
        <v>876</v>
      </c>
      <c r="AGS2" s="5">
        <v>877</v>
      </c>
      <c r="AGT2" s="5">
        <v>878</v>
      </c>
      <c r="AGU2" s="5">
        <v>879</v>
      </c>
      <c r="AGV2" s="5">
        <v>880</v>
      </c>
      <c r="AGW2" s="5">
        <v>881</v>
      </c>
      <c r="AGX2" s="5">
        <v>882</v>
      </c>
      <c r="AGY2" s="5">
        <v>883</v>
      </c>
      <c r="AGZ2" s="5">
        <v>884</v>
      </c>
      <c r="AHA2" s="5">
        <v>885</v>
      </c>
      <c r="AHB2" s="5">
        <v>886</v>
      </c>
      <c r="AHC2" s="5">
        <v>887</v>
      </c>
      <c r="AHD2" s="5">
        <v>888</v>
      </c>
      <c r="AHE2" s="5">
        <v>889</v>
      </c>
      <c r="AHF2" s="5">
        <v>890</v>
      </c>
      <c r="AHG2" s="5">
        <v>891</v>
      </c>
      <c r="AHH2" s="5">
        <v>892</v>
      </c>
      <c r="AHI2" s="5">
        <v>893</v>
      </c>
      <c r="AHJ2" s="5">
        <v>894</v>
      </c>
      <c r="AHK2" s="5">
        <v>895</v>
      </c>
      <c r="AHL2" s="5">
        <v>896</v>
      </c>
      <c r="AHM2" s="5">
        <v>897</v>
      </c>
      <c r="AHN2" s="5">
        <v>898</v>
      </c>
      <c r="AHO2" s="5">
        <v>899</v>
      </c>
      <c r="AHP2" s="5">
        <v>900</v>
      </c>
      <c r="AHQ2" s="5">
        <v>901</v>
      </c>
      <c r="AHR2" s="5">
        <v>902</v>
      </c>
      <c r="AHS2" s="5">
        <v>903</v>
      </c>
      <c r="AHT2" s="5">
        <v>904</v>
      </c>
      <c r="AHU2" s="5">
        <v>905</v>
      </c>
      <c r="AHV2" s="5">
        <v>906</v>
      </c>
      <c r="AHW2" s="5">
        <v>907</v>
      </c>
      <c r="AHX2" s="5">
        <v>908</v>
      </c>
      <c r="AHY2" s="5">
        <v>909</v>
      </c>
      <c r="AHZ2" s="5">
        <v>910</v>
      </c>
      <c r="AIA2" s="5">
        <v>911</v>
      </c>
      <c r="AIB2" s="5">
        <v>912</v>
      </c>
      <c r="AIC2" s="5">
        <v>913</v>
      </c>
      <c r="AID2" s="5">
        <v>914</v>
      </c>
      <c r="AIE2" s="5">
        <v>915</v>
      </c>
      <c r="AIF2" s="5">
        <v>916</v>
      </c>
      <c r="AIG2" s="5">
        <v>917</v>
      </c>
      <c r="AIH2" s="5">
        <v>918</v>
      </c>
      <c r="AII2" s="5">
        <v>919</v>
      </c>
      <c r="AIJ2" s="5">
        <v>920</v>
      </c>
      <c r="AIK2" s="5">
        <v>921</v>
      </c>
      <c r="AIL2" s="5">
        <v>922</v>
      </c>
      <c r="AIM2" s="5">
        <v>923</v>
      </c>
      <c r="AIN2" s="5">
        <v>924</v>
      </c>
      <c r="AIO2" s="5">
        <v>925</v>
      </c>
      <c r="AIP2" s="5">
        <v>926</v>
      </c>
      <c r="AIQ2" s="5">
        <v>927</v>
      </c>
      <c r="AIR2" s="5">
        <v>928</v>
      </c>
      <c r="AIS2" s="5">
        <v>929</v>
      </c>
      <c r="AIT2" s="5">
        <v>930</v>
      </c>
      <c r="AIU2" s="5">
        <v>931</v>
      </c>
      <c r="AIV2" s="5">
        <v>932</v>
      </c>
      <c r="AIW2" s="5">
        <v>933</v>
      </c>
      <c r="AIX2" s="5">
        <v>934</v>
      </c>
      <c r="AIY2" s="5">
        <v>935</v>
      </c>
      <c r="AIZ2" s="5">
        <v>936</v>
      </c>
      <c r="AJA2" s="5">
        <v>937</v>
      </c>
      <c r="AJB2" s="5">
        <v>938</v>
      </c>
      <c r="AJC2" s="5">
        <v>939</v>
      </c>
      <c r="AJD2" s="5">
        <v>940</v>
      </c>
      <c r="AJE2" s="5">
        <v>941</v>
      </c>
      <c r="AJF2" s="5">
        <v>942</v>
      </c>
      <c r="AJG2" s="5">
        <v>943</v>
      </c>
      <c r="AJH2" s="5">
        <v>944</v>
      </c>
      <c r="AJI2" s="5">
        <v>945</v>
      </c>
      <c r="AJJ2" s="5">
        <v>946</v>
      </c>
      <c r="AJK2" s="5">
        <v>947</v>
      </c>
      <c r="AJL2" s="5">
        <v>948</v>
      </c>
      <c r="AJM2" s="5">
        <v>949</v>
      </c>
      <c r="AJN2" s="5">
        <v>950</v>
      </c>
      <c r="AJO2" s="5">
        <v>951</v>
      </c>
      <c r="AJP2" s="5">
        <v>952</v>
      </c>
      <c r="AJQ2" s="5">
        <v>953</v>
      </c>
      <c r="AJR2" s="5">
        <v>954</v>
      </c>
      <c r="AJS2" s="5">
        <v>955</v>
      </c>
      <c r="AJT2" s="5">
        <v>956</v>
      </c>
      <c r="AJU2" s="5">
        <v>957</v>
      </c>
      <c r="AJV2" s="5">
        <v>958</v>
      </c>
      <c r="AJW2" s="5">
        <v>959</v>
      </c>
      <c r="AJX2" s="5">
        <v>960</v>
      </c>
      <c r="AJY2" s="5">
        <v>961</v>
      </c>
      <c r="AJZ2" s="5">
        <v>962</v>
      </c>
      <c r="AKA2" s="5">
        <v>963</v>
      </c>
      <c r="AKB2" s="5">
        <v>964</v>
      </c>
      <c r="AKC2" s="5">
        <v>965</v>
      </c>
      <c r="AKD2" s="5">
        <v>966</v>
      </c>
      <c r="AKE2" s="5">
        <v>967</v>
      </c>
      <c r="AKF2" s="5">
        <v>968</v>
      </c>
      <c r="AKG2" s="5">
        <v>969</v>
      </c>
      <c r="AKH2" s="5">
        <v>970</v>
      </c>
      <c r="AKI2" s="5">
        <v>971</v>
      </c>
      <c r="AKJ2" s="5">
        <v>972</v>
      </c>
      <c r="AKK2" s="5">
        <v>973</v>
      </c>
      <c r="AKL2" s="5">
        <v>974</v>
      </c>
      <c r="AKM2" s="5">
        <v>975</v>
      </c>
      <c r="AKN2" s="5">
        <v>976</v>
      </c>
      <c r="AKO2" s="5">
        <v>977</v>
      </c>
      <c r="AKP2" s="5">
        <v>978</v>
      </c>
      <c r="AKQ2" s="5">
        <v>979</v>
      </c>
      <c r="AKR2" s="5">
        <v>980</v>
      </c>
      <c r="AKS2" s="5">
        <v>981</v>
      </c>
      <c r="AKT2" s="5">
        <v>982</v>
      </c>
      <c r="AKU2" s="5">
        <v>983</v>
      </c>
      <c r="AKV2" s="5">
        <v>984</v>
      </c>
      <c r="AKW2" s="5">
        <v>985</v>
      </c>
      <c r="AKX2" s="5">
        <v>986</v>
      </c>
      <c r="AKY2" s="5">
        <v>987</v>
      </c>
      <c r="AKZ2" s="5">
        <v>988</v>
      </c>
      <c r="ALA2" s="5">
        <v>989</v>
      </c>
      <c r="ALB2" s="5">
        <v>990</v>
      </c>
      <c r="ALC2" s="5">
        <v>991</v>
      </c>
      <c r="ALD2" s="5">
        <v>992</v>
      </c>
      <c r="ALE2" s="5">
        <v>993</v>
      </c>
      <c r="ALF2" s="5">
        <v>994</v>
      </c>
      <c r="ALG2" s="5">
        <v>995</v>
      </c>
      <c r="ALH2" s="5">
        <v>996</v>
      </c>
      <c r="ALI2" s="5">
        <v>997</v>
      </c>
      <c r="ALJ2" s="5">
        <v>998</v>
      </c>
      <c r="ALK2" s="5">
        <v>999</v>
      </c>
      <c r="ALL2" s="5">
        <v>1000</v>
      </c>
    </row>
    <row r="3" spans="1:1000" x14ac:dyDescent="0.25">
      <c r="A3" s="5">
        <v>1</v>
      </c>
      <c r="B3" s="5">
        <v>2</v>
      </c>
      <c r="C3" s="5">
        <v>3</v>
      </c>
      <c r="D3" s="5">
        <v>4</v>
      </c>
      <c r="E3" s="5">
        <v>5</v>
      </c>
      <c r="F3" s="5">
        <v>6</v>
      </c>
      <c r="G3" s="5">
        <v>7</v>
      </c>
      <c r="H3" s="5">
        <v>8</v>
      </c>
      <c r="I3" s="5">
        <v>9</v>
      </c>
      <c r="J3" s="5">
        <v>10</v>
      </c>
      <c r="K3" s="5">
        <v>11</v>
      </c>
      <c r="L3" s="5">
        <v>12</v>
      </c>
      <c r="M3" s="5">
        <v>13</v>
      </c>
      <c r="N3" s="5">
        <v>14</v>
      </c>
      <c r="O3" s="5">
        <v>15</v>
      </c>
      <c r="P3" s="5">
        <v>16</v>
      </c>
      <c r="Q3" s="5">
        <v>17</v>
      </c>
      <c r="R3" s="5">
        <v>18</v>
      </c>
      <c r="S3" s="5">
        <v>19</v>
      </c>
      <c r="T3" s="5">
        <v>20</v>
      </c>
      <c r="U3" s="5">
        <v>21</v>
      </c>
      <c r="V3" s="5">
        <v>22</v>
      </c>
      <c r="W3" s="5">
        <v>23</v>
      </c>
      <c r="X3" s="5">
        <v>24</v>
      </c>
      <c r="Y3" s="5">
        <v>25</v>
      </c>
      <c r="Z3" s="5">
        <v>26</v>
      </c>
      <c r="AA3" s="5">
        <v>27</v>
      </c>
      <c r="AB3" s="5">
        <v>28</v>
      </c>
      <c r="AC3" s="5">
        <v>29</v>
      </c>
      <c r="AD3" s="5">
        <v>30</v>
      </c>
      <c r="AE3" s="5">
        <v>31</v>
      </c>
      <c r="AF3" s="5">
        <v>32</v>
      </c>
      <c r="AG3" s="5">
        <v>33</v>
      </c>
      <c r="AH3" s="5">
        <v>34</v>
      </c>
      <c r="AI3" s="5">
        <v>35</v>
      </c>
      <c r="AJ3" s="5">
        <v>36</v>
      </c>
      <c r="AK3" s="5">
        <v>37</v>
      </c>
      <c r="AL3" s="5">
        <v>38</v>
      </c>
      <c r="AM3" s="5">
        <v>39</v>
      </c>
      <c r="AN3" s="5">
        <v>40</v>
      </c>
      <c r="AO3" s="5">
        <v>41</v>
      </c>
      <c r="AP3" s="5">
        <v>42</v>
      </c>
      <c r="AQ3" s="5">
        <v>43</v>
      </c>
      <c r="AR3" s="5">
        <v>44</v>
      </c>
      <c r="AS3" s="5">
        <v>45</v>
      </c>
      <c r="AT3" s="5">
        <v>46</v>
      </c>
      <c r="AU3" s="5">
        <v>47</v>
      </c>
      <c r="AV3" s="5">
        <v>48</v>
      </c>
      <c r="AW3" s="5">
        <v>49</v>
      </c>
      <c r="AX3" s="5">
        <v>50</v>
      </c>
      <c r="AY3" s="5">
        <v>51</v>
      </c>
      <c r="AZ3" s="5">
        <v>52</v>
      </c>
      <c r="BA3" s="5">
        <v>53</v>
      </c>
      <c r="BB3" s="5">
        <v>54</v>
      </c>
      <c r="BC3" s="5">
        <v>55</v>
      </c>
      <c r="BD3" s="5">
        <v>56</v>
      </c>
      <c r="BE3" s="5">
        <v>57</v>
      </c>
      <c r="BF3" s="5">
        <v>58</v>
      </c>
      <c r="BG3" s="5">
        <v>59</v>
      </c>
      <c r="BH3" s="5">
        <v>60</v>
      </c>
      <c r="BI3" s="5">
        <v>61</v>
      </c>
      <c r="BJ3" s="5">
        <v>62</v>
      </c>
      <c r="BK3" s="5">
        <v>63</v>
      </c>
      <c r="BL3" s="5">
        <v>64</v>
      </c>
      <c r="BM3" s="5">
        <v>65</v>
      </c>
      <c r="BN3" s="5">
        <v>66</v>
      </c>
      <c r="BO3" s="5">
        <v>67</v>
      </c>
      <c r="BP3" s="5">
        <v>68</v>
      </c>
      <c r="BQ3" s="5">
        <v>69</v>
      </c>
      <c r="BR3" s="5">
        <v>70</v>
      </c>
      <c r="BS3" s="5">
        <v>71</v>
      </c>
      <c r="BT3" s="5">
        <v>72</v>
      </c>
      <c r="BU3" s="5">
        <v>73</v>
      </c>
      <c r="BV3" s="5">
        <v>74</v>
      </c>
      <c r="BW3" s="5">
        <v>75</v>
      </c>
      <c r="BX3" s="5">
        <v>76</v>
      </c>
      <c r="BY3" s="5">
        <v>77</v>
      </c>
      <c r="BZ3" s="5">
        <v>78</v>
      </c>
      <c r="CA3" s="5">
        <v>79</v>
      </c>
      <c r="CB3" s="5">
        <v>80</v>
      </c>
      <c r="CC3" s="5">
        <v>81</v>
      </c>
      <c r="CD3" s="5">
        <v>82</v>
      </c>
      <c r="CE3" s="5">
        <v>83</v>
      </c>
      <c r="CF3" s="5">
        <v>84</v>
      </c>
      <c r="CG3" s="5">
        <v>85</v>
      </c>
      <c r="CH3" s="5">
        <v>86</v>
      </c>
      <c r="CI3" s="5">
        <v>87</v>
      </c>
      <c r="CJ3" s="5">
        <v>88</v>
      </c>
      <c r="CK3" s="5">
        <v>89</v>
      </c>
      <c r="CL3" s="5">
        <v>90</v>
      </c>
      <c r="CM3" s="5">
        <v>91</v>
      </c>
      <c r="CN3" s="5">
        <v>92</v>
      </c>
      <c r="CO3" s="5">
        <v>93</v>
      </c>
      <c r="CP3" s="5">
        <v>94</v>
      </c>
      <c r="CQ3" s="5">
        <v>95</v>
      </c>
      <c r="CR3" s="5">
        <v>96</v>
      </c>
      <c r="CS3" s="5">
        <v>97</v>
      </c>
      <c r="CT3" s="5">
        <v>98</v>
      </c>
      <c r="CU3" s="5">
        <v>99</v>
      </c>
      <c r="CV3" s="5">
        <v>100</v>
      </c>
      <c r="CW3" s="5">
        <v>101</v>
      </c>
      <c r="CX3" s="5">
        <v>102</v>
      </c>
      <c r="CY3" s="5">
        <v>103</v>
      </c>
      <c r="CZ3" s="5">
        <v>104</v>
      </c>
      <c r="DA3" s="5">
        <v>105</v>
      </c>
      <c r="DB3" s="5">
        <v>106</v>
      </c>
      <c r="DC3" s="5">
        <v>107</v>
      </c>
      <c r="DD3" s="5">
        <v>108</v>
      </c>
      <c r="DE3" s="5">
        <v>109</v>
      </c>
      <c r="DF3" s="5">
        <v>110</v>
      </c>
      <c r="DG3" s="5">
        <v>111</v>
      </c>
      <c r="DH3" s="5">
        <v>112</v>
      </c>
      <c r="DI3" s="5">
        <v>113</v>
      </c>
      <c r="DJ3" s="5">
        <v>114</v>
      </c>
      <c r="DK3" s="5">
        <v>115</v>
      </c>
      <c r="DL3" s="5">
        <v>116</v>
      </c>
      <c r="DM3" s="5">
        <v>117</v>
      </c>
      <c r="DN3" s="5">
        <v>118</v>
      </c>
      <c r="DO3" s="5">
        <v>119</v>
      </c>
      <c r="DP3" s="5">
        <v>120</v>
      </c>
      <c r="DQ3" s="5">
        <v>121</v>
      </c>
      <c r="DR3" s="5">
        <v>122</v>
      </c>
      <c r="DS3" s="5">
        <v>123</v>
      </c>
      <c r="DT3" s="5">
        <v>124</v>
      </c>
      <c r="DU3" s="5">
        <v>125</v>
      </c>
      <c r="DV3" s="5">
        <v>126</v>
      </c>
      <c r="DW3" s="5">
        <v>127</v>
      </c>
      <c r="DX3" s="5">
        <v>128</v>
      </c>
      <c r="DY3" s="5">
        <v>129</v>
      </c>
      <c r="DZ3" s="5">
        <v>130</v>
      </c>
      <c r="EA3" s="5">
        <v>131</v>
      </c>
      <c r="EB3" s="5">
        <v>132</v>
      </c>
      <c r="EC3" s="5">
        <v>133</v>
      </c>
      <c r="ED3" s="5">
        <v>134</v>
      </c>
      <c r="EE3" s="5">
        <v>135</v>
      </c>
      <c r="EF3" s="5">
        <v>136</v>
      </c>
      <c r="EG3" s="5">
        <v>137</v>
      </c>
      <c r="EH3" s="5">
        <v>138</v>
      </c>
      <c r="EI3" s="5">
        <v>139</v>
      </c>
      <c r="EJ3" s="5">
        <v>140</v>
      </c>
      <c r="EK3" s="5">
        <v>141</v>
      </c>
      <c r="EL3" s="5">
        <v>142</v>
      </c>
      <c r="EM3" s="5">
        <v>143</v>
      </c>
      <c r="EN3" s="5">
        <v>144</v>
      </c>
      <c r="EO3" s="5">
        <v>145</v>
      </c>
      <c r="EP3" s="5">
        <v>146</v>
      </c>
      <c r="EQ3" s="5">
        <v>147</v>
      </c>
      <c r="ER3" s="5">
        <v>148</v>
      </c>
      <c r="ES3" s="5">
        <v>149</v>
      </c>
      <c r="ET3" s="5">
        <v>150</v>
      </c>
      <c r="EU3" s="5">
        <v>151</v>
      </c>
      <c r="EV3" s="5">
        <v>152</v>
      </c>
      <c r="EW3" s="5">
        <v>153</v>
      </c>
      <c r="EX3" s="5">
        <v>154</v>
      </c>
      <c r="EY3" s="5">
        <v>155</v>
      </c>
      <c r="EZ3" s="5">
        <v>156</v>
      </c>
      <c r="FA3" s="5">
        <v>157</v>
      </c>
      <c r="FB3" s="5">
        <v>158</v>
      </c>
      <c r="FC3" s="5">
        <v>159</v>
      </c>
      <c r="FD3" s="5">
        <v>160</v>
      </c>
      <c r="FE3" s="5">
        <v>161</v>
      </c>
      <c r="FF3" s="5">
        <v>162</v>
      </c>
      <c r="FG3" s="5">
        <v>163</v>
      </c>
      <c r="FH3" s="5">
        <v>164</v>
      </c>
      <c r="FI3" s="5">
        <v>165</v>
      </c>
      <c r="FJ3" s="5">
        <v>166</v>
      </c>
      <c r="FK3" s="5">
        <v>167</v>
      </c>
      <c r="FL3" s="5">
        <v>168</v>
      </c>
      <c r="FM3" s="5">
        <v>169</v>
      </c>
      <c r="FN3" s="5">
        <v>170</v>
      </c>
      <c r="FO3" s="5">
        <v>171</v>
      </c>
      <c r="FP3" s="5">
        <v>172</v>
      </c>
      <c r="FQ3" s="5">
        <v>173</v>
      </c>
      <c r="FR3" s="5">
        <v>174</v>
      </c>
      <c r="FS3" s="5">
        <v>175</v>
      </c>
      <c r="FT3" s="5">
        <v>176</v>
      </c>
      <c r="FU3" s="5">
        <v>177</v>
      </c>
      <c r="FV3" s="5">
        <v>178</v>
      </c>
      <c r="FW3" s="5">
        <v>179</v>
      </c>
      <c r="FX3" s="5">
        <v>180</v>
      </c>
      <c r="FY3" s="5">
        <v>181</v>
      </c>
      <c r="FZ3" s="5">
        <v>182</v>
      </c>
      <c r="GA3" s="5">
        <v>183</v>
      </c>
      <c r="GB3" s="5">
        <v>184</v>
      </c>
      <c r="GC3" s="5">
        <v>185</v>
      </c>
      <c r="GD3" s="5">
        <v>186</v>
      </c>
      <c r="GE3" s="5">
        <v>187</v>
      </c>
      <c r="GF3" s="5">
        <v>188</v>
      </c>
      <c r="GG3" s="5">
        <v>189</v>
      </c>
      <c r="GH3" s="5">
        <v>190</v>
      </c>
      <c r="GI3" s="5">
        <v>191</v>
      </c>
      <c r="GJ3" s="5">
        <v>192</v>
      </c>
      <c r="GK3" s="5">
        <v>193</v>
      </c>
      <c r="GL3" s="5">
        <v>194</v>
      </c>
      <c r="GM3" s="5">
        <v>195</v>
      </c>
      <c r="GN3" s="5">
        <v>196</v>
      </c>
      <c r="GO3" s="5">
        <v>197</v>
      </c>
      <c r="GP3" s="5">
        <v>198</v>
      </c>
      <c r="GQ3" s="5">
        <v>199</v>
      </c>
      <c r="GR3" s="5">
        <v>200</v>
      </c>
      <c r="GS3" s="5">
        <v>201</v>
      </c>
      <c r="GT3" s="5">
        <v>202</v>
      </c>
      <c r="GU3" s="5">
        <v>203</v>
      </c>
      <c r="GV3" s="5">
        <v>204</v>
      </c>
      <c r="GW3" s="5">
        <v>205</v>
      </c>
      <c r="GX3" s="5">
        <v>206</v>
      </c>
      <c r="GY3" s="5">
        <v>207</v>
      </c>
      <c r="GZ3" s="5">
        <v>208</v>
      </c>
      <c r="HA3" s="5">
        <v>209</v>
      </c>
      <c r="HB3" s="5">
        <v>210</v>
      </c>
      <c r="HC3" s="5">
        <v>211</v>
      </c>
      <c r="HD3" s="5">
        <v>212</v>
      </c>
      <c r="HE3" s="5">
        <v>213</v>
      </c>
      <c r="HF3" s="5">
        <v>214</v>
      </c>
      <c r="HG3" s="5">
        <v>215</v>
      </c>
      <c r="HH3" s="5">
        <v>216</v>
      </c>
      <c r="HI3" s="5">
        <v>217</v>
      </c>
      <c r="HJ3" s="5">
        <v>218</v>
      </c>
      <c r="HK3" s="5">
        <v>219</v>
      </c>
      <c r="HL3" s="5">
        <v>220</v>
      </c>
      <c r="HM3" s="5">
        <v>221</v>
      </c>
      <c r="HN3" s="5">
        <v>222</v>
      </c>
      <c r="HO3" s="5">
        <v>223</v>
      </c>
      <c r="HP3" s="5">
        <v>224</v>
      </c>
      <c r="HQ3" s="5">
        <v>225</v>
      </c>
      <c r="HR3" s="5">
        <v>226</v>
      </c>
      <c r="HS3" s="5">
        <v>227</v>
      </c>
      <c r="HT3" s="5">
        <v>228</v>
      </c>
      <c r="HU3" s="5">
        <v>229</v>
      </c>
      <c r="HV3" s="5">
        <v>230</v>
      </c>
      <c r="HW3" s="5">
        <v>231</v>
      </c>
      <c r="HX3" s="5">
        <v>232</v>
      </c>
      <c r="HY3" s="5">
        <v>233</v>
      </c>
      <c r="HZ3" s="5">
        <v>234</v>
      </c>
      <c r="IA3" s="5">
        <v>235</v>
      </c>
      <c r="IB3" s="5">
        <v>236</v>
      </c>
      <c r="IC3" s="5">
        <v>237</v>
      </c>
      <c r="ID3" s="5">
        <v>238</v>
      </c>
      <c r="IE3" s="5">
        <v>239</v>
      </c>
      <c r="IF3" s="5">
        <v>240</v>
      </c>
      <c r="IG3" s="5">
        <v>241</v>
      </c>
      <c r="IH3" s="5">
        <v>242</v>
      </c>
      <c r="II3" s="5">
        <v>243</v>
      </c>
      <c r="IJ3" s="5">
        <v>244</v>
      </c>
      <c r="IK3" s="5">
        <v>245</v>
      </c>
      <c r="IL3" s="5">
        <v>246</v>
      </c>
      <c r="IM3" s="5">
        <v>247</v>
      </c>
      <c r="IN3" s="5">
        <v>248</v>
      </c>
      <c r="IO3" s="5">
        <v>249</v>
      </c>
      <c r="IP3" s="5">
        <v>250</v>
      </c>
      <c r="IQ3" s="5">
        <v>251</v>
      </c>
      <c r="IR3" s="5">
        <v>252</v>
      </c>
      <c r="IS3" s="5">
        <v>253</v>
      </c>
      <c r="IT3" s="5">
        <v>254</v>
      </c>
      <c r="IU3" s="5">
        <v>255</v>
      </c>
      <c r="IV3" s="5">
        <v>256</v>
      </c>
      <c r="IW3" s="5">
        <v>257</v>
      </c>
      <c r="IX3" s="5">
        <v>258</v>
      </c>
      <c r="IY3" s="5">
        <v>259</v>
      </c>
      <c r="IZ3" s="5">
        <v>260</v>
      </c>
      <c r="JA3" s="5">
        <v>261</v>
      </c>
      <c r="JB3" s="5">
        <v>262</v>
      </c>
      <c r="JC3" s="5">
        <v>263</v>
      </c>
      <c r="JD3" s="5">
        <v>264</v>
      </c>
      <c r="JE3" s="5">
        <v>265</v>
      </c>
      <c r="JF3" s="5">
        <v>266</v>
      </c>
      <c r="JG3" s="5">
        <v>267</v>
      </c>
      <c r="JH3" s="5">
        <v>268</v>
      </c>
      <c r="JI3" s="5">
        <v>269</v>
      </c>
      <c r="JJ3" s="5">
        <v>270</v>
      </c>
      <c r="JK3" s="5">
        <v>271</v>
      </c>
      <c r="JL3" s="5">
        <v>272</v>
      </c>
      <c r="JM3" s="5">
        <v>273</v>
      </c>
      <c r="JN3" s="5">
        <v>274</v>
      </c>
      <c r="JO3" s="5">
        <v>275</v>
      </c>
      <c r="JP3" s="5">
        <v>276</v>
      </c>
      <c r="JQ3" s="5">
        <v>277</v>
      </c>
      <c r="JR3" s="5">
        <v>278</v>
      </c>
      <c r="JS3" s="5">
        <v>279</v>
      </c>
      <c r="JT3" s="5">
        <v>280</v>
      </c>
      <c r="JU3" s="5">
        <v>281</v>
      </c>
      <c r="JV3" s="5">
        <v>282</v>
      </c>
      <c r="JW3" s="5">
        <v>283</v>
      </c>
      <c r="JX3" s="5">
        <v>284</v>
      </c>
      <c r="JY3" s="5">
        <v>285</v>
      </c>
      <c r="JZ3" s="5">
        <v>286</v>
      </c>
      <c r="KA3" s="5">
        <v>287</v>
      </c>
      <c r="KB3" s="5">
        <v>288</v>
      </c>
      <c r="KC3" s="5">
        <v>289</v>
      </c>
      <c r="KD3" s="5">
        <v>290</v>
      </c>
      <c r="KE3" s="5">
        <v>291</v>
      </c>
      <c r="KF3" s="5">
        <v>292</v>
      </c>
      <c r="KG3" s="5">
        <v>293</v>
      </c>
      <c r="KH3" s="5">
        <v>294</v>
      </c>
      <c r="KI3" s="5">
        <v>295</v>
      </c>
      <c r="KJ3" s="5">
        <v>296</v>
      </c>
      <c r="KK3" s="5">
        <v>297</v>
      </c>
      <c r="KL3" s="5">
        <v>298</v>
      </c>
      <c r="KM3" s="5">
        <v>299</v>
      </c>
      <c r="KN3" s="5">
        <v>300</v>
      </c>
      <c r="KO3" s="5">
        <v>301</v>
      </c>
      <c r="KP3" s="5">
        <v>302</v>
      </c>
      <c r="KQ3" s="5">
        <v>303</v>
      </c>
      <c r="KR3" s="5">
        <v>304</v>
      </c>
      <c r="KS3" s="5">
        <v>305</v>
      </c>
      <c r="KT3" s="5">
        <v>306</v>
      </c>
      <c r="KU3" s="5">
        <v>307</v>
      </c>
      <c r="KV3" s="5">
        <v>308</v>
      </c>
      <c r="KW3" s="5">
        <v>309</v>
      </c>
      <c r="KX3" s="5">
        <v>310</v>
      </c>
      <c r="KY3" s="5">
        <v>311</v>
      </c>
      <c r="KZ3" s="5">
        <v>312</v>
      </c>
      <c r="LA3" s="5">
        <v>313</v>
      </c>
      <c r="LB3" s="5">
        <v>314</v>
      </c>
      <c r="LC3" s="5">
        <v>315</v>
      </c>
      <c r="LD3" s="5">
        <v>316</v>
      </c>
      <c r="LE3" s="5">
        <v>317</v>
      </c>
      <c r="LF3" s="5">
        <v>318</v>
      </c>
      <c r="LG3" s="5">
        <v>319</v>
      </c>
      <c r="LH3" s="5">
        <v>320</v>
      </c>
      <c r="LI3" s="5">
        <v>321</v>
      </c>
      <c r="LJ3" s="5">
        <v>322</v>
      </c>
      <c r="LK3" s="5">
        <v>323</v>
      </c>
      <c r="LL3" s="5">
        <v>324</v>
      </c>
      <c r="LM3" s="5">
        <v>325</v>
      </c>
      <c r="LN3" s="5">
        <v>326</v>
      </c>
      <c r="LO3" s="5">
        <v>327</v>
      </c>
      <c r="LP3" s="5">
        <v>328</v>
      </c>
      <c r="LQ3" s="5">
        <v>329</v>
      </c>
      <c r="LR3" s="5">
        <v>330</v>
      </c>
      <c r="LS3" s="5">
        <v>331</v>
      </c>
      <c r="LT3" s="5">
        <v>332</v>
      </c>
      <c r="LU3" s="5">
        <v>333</v>
      </c>
      <c r="LV3" s="5">
        <v>334</v>
      </c>
      <c r="LW3" s="5">
        <v>335</v>
      </c>
      <c r="LX3" s="5">
        <v>336</v>
      </c>
      <c r="LY3" s="5">
        <v>337</v>
      </c>
      <c r="LZ3" s="5">
        <v>338</v>
      </c>
      <c r="MA3" s="5">
        <v>339</v>
      </c>
      <c r="MB3" s="5">
        <v>340</v>
      </c>
      <c r="MC3" s="5">
        <v>341</v>
      </c>
      <c r="MD3" s="5">
        <v>342</v>
      </c>
      <c r="ME3" s="5">
        <v>343</v>
      </c>
      <c r="MF3" s="5">
        <v>344</v>
      </c>
      <c r="MG3" s="5">
        <v>345</v>
      </c>
      <c r="MH3" s="5">
        <v>346</v>
      </c>
      <c r="MI3" s="5">
        <v>347</v>
      </c>
      <c r="MJ3" s="5">
        <v>348</v>
      </c>
      <c r="MK3" s="5">
        <v>349</v>
      </c>
      <c r="ML3" s="5">
        <v>350</v>
      </c>
      <c r="MM3" s="5">
        <v>351</v>
      </c>
      <c r="MN3" s="5">
        <v>352</v>
      </c>
      <c r="MO3" s="5">
        <v>353</v>
      </c>
      <c r="MP3" s="5">
        <v>354</v>
      </c>
      <c r="MQ3" s="5">
        <v>355</v>
      </c>
      <c r="MR3" s="5">
        <v>356</v>
      </c>
      <c r="MS3" s="5">
        <v>357</v>
      </c>
      <c r="MT3" s="5">
        <v>358</v>
      </c>
      <c r="MU3" s="5">
        <v>359</v>
      </c>
      <c r="MV3" s="5">
        <v>360</v>
      </c>
      <c r="MW3" s="5">
        <v>361</v>
      </c>
      <c r="MX3" s="5">
        <v>362</v>
      </c>
      <c r="MY3" s="5">
        <v>363</v>
      </c>
      <c r="MZ3" s="5">
        <v>364</v>
      </c>
      <c r="NA3" s="5">
        <v>365</v>
      </c>
      <c r="NB3" s="5">
        <v>366</v>
      </c>
      <c r="NC3" s="5">
        <v>367</v>
      </c>
      <c r="ND3" s="5">
        <v>368</v>
      </c>
      <c r="NE3" s="5">
        <v>369</v>
      </c>
      <c r="NF3" s="5">
        <v>370</v>
      </c>
      <c r="NG3" s="5">
        <v>371</v>
      </c>
      <c r="NH3" s="5">
        <v>372</v>
      </c>
      <c r="NI3" s="5">
        <v>373</v>
      </c>
      <c r="NJ3" s="5">
        <v>374</v>
      </c>
      <c r="NK3" s="5">
        <v>375</v>
      </c>
      <c r="NL3" s="5">
        <v>376</v>
      </c>
      <c r="NM3" s="5">
        <v>377</v>
      </c>
      <c r="NN3" s="5">
        <v>378</v>
      </c>
      <c r="NO3" s="5">
        <v>379</v>
      </c>
      <c r="NP3" s="5">
        <v>380</v>
      </c>
      <c r="NQ3" s="5">
        <v>381</v>
      </c>
      <c r="NR3" s="5">
        <v>382</v>
      </c>
      <c r="NS3" s="5">
        <v>383</v>
      </c>
      <c r="NT3" s="5">
        <v>384</v>
      </c>
      <c r="NU3" s="5">
        <v>385</v>
      </c>
      <c r="NV3" s="5">
        <v>386</v>
      </c>
      <c r="NW3" s="5">
        <v>387</v>
      </c>
      <c r="NX3" s="5">
        <v>388</v>
      </c>
      <c r="NY3" s="5">
        <v>389</v>
      </c>
      <c r="NZ3" s="5">
        <v>390</v>
      </c>
      <c r="OA3" s="5">
        <v>391</v>
      </c>
      <c r="OB3" s="5">
        <v>392</v>
      </c>
      <c r="OC3" s="5">
        <v>393</v>
      </c>
      <c r="OD3" s="5">
        <v>394</v>
      </c>
      <c r="OE3" s="5">
        <v>395</v>
      </c>
      <c r="OF3" s="5">
        <v>396</v>
      </c>
      <c r="OG3" s="5">
        <v>397</v>
      </c>
      <c r="OH3" s="5">
        <v>398</v>
      </c>
      <c r="OI3" s="5">
        <v>399</v>
      </c>
      <c r="OJ3" s="5">
        <v>400</v>
      </c>
      <c r="OK3" s="5">
        <v>401</v>
      </c>
      <c r="OL3" s="5">
        <v>402</v>
      </c>
      <c r="OM3" s="5">
        <v>403</v>
      </c>
      <c r="ON3" s="5">
        <v>404</v>
      </c>
      <c r="OO3" s="5">
        <v>405</v>
      </c>
      <c r="OP3" s="5">
        <v>406</v>
      </c>
      <c r="OQ3" s="5">
        <v>407</v>
      </c>
      <c r="OR3" s="5">
        <v>408</v>
      </c>
      <c r="OS3" s="5">
        <v>409</v>
      </c>
      <c r="OT3" s="5">
        <v>410</v>
      </c>
      <c r="OU3" s="5">
        <v>411</v>
      </c>
      <c r="OV3" s="5">
        <v>412</v>
      </c>
      <c r="OW3" s="5">
        <v>413</v>
      </c>
      <c r="OX3" s="5">
        <v>414</v>
      </c>
      <c r="OY3" s="5">
        <v>415</v>
      </c>
      <c r="OZ3" s="5">
        <v>416</v>
      </c>
      <c r="PA3" s="5">
        <v>417</v>
      </c>
      <c r="PB3" s="5">
        <v>418</v>
      </c>
      <c r="PC3" s="5">
        <v>419</v>
      </c>
      <c r="PD3" s="5">
        <v>420</v>
      </c>
      <c r="PE3" s="5">
        <v>421</v>
      </c>
      <c r="PF3" s="5">
        <v>422</v>
      </c>
      <c r="PG3" s="5">
        <v>423</v>
      </c>
      <c r="PH3" s="5">
        <v>424</v>
      </c>
      <c r="PI3" s="5">
        <v>425</v>
      </c>
      <c r="PJ3" s="5">
        <v>426</v>
      </c>
      <c r="PK3" s="5">
        <v>427</v>
      </c>
      <c r="PL3" s="5">
        <v>428</v>
      </c>
      <c r="PM3" s="5">
        <v>429</v>
      </c>
      <c r="PN3" s="5">
        <v>430</v>
      </c>
      <c r="PO3" s="5">
        <v>431</v>
      </c>
      <c r="PP3" s="5">
        <v>432</v>
      </c>
      <c r="PQ3" s="5">
        <v>433</v>
      </c>
      <c r="PR3" s="5">
        <v>434</v>
      </c>
      <c r="PS3" s="5">
        <v>435</v>
      </c>
      <c r="PT3" s="5">
        <v>436</v>
      </c>
      <c r="PU3" s="5">
        <v>437</v>
      </c>
      <c r="PV3" s="5">
        <v>438</v>
      </c>
      <c r="PW3" s="5">
        <v>439</v>
      </c>
      <c r="PX3" s="5">
        <v>440</v>
      </c>
      <c r="PY3" s="5">
        <v>441</v>
      </c>
      <c r="PZ3" s="5">
        <v>442</v>
      </c>
      <c r="QA3" s="5">
        <v>443</v>
      </c>
      <c r="QB3" s="5">
        <v>444</v>
      </c>
      <c r="QC3" s="5">
        <v>445</v>
      </c>
      <c r="QD3" s="5">
        <v>446</v>
      </c>
      <c r="QE3" s="5">
        <v>447</v>
      </c>
      <c r="QF3" s="5">
        <v>448</v>
      </c>
      <c r="QG3" s="5">
        <v>449</v>
      </c>
      <c r="QH3" s="5">
        <v>450</v>
      </c>
      <c r="QI3" s="5">
        <v>451</v>
      </c>
      <c r="QJ3" s="5">
        <v>452</v>
      </c>
      <c r="QK3" s="5">
        <v>453</v>
      </c>
      <c r="QL3" s="5">
        <v>454</v>
      </c>
      <c r="QM3" s="5">
        <v>455</v>
      </c>
      <c r="QN3" s="5">
        <v>456</v>
      </c>
      <c r="QO3" s="5">
        <v>457</v>
      </c>
      <c r="QP3" s="5">
        <v>458</v>
      </c>
      <c r="QQ3" s="5">
        <v>459</v>
      </c>
      <c r="QR3" s="5">
        <v>460</v>
      </c>
      <c r="QS3" s="5">
        <v>461</v>
      </c>
      <c r="QT3" s="5">
        <v>462</v>
      </c>
      <c r="QU3" s="5">
        <v>463</v>
      </c>
      <c r="QV3" s="5">
        <v>464</v>
      </c>
      <c r="QW3" s="5">
        <v>465</v>
      </c>
      <c r="QX3" s="5">
        <v>466</v>
      </c>
      <c r="QY3" s="5">
        <v>467</v>
      </c>
      <c r="QZ3" s="5">
        <v>468</v>
      </c>
      <c r="RA3" s="5">
        <v>469</v>
      </c>
      <c r="RB3" s="5">
        <v>470</v>
      </c>
      <c r="RC3" s="5">
        <v>471</v>
      </c>
      <c r="RD3" s="5">
        <v>472</v>
      </c>
      <c r="RE3" s="5">
        <v>473</v>
      </c>
      <c r="RF3" s="5">
        <v>474</v>
      </c>
      <c r="RG3" s="5">
        <v>475</v>
      </c>
      <c r="RH3" s="5">
        <v>476</v>
      </c>
      <c r="RI3" s="5">
        <v>477</v>
      </c>
      <c r="RJ3" s="5">
        <v>478</v>
      </c>
      <c r="RK3" s="5">
        <v>479</v>
      </c>
      <c r="RL3" s="5">
        <v>480</v>
      </c>
      <c r="RM3" s="5">
        <v>481</v>
      </c>
      <c r="RN3" s="5">
        <v>482</v>
      </c>
      <c r="RO3" s="5">
        <v>483</v>
      </c>
      <c r="RP3" s="5">
        <v>484</v>
      </c>
      <c r="RQ3" s="5">
        <v>485</v>
      </c>
      <c r="RR3" s="5">
        <v>486</v>
      </c>
      <c r="RS3" s="5">
        <v>487</v>
      </c>
      <c r="RT3" s="5">
        <v>488</v>
      </c>
      <c r="RU3" s="5">
        <v>489</v>
      </c>
      <c r="RV3" s="5">
        <v>490</v>
      </c>
      <c r="RW3" s="5">
        <v>491</v>
      </c>
      <c r="RX3" s="5">
        <v>492</v>
      </c>
      <c r="RY3" s="5">
        <v>493</v>
      </c>
      <c r="RZ3" s="5">
        <v>494</v>
      </c>
      <c r="SA3" s="5">
        <v>495</v>
      </c>
      <c r="SB3" s="5">
        <v>496</v>
      </c>
      <c r="SC3" s="5">
        <v>497</v>
      </c>
      <c r="SD3" s="5">
        <v>498</v>
      </c>
      <c r="SE3" s="5">
        <v>499</v>
      </c>
      <c r="SF3" s="5">
        <v>500</v>
      </c>
      <c r="SG3" s="5">
        <v>501</v>
      </c>
      <c r="SH3" s="5">
        <v>502</v>
      </c>
      <c r="SI3" s="5">
        <v>503</v>
      </c>
      <c r="SJ3" s="5">
        <v>504</v>
      </c>
      <c r="SK3" s="5">
        <v>505</v>
      </c>
      <c r="SL3" s="5">
        <v>506</v>
      </c>
      <c r="SM3" s="5">
        <v>507</v>
      </c>
      <c r="SN3" s="5">
        <v>508</v>
      </c>
      <c r="SO3" s="5">
        <v>509</v>
      </c>
      <c r="SP3" s="5">
        <v>510</v>
      </c>
      <c r="SQ3" s="5">
        <v>511</v>
      </c>
      <c r="SR3" s="5">
        <v>512</v>
      </c>
      <c r="SS3" s="5">
        <v>513</v>
      </c>
      <c r="ST3" s="5">
        <v>514</v>
      </c>
      <c r="SU3" s="5">
        <v>515</v>
      </c>
      <c r="SV3" s="5">
        <v>516</v>
      </c>
      <c r="SW3" s="5">
        <v>517</v>
      </c>
      <c r="SX3" s="5">
        <v>518</v>
      </c>
      <c r="SY3" s="5">
        <v>519</v>
      </c>
      <c r="SZ3" s="5">
        <v>520</v>
      </c>
      <c r="TA3" s="5">
        <v>521</v>
      </c>
      <c r="TB3" s="5">
        <v>522</v>
      </c>
      <c r="TC3" s="5">
        <v>523</v>
      </c>
      <c r="TD3" s="5">
        <v>524</v>
      </c>
      <c r="TE3" s="5">
        <v>525</v>
      </c>
      <c r="TF3" s="5">
        <v>526</v>
      </c>
      <c r="TG3" s="5">
        <v>527</v>
      </c>
      <c r="TH3" s="5">
        <v>528</v>
      </c>
      <c r="TI3" s="5">
        <v>529</v>
      </c>
      <c r="TJ3" s="5">
        <v>530</v>
      </c>
      <c r="TK3" s="5">
        <v>531</v>
      </c>
      <c r="TL3" s="5">
        <v>532</v>
      </c>
      <c r="TM3" s="5">
        <v>533</v>
      </c>
      <c r="TN3" s="5">
        <v>534</v>
      </c>
      <c r="TO3" s="5">
        <v>535</v>
      </c>
      <c r="TP3" s="5">
        <v>536</v>
      </c>
      <c r="TQ3" s="5">
        <v>537</v>
      </c>
      <c r="TR3" s="5">
        <v>538</v>
      </c>
      <c r="TS3" s="5">
        <v>539</v>
      </c>
      <c r="TT3" s="5">
        <v>540</v>
      </c>
      <c r="TU3" s="5">
        <v>541</v>
      </c>
      <c r="TV3" s="5">
        <v>542</v>
      </c>
      <c r="TW3" s="5">
        <v>543</v>
      </c>
      <c r="TX3" s="5">
        <v>544</v>
      </c>
      <c r="TY3" s="5">
        <v>545</v>
      </c>
      <c r="TZ3" s="5">
        <v>546</v>
      </c>
      <c r="UA3" s="5">
        <v>547</v>
      </c>
      <c r="UB3" s="5">
        <v>548</v>
      </c>
      <c r="UC3" s="5">
        <v>549</v>
      </c>
      <c r="UD3" s="5">
        <v>550</v>
      </c>
      <c r="UE3" s="5">
        <v>551</v>
      </c>
      <c r="UF3" s="5">
        <v>552</v>
      </c>
      <c r="UG3" s="5">
        <v>553</v>
      </c>
      <c r="UH3" s="5">
        <v>554</v>
      </c>
      <c r="UI3" s="5">
        <v>555</v>
      </c>
      <c r="UJ3" s="5">
        <v>556</v>
      </c>
      <c r="UK3" s="5">
        <v>557</v>
      </c>
      <c r="UL3" s="5">
        <v>558</v>
      </c>
      <c r="UM3" s="5">
        <v>559</v>
      </c>
      <c r="UN3" s="5">
        <v>560</v>
      </c>
      <c r="UO3" s="5">
        <v>561</v>
      </c>
      <c r="UP3" s="5">
        <v>562</v>
      </c>
      <c r="UQ3" s="5">
        <v>563</v>
      </c>
      <c r="UR3" s="5">
        <v>564</v>
      </c>
      <c r="US3" s="5">
        <v>565</v>
      </c>
      <c r="UT3" s="5">
        <v>566</v>
      </c>
      <c r="UU3" s="5">
        <v>567</v>
      </c>
      <c r="UV3" s="5">
        <v>568</v>
      </c>
      <c r="UW3" s="5">
        <v>569</v>
      </c>
      <c r="UX3" s="5">
        <v>570</v>
      </c>
      <c r="UY3" s="5">
        <v>571</v>
      </c>
      <c r="UZ3" s="5">
        <v>572</v>
      </c>
      <c r="VA3" s="5">
        <v>573</v>
      </c>
      <c r="VB3" s="5">
        <v>574</v>
      </c>
      <c r="VC3" s="5">
        <v>575</v>
      </c>
      <c r="VD3" s="5">
        <v>576</v>
      </c>
      <c r="VE3" s="5">
        <v>577</v>
      </c>
      <c r="VF3" s="5">
        <v>578</v>
      </c>
      <c r="VG3" s="5">
        <v>579</v>
      </c>
      <c r="VH3" s="5">
        <v>580</v>
      </c>
      <c r="VI3" s="5">
        <v>581</v>
      </c>
      <c r="VJ3" s="5">
        <v>582</v>
      </c>
      <c r="VK3" s="5">
        <v>583</v>
      </c>
      <c r="VL3" s="5">
        <v>584</v>
      </c>
      <c r="VM3" s="5">
        <v>585</v>
      </c>
      <c r="VN3" s="5">
        <v>586</v>
      </c>
      <c r="VO3" s="5">
        <v>587</v>
      </c>
      <c r="VP3" s="5">
        <v>588</v>
      </c>
      <c r="VQ3" s="5">
        <v>589</v>
      </c>
      <c r="VR3" s="5">
        <v>590</v>
      </c>
      <c r="VS3" s="5">
        <v>591</v>
      </c>
      <c r="VT3" s="5">
        <v>592</v>
      </c>
      <c r="VU3" s="5">
        <v>593</v>
      </c>
      <c r="VV3" s="5">
        <v>594</v>
      </c>
      <c r="VW3" s="5">
        <v>595</v>
      </c>
      <c r="VX3" s="5">
        <v>596</v>
      </c>
      <c r="VY3" s="5">
        <v>597</v>
      </c>
      <c r="VZ3" s="5">
        <v>598</v>
      </c>
      <c r="WA3" s="5">
        <v>599</v>
      </c>
      <c r="WB3" s="5">
        <v>600</v>
      </c>
      <c r="WC3" s="5">
        <v>601</v>
      </c>
      <c r="WD3" s="5">
        <v>602</v>
      </c>
      <c r="WE3" s="5">
        <v>603</v>
      </c>
      <c r="WF3" s="5">
        <v>604</v>
      </c>
      <c r="WG3" s="5">
        <v>605</v>
      </c>
      <c r="WH3" s="5">
        <v>606</v>
      </c>
      <c r="WI3" s="5">
        <v>607</v>
      </c>
      <c r="WJ3" s="5">
        <v>608</v>
      </c>
      <c r="WK3" s="5">
        <v>609</v>
      </c>
      <c r="WL3" s="5">
        <v>610</v>
      </c>
      <c r="WM3" s="5">
        <v>611</v>
      </c>
      <c r="WN3" s="5">
        <v>612</v>
      </c>
      <c r="WO3" s="5">
        <v>613</v>
      </c>
      <c r="WP3" s="5">
        <v>614</v>
      </c>
      <c r="WQ3" s="5">
        <v>615</v>
      </c>
      <c r="WR3" s="5">
        <v>616</v>
      </c>
      <c r="WS3" s="5">
        <v>617</v>
      </c>
      <c r="WT3" s="5">
        <v>618</v>
      </c>
      <c r="WU3" s="5">
        <v>619</v>
      </c>
      <c r="WV3" s="5">
        <v>620</v>
      </c>
      <c r="WW3" s="5">
        <v>621</v>
      </c>
      <c r="WX3" s="5">
        <v>622</v>
      </c>
      <c r="WY3" s="5">
        <v>623</v>
      </c>
      <c r="WZ3" s="5">
        <v>624</v>
      </c>
      <c r="XA3" s="5">
        <v>625</v>
      </c>
      <c r="XB3" s="5">
        <v>626</v>
      </c>
      <c r="XC3" s="5">
        <v>627</v>
      </c>
      <c r="XD3" s="5">
        <v>628</v>
      </c>
      <c r="XE3" s="5">
        <v>629</v>
      </c>
      <c r="XF3" s="5">
        <v>630</v>
      </c>
      <c r="XG3" s="5">
        <v>631</v>
      </c>
      <c r="XH3" s="5">
        <v>632</v>
      </c>
      <c r="XI3" s="5">
        <v>633</v>
      </c>
      <c r="XJ3" s="5">
        <v>634</v>
      </c>
      <c r="XK3" s="5">
        <v>635</v>
      </c>
      <c r="XL3" s="5">
        <v>636</v>
      </c>
      <c r="XM3" s="5">
        <v>637</v>
      </c>
      <c r="XN3" s="5">
        <v>638</v>
      </c>
      <c r="XO3" s="5">
        <v>639</v>
      </c>
      <c r="XP3" s="5">
        <v>640</v>
      </c>
      <c r="XQ3" s="5">
        <v>641</v>
      </c>
      <c r="XR3" s="5">
        <v>642</v>
      </c>
      <c r="XS3" s="5">
        <v>643</v>
      </c>
      <c r="XT3" s="5">
        <v>644</v>
      </c>
      <c r="XU3" s="5">
        <v>645</v>
      </c>
      <c r="XV3" s="5">
        <v>646</v>
      </c>
      <c r="XW3" s="5">
        <v>647</v>
      </c>
      <c r="XX3" s="5">
        <v>648</v>
      </c>
      <c r="XY3" s="5">
        <v>649</v>
      </c>
      <c r="XZ3" s="5">
        <v>650</v>
      </c>
      <c r="YA3" s="5">
        <v>651</v>
      </c>
      <c r="YB3" s="5">
        <v>652</v>
      </c>
      <c r="YC3" s="5">
        <v>653</v>
      </c>
      <c r="YD3" s="5">
        <v>654</v>
      </c>
      <c r="YE3" s="5">
        <v>655</v>
      </c>
      <c r="YF3" s="5">
        <v>656</v>
      </c>
      <c r="YG3" s="5">
        <v>657</v>
      </c>
      <c r="YH3" s="5">
        <v>658</v>
      </c>
      <c r="YI3" s="5">
        <v>659</v>
      </c>
      <c r="YJ3" s="5">
        <v>660</v>
      </c>
      <c r="YK3" s="5">
        <v>661</v>
      </c>
      <c r="YL3" s="5">
        <v>662</v>
      </c>
      <c r="YM3" s="5">
        <v>663</v>
      </c>
      <c r="YN3" s="5">
        <v>664</v>
      </c>
      <c r="YO3" s="5">
        <v>665</v>
      </c>
      <c r="YP3" s="5">
        <v>666</v>
      </c>
      <c r="YQ3" s="5">
        <v>667</v>
      </c>
      <c r="YR3" s="5">
        <v>668</v>
      </c>
      <c r="YS3" s="5">
        <v>669</v>
      </c>
      <c r="YT3" s="5">
        <v>670</v>
      </c>
      <c r="YU3" s="5">
        <v>671</v>
      </c>
      <c r="YV3" s="5">
        <v>672</v>
      </c>
      <c r="YW3" s="5">
        <v>673</v>
      </c>
      <c r="YX3" s="5">
        <v>674</v>
      </c>
      <c r="YY3" s="5">
        <v>675</v>
      </c>
      <c r="YZ3" s="5">
        <v>676</v>
      </c>
      <c r="ZA3" s="5">
        <v>677</v>
      </c>
      <c r="ZB3" s="5">
        <v>678</v>
      </c>
      <c r="ZC3" s="5">
        <v>679</v>
      </c>
      <c r="ZD3" s="5">
        <v>680</v>
      </c>
      <c r="ZE3" s="5">
        <v>681</v>
      </c>
      <c r="ZF3" s="5">
        <v>682</v>
      </c>
      <c r="ZG3" s="5">
        <v>683</v>
      </c>
      <c r="ZH3" s="5">
        <v>684</v>
      </c>
      <c r="ZI3" s="5">
        <v>685</v>
      </c>
      <c r="ZJ3" s="5">
        <v>686</v>
      </c>
      <c r="ZK3" s="5">
        <v>687</v>
      </c>
      <c r="ZL3" s="5">
        <v>688</v>
      </c>
      <c r="ZM3" s="5">
        <v>689</v>
      </c>
      <c r="ZN3" s="5">
        <v>690</v>
      </c>
      <c r="ZO3" s="5">
        <v>691</v>
      </c>
      <c r="ZP3" s="5">
        <v>692</v>
      </c>
      <c r="ZQ3" s="5">
        <v>693</v>
      </c>
      <c r="ZR3" s="5">
        <v>694</v>
      </c>
      <c r="ZS3" s="5">
        <v>695</v>
      </c>
      <c r="ZT3" s="5">
        <v>696</v>
      </c>
      <c r="ZU3" s="5">
        <v>697</v>
      </c>
      <c r="ZV3" s="5">
        <v>698</v>
      </c>
      <c r="ZW3" s="5">
        <v>699</v>
      </c>
      <c r="ZX3" s="5">
        <v>700</v>
      </c>
      <c r="ZY3" s="5">
        <v>701</v>
      </c>
      <c r="ZZ3" s="5">
        <v>702</v>
      </c>
      <c r="AAA3" s="5">
        <v>703</v>
      </c>
      <c r="AAB3" s="5">
        <v>704</v>
      </c>
      <c r="AAC3" s="5">
        <v>705</v>
      </c>
      <c r="AAD3" s="5">
        <v>706</v>
      </c>
      <c r="AAE3" s="5">
        <v>707</v>
      </c>
      <c r="AAF3" s="5">
        <v>708</v>
      </c>
      <c r="AAG3" s="5">
        <v>709</v>
      </c>
      <c r="AAH3" s="5">
        <v>710</v>
      </c>
      <c r="AAI3" s="5">
        <v>711</v>
      </c>
      <c r="AAJ3" s="5">
        <v>712</v>
      </c>
      <c r="AAK3" s="5">
        <v>713</v>
      </c>
      <c r="AAL3" s="5">
        <v>714</v>
      </c>
      <c r="AAM3" s="5">
        <v>715</v>
      </c>
      <c r="AAN3" s="5">
        <v>716</v>
      </c>
      <c r="AAO3" s="5">
        <v>717</v>
      </c>
      <c r="AAP3" s="5">
        <v>718</v>
      </c>
      <c r="AAQ3" s="5">
        <v>719</v>
      </c>
      <c r="AAR3" s="5">
        <v>720</v>
      </c>
      <c r="AAS3" s="5">
        <v>721</v>
      </c>
      <c r="AAT3" s="5">
        <v>722</v>
      </c>
      <c r="AAU3" s="5">
        <v>723</v>
      </c>
      <c r="AAV3" s="5">
        <v>724</v>
      </c>
      <c r="AAW3" s="5">
        <v>725</v>
      </c>
      <c r="AAX3" s="5">
        <v>726</v>
      </c>
      <c r="AAY3" s="5">
        <v>727</v>
      </c>
      <c r="AAZ3" s="5">
        <v>728</v>
      </c>
      <c r="ABA3" s="5">
        <v>729</v>
      </c>
      <c r="ABB3" s="5">
        <v>730</v>
      </c>
      <c r="ABC3" s="5">
        <v>731</v>
      </c>
      <c r="ABD3" s="5">
        <v>732</v>
      </c>
      <c r="ABE3" s="5">
        <v>733</v>
      </c>
      <c r="ABF3" s="5">
        <v>734</v>
      </c>
      <c r="ABG3" s="5">
        <v>735</v>
      </c>
      <c r="ABH3" s="5">
        <v>736</v>
      </c>
      <c r="ABI3" s="5">
        <v>737</v>
      </c>
      <c r="ABJ3" s="5">
        <v>738</v>
      </c>
      <c r="ABK3" s="5">
        <v>739</v>
      </c>
      <c r="ABL3" s="5">
        <v>740</v>
      </c>
      <c r="ABM3" s="5">
        <v>741</v>
      </c>
      <c r="ABN3" s="5">
        <v>742</v>
      </c>
      <c r="ABO3" s="5">
        <v>743</v>
      </c>
      <c r="ABP3" s="5">
        <v>744</v>
      </c>
      <c r="ABQ3" s="5">
        <v>745</v>
      </c>
      <c r="ABR3" s="5">
        <v>746</v>
      </c>
      <c r="ABS3" s="5">
        <v>747</v>
      </c>
      <c r="ABT3" s="5">
        <v>748</v>
      </c>
      <c r="ABU3" s="5">
        <v>749</v>
      </c>
      <c r="ABV3" s="5">
        <v>750</v>
      </c>
      <c r="ABW3" s="5">
        <v>751</v>
      </c>
      <c r="ABX3" s="5">
        <v>752</v>
      </c>
      <c r="ABY3" s="5">
        <v>753</v>
      </c>
      <c r="ABZ3" s="5">
        <v>754</v>
      </c>
      <c r="ACA3" s="5">
        <v>755</v>
      </c>
      <c r="ACB3" s="5">
        <v>756</v>
      </c>
      <c r="ACC3" s="5">
        <v>757</v>
      </c>
      <c r="ACD3" s="5">
        <v>758</v>
      </c>
      <c r="ACE3" s="5">
        <v>759</v>
      </c>
      <c r="ACF3" s="5">
        <v>760</v>
      </c>
      <c r="ACG3" s="5">
        <v>761</v>
      </c>
      <c r="ACH3" s="5">
        <v>762</v>
      </c>
      <c r="ACI3" s="5">
        <v>763</v>
      </c>
      <c r="ACJ3" s="5">
        <v>764</v>
      </c>
      <c r="ACK3" s="5">
        <v>765</v>
      </c>
      <c r="ACL3" s="5">
        <v>766</v>
      </c>
      <c r="ACM3" s="5">
        <v>767</v>
      </c>
      <c r="ACN3" s="5">
        <v>768</v>
      </c>
      <c r="ACO3" s="5">
        <v>769</v>
      </c>
      <c r="ACP3" s="5">
        <v>770</v>
      </c>
      <c r="ACQ3" s="5">
        <v>771</v>
      </c>
      <c r="ACR3" s="5">
        <v>772</v>
      </c>
      <c r="ACS3" s="5">
        <v>773</v>
      </c>
      <c r="ACT3" s="5">
        <v>774</v>
      </c>
      <c r="ACU3" s="5">
        <v>775</v>
      </c>
      <c r="ACV3" s="5">
        <v>776</v>
      </c>
      <c r="ACW3" s="5">
        <v>777</v>
      </c>
      <c r="ACX3" s="5">
        <v>778</v>
      </c>
      <c r="ACY3" s="5">
        <v>779</v>
      </c>
      <c r="ACZ3" s="5">
        <v>780</v>
      </c>
      <c r="ADA3" s="5">
        <v>781</v>
      </c>
      <c r="ADB3" s="5">
        <v>782</v>
      </c>
      <c r="ADC3" s="5">
        <v>783</v>
      </c>
      <c r="ADD3" s="5">
        <v>784</v>
      </c>
      <c r="ADE3" s="5">
        <v>785</v>
      </c>
      <c r="ADF3" s="5">
        <v>786</v>
      </c>
      <c r="ADG3" s="5">
        <v>787</v>
      </c>
      <c r="ADH3" s="5">
        <v>788</v>
      </c>
      <c r="ADI3" s="5">
        <v>789</v>
      </c>
      <c r="ADJ3" s="5">
        <v>790</v>
      </c>
      <c r="ADK3" s="5">
        <v>791</v>
      </c>
      <c r="ADL3" s="5">
        <v>792</v>
      </c>
      <c r="ADM3" s="5">
        <v>793</v>
      </c>
      <c r="ADN3" s="5">
        <v>794</v>
      </c>
      <c r="ADO3" s="5">
        <v>795</v>
      </c>
      <c r="ADP3" s="5">
        <v>796</v>
      </c>
      <c r="ADQ3" s="5">
        <v>797</v>
      </c>
      <c r="ADR3" s="5">
        <v>798</v>
      </c>
      <c r="ADS3" s="5">
        <v>799</v>
      </c>
      <c r="ADT3" s="5">
        <v>800</v>
      </c>
      <c r="ADU3" s="5">
        <v>801</v>
      </c>
      <c r="ADV3" s="5">
        <v>802</v>
      </c>
      <c r="ADW3" s="5">
        <v>803</v>
      </c>
      <c r="ADX3" s="5">
        <v>804</v>
      </c>
      <c r="ADY3" s="5">
        <v>805</v>
      </c>
      <c r="ADZ3" s="5">
        <v>806</v>
      </c>
      <c r="AEA3" s="5">
        <v>807</v>
      </c>
      <c r="AEB3" s="5">
        <v>808</v>
      </c>
      <c r="AEC3" s="5">
        <v>809</v>
      </c>
      <c r="AED3" s="5">
        <v>810</v>
      </c>
      <c r="AEE3" s="5">
        <v>811</v>
      </c>
      <c r="AEF3" s="5">
        <v>812</v>
      </c>
      <c r="AEG3" s="5">
        <v>813</v>
      </c>
      <c r="AEH3" s="5">
        <v>814</v>
      </c>
      <c r="AEI3" s="5">
        <v>815</v>
      </c>
      <c r="AEJ3" s="5">
        <v>816</v>
      </c>
      <c r="AEK3" s="5">
        <v>817</v>
      </c>
      <c r="AEL3" s="5">
        <v>818</v>
      </c>
      <c r="AEM3" s="5">
        <v>819</v>
      </c>
      <c r="AEN3" s="5">
        <v>820</v>
      </c>
      <c r="AEO3" s="5">
        <v>821</v>
      </c>
      <c r="AEP3" s="5">
        <v>822</v>
      </c>
      <c r="AEQ3" s="5">
        <v>823</v>
      </c>
      <c r="AER3" s="5">
        <v>824</v>
      </c>
      <c r="AES3" s="5">
        <v>825</v>
      </c>
      <c r="AET3" s="5">
        <v>826</v>
      </c>
      <c r="AEU3" s="5">
        <v>827</v>
      </c>
      <c r="AEV3" s="5">
        <v>828</v>
      </c>
      <c r="AEW3" s="5">
        <v>829</v>
      </c>
      <c r="AEX3" s="5">
        <v>830</v>
      </c>
      <c r="AEY3" s="5">
        <v>831</v>
      </c>
      <c r="AEZ3" s="5">
        <v>832</v>
      </c>
      <c r="AFA3" s="5">
        <v>833</v>
      </c>
      <c r="AFB3" s="5">
        <v>834</v>
      </c>
      <c r="AFC3" s="5">
        <v>835</v>
      </c>
      <c r="AFD3" s="5">
        <v>836</v>
      </c>
      <c r="AFE3" s="5">
        <v>837</v>
      </c>
      <c r="AFF3" s="5">
        <v>838</v>
      </c>
      <c r="AFG3" s="5">
        <v>839</v>
      </c>
      <c r="AFH3" s="5">
        <v>840</v>
      </c>
      <c r="AFI3" s="5">
        <v>841</v>
      </c>
      <c r="AFJ3" s="5">
        <v>842</v>
      </c>
      <c r="AFK3" s="5">
        <v>843</v>
      </c>
      <c r="AFL3" s="5">
        <v>844</v>
      </c>
      <c r="AFM3" s="5">
        <v>845</v>
      </c>
      <c r="AFN3" s="5">
        <v>846</v>
      </c>
      <c r="AFO3" s="5">
        <v>847</v>
      </c>
      <c r="AFP3" s="5">
        <v>848</v>
      </c>
      <c r="AFQ3" s="5">
        <v>849</v>
      </c>
      <c r="AFR3" s="5">
        <v>850</v>
      </c>
      <c r="AFS3" s="5">
        <v>851</v>
      </c>
      <c r="AFT3" s="5">
        <v>852</v>
      </c>
      <c r="AFU3" s="5">
        <v>853</v>
      </c>
      <c r="AFV3" s="5">
        <v>854</v>
      </c>
      <c r="AFW3" s="5">
        <v>855</v>
      </c>
      <c r="AFX3" s="5">
        <v>856</v>
      </c>
      <c r="AFY3" s="5">
        <v>857</v>
      </c>
      <c r="AFZ3" s="5">
        <v>858</v>
      </c>
      <c r="AGA3" s="5">
        <v>859</v>
      </c>
      <c r="AGB3" s="5">
        <v>860</v>
      </c>
      <c r="AGC3" s="5">
        <v>861</v>
      </c>
      <c r="AGD3" s="5">
        <v>862</v>
      </c>
      <c r="AGE3" s="5">
        <v>863</v>
      </c>
      <c r="AGF3" s="5">
        <v>864</v>
      </c>
      <c r="AGG3" s="5">
        <v>865</v>
      </c>
      <c r="AGH3" s="5">
        <v>866</v>
      </c>
      <c r="AGI3" s="5">
        <v>867</v>
      </c>
      <c r="AGJ3" s="5">
        <v>868</v>
      </c>
      <c r="AGK3" s="5">
        <v>869</v>
      </c>
      <c r="AGL3" s="5">
        <v>870</v>
      </c>
      <c r="AGM3" s="5">
        <v>871</v>
      </c>
      <c r="AGN3" s="5">
        <v>872</v>
      </c>
      <c r="AGO3" s="5">
        <v>873</v>
      </c>
      <c r="AGP3" s="5">
        <v>874</v>
      </c>
      <c r="AGQ3" s="5">
        <v>875</v>
      </c>
      <c r="AGR3" s="5">
        <v>876</v>
      </c>
      <c r="AGS3" s="5">
        <v>877</v>
      </c>
      <c r="AGT3" s="5">
        <v>878</v>
      </c>
      <c r="AGU3" s="5">
        <v>879</v>
      </c>
      <c r="AGV3" s="5">
        <v>880</v>
      </c>
      <c r="AGW3" s="5">
        <v>881</v>
      </c>
      <c r="AGX3" s="5">
        <v>882</v>
      </c>
      <c r="AGY3" s="5">
        <v>883</v>
      </c>
      <c r="AGZ3" s="5">
        <v>884</v>
      </c>
      <c r="AHA3" s="5">
        <v>885</v>
      </c>
      <c r="AHB3" s="5">
        <v>886</v>
      </c>
      <c r="AHC3" s="5">
        <v>887</v>
      </c>
      <c r="AHD3" s="5">
        <v>888</v>
      </c>
      <c r="AHE3" s="5">
        <v>889</v>
      </c>
      <c r="AHF3" s="5">
        <v>890</v>
      </c>
      <c r="AHG3" s="5">
        <v>891</v>
      </c>
      <c r="AHH3" s="5">
        <v>892</v>
      </c>
      <c r="AHI3" s="5">
        <v>893</v>
      </c>
      <c r="AHJ3" s="5">
        <v>894</v>
      </c>
      <c r="AHK3" s="5">
        <v>895</v>
      </c>
      <c r="AHL3" s="5">
        <v>896</v>
      </c>
      <c r="AHM3" s="5">
        <v>897</v>
      </c>
      <c r="AHN3" s="5">
        <v>898</v>
      </c>
      <c r="AHO3" s="5">
        <v>899</v>
      </c>
      <c r="AHP3" s="5">
        <v>900</v>
      </c>
      <c r="AHQ3" s="5">
        <v>901</v>
      </c>
      <c r="AHR3" s="5">
        <v>902</v>
      </c>
      <c r="AHS3" s="5">
        <v>903</v>
      </c>
      <c r="AHT3" s="5">
        <v>904</v>
      </c>
      <c r="AHU3" s="5">
        <v>905</v>
      </c>
      <c r="AHV3" s="5">
        <v>906</v>
      </c>
      <c r="AHW3" s="5">
        <v>907</v>
      </c>
      <c r="AHX3" s="5">
        <v>908</v>
      </c>
      <c r="AHY3" s="5">
        <v>909</v>
      </c>
      <c r="AHZ3" s="5">
        <v>910</v>
      </c>
      <c r="AIA3" s="5">
        <v>911</v>
      </c>
      <c r="AIB3" s="5">
        <v>912</v>
      </c>
      <c r="AIC3" s="5">
        <v>913</v>
      </c>
      <c r="AID3" s="5">
        <v>914</v>
      </c>
      <c r="AIE3" s="5">
        <v>915</v>
      </c>
      <c r="AIF3" s="5">
        <v>916</v>
      </c>
      <c r="AIG3" s="5">
        <v>917</v>
      </c>
      <c r="AIH3" s="5">
        <v>918</v>
      </c>
      <c r="AII3" s="5">
        <v>919</v>
      </c>
      <c r="AIJ3" s="5">
        <v>920</v>
      </c>
      <c r="AIK3" s="5">
        <v>921</v>
      </c>
      <c r="AIL3" s="5">
        <v>922</v>
      </c>
      <c r="AIM3" s="5">
        <v>923</v>
      </c>
      <c r="AIN3" s="5">
        <v>924</v>
      </c>
      <c r="AIO3" s="5">
        <v>925</v>
      </c>
      <c r="AIP3" s="5">
        <v>926</v>
      </c>
      <c r="AIQ3" s="5">
        <v>927</v>
      </c>
      <c r="AIR3" s="5">
        <v>928</v>
      </c>
      <c r="AIS3" s="5">
        <v>929</v>
      </c>
      <c r="AIT3" s="5">
        <v>930</v>
      </c>
      <c r="AIU3" s="5">
        <v>931</v>
      </c>
      <c r="AIV3" s="5">
        <v>932</v>
      </c>
      <c r="AIW3" s="5">
        <v>933</v>
      </c>
      <c r="AIX3" s="5">
        <v>934</v>
      </c>
      <c r="AIY3" s="5">
        <v>935</v>
      </c>
      <c r="AIZ3" s="5">
        <v>936</v>
      </c>
      <c r="AJA3" s="5">
        <v>937</v>
      </c>
      <c r="AJB3" s="5">
        <v>938</v>
      </c>
      <c r="AJC3" s="5">
        <v>939</v>
      </c>
      <c r="AJD3" s="5">
        <v>940</v>
      </c>
      <c r="AJE3" s="5">
        <v>941</v>
      </c>
      <c r="AJF3" s="5">
        <v>942</v>
      </c>
      <c r="AJG3" s="5">
        <v>943</v>
      </c>
      <c r="AJH3" s="5">
        <v>944</v>
      </c>
      <c r="AJI3" s="5">
        <v>945</v>
      </c>
      <c r="AJJ3" s="5">
        <v>946</v>
      </c>
      <c r="AJK3" s="5">
        <v>947</v>
      </c>
      <c r="AJL3" s="5">
        <v>948</v>
      </c>
      <c r="AJM3" s="5">
        <v>949</v>
      </c>
      <c r="AJN3" s="5">
        <v>950</v>
      </c>
      <c r="AJO3" s="5">
        <v>951</v>
      </c>
      <c r="AJP3" s="5">
        <v>952</v>
      </c>
      <c r="AJQ3" s="5">
        <v>953</v>
      </c>
      <c r="AJR3" s="5">
        <v>954</v>
      </c>
      <c r="AJS3" s="5">
        <v>955</v>
      </c>
      <c r="AJT3" s="5">
        <v>956</v>
      </c>
      <c r="AJU3" s="5">
        <v>957</v>
      </c>
      <c r="AJV3" s="5">
        <v>958</v>
      </c>
      <c r="AJW3" s="5">
        <v>959</v>
      </c>
      <c r="AJX3" s="5">
        <v>960</v>
      </c>
      <c r="AJY3" s="5">
        <v>961</v>
      </c>
      <c r="AJZ3" s="5">
        <v>962</v>
      </c>
      <c r="AKA3" s="5">
        <v>963</v>
      </c>
      <c r="AKB3" s="5">
        <v>964</v>
      </c>
      <c r="AKC3" s="5">
        <v>965</v>
      </c>
      <c r="AKD3" s="5">
        <v>966</v>
      </c>
      <c r="AKE3" s="5">
        <v>967</v>
      </c>
      <c r="AKF3" s="5">
        <v>968</v>
      </c>
      <c r="AKG3" s="5">
        <v>969</v>
      </c>
      <c r="AKH3" s="5">
        <v>970</v>
      </c>
      <c r="AKI3" s="5">
        <v>971</v>
      </c>
      <c r="AKJ3" s="5">
        <v>972</v>
      </c>
      <c r="AKK3" s="5">
        <v>973</v>
      </c>
      <c r="AKL3" s="5">
        <v>974</v>
      </c>
      <c r="AKM3" s="5">
        <v>975</v>
      </c>
      <c r="AKN3" s="5">
        <v>976</v>
      </c>
      <c r="AKO3" s="5">
        <v>977</v>
      </c>
      <c r="AKP3" s="5">
        <v>978</v>
      </c>
      <c r="AKQ3" s="5">
        <v>979</v>
      </c>
      <c r="AKR3" s="5">
        <v>980</v>
      </c>
      <c r="AKS3" s="5">
        <v>981</v>
      </c>
      <c r="AKT3" s="5">
        <v>982</v>
      </c>
      <c r="AKU3" s="5">
        <v>983</v>
      </c>
      <c r="AKV3" s="5">
        <v>984</v>
      </c>
      <c r="AKW3" s="5">
        <v>985</v>
      </c>
      <c r="AKX3" s="5">
        <v>986</v>
      </c>
      <c r="AKY3" s="5">
        <v>987</v>
      </c>
      <c r="AKZ3" s="5">
        <v>988</v>
      </c>
      <c r="ALA3" s="5">
        <v>989</v>
      </c>
      <c r="ALB3" s="5">
        <v>990</v>
      </c>
      <c r="ALC3" s="5">
        <v>991</v>
      </c>
      <c r="ALD3" s="5">
        <v>992</v>
      </c>
      <c r="ALE3" s="5">
        <v>993</v>
      </c>
      <c r="ALF3" s="5">
        <v>994</v>
      </c>
      <c r="ALG3" s="5">
        <v>995</v>
      </c>
      <c r="ALH3" s="5">
        <v>996</v>
      </c>
      <c r="ALI3" s="5">
        <v>997</v>
      </c>
      <c r="ALJ3" s="5">
        <v>998</v>
      </c>
      <c r="ALK3" s="5">
        <v>999</v>
      </c>
      <c r="ALL3" s="5">
        <v>1000</v>
      </c>
    </row>
    <row r="4" spans="1:1000" x14ac:dyDescent="0.25">
      <c r="A4" s="5">
        <v>1</v>
      </c>
      <c r="B4" s="5">
        <v>2</v>
      </c>
      <c r="C4" s="5">
        <v>3</v>
      </c>
      <c r="D4" s="5">
        <v>4</v>
      </c>
      <c r="E4" s="5">
        <v>5</v>
      </c>
      <c r="F4" s="5">
        <v>6</v>
      </c>
      <c r="G4" s="5">
        <v>7</v>
      </c>
      <c r="H4" s="5">
        <v>8</v>
      </c>
      <c r="I4" s="5">
        <v>9</v>
      </c>
      <c r="J4" s="5">
        <v>10</v>
      </c>
      <c r="K4" s="5">
        <v>11</v>
      </c>
      <c r="L4" s="5">
        <v>12</v>
      </c>
      <c r="M4" s="5">
        <v>13</v>
      </c>
      <c r="N4" s="5">
        <v>14</v>
      </c>
      <c r="O4" s="5">
        <v>15</v>
      </c>
      <c r="P4" s="5">
        <v>16</v>
      </c>
      <c r="Q4" s="5">
        <v>17</v>
      </c>
      <c r="R4" s="5">
        <v>18</v>
      </c>
      <c r="S4" s="5">
        <v>19</v>
      </c>
      <c r="T4" s="5">
        <v>20</v>
      </c>
      <c r="U4" s="5">
        <v>21</v>
      </c>
      <c r="V4" s="5">
        <v>22</v>
      </c>
      <c r="W4" s="5">
        <v>23</v>
      </c>
      <c r="X4" s="5">
        <v>24</v>
      </c>
      <c r="Y4" s="5">
        <v>25</v>
      </c>
      <c r="Z4" s="5">
        <v>26</v>
      </c>
      <c r="AA4" s="5">
        <v>27</v>
      </c>
      <c r="AB4" s="5">
        <v>28</v>
      </c>
      <c r="AC4" s="5">
        <v>29</v>
      </c>
      <c r="AD4" s="5">
        <v>30</v>
      </c>
      <c r="AE4" s="5">
        <v>31</v>
      </c>
      <c r="AF4" s="5">
        <v>32</v>
      </c>
      <c r="AG4" s="5">
        <v>33</v>
      </c>
      <c r="AH4" s="5">
        <v>34</v>
      </c>
      <c r="AI4" s="5">
        <v>35</v>
      </c>
      <c r="AJ4" s="5">
        <v>36</v>
      </c>
      <c r="AK4" s="5">
        <v>37</v>
      </c>
      <c r="AL4" s="5">
        <v>38</v>
      </c>
      <c r="AM4" s="5">
        <v>39</v>
      </c>
      <c r="AN4" s="5">
        <v>40</v>
      </c>
      <c r="AO4" s="5">
        <v>41</v>
      </c>
      <c r="AP4" s="5">
        <v>42</v>
      </c>
      <c r="AQ4" s="5">
        <v>43</v>
      </c>
      <c r="AR4" s="5">
        <v>44</v>
      </c>
      <c r="AS4" s="5">
        <v>45</v>
      </c>
      <c r="AT4" s="5">
        <v>46</v>
      </c>
      <c r="AU4" s="5">
        <v>47</v>
      </c>
      <c r="AV4" s="5">
        <v>48</v>
      </c>
      <c r="AW4" s="5">
        <v>49</v>
      </c>
      <c r="AX4" s="5">
        <v>50</v>
      </c>
      <c r="AY4" s="5">
        <v>51</v>
      </c>
      <c r="AZ4" s="5">
        <v>52</v>
      </c>
      <c r="BA4" s="5">
        <v>53</v>
      </c>
      <c r="BB4" s="5">
        <v>54</v>
      </c>
      <c r="BC4" s="5">
        <v>55</v>
      </c>
      <c r="BD4" s="5">
        <v>56</v>
      </c>
      <c r="BE4" s="5">
        <v>57</v>
      </c>
      <c r="BF4" s="5">
        <v>58</v>
      </c>
      <c r="BG4" s="5">
        <v>59</v>
      </c>
      <c r="BH4" s="5">
        <v>60</v>
      </c>
      <c r="BI4" s="5">
        <v>61</v>
      </c>
      <c r="BJ4" s="5">
        <v>62</v>
      </c>
      <c r="BK4" s="5">
        <v>63</v>
      </c>
      <c r="BL4" s="5">
        <v>64</v>
      </c>
      <c r="BM4" s="5">
        <v>65</v>
      </c>
      <c r="BN4" s="5">
        <v>66</v>
      </c>
      <c r="BO4" s="5">
        <v>67</v>
      </c>
      <c r="BP4" s="5">
        <v>68</v>
      </c>
      <c r="BQ4" s="5">
        <v>69</v>
      </c>
      <c r="BR4" s="5">
        <v>70</v>
      </c>
      <c r="BS4" s="5">
        <v>71</v>
      </c>
      <c r="BT4" s="5">
        <v>72</v>
      </c>
      <c r="BU4" s="5">
        <v>73</v>
      </c>
      <c r="BV4" s="5">
        <v>74</v>
      </c>
      <c r="BW4" s="5">
        <v>75</v>
      </c>
      <c r="BX4" s="5">
        <v>76</v>
      </c>
      <c r="BY4" s="5">
        <v>77</v>
      </c>
      <c r="BZ4" s="5">
        <v>78</v>
      </c>
      <c r="CA4" s="5">
        <v>79</v>
      </c>
      <c r="CB4" s="5">
        <v>80</v>
      </c>
      <c r="CC4" s="5">
        <v>81</v>
      </c>
      <c r="CD4" s="5">
        <v>82</v>
      </c>
      <c r="CE4" s="5">
        <v>83</v>
      </c>
      <c r="CF4" s="5">
        <v>84</v>
      </c>
      <c r="CG4" s="5">
        <v>85</v>
      </c>
      <c r="CH4" s="5">
        <v>86</v>
      </c>
      <c r="CI4" s="5">
        <v>87</v>
      </c>
      <c r="CJ4" s="5">
        <v>88</v>
      </c>
      <c r="CK4" s="5">
        <v>89</v>
      </c>
      <c r="CL4" s="5">
        <v>90</v>
      </c>
      <c r="CM4" s="5">
        <v>91</v>
      </c>
      <c r="CN4" s="5">
        <v>92</v>
      </c>
      <c r="CO4" s="5">
        <v>93</v>
      </c>
      <c r="CP4" s="5">
        <v>94</v>
      </c>
      <c r="CQ4" s="5">
        <v>95</v>
      </c>
      <c r="CR4" s="5">
        <v>96</v>
      </c>
      <c r="CS4" s="5">
        <v>97</v>
      </c>
      <c r="CT4" s="5">
        <v>98</v>
      </c>
      <c r="CU4" s="5">
        <v>99</v>
      </c>
      <c r="CV4" s="5">
        <v>100</v>
      </c>
      <c r="CW4" s="5">
        <v>101</v>
      </c>
      <c r="CX4" s="5">
        <v>102</v>
      </c>
      <c r="CY4" s="5">
        <v>103</v>
      </c>
      <c r="CZ4" s="5">
        <v>104</v>
      </c>
      <c r="DA4" s="5">
        <v>105</v>
      </c>
      <c r="DB4" s="5">
        <v>106</v>
      </c>
      <c r="DC4" s="5">
        <v>107</v>
      </c>
      <c r="DD4" s="5">
        <v>108</v>
      </c>
      <c r="DE4" s="5">
        <v>109</v>
      </c>
      <c r="DF4" s="5">
        <v>110</v>
      </c>
      <c r="DG4" s="5">
        <v>111</v>
      </c>
      <c r="DH4" s="5">
        <v>112</v>
      </c>
      <c r="DI4" s="5">
        <v>113</v>
      </c>
      <c r="DJ4" s="5">
        <v>114</v>
      </c>
      <c r="DK4" s="5">
        <v>115</v>
      </c>
      <c r="DL4" s="5">
        <v>116</v>
      </c>
      <c r="DM4" s="5">
        <v>117</v>
      </c>
      <c r="DN4" s="5">
        <v>118</v>
      </c>
      <c r="DO4" s="5">
        <v>119</v>
      </c>
      <c r="DP4" s="5">
        <v>120</v>
      </c>
      <c r="DQ4" s="5">
        <v>121</v>
      </c>
      <c r="DR4" s="5">
        <v>122</v>
      </c>
      <c r="DS4" s="5">
        <v>123</v>
      </c>
      <c r="DT4" s="5">
        <v>124</v>
      </c>
      <c r="DU4" s="5">
        <v>125</v>
      </c>
      <c r="DV4" s="5">
        <v>126</v>
      </c>
      <c r="DW4" s="5">
        <v>127</v>
      </c>
      <c r="DX4" s="5">
        <v>128</v>
      </c>
      <c r="DY4" s="5">
        <v>129</v>
      </c>
      <c r="DZ4" s="5">
        <v>130</v>
      </c>
      <c r="EA4" s="5">
        <v>131</v>
      </c>
      <c r="EB4" s="5">
        <v>132</v>
      </c>
      <c r="EC4" s="5">
        <v>133</v>
      </c>
      <c r="ED4" s="5">
        <v>134</v>
      </c>
      <c r="EE4" s="5">
        <v>135</v>
      </c>
      <c r="EF4" s="5">
        <v>136</v>
      </c>
      <c r="EG4" s="5">
        <v>137</v>
      </c>
      <c r="EH4" s="5">
        <v>138</v>
      </c>
      <c r="EI4" s="5">
        <v>139</v>
      </c>
      <c r="EJ4" s="5">
        <v>140</v>
      </c>
      <c r="EK4" s="5">
        <v>141</v>
      </c>
      <c r="EL4" s="5">
        <v>142</v>
      </c>
      <c r="EM4" s="5">
        <v>143</v>
      </c>
      <c r="EN4" s="5">
        <v>144</v>
      </c>
      <c r="EO4" s="5">
        <v>145</v>
      </c>
      <c r="EP4" s="5">
        <v>146</v>
      </c>
      <c r="EQ4" s="5">
        <v>147</v>
      </c>
      <c r="ER4" s="5">
        <v>148</v>
      </c>
      <c r="ES4" s="5">
        <v>149</v>
      </c>
      <c r="ET4" s="5">
        <v>150</v>
      </c>
      <c r="EU4" s="5">
        <v>151</v>
      </c>
      <c r="EV4" s="5">
        <v>152</v>
      </c>
      <c r="EW4" s="5">
        <v>153</v>
      </c>
      <c r="EX4" s="5">
        <v>154</v>
      </c>
      <c r="EY4" s="5">
        <v>155</v>
      </c>
      <c r="EZ4" s="5">
        <v>156</v>
      </c>
      <c r="FA4" s="5">
        <v>157</v>
      </c>
      <c r="FB4" s="5">
        <v>158</v>
      </c>
      <c r="FC4" s="5">
        <v>159</v>
      </c>
      <c r="FD4" s="5">
        <v>160</v>
      </c>
      <c r="FE4" s="5">
        <v>161</v>
      </c>
      <c r="FF4" s="5">
        <v>162</v>
      </c>
      <c r="FG4" s="5">
        <v>163</v>
      </c>
      <c r="FH4" s="5">
        <v>164</v>
      </c>
      <c r="FI4" s="5">
        <v>165</v>
      </c>
      <c r="FJ4" s="5">
        <v>166</v>
      </c>
      <c r="FK4" s="5">
        <v>167</v>
      </c>
      <c r="FL4" s="5">
        <v>168</v>
      </c>
      <c r="FM4" s="5">
        <v>169</v>
      </c>
      <c r="FN4" s="5">
        <v>170</v>
      </c>
      <c r="FO4" s="5">
        <v>171</v>
      </c>
      <c r="FP4" s="5">
        <v>172</v>
      </c>
      <c r="FQ4" s="5">
        <v>173</v>
      </c>
      <c r="FR4" s="5">
        <v>174</v>
      </c>
      <c r="FS4" s="5">
        <v>175</v>
      </c>
      <c r="FT4" s="5">
        <v>176</v>
      </c>
      <c r="FU4" s="5">
        <v>177</v>
      </c>
      <c r="FV4" s="5">
        <v>178</v>
      </c>
      <c r="FW4" s="5">
        <v>179</v>
      </c>
      <c r="FX4" s="5">
        <v>180</v>
      </c>
      <c r="FY4" s="5">
        <v>181</v>
      </c>
      <c r="FZ4" s="5">
        <v>182</v>
      </c>
      <c r="GA4" s="5">
        <v>183</v>
      </c>
      <c r="GB4" s="5">
        <v>184</v>
      </c>
      <c r="GC4" s="5">
        <v>185</v>
      </c>
      <c r="GD4" s="5">
        <v>186</v>
      </c>
      <c r="GE4" s="5">
        <v>187</v>
      </c>
      <c r="GF4" s="5">
        <v>188</v>
      </c>
      <c r="GG4" s="5">
        <v>189</v>
      </c>
      <c r="GH4" s="5">
        <v>190</v>
      </c>
      <c r="GI4" s="5">
        <v>191</v>
      </c>
      <c r="GJ4" s="5">
        <v>192</v>
      </c>
      <c r="GK4" s="5">
        <v>193</v>
      </c>
      <c r="GL4" s="5">
        <v>194</v>
      </c>
      <c r="GM4" s="5">
        <v>195</v>
      </c>
      <c r="GN4" s="5">
        <v>196</v>
      </c>
      <c r="GO4" s="5">
        <v>197</v>
      </c>
      <c r="GP4" s="5">
        <v>198</v>
      </c>
      <c r="GQ4" s="5">
        <v>199</v>
      </c>
      <c r="GR4" s="5">
        <v>200</v>
      </c>
      <c r="GS4" s="5">
        <v>201</v>
      </c>
      <c r="GT4" s="5">
        <v>202</v>
      </c>
      <c r="GU4" s="5">
        <v>203</v>
      </c>
      <c r="GV4" s="5">
        <v>204</v>
      </c>
      <c r="GW4" s="5">
        <v>205</v>
      </c>
      <c r="GX4" s="5">
        <v>206</v>
      </c>
      <c r="GY4" s="5">
        <v>207</v>
      </c>
      <c r="GZ4" s="5">
        <v>208</v>
      </c>
      <c r="HA4" s="5">
        <v>209</v>
      </c>
      <c r="HB4" s="5">
        <v>210</v>
      </c>
      <c r="HC4" s="5">
        <v>211</v>
      </c>
      <c r="HD4" s="5">
        <v>212</v>
      </c>
      <c r="HE4" s="5">
        <v>213</v>
      </c>
      <c r="HF4" s="5">
        <v>214</v>
      </c>
      <c r="HG4" s="5">
        <v>215</v>
      </c>
      <c r="HH4" s="5">
        <v>216</v>
      </c>
      <c r="HI4" s="5">
        <v>217</v>
      </c>
      <c r="HJ4" s="5">
        <v>218</v>
      </c>
      <c r="HK4" s="5">
        <v>219</v>
      </c>
      <c r="HL4" s="5">
        <v>220</v>
      </c>
      <c r="HM4" s="5">
        <v>221</v>
      </c>
      <c r="HN4" s="5">
        <v>222</v>
      </c>
      <c r="HO4" s="5">
        <v>223</v>
      </c>
      <c r="HP4" s="5">
        <v>224</v>
      </c>
      <c r="HQ4" s="5">
        <v>225</v>
      </c>
      <c r="HR4" s="5">
        <v>226</v>
      </c>
      <c r="HS4" s="5">
        <v>227</v>
      </c>
      <c r="HT4" s="5">
        <v>228</v>
      </c>
      <c r="HU4" s="5">
        <v>229</v>
      </c>
      <c r="HV4" s="5">
        <v>230</v>
      </c>
      <c r="HW4" s="5">
        <v>231</v>
      </c>
      <c r="HX4" s="5">
        <v>232</v>
      </c>
      <c r="HY4" s="5">
        <v>233</v>
      </c>
      <c r="HZ4" s="5">
        <v>234</v>
      </c>
      <c r="IA4" s="5">
        <v>235</v>
      </c>
      <c r="IB4" s="5">
        <v>236</v>
      </c>
      <c r="IC4" s="5">
        <v>237</v>
      </c>
      <c r="ID4" s="5">
        <v>238</v>
      </c>
      <c r="IE4" s="5">
        <v>239</v>
      </c>
      <c r="IF4" s="5">
        <v>240</v>
      </c>
      <c r="IG4" s="5">
        <v>241</v>
      </c>
      <c r="IH4" s="5">
        <v>242</v>
      </c>
      <c r="II4" s="5">
        <v>243</v>
      </c>
      <c r="IJ4" s="5">
        <v>244</v>
      </c>
      <c r="IK4" s="5">
        <v>245</v>
      </c>
      <c r="IL4" s="5">
        <v>246</v>
      </c>
      <c r="IM4" s="5">
        <v>247</v>
      </c>
      <c r="IN4" s="5">
        <v>248</v>
      </c>
      <c r="IO4" s="5">
        <v>249</v>
      </c>
      <c r="IP4" s="5">
        <v>250</v>
      </c>
      <c r="IQ4" s="5">
        <v>251</v>
      </c>
      <c r="IR4" s="5">
        <v>252</v>
      </c>
      <c r="IS4" s="5">
        <v>253</v>
      </c>
      <c r="IT4" s="5">
        <v>254</v>
      </c>
      <c r="IU4" s="5">
        <v>255</v>
      </c>
      <c r="IV4" s="5">
        <v>256</v>
      </c>
      <c r="IW4" s="5">
        <v>257</v>
      </c>
      <c r="IX4" s="5">
        <v>258</v>
      </c>
      <c r="IY4" s="5">
        <v>259</v>
      </c>
      <c r="IZ4" s="5">
        <v>260</v>
      </c>
      <c r="JA4" s="5">
        <v>261</v>
      </c>
      <c r="JB4" s="5">
        <v>262</v>
      </c>
      <c r="JC4" s="5">
        <v>263</v>
      </c>
      <c r="JD4" s="5">
        <v>264</v>
      </c>
      <c r="JE4" s="5">
        <v>265</v>
      </c>
      <c r="JF4" s="5">
        <v>266</v>
      </c>
      <c r="JG4" s="5">
        <v>267</v>
      </c>
      <c r="JH4" s="5">
        <v>268</v>
      </c>
      <c r="JI4" s="5">
        <v>269</v>
      </c>
      <c r="JJ4" s="5">
        <v>270</v>
      </c>
      <c r="JK4" s="5">
        <v>271</v>
      </c>
      <c r="JL4" s="5">
        <v>272</v>
      </c>
      <c r="JM4" s="5">
        <v>273</v>
      </c>
      <c r="JN4" s="5">
        <v>274</v>
      </c>
      <c r="JO4" s="5">
        <v>275</v>
      </c>
      <c r="JP4" s="5">
        <v>276</v>
      </c>
      <c r="JQ4" s="5">
        <v>277</v>
      </c>
      <c r="JR4" s="5">
        <v>278</v>
      </c>
      <c r="JS4" s="5">
        <v>279</v>
      </c>
      <c r="JT4" s="5">
        <v>280</v>
      </c>
      <c r="JU4" s="5">
        <v>281</v>
      </c>
      <c r="JV4" s="5">
        <v>282</v>
      </c>
      <c r="JW4" s="5">
        <v>283</v>
      </c>
      <c r="JX4" s="5">
        <v>284</v>
      </c>
      <c r="JY4" s="5">
        <v>285</v>
      </c>
      <c r="JZ4" s="5">
        <v>286</v>
      </c>
      <c r="KA4" s="5">
        <v>287</v>
      </c>
      <c r="KB4" s="5">
        <v>288</v>
      </c>
      <c r="KC4" s="5">
        <v>289</v>
      </c>
      <c r="KD4" s="5">
        <v>290</v>
      </c>
      <c r="KE4" s="5">
        <v>291</v>
      </c>
      <c r="KF4" s="5">
        <v>292</v>
      </c>
      <c r="KG4" s="5">
        <v>293</v>
      </c>
      <c r="KH4" s="5">
        <v>294</v>
      </c>
      <c r="KI4" s="5">
        <v>295</v>
      </c>
      <c r="KJ4" s="5">
        <v>296</v>
      </c>
      <c r="KK4" s="5">
        <v>297</v>
      </c>
      <c r="KL4" s="5">
        <v>298</v>
      </c>
      <c r="KM4" s="5">
        <v>299</v>
      </c>
      <c r="KN4" s="5">
        <v>300</v>
      </c>
      <c r="KO4" s="5">
        <v>301</v>
      </c>
      <c r="KP4" s="5">
        <v>302</v>
      </c>
      <c r="KQ4" s="5">
        <v>303</v>
      </c>
      <c r="KR4" s="5">
        <v>304</v>
      </c>
      <c r="KS4" s="5">
        <v>305</v>
      </c>
      <c r="KT4" s="5">
        <v>306</v>
      </c>
      <c r="KU4" s="5">
        <v>307</v>
      </c>
      <c r="KV4" s="5">
        <v>308</v>
      </c>
      <c r="KW4" s="5">
        <v>309</v>
      </c>
      <c r="KX4" s="5">
        <v>310</v>
      </c>
      <c r="KY4" s="5">
        <v>311</v>
      </c>
      <c r="KZ4" s="5">
        <v>312</v>
      </c>
      <c r="LA4" s="5">
        <v>313</v>
      </c>
      <c r="LB4" s="5">
        <v>314</v>
      </c>
      <c r="LC4" s="5">
        <v>315</v>
      </c>
      <c r="LD4" s="5">
        <v>316</v>
      </c>
      <c r="LE4" s="5">
        <v>317</v>
      </c>
      <c r="LF4" s="5">
        <v>318</v>
      </c>
      <c r="LG4" s="5">
        <v>319</v>
      </c>
      <c r="LH4" s="5">
        <v>320</v>
      </c>
      <c r="LI4" s="5">
        <v>321</v>
      </c>
      <c r="LJ4" s="5">
        <v>322</v>
      </c>
      <c r="LK4" s="5">
        <v>323</v>
      </c>
      <c r="LL4" s="5">
        <v>324</v>
      </c>
      <c r="LM4" s="5">
        <v>325</v>
      </c>
      <c r="LN4" s="5">
        <v>326</v>
      </c>
      <c r="LO4" s="5">
        <v>327</v>
      </c>
      <c r="LP4" s="5">
        <v>328</v>
      </c>
      <c r="LQ4" s="5">
        <v>329</v>
      </c>
      <c r="LR4" s="5">
        <v>330</v>
      </c>
      <c r="LS4" s="5">
        <v>331</v>
      </c>
      <c r="LT4" s="5">
        <v>332</v>
      </c>
      <c r="LU4" s="5">
        <v>333</v>
      </c>
      <c r="LV4" s="5">
        <v>334</v>
      </c>
      <c r="LW4" s="5">
        <v>335</v>
      </c>
      <c r="LX4" s="5">
        <v>336</v>
      </c>
      <c r="LY4" s="5">
        <v>337</v>
      </c>
      <c r="LZ4" s="5">
        <v>338</v>
      </c>
      <c r="MA4" s="5">
        <v>339</v>
      </c>
      <c r="MB4" s="5">
        <v>340</v>
      </c>
      <c r="MC4" s="5">
        <v>341</v>
      </c>
      <c r="MD4" s="5">
        <v>342</v>
      </c>
      <c r="ME4" s="5">
        <v>343</v>
      </c>
      <c r="MF4" s="5">
        <v>344</v>
      </c>
      <c r="MG4" s="5">
        <v>345</v>
      </c>
      <c r="MH4" s="5">
        <v>346</v>
      </c>
      <c r="MI4" s="5">
        <v>347</v>
      </c>
      <c r="MJ4" s="5">
        <v>348</v>
      </c>
      <c r="MK4" s="5">
        <v>349</v>
      </c>
      <c r="ML4" s="5">
        <v>350</v>
      </c>
      <c r="MM4" s="5">
        <v>351</v>
      </c>
      <c r="MN4" s="5">
        <v>352</v>
      </c>
      <c r="MO4" s="5">
        <v>353</v>
      </c>
      <c r="MP4" s="5">
        <v>354</v>
      </c>
      <c r="MQ4" s="5">
        <v>355</v>
      </c>
      <c r="MR4" s="5">
        <v>356</v>
      </c>
      <c r="MS4" s="5">
        <v>357</v>
      </c>
      <c r="MT4" s="5">
        <v>358</v>
      </c>
      <c r="MU4" s="5">
        <v>359</v>
      </c>
      <c r="MV4" s="5">
        <v>360</v>
      </c>
      <c r="MW4" s="5">
        <v>361</v>
      </c>
      <c r="MX4" s="5">
        <v>362</v>
      </c>
      <c r="MY4" s="5">
        <v>363</v>
      </c>
      <c r="MZ4" s="5">
        <v>364</v>
      </c>
      <c r="NA4" s="5">
        <v>365</v>
      </c>
      <c r="NB4" s="5">
        <v>366</v>
      </c>
      <c r="NC4" s="5">
        <v>367</v>
      </c>
      <c r="ND4" s="5">
        <v>368</v>
      </c>
      <c r="NE4" s="5">
        <v>369</v>
      </c>
      <c r="NF4" s="5">
        <v>370</v>
      </c>
      <c r="NG4" s="5">
        <v>371</v>
      </c>
      <c r="NH4" s="5">
        <v>372</v>
      </c>
      <c r="NI4" s="5">
        <v>373</v>
      </c>
      <c r="NJ4" s="5">
        <v>374</v>
      </c>
      <c r="NK4" s="5">
        <v>375</v>
      </c>
      <c r="NL4" s="5">
        <v>376</v>
      </c>
      <c r="NM4" s="5">
        <v>377</v>
      </c>
      <c r="NN4" s="5">
        <v>378</v>
      </c>
      <c r="NO4" s="5">
        <v>379</v>
      </c>
      <c r="NP4" s="5">
        <v>380</v>
      </c>
      <c r="NQ4" s="5">
        <v>381</v>
      </c>
      <c r="NR4" s="5">
        <v>382</v>
      </c>
      <c r="NS4" s="5">
        <v>383</v>
      </c>
      <c r="NT4" s="5">
        <v>384</v>
      </c>
      <c r="NU4" s="5">
        <v>385</v>
      </c>
      <c r="NV4" s="5">
        <v>386</v>
      </c>
      <c r="NW4" s="5">
        <v>387</v>
      </c>
      <c r="NX4" s="5">
        <v>388</v>
      </c>
      <c r="NY4" s="5">
        <v>389</v>
      </c>
      <c r="NZ4" s="5">
        <v>390</v>
      </c>
      <c r="OA4" s="5">
        <v>391</v>
      </c>
      <c r="OB4" s="5">
        <v>392</v>
      </c>
      <c r="OC4" s="5">
        <v>393</v>
      </c>
      <c r="OD4" s="5">
        <v>394</v>
      </c>
      <c r="OE4" s="5">
        <v>395</v>
      </c>
      <c r="OF4" s="5">
        <v>396</v>
      </c>
      <c r="OG4" s="5">
        <v>397</v>
      </c>
      <c r="OH4" s="5">
        <v>398</v>
      </c>
      <c r="OI4" s="5">
        <v>399</v>
      </c>
      <c r="OJ4" s="5">
        <v>400</v>
      </c>
      <c r="OK4" s="5">
        <v>401</v>
      </c>
      <c r="OL4" s="5">
        <v>402</v>
      </c>
      <c r="OM4" s="5">
        <v>403</v>
      </c>
      <c r="ON4" s="5">
        <v>404</v>
      </c>
      <c r="OO4" s="5">
        <v>405</v>
      </c>
      <c r="OP4" s="5">
        <v>406</v>
      </c>
      <c r="OQ4" s="5">
        <v>407</v>
      </c>
      <c r="OR4" s="5">
        <v>408</v>
      </c>
      <c r="OS4" s="5">
        <v>409</v>
      </c>
      <c r="OT4" s="5">
        <v>410</v>
      </c>
      <c r="OU4" s="5">
        <v>411</v>
      </c>
      <c r="OV4" s="5">
        <v>412</v>
      </c>
      <c r="OW4" s="5">
        <v>413</v>
      </c>
      <c r="OX4" s="5">
        <v>414</v>
      </c>
      <c r="OY4" s="5">
        <v>415</v>
      </c>
      <c r="OZ4" s="5">
        <v>416</v>
      </c>
      <c r="PA4" s="5">
        <v>417</v>
      </c>
      <c r="PB4" s="5">
        <v>418</v>
      </c>
      <c r="PC4" s="5">
        <v>419</v>
      </c>
      <c r="PD4" s="5">
        <v>420</v>
      </c>
      <c r="PE4" s="5">
        <v>421</v>
      </c>
      <c r="PF4" s="5">
        <v>422</v>
      </c>
      <c r="PG4" s="5">
        <v>423</v>
      </c>
      <c r="PH4" s="5">
        <v>424</v>
      </c>
      <c r="PI4" s="5">
        <v>425</v>
      </c>
      <c r="PJ4" s="5">
        <v>426</v>
      </c>
      <c r="PK4" s="5">
        <v>427</v>
      </c>
      <c r="PL4" s="5">
        <v>428</v>
      </c>
      <c r="PM4" s="5">
        <v>429</v>
      </c>
      <c r="PN4" s="5">
        <v>430</v>
      </c>
      <c r="PO4" s="5">
        <v>431</v>
      </c>
      <c r="PP4" s="5">
        <v>432</v>
      </c>
      <c r="PQ4" s="5">
        <v>433</v>
      </c>
      <c r="PR4" s="5">
        <v>434</v>
      </c>
      <c r="PS4" s="5">
        <v>435</v>
      </c>
      <c r="PT4" s="5">
        <v>436</v>
      </c>
      <c r="PU4" s="5">
        <v>437</v>
      </c>
      <c r="PV4" s="5">
        <v>438</v>
      </c>
      <c r="PW4" s="5">
        <v>439</v>
      </c>
      <c r="PX4" s="5">
        <v>440</v>
      </c>
      <c r="PY4" s="5">
        <v>441</v>
      </c>
      <c r="PZ4" s="5">
        <v>442</v>
      </c>
      <c r="QA4" s="5">
        <v>443</v>
      </c>
      <c r="QB4" s="5">
        <v>444</v>
      </c>
      <c r="QC4" s="5">
        <v>445</v>
      </c>
      <c r="QD4" s="5">
        <v>446</v>
      </c>
      <c r="QE4" s="5">
        <v>447</v>
      </c>
      <c r="QF4" s="5">
        <v>448</v>
      </c>
      <c r="QG4" s="5">
        <v>449</v>
      </c>
      <c r="QH4" s="5">
        <v>450</v>
      </c>
      <c r="QI4" s="5">
        <v>451</v>
      </c>
      <c r="QJ4" s="5">
        <v>452</v>
      </c>
      <c r="QK4" s="5">
        <v>453</v>
      </c>
      <c r="QL4" s="5">
        <v>454</v>
      </c>
      <c r="QM4" s="5">
        <v>455</v>
      </c>
      <c r="QN4" s="5">
        <v>456</v>
      </c>
      <c r="QO4" s="5">
        <v>457</v>
      </c>
      <c r="QP4" s="5">
        <v>458</v>
      </c>
      <c r="QQ4" s="5">
        <v>459</v>
      </c>
      <c r="QR4" s="5">
        <v>460</v>
      </c>
      <c r="QS4" s="5">
        <v>461</v>
      </c>
      <c r="QT4" s="5">
        <v>462</v>
      </c>
      <c r="QU4" s="5">
        <v>463</v>
      </c>
      <c r="QV4" s="5">
        <v>464</v>
      </c>
      <c r="QW4" s="5">
        <v>465</v>
      </c>
      <c r="QX4" s="5">
        <v>466</v>
      </c>
      <c r="QY4" s="5">
        <v>467</v>
      </c>
      <c r="QZ4" s="5">
        <v>468</v>
      </c>
      <c r="RA4" s="5">
        <v>469</v>
      </c>
      <c r="RB4" s="5">
        <v>470</v>
      </c>
      <c r="RC4" s="5">
        <v>471</v>
      </c>
      <c r="RD4" s="5">
        <v>472</v>
      </c>
      <c r="RE4" s="5">
        <v>473</v>
      </c>
      <c r="RF4" s="5">
        <v>474</v>
      </c>
      <c r="RG4" s="5">
        <v>475</v>
      </c>
      <c r="RH4" s="5">
        <v>476</v>
      </c>
      <c r="RI4" s="5">
        <v>477</v>
      </c>
      <c r="RJ4" s="5">
        <v>478</v>
      </c>
      <c r="RK4" s="5">
        <v>479</v>
      </c>
      <c r="RL4" s="5">
        <v>480</v>
      </c>
      <c r="RM4" s="5">
        <v>481</v>
      </c>
      <c r="RN4" s="5">
        <v>482</v>
      </c>
      <c r="RO4" s="5">
        <v>483</v>
      </c>
      <c r="RP4" s="5">
        <v>484</v>
      </c>
      <c r="RQ4" s="5">
        <v>485</v>
      </c>
      <c r="RR4" s="5">
        <v>486</v>
      </c>
      <c r="RS4" s="5">
        <v>487</v>
      </c>
      <c r="RT4" s="5">
        <v>488</v>
      </c>
      <c r="RU4" s="5">
        <v>489</v>
      </c>
      <c r="RV4" s="5">
        <v>490</v>
      </c>
      <c r="RW4" s="5">
        <v>491</v>
      </c>
      <c r="RX4" s="5">
        <v>492</v>
      </c>
      <c r="RY4" s="5">
        <v>493</v>
      </c>
      <c r="RZ4" s="5">
        <v>494</v>
      </c>
      <c r="SA4" s="5">
        <v>495</v>
      </c>
      <c r="SB4" s="5">
        <v>496</v>
      </c>
      <c r="SC4" s="5">
        <v>497</v>
      </c>
      <c r="SD4" s="5">
        <v>498</v>
      </c>
      <c r="SE4" s="5">
        <v>499</v>
      </c>
      <c r="SF4" s="5">
        <v>500</v>
      </c>
      <c r="SG4" s="5">
        <v>501</v>
      </c>
      <c r="SH4" s="5">
        <v>502</v>
      </c>
      <c r="SI4" s="5">
        <v>503</v>
      </c>
      <c r="SJ4" s="5">
        <v>504</v>
      </c>
      <c r="SK4" s="5">
        <v>505</v>
      </c>
      <c r="SL4" s="5">
        <v>506</v>
      </c>
      <c r="SM4" s="5">
        <v>507</v>
      </c>
      <c r="SN4" s="5">
        <v>508</v>
      </c>
      <c r="SO4" s="5">
        <v>509</v>
      </c>
      <c r="SP4" s="5">
        <v>510</v>
      </c>
      <c r="SQ4" s="5">
        <v>511</v>
      </c>
      <c r="SR4" s="5">
        <v>512</v>
      </c>
      <c r="SS4" s="5">
        <v>513</v>
      </c>
      <c r="ST4" s="5">
        <v>514</v>
      </c>
      <c r="SU4" s="5">
        <v>515</v>
      </c>
      <c r="SV4" s="5">
        <v>516</v>
      </c>
      <c r="SW4" s="5">
        <v>517</v>
      </c>
      <c r="SX4" s="5">
        <v>518</v>
      </c>
      <c r="SY4" s="5">
        <v>519</v>
      </c>
      <c r="SZ4" s="5">
        <v>520</v>
      </c>
      <c r="TA4" s="5">
        <v>521</v>
      </c>
      <c r="TB4" s="5">
        <v>522</v>
      </c>
      <c r="TC4" s="5">
        <v>523</v>
      </c>
      <c r="TD4" s="5">
        <v>524</v>
      </c>
      <c r="TE4" s="5">
        <v>525</v>
      </c>
      <c r="TF4" s="5">
        <v>526</v>
      </c>
      <c r="TG4" s="5">
        <v>527</v>
      </c>
      <c r="TH4" s="5">
        <v>528</v>
      </c>
      <c r="TI4" s="5">
        <v>529</v>
      </c>
      <c r="TJ4" s="5">
        <v>530</v>
      </c>
      <c r="TK4" s="5">
        <v>531</v>
      </c>
      <c r="TL4" s="5">
        <v>532</v>
      </c>
      <c r="TM4" s="5">
        <v>533</v>
      </c>
      <c r="TN4" s="5">
        <v>534</v>
      </c>
      <c r="TO4" s="5">
        <v>535</v>
      </c>
      <c r="TP4" s="5">
        <v>536</v>
      </c>
      <c r="TQ4" s="5">
        <v>537</v>
      </c>
      <c r="TR4" s="5">
        <v>538</v>
      </c>
      <c r="TS4" s="5">
        <v>539</v>
      </c>
      <c r="TT4" s="5">
        <v>540</v>
      </c>
      <c r="TU4" s="5">
        <v>541</v>
      </c>
      <c r="TV4" s="5">
        <v>542</v>
      </c>
      <c r="TW4" s="5">
        <v>543</v>
      </c>
      <c r="TX4" s="5">
        <v>544</v>
      </c>
      <c r="TY4" s="5">
        <v>545</v>
      </c>
      <c r="TZ4" s="5">
        <v>546</v>
      </c>
      <c r="UA4" s="5">
        <v>547</v>
      </c>
      <c r="UB4" s="5">
        <v>548</v>
      </c>
      <c r="UC4" s="5">
        <v>549</v>
      </c>
      <c r="UD4" s="5">
        <v>550</v>
      </c>
      <c r="UE4" s="5">
        <v>551</v>
      </c>
      <c r="UF4" s="5">
        <v>552</v>
      </c>
      <c r="UG4" s="5">
        <v>553</v>
      </c>
      <c r="UH4" s="5">
        <v>554</v>
      </c>
      <c r="UI4" s="5">
        <v>555</v>
      </c>
      <c r="UJ4" s="5">
        <v>556</v>
      </c>
      <c r="UK4" s="5">
        <v>557</v>
      </c>
      <c r="UL4" s="5">
        <v>558</v>
      </c>
      <c r="UM4" s="5">
        <v>559</v>
      </c>
      <c r="UN4" s="5">
        <v>560</v>
      </c>
      <c r="UO4" s="5">
        <v>561</v>
      </c>
      <c r="UP4" s="5">
        <v>562</v>
      </c>
      <c r="UQ4" s="5">
        <v>563</v>
      </c>
      <c r="UR4" s="5">
        <v>564</v>
      </c>
      <c r="US4" s="5">
        <v>565</v>
      </c>
      <c r="UT4" s="5">
        <v>566</v>
      </c>
      <c r="UU4" s="5">
        <v>567</v>
      </c>
      <c r="UV4" s="5">
        <v>568</v>
      </c>
      <c r="UW4" s="5">
        <v>569</v>
      </c>
      <c r="UX4" s="5">
        <v>570</v>
      </c>
      <c r="UY4" s="5">
        <v>571</v>
      </c>
      <c r="UZ4" s="5">
        <v>572</v>
      </c>
      <c r="VA4" s="5">
        <v>573</v>
      </c>
      <c r="VB4" s="5">
        <v>574</v>
      </c>
      <c r="VC4" s="5">
        <v>575</v>
      </c>
      <c r="VD4" s="5">
        <v>576</v>
      </c>
      <c r="VE4" s="5">
        <v>577</v>
      </c>
      <c r="VF4" s="5">
        <v>578</v>
      </c>
      <c r="VG4" s="5">
        <v>579</v>
      </c>
      <c r="VH4" s="5">
        <v>580</v>
      </c>
      <c r="VI4" s="5">
        <v>581</v>
      </c>
      <c r="VJ4" s="5">
        <v>582</v>
      </c>
      <c r="VK4" s="5">
        <v>583</v>
      </c>
      <c r="VL4" s="5">
        <v>584</v>
      </c>
      <c r="VM4" s="5">
        <v>585</v>
      </c>
      <c r="VN4" s="5">
        <v>586</v>
      </c>
      <c r="VO4" s="5">
        <v>587</v>
      </c>
      <c r="VP4" s="5">
        <v>588</v>
      </c>
      <c r="VQ4" s="5">
        <v>589</v>
      </c>
      <c r="VR4" s="5">
        <v>590</v>
      </c>
      <c r="VS4" s="5">
        <v>591</v>
      </c>
      <c r="VT4" s="5">
        <v>592</v>
      </c>
      <c r="VU4" s="5">
        <v>593</v>
      </c>
      <c r="VV4" s="5">
        <v>594</v>
      </c>
      <c r="VW4" s="5">
        <v>595</v>
      </c>
      <c r="VX4" s="5">
        <v>596</v>
      </c>
      <c r="VY4" s="5">
        <v>597</v>
      </c>
      <c r="VZ4" s="5">
        <v>598</v>
      </c>
      <c r="WA4" s="5">
        <v>599</v>
      </c>
      <c r="WB4" s="5">
        <v>600</v>
      </c>
      <c r="WC4" s="5">
        <v>601</v>
      </c>
      <c r="WD4" s="5">
        <v>602</v>
      </c>
      <c r="WE4" s="5">
        <v>603</v>
      </c>
      <c r="WF4" s="5">
        <v>604</v>
      </c>
      <c r="WG4" s="5">
        <v>605</v>
      </c>
      <c r="WH4" s="5">
        <v>606</v>
      </c>
      <c r="WI4" s="5">
        <v>607</v>
      </c>
      <c r="WJ4" s="5">
        <v>608</v>
      </c>
      <c r="WK4" s="5">
        <v>609</v>
      </c>
      <c r="WL4" s="5">
        <v>610</v>
      </c>
      <c r="WM4" s="5">
        <v>611</v>
      </c>
      <c r="WN4" s="5">
        <v>612</v>
      </c>
      <c r="WO4" s="5">
        <v>613</v>
      </c>
      <c r="WP4" s="5">
        <v>614</v>
      </c>
      <c r="WQ4" s="5">
        <v>615</v>
      </c>
      <c r="WR4" s="5">
        <v>616</v>
      </c>
      <c r="WS4" s="5">
        <v>617</v>
      </c>
      <c r="WT4" s="5">
        <v>618</v>
      </c>
      <c r="WU4" s="5">
        <v>619</v>
      </c>
      <c r="WV4" s="5">
        <v>620</v>
      </c>
      <c r="WW4" s="5">
        <v>621</v>
      </c>
      <c r="WX4" s="5">
        <v>622</v>
      </c>
      <c r="WY4" s="5">
        <v>623</v>
      </c>
      <c r="WZ4" s="5">
        <v>624</v>
      </c>
      <c r="XA4" s="5">
        <v>625</v>
      </c>
      <c r="XB4" s="5">
        <v>626</v>
      </c>
      <c r="XC4" s="5">
        <v>627</v>
      </c>
      <c r="XD4" s="5">
        <v>628</v>
      </c>
      <c r="XE4" s="5">
        <v>629</v>
      </c>
      <c r="XF4" s="5">
        <v>630</v>
      </c>
      <c r="XG4" s="5">
        <v>631</v>
      </c>
      <c r="XH4" s="5">
        <v>632</v>
      </c>
      <c r="XI4" s="5">
        <v>633</v>
      </c>
      <c r="XJ4" s="5">
        <v>634</v>
      </c>
      <c r="XK4" s="5">
        <v>635</v>
      </c>
      <c r="XL4" s="5">
        <v>636</v>
      </c>
      <c r="XM4" s="5">
        <v>637</v>
      </c>
      <c r="XN4" s="5">
        <v>638</v>
      </c>
      <c r="XO4" s="5">
        <v>639</v>
      </c>
      <c r="XP4" s="5">
        <v>640</v>
      </c>
      <c r="XQ4" s="5">
        <v>641</v>
      </c>
      <c r="XR4" s="5">
        <v>642</v>
      </c>
      <c r="XS4" s="5">
        <v>643</v>
      </c>
      <c r="XT4" s="5">
        <v>644</v>
      </c>
      <c r="XU4" s="5">
        <v>645</v>
      </c>
      <c r="XV4" s="5">
        <v>646</v>
      </c>
      <c r="XW4" s="5">
        <v>647</v>
      </c>
      <c r="XX4" s="5">
        <v>648</v>
      </c>
      <c r="XY4" s="5">
        <v>649</v>
      </c>
      <c r="XZ4" s="5">
        <v>650</v>
      </c>
      <c r="YA4" s="5">
        <v>651</v>
      </c>
      <c r="YB4" s="5">
        <v>652</v>
      </c>
      <c r="YC4" s="5">
        <v>653</v>
      </c>
      <c r="YD4" s="5">
        <v>654</v>
      </c>
      <c r="YE4" s="5">
        <v>655</v>
      </c>
      <c r="YF4" s="5">
        <v>656</v>
      </c>
      <c r="YG4" s="5">
        <v>657</v>
      </c>
      <c r="YH4" s="5">
        <v>658</v>
      </c>
      <c r="YI4" s="5">
        <v>659</v>
      </c>
      <c r="YJ4" s="5">
        <v>660</v>
      </c>
      <c r="YK4" s="5">
        <v>661</v>
      </c>
      <c r="YL4" s="5">
        <v>662</v>
      </c>
      <c r="YM4" s="5">
        <v>663</v>
      </c>
      <c r="YN4" s="5">
        <v>664</v>
      </c>
      <c r="YO4" s="5">
        <v>665</v>
      </c>
      <c r="YP4" s="5">
        <v>666</v>
      </c>
      <c r="YQ4" s="5">
        <v>667</v>
      </c>
      <c r="YR4" s="5">
        <v>668</v>
      </c>
      <c r="YS4" s="5">
        <v>669</v>
      </c>
      <c r="YT4" s="5">
        <v>670</v>
      </c>
      <c r="YU4" s="5">
        <v>671</v>
      </c>
      <c r="YV4" s="5">
        <v>672</v>
      </c>
      <c r="YW4" s="5">
        <v>673</v>
      </c>
      <c r="YX4" s="5">
        <v>674</v>
      </c>
      <c r="YY4" s="5">
        <v>675</v>
      </c>
      <c r="YZ4" s="5">
        <v>676</v>
      </c>
      <c r="ZA4" s="5">
        <v>677</v>
      </c>
      <c r="ZB4" s="5">
        <v>678</v>
      </c>
      <c r="ZC4" s="5">
        <v>679</v>
      </c>
      <c r="ZD4" s="5">
        <v>680</v>
      </c>
      <c r="ZE4" s="5">
        <v>681</v>
      </c>
      <c r="ZF4" s="5">
        <v>682</v>
      </c>
      <c r="ZG4" s="5">
        <v>683</v>
      </c>
      <c r="ZH4" s="5">
        <v>684</v>
      </c>
      <c r="ZI4" s="5">
        <v>685</v>
      </c>
      <c r="ZJ4" s="5">
        <v>686</v>
      </c>
      <c r="ZK4" s="5">
        <v>687</v>
      </c>
      <c r="ZL4" s="5">
        <v>688</v>
      </c>
      <c r="ZM4" s="5">
        <v>689</v>
      </c>
      <c r="ZN4" s="5">
        <v>690</v>
      </c>
      <c r="ZO4" s="5">
        <v>691</v>
      </c>
      <c r="ZP4" s="5">
        <v>692</v>
      </c>
      <c r="ZQ4" s="5">
        <v>693</v>
      </c>
      <c r="ZR4" s="5">
        <v>694</v>
      </c>
      <c r="ZS4" s="5">
        <v>695</v>
      </c>
      <c r="ZT4" s="5">
        <v>696</v>
      </c>
      <c r="ZU4" s="5">
        <v>697</v>
      </c>
      <c r="ZV4" s="5">
        <v>698</v>
      </c>
      <c r="ZW4" s="5">
        <v>699</v>
      </c>
      <c r="ZX4" s="5">
        <v>700</v>
      </c>
      <c r="ZY4" s="5">
        <v>701</v>
      </c>
      <c r="ZZ4" s="5">
        <v>702</v>
      </c>
      <c r="AAA4" s="5">
        <v>703</v>
      </c>
      <c r="AAB4" s="5">
        <v>704</v>
      </c>
      <c r="AAC4" s="5">
        <v>705</v>
      </c>
      <c r="AAD4" s="5">
        <v>706</v>
      </c>
      <c r="AAE4" s="5">
        <v>707</v>
      </c>
      <c r="AAF4" s="5">
        <v>708</v>
      </c>
      <c r="AAG4" s="5">
        <v>709</v>
      </c>
      <c r="AAH4" s="5">
        <v>710</v>
      </c>
      <c r="AAI4" s="5">
        <v>711</v>
      </c>
      <c r="AAJ4" s="5">
        <v>712</v>
      </c>
      <c r="AAK4" s="5">
        <v>713</v>
      </c>
      <c r="AAL4" s="5">
        <v>714</v>
      </c>
      <c r="AAM4" s="5">
        <v>715</v>
      </c>
      <c r="AAN4" s="5">
        <v>716</v>
      </c>
      <c r="AAO4" s="5">
        <v>717</v>
      </c>
      <c r="AAP4" s="5">
        <v>718</v>
      </c>
      <c r="AAQ4" s="5">
        <v>719</v>
      </c>
      <c r="AAR4" s="5">
        <v>720</v>
      </c>
      <c r="AAS4" s="5">
        <v>721</v>
      </c>
      <c r="AAT4" s="5">
        <v>722</v>
      </c>
      <c r="AAU4" s="5">
        <v>723</v>
      </c>
      <c r="AAV4" s="5">
        <v>724</v>
      </c>
      <c r="AAW4" s="5">
        <v>725</v>
      </c>
      <c r="AAX4" s="5">
        <v>726</v>
      </c>
      <c r="AAY4" s="5">
        <v>727</v>
      </c>
      <c r="AAZ4" s="5">
        <v>728</v>
      </c>
      <c r="ABA4" s="5">
        <v>729</v>
      </c>
      <c r="ABB4" s="5">
        <v>730</v>
      </c>
      <c r="ABC4" s="5">
        <v>731</v>
      </c>
      <c r="ABD4" s="5">
        <v>732</v>
      </c>
      <c r="ABE4" s="5">
        <v>733</v>
      </c>
      <c r="ABF4" s="5">
        <v>734</v>
      </c>
      <c r="ABG4" s="5">
        <v>735</v>
      </c>
      <c r="ABH4" s="5">
        <v>736</v>
      </c>
      <c r="ABI4" s="5">
        <v>737</v>
      </c>
      <c r="ABJ4" s="5">
        <v>738</v>
      </c>
      <c r="ABK4" s="5">
        <v>739</v>
      </c>
      <c r="ABL4" s="5">
        <v>740</v>
      </c>
      <c r="ABM4" s="5">
        <v>741</v>
      </c>
      <c r="ABN4" s="5">
        <v>742</v>
      </c>
      <c r="ABO4" s="5">
        <v>743</v>
      </c>
      <c r="ABP4" s="5">
        <v>744</v>
      </c>
      <c r="ABQ4" s="5">
        <v>745</v>
      </c>
      <c r="ABR4" s="5">
        <v>746</v>
      </c>
      <c r="ABS4" s="5">
        <v>747</v>
      </c>
      <c r="ABT4" s="5">
        <v>748</v>
      </c>
      <c r="ABU4" s="5">
        <v>749</v>
      </c>
      <c r="ABV4" s="5">
        <v>750</v>
      </c>
      <c r="ABW4" s="5">
        <v>751</v>
      </c>
      <c r="ABX4" s="5">
        <v>752</v>
      </c>
      <c r="ABY4" s="5">
        <v>753</v>
      </c>
      <c r="ABZ4" s="5">
        <v>754</v>
      </c>
      <c r="ACA4" s="5">
        <v>755</v>
      </c>
      <c r="ACB4" s="5">
        <v>756</v>
      </c>
      <c r="ACC4" s="5">
        <v>757</v>
      </c>
      <c r="ACD4" s="5">
        <v>758</v>
      </c>
      <c r="ACE4" s="5">
        <v>759</v>
      </c>
      <c r="ACF4" s="5">
        <v>760</v>
      </c>
      <c r="ACG4" s="5">
        <v>761</v>
      </c>
      <c r="ACH4" s="5">
        <v>762</v>
      </c>
      <c r="ACI4" s="5">
        <v>763</v>
      </c>
      <c r="ACJ4" s="5">
        <v>764</v>
      </c>
      <c r="ACK4" s="5">
        <v>765</v>
      </c>
      <c r="ACL4" s="5">
        <v>766</v>
      </c>
      <c r="ACM4" s="5">
        <v>767</v>
      </c>
      <c r="ACN4" s="5">
        <v>768</v>
      </c>
      <c r="ACO4" s="5">
        <v>769</v>
      </c>
      <c r="ACP4" s="5">
        <v>770</v>
      </c>
      <c r="ACQ4" s="5">
        <v>771</v>
      </c>
      <c r="ACR4" s="5">
        <v>772</v>
      </c>
      <c r="ACS4" s="5">
        <v>773</v>
      </c>
      <c r="ACT4" s="5">
        <v>774</v>
      </c>
      <c r="ACU4" s="5">
        <v>775</v>
      </c>
      <c r="ACV4" s="5">
        <v>776</v>
      </c>
      <c r="ACW4" s="5">
        <v>777</v>
      </c>
      <c r="ACX4" s="5">
        <v>778</v>
      </c>
      <c r="ACY4" s="5">
        <v>779</v>
      </c>
      <c r="ACZ4" s="5">
        <v>780</v>
      </c>
      <c r="ADA4" s="5">
        <v>781</v>
      </c>
      <c r="ADB4" s="5">
        <v>782</v>
      </c>
      <c r="ADC4" s="5">
        <v>783</v>
      </c>
      <c r="ADD4" s="5">
        <v>784</v>
      </c>
      <c r="ADE4" s="5">
        <v>785</v>
      </c>
      <c r="ADF4" s="5">
        <v>786</v>
      </c>
      <c r="ADG4" s="5">
        <v>787</v>
      </c>
      <c r="ADH4" s="5">
        <v>788</v>
      </c>
      <c r="ADI4" s="5">
        <v>789</v>
      </c>
      <c r="ADJ4" s="5">
        <v>790</v>
      </c>
      <c r="ADK4" s="5">
        <v>791</v>
      </c>
      <c r="ADL4" s="5">
        <v>792</v>
      </c>
      <c r="ADM4" s="5">
        <v>793</v>
      </c>
      <c r="ADN4" s="5">
        <v>794</v>
      </c>
      <c r="ADO4" s="5">
        <v>795</v>
      </c>
      <c r="ADP4" s="5">
        <v>796</v>
      </c>
      <c r="ADQ4" s="5">
        <v>797</v>
      </c>
      <c r="ADR4" s="5">
        <v>798</v>
      </c>
      <c r="ADS4" s="5">
        <v>799</v>
      </c>
      <c r="ADT4" s="5">
        <v>800</v>
      </c>
      <c r="ADU4" s="5">
        <v>801</v>
      </c>
      <c r="ADV4" s="5">
        <v>802</v>
      </c>
      <c r="ADW4" s="5">
        <v>803</v>
      </c>
      <c r="ADX4" s="5">
        <v>804</v>
      </c>
      <c r="ADY4" s="5">
        <v>805</v>
      </c>
      <c r="ADZ4" s="5">
        <v>806</v>
      </c>
      <c r="AEA4" s="5">
        <v>807</v>
      </c>
      <c r="AEB4" s="5">
        <v>808</v>
      </c>
      <c r="AEC4" s="5">
        <v>809</v>
      </c>
      <c r="AED4" s="5">
        <v>810</v>
      </c>
      <c r="AEE4" s="5">
        <v>811</v>
      </c>
      <c r="AEF4" s="5">
        <v>812</v>
      </c>
      <c r="AEG4" s="5">
        <v>813</v>
      </c>
      <c r="AEH4" s="5">
        <v>814</v>
      </c>
      <c r="AEI4" s="5">
        <v>815</v>
      </c>
      <c r="AEJ4" s="5">
        <v>816</v>
      </c>
      <c r="AEK4" s="5">
        <v>817</v>
      </c>
      <c r="AEL4" s="5">
        <v>818</v>
      </c>
      <c r="AEM4" s="5">
        <v>819</v>
      </c>
      <c r="AEN4" s="5">
        <v>820</v>
      </c>
      <c r="AEO4" s="5">
        <v>821</v>
      </c>
      <c r="AEP4" s="5">
        <v>822</v>
      </c>
      <c r="AEQ4" s="5">
        <v>823</v>
      </c>
      <c r="AER4" s="5">
        <v>824</v>
      </c>
      <c r="AES4" s="5">
        <v>825</v>
      </c>
      <c r="AET4" s="5">
        <v>826</v>
      </c>
      <c r="AEU4" s="5">
        <v>827</v>
      </c>
      <c r="AEV4" s="5">
        <v>828</v>
      </c>
      <c r="AEW4" s="5">
        <v>829</v>
      </c>
      <c r="AEX4" s="5">
        <v>830</v>
      </c>
      <c r="AEY4" s="5">
        <v>831</v>
      </c>
      <c r="AEZ4" s="5">
        <v>832</v>
      </c>
      <c r="AFA4" s="5">
        <v>833</v>
      </c>
      <c r="AFB4" s="5">
        <v>834</v>
      </c>
      <c r="AFC4" s="5">
        <v>835</v>
      </c>
      <c r="AFD4" s="5">
        <v>836</v>
      </c>
      <c r="AFE4" s="5">
        <v>837</v>
      </c>
      <c r="AFF4" s="5">
        <v>838</v>
      </c>
      <c r="AFG4" s="5">
        <v>839</v>
      </c>
      <c r="AFH4" s="5">
        <v>840</v>
      </c>
      <c r="AFI4" s="5">
        <v>841</v>
      </c>
      <c r="AFJ4" s="5">
        <v>842</v>
      </c>
      <c r="AFK4" s="5">
        <v>843</v>
      </c>
      <c r="AFL4" s="5">
        <v>844</v>
      </c>
      <c r="AFM4" s="5">
        <v>845</v>
      </c>
      <c r="AFN4" s="5">
        <v>846</v>
      </c>
      <c r="AFO4" s="5">
        <v>847</v>
      </c>
      <c r="AFP4" s="5">
        <v>848</v>
      </c>
      <c r="AFQ4" s="5">
        <v>849</v>
      </c>
      <c r="AFR4" s="5">
        <v>850</v>
      </c>
      <c r="AFS4" s="5">
        <v>851</v>
      </c>
      <c r="AFT4" s="5">
        <v>852</v>
      </c>
      <c r="AFU4" s="5">
        <v>853</v>
      </c>
      <c r="AFV4" s="5">
        <v>854</v>
      </c>
      <c r="AFW4" s="5">
        <v>855</v>
      </c>
      <c r="AFX4" s="5">
        <v>856</v>
      </c>
      <c r="AFY4" s="5">
        <v>857</v>
      </c>
      <c r="AFZ4" s="5">
        <v>858</v>
      </c>
      <c r="AGA4" s="5">
        <v>859</v>
      </c>
      <c r="AGB4" s="5">
        <v>860</v>
      </c>
      <c r="AGC4" s="5">
        <v>861</v>
      </c>
      <c r="AGD4" s="5">
        <v>862</v>
      </c>
      <c r="AGE4" s="5">
        <v>863</v>
      </c>
      <c r="AGF4" s="5">
        <v>864</v>
      </c>
      <c r="AGG4" s="5">
        <v>865</v>
      </c>
      <c r="AGH4" s="5">
        <v>866</v>
      </c>
      <c r="AGI4" s="5">
        <v>867</v>
      </c>
      <c r="AGJ4" s="5">
        <v>868</v>
      </c>
      <c r="AGK4" s="5">
        <v>869</v>
      </c>
      <c r="AGL4" s="5">
        <v>870</v>
      </c>
      <c r="AGM4" s="5">
        <v>871</v>
      </c>
      <c r="AGN4" s="5">
        <v>872</v>
      </c>
      <c r="AGO4" s="5">
        <v>873</v>
      </c>
      <c r="AGP4" s="5">
        <v>874</v>
      </c>
      <c r="AGQ4" s="5">
        <v>875</v>
      </c>
      <c r="AGR4" s="5">
        <v>876</v>
      </c>
      <c r="AGS4" s="5">
        <v>877</v>
      </c>
      <c r="AGT4" s="5">
        <v>878</v>
      </c>
      <c r="AGU4" s="5">
        <v>879</v>
      </c>
      <c r="AGV4" s="5">
        <v>880</v>
      </c>
      <c r="AGW4" s="5">
        <v>881</v>
      </c>
      <c r="AGX4" s="5">
        <v>882</v>
      </c>
      <c r="AGY4" s="5">
        <v>883</v>
      </c>
      <c r="AGZ4" s="5">
        <v>884</v>
      </c>
      <c r="AHA4" s="5">
        <v>885</v>
      </c>
      <c r="AHB4" s="5">
        <v>886</v>
      </c>
      <c r="AHC4" s="5">
        <v>887</v>
      </c>
      <c r="AHD4" s="5">
        <v>888</v>
      </c>
      <c r="AHE4" s="5">
        <v>889</v>
      </c>
      <c r="AHF4" s="5">
        <v>890</v>
      </c>
      <c r="AHG4" s="5">
        <v>891</v>
      </c>
      <c r="AHH4" s="5">
        <v>892</v>
      </c>
      <c r="AHI4" s="5">
        <v>893</v>
      </c>
      <c r="AHJ4" s="5">
        <v>894</v>
      </c>
      <c r="AHK4" s="5">
        <v>895</v>
      </c>
      <c r="AHL4" s="5">
        <v>896</v>
      </c>
      <c r="AHM4" s="5">
        <v>897</v>
      </c>
      <c r="AHN4" s="5">
        <v>898</v>
      </c>
      <c r="AHO4" s="5">
        <v>899</v>
      </c>
      <c r="AHP4" s="5">
        <v>900</v>
      </c>
      <c r="AHQ4" s="5">
        <v>901</v>
      </c>
      <c r="AHR4" s="5">
        <v>902</v>
      </c>
      <c r="AHS4" s="5">
        <v>903</v>
      </c>
      <c r="AHT4" s="5">
        <v>904</v>
      </c>
      <c r="AHU4" s="5">
        <v>905</v>
      </c>
      <c r="AHV4" s="5">
        <v>906</v>
      </c>
      <c r="AHW4" s="5">
        <v>907</v>
      </c>
      <c r="AHX4" s="5">
        <v>908</v>
      </c>
      <c r="AHY4" s="5">
        <v>909</v>
      </c>
      <c r="AHZ4" s="5">
        <v>910</v>
      </c>
      <c r="AIA4" s="5">
        <v>911</v>
      </c>
      <c r="AIB4" s="5">
        <v>912</v>
      </c>
      <c r="AIC4" s="5">
        <v>913</v>
      </c>
      <c r="AID4" s="5">
        <v>914</v>
      </c>
      <c r="AIE4" s="5">
        <v>915</v>
      </c>
      <c r="AIF4" s="5">
        <v>916</v>
      </c>
      <c r="AIG4" s="5">
        <v>917</v>
      </c>
      <c r="AIH4" s="5">
        <v>918</v>
      </c>
      <c r="AII4" s="5">
        <v>919</v>
      </c>
      <c r="AIJ4" s="5">
        <v>920</v>
      </c>
      <c r="AIK4" s="5">
        <v>921</v>
      </c>
      <c r="AIL4" s="5">
        <v>922</v>
      </c>
      <c r="AIM4" s="5">
        <v>923</v>
      </c>
      <c r="AIN4" s="5">
        <v>924</v>
      </c>
      <c r="AIO4" s="5">
        <v>925</v>
      </c>
      <c r="AIP4" s="5">
        <v>926</v>
      </c>
      <c r="AIQ4" s="5">
        <v>927</v>
      </c>
      <c r="AIR4" s="5">
        <v>928</v>
      </c>
      <c r="AIS4" s="5">
        <v>929</v>
      </c>
      <c r="AIT4" s="5">
        <v>930</v>
      </c>
      <c r="AIU4" s="5">
        <v>931</v>
      </c>
      <c r="AIV4" s="5">
        <v>932</v>
      </c>
      <c r="AIW4" s="5">
        <v>933</v>
      </c>
      <c r="AIX4" s="5">
        <v>934</v>
      </c>
      <c r="AIY4" s="5">
        <v>935</v>
      </c>
      <c r="AIZ4" s="5">
        <v>936</v>
      </c>
      <c r="AJA4" s="5">
        <v>937</v>
      </c>
      <c r="AJB4" s="5">
        <v>938</v>
      </c>
      <c r="AJC4" s="5">
        <v>939</v>
      </c>
      <c r="AJD4" s="5">
        <v>940</v>
      </c>
      <c r="AJE4" s="5">
        <v>941</v>
      </c>
      <c r="AJF4" s="5">
        <v>942</v>
      </c>
      <c r="AJG4" s="5">
        <v>943</v>
      </c>
      <c r="AJH4" s="5">
        <v>944</v>
      </c>
      <c r="AJI4" s="5">
        <v>945</v>
      </c>
      <c r="AJJ4" s="5">
        <v>946</v>
      </c>
      <c r="AJK4" s="5">
        <v>947</v>
      </c>
      <c r="AJL4" s="5">
        <v>948</v>
      </c>
      <c r="AJM4" s="5">
        <v>949</v>
      </c>
      <c r="AJN4" s="5">
        <v>950</v>
      </c>
      <c r="AJO4" s="5">
        <v>951</v>
      </c>
      <c r="AJP4" s="5">
        <v>952</v>
      </c>
      <c r="AJQ4" s="5">
        <v>953</v>
      </c>
      <c r="AJR4" s="5">
        <v>954</v>
      </c>
      <c r="AJS4" s="5">
        <v>955</v>
      </c>
      <c r="AJT4" s="5">
        <v>956</v>
      </c>
      <c r="AJU4" s="5">
        <v>957</v>
      </c>
      <c r="AJV4" s="5">
        <v>958</v>
      </c>
      <c r="AJW4" s="5">
        <v>959</v>
      </c>
      <c r="AJX4" s="5">
        <v>960</v>
      </c>
      <c r="AJY4" s="5">
        <v>961</v>
      </c>
      <c r="AJZ4" s="5">
        <v>962</v>
      </c>
      <c r="AKA4" s="5">
        <v>963</v>
      </c>
      <c r="AKB4" s="5">
        <v>964</v>
      </c>
      <c r="AKC4" s="5">
        <v>965</v>
      </c>
      <c r="AKD4" s="5">
        <v>966</v>
      </c>
      <c r="AKE4" s="5">
        <v>967</v>
      </c>
      <c r="AKF4" s="5">
        <v>968</v>
      </c>
      <c r="AKG4" s="5">
        <v>969</v>
      </c>
      <c r="AKH4" s="5">
        <v>970</v>
      </c>
      <c r="AKI4" s="5">
        <v>971</v>
      </c>
      <c r="AKJ4" s="5">
        <v>972</v>
      </c>
      <c r="AKK4" s="5">
        <v>973</v>
      </c>
      <c r="AKL4" s="5">
        <v>974</v>
      </c>
      <c r="AKM4" s="5">
        <v>975</v>
      </c>
      <c r="AKN4" s="5">
        <v>976</v>
      </c>
      <c r="AKO4" s="5">
        <v>977</v>
      </c>
      <c r="AKP4" s="5">
        <v>978</v>
      </c>
      <c r="AKQ4" s="5">
        <v>979</v>
      </c>
      <c r="AKR4" s="5">
        <v>980</v>
      </c>
      <c r="AKS4" s="5">
        <v>981</v>
      </c>
      <c r="AKT4" s="5">
        <v>982</v>
      </c>
      <c r="AKU4" s="5">
        <v>983</v>
      </c>
      <c r="AKV4" s="5">
        <v>984</v>
      </c>
      <c r="AKW4" s="5">
        <v>985</v>
      </c>
      <c r="AKX4" s="5">
        <v>986</v>
      </c>
      <c r="AKY4" s="5">
        <v>987</v>
      </c>
      <c r="AKZ4" s="5">
        <v>988</v>
      </c>
      <c r="ALA4" s="5">
        <v>989</v>
      </c>
      <c r="ALB4" s="5">
        <v>990</v>
      </c>
      <c r="ALC4" s="5">
        <v>991</v>
      </c>
      <c r="ALD4" s="5">
        <v>992</v>
      </c>
      <c r="ALE4" s="5">
        <v>993</v>
      </c>
      <c r="ALF4" s="5">
        <v>994</v>
      </c>
      <c r="ALG4" s="5">
        <v>995</v>
      </c>
      <c r="ALH4" s="5">
        <v>996</v>
      </c>
      <c r="ALI4" s="5">
        <v>997</v>
      </c>
      <c r="ALJ4" s="5">
        <v>998</v>
      </c>
      <c r="ALK4" s="5">
        <v>999</v>
      </c>
      <c r="ALL4" s="5">
        <v>1000</v>
      </c>
    </row>
    <row r="6" spans="1:1000" x14ac:dyDescent="0.25">
      <c r="A6" s="5" t="s">
        <v>49</v>
      </c>
    </row>
    <row r="7" spans="1:1000" x14ac:dyDescent="0.25">
      <c r="A7" s="5">
        <v>2.7156473790504099</v>
      </c>
      <c r="B7" s="5">
        <v>3.8405053540760399</v>
      </c>
      <c r="C7" s="5">
        <v>4.7036392359565697</v>
      </c>
      <c r="D7" s="5">
        <v>5.4312947581008197</v>
      </c>
      <c r="E7" s="5">
        <v>6.0723721424758601</v>
      </c>
      <c r="F7" s="5">
        <v>6.6519503999999996</v>
      </c>
      <c r="G7" s="5">
        <v>7.1849276135117401</v>
      </c>
      <c r="H7" s="5">
        <v>7.6810107081520798</v>
      </c>
      <c r="I7" s="5">
        <v>8.1469421371512301</v>
      </c>
      <c r="J7" s="5">
        <v>8.5876310396659203</v>
      </c>
      <c r="K7" s="5">
        <v>9.0067834192222591</v>
      </c>
      <c r="L7" s="5">
        <v>9.4072784719131306</v>
      </c>
      <c r="M7" s="5">
        <v>9.7914058712456402</v>
      </c>
      <c r="N7" s="5">
        <v>10.1610220756973</v>
      </c>
      <c r="O7" s="5">
        <v>10.517657073234099</v>
      </c>
      <c r="P7" s="5">
        <v>10.8625895162016</v>
      </c>
      <c r="Q7" s="5">
        <v>11.196900985756599</v>
      </c>
      <c r="R7" s="5">
        <v>11.5215160622281</v>
      </c>
      <c r="S7" s="5">
        <v>11.8372324915718</v>
      </c>
      <c r="T7" s="5">
        <v>12.144744284951701</v>
      </c>
      <c r="U7" s="5">
        <v>12.4446596753069</v>
      </c>
      <c r="V7" s="5">
        <v>12.7375152648212</v>
      </c>
      <c r="W7" s="5">
        <v>13.023787306651499</v>
      </c>
      <c r="X7" s="5">
        <v>13.303900799999999</v>
      </c>
      <c r="Y7" s="5">
        <v>13.578236895251999</v>
      </c>
      <c r="Z7" s="5">
        <v>13.847138977815099</v>
      </c>
      <c r="AA7" s="5">
        <v>14.110917707869699</v>
      </c>
      <c r="AB7" s="5">
        <v>14.3698552270235</v>
      </c>
      <c r="AC7" s="5">
        <v>14.624208694249299</v>
      </c>
      <c r="AD7" s="5">
        <v>14.874213277356899</v>
      </c>
      <c r="AE7" s="5">
        <v>15.120084699089601</v>
      </c>
      <c r="AF7" s="5">
        <v>15.3620214163042</v>
      </c>
      <c r="AG7" s="5">
        <v>15.600206494861901</v>
      </c>
      <c r="AH7" s="5">
        <v>15.8348092306057</v>
      </c>
      <c r="AI7" s="5">
        <v>16.0659865572276</v>
      </c>
      <c r="AJ7" s="5">
        <v>16.293884274302499</v>
      </c>
      <c r="AK7" s="5">
        <v>16.518638122790399</v>
      </c>
      <c r="AL7" s="5">
        <v>16.7403747305443</v>
      </c>
      <c r="AM7" s="5">
        <v>16.959212446525701</v>
      </c>
      <c r="AN7" s="5">
        <v>17.175262079331802</v>
      </c>
      <c r="AO7" s="5">
        <v>17.388627553118699</v>
      </c>
      <c r="AP7" s="5">
        <v>17.599406491936598</v>
      </c>
      <c r="AQ7" s="5">
        <v>17.807690741804901</v>
      </c>
      <c r="AR7" s="5">
        <v>18.0135668384445</v>
      </c>
      <c r="AS7" s="5">
        <v>18.217116427427602</v>
      </c>
      <c r="AT7" s="5">
        <v>18.418416642529099</v>
      </c>
      <c r="AU7" s="5">
        <v>18.617540447254001</v>
      </c>
      <c r="AV7" s="5">
        <v>18.8145569438263</v>
      </c>
      <c r="AW7" s="5">
        <v>19.009531653352902</v>
      </c>
      <c r="AX7" s="5">
        <v>19.202526770380199</v>
      </c>
      <c r="AY7" s="5">
        <v>19.393601394648499</v>
      </c>
      <c r="AZ7" s="5">
        <v>19.582811742491302</v>
      </c>
      <c r="BA7" s="5">
        <v>19.7702113400236</v>
      </c>
      <c r="BB7" s="5">
        <v>19.955851200000001</v>
      </c>
      <c r="BC7" s="5">
        <v>20.139779983998999</v>
      </c>
      <c r="BD7" s="5">
        <v>20.3220441513945</v>
      </c>
      <c r="BE7" s="5">
        <v>20.5026880964075</v>
      </c>
      <c r="BF7" s="5">
        <v>20.681754274381898</v>
      </c>
      <c r="BG7" s="5">
        <v>20.8592833183036</v>
      </c>
      <c r="BH7" s="5">
        <v>21.035314146468099</v>
      </c>
      <c r="BI7" s="5">
        <v>21.2098840621052</v>
      </c>
      <c r="BJ7" s="5">
        <v>21.3830288456825</v>
      </c>
      <c r="BK7" s="5">
        <v>21.5547828405352</v>
      </c>
      <c r="BL7" s="5">
        <v>21.7251790324033</v>
      </c>
      <c r="BM7" s="5">
        <v>21.894249123395799</v>
      </c>
      <c r="BN7" s="5">
        <v>22.062023600854499</v>
      </c>
      <c r="BO7" s="5">
        <v>22.228531801538399</v>
      </c>
      <c r="BP7" s="5">
        <v>22.393801971513199</v>
      </c>
      <c r="BQ7" s="5">
        <v>22.5578613220911</v>
      </c>
      <c r="BR7" s="5">
        <v>22.720736082135101</v>
      </c>
      <c r="BS7" s="5">
        <v>22.8824515470126</v>
      </c>
      <c r="BT7" s="5">
        <v>23.0430321244562</v>
      </c>
      <c r="BU7" s="5">
        <v>23.202501377568399</v>
      </c>
      <c r="BV7" s="5">
        <v>23.3608820651834</v>
      </c>
      <c r="BW7" s="5">
        <v>23.518196179782802</v>
      </c>
      <c r="BX7" s="5">
        <v>23.6744649831437</v>
      </c>
      <c r="BY7" s="5">
        <v>23.829709039882101</v>
      </c>
      <c r="BZ7" s="5">
        <v>23.983948249043198</v>
      </c>
      <c r="CA7" s="5">
        <v>24.1372018738736</v>
      </c>
      <c r="CB7" s="5">
        <v>24.289488569903401</v>
      </c>
      <c r="CC7" s="5">
        <v>24.440826411453699</v>
      </c>
      <c r="CD7" s="5">
        <v>24.591232916674901</v>
      </c>
      <c r="CE7" s="5">
        <v>24.740725071216101</v>
      </c>
      <c r="CF7" s="5">
        <v>24.889319350613899</v>
      </c>
      <c r="CG7" s="5">
        <v>25.037031741486199</v>
      </c>
      <c r="CH7" s="5">
        <v>25.183877761606301</v>
      </c>
      <c r="CI7" s="5">
        <v>25.329872478930302</v>
      </c>
      <c r="CJ7" s="5">
        <v>25.475030529642499</v>
      </c>
      <c r="CK7" s="5">
        <v>25.619366135280501</v>
      </c>
      <c r="CL7" s="5">
        <v>25.762893118997798</v>
      </c>
      <c r="CM7" s="5">
        <v>25.9056249210137</v>
      </c>
      <c r="CN7" s="5">
        <v>26.047574613302999</v>
      </c>
      <c r="CO7" s="5">
        <v>26.188754913568001</v>
      </c>
      <c r="CP7" s="5">
        <v>26.329178198536201</v>
      </c>
      <c r="CQ7" s="5">
        <v>26.468856516623799</v>
      </c>
      <c r="CR7" s="5">
        <v>26.607801599999998</v>
      </c>
      <c r="CS7" s="5">
        <v>26.746024876087802</v>
      </c>
      <c r="CT7" s="5">
        <v>26.8835374785323</v>
      </c>
      <c r="CU7" s="5">
        <v>27.020350257666799</v>
      </c>
      <c r="CV7" s="5">
        <v>27.156473790504101</v>
      </c>
      <c r="CW7" s="5">
        <v>27.291918390279601</v>
      </c>
      <c r="CX7" s="5">
        <v>27.4266941155696</v>
      </c>
      <c r="CY7" s="5">
        <v>27.5608107790095</v>
      </c>
      <c r="CZ7" s="5">
        <v>27.694277955630302</v>
      </c>
      <c r="DA7" s="5">
        <v>27.827104990836801</v>
      </c>
      <c r="DB7" s="5">
        <v>27.959301008043699</v>
      </c>
      <c r="DC7" s="5">
        <v>28.090874915989001</v>
      </c>
      <c r="DD7" s="5">
        <v>28.221835415739399</v>
      </c>
      <c r="DE7" s="5">
        <v>28.352191007405899</v>
      </c>
      <c r="DF7" s="5">
        <v>28.481949996581498</v>
      </c>
      <c r="DG7" s="5">
        <v>28.611120500517199</v>
      </c>
      <c r="DH7" s="5">
        <v>28.739710454047</v>
      </c>
      <c r="DI7" s="5">
        <v>28.8677276152765</v>
      </c>
      <c r="DJ7" s="5">
        <v>28.995179571045</v>
      </c>
      <c r="DK7" s="5">
        <v>29.1220737421717</v>
      </c>
      <c r="DL7" s="5">
        <v>29.248417388498599</v>
      </c>
      <c r="DM7" s="5">
        <v>29.374217613736899</v>
      </c>
      <c r="DN7" s="5">
        <v>29.4994813701278</v>
      </c>
      <c r="DO7" s="5">
        <v>29.6242154629259</v>
      </c>
      <c r="DP7" s="5">
        <v>29.748426554713799</v>
      </c>
      <c r="DQ7" s="5">
        <v>29.8721211695545</v>
      </c>
      <c r="DR7" s="5">
        <v>29.995305696990101</v>
      </c>
      <c r="DS7" s="5">
        <v>30.117986395893599</v>
      </c>
      <c r="DT7" s="5">
        <v>30.240169398179201</v>
      </c>
      <c r="DU7" s="5">
        <v>30.361860712379301</v>
      </c>
      <c r="DV7" s="5">
        <v>30.4830662270918</v>
      </c>
      <c r="DW7" s="5">
        <v>30.6037917143057</v>
      </c>
      <c r="DX7" s="5">
        <v>30.724042832608301</v>
      </c>
      <c r="DY7" s="5">
        <v>30.843825130279999</v>
      </c>
      <c r="DZ7" s="5">
        <v>30.963144048281599</v>
      </c>
      <c r="EA7" s="5">
        <v>31.082004923138101</v>
      </c>
      <c r="EB7" s="5">
        <v>31.200412989723802</v>
      </c>
      <c r="EC7" s="5">
        <v>31.318373383952501</v>
      </c>
      <c r="ED7" s="5">
        <v>31.435891145377301</v>
      </c>
      <c r="EE7" s="5">
        <v>31.552971219702201</v>
      </c>
      <c r="EF7" s="5">
        <v>31.6696184612113</v>
      </c>
      <c r="EG7" s="5">
        <v>31.7858376351173</v>
      </c>
      <c r="EH7" s="5">
        <v>31.901633419832699</v>
      </c>
      <c r="EI7" s="5">
        <v>32.017010409167298</v>
      </c>
      <c r="EJ7" s="5">
        <v>32.131973114455199</v>
      </c>
      <c r="EK7" s="5">
        <v>32.246525966612502</v>
      </c>
      <c r="EL7" s="5">
        <v>32.360673318130402</v>
      </c>
      <c r="EM7" s="5">
        <v>32.474419445004699</v>
      </c>
      <c r="EN7" s="5">
        <v>32.587768548604899</v>
      </c>
      <c r="EO7" s="5">
        <v>32.700724757484899</v>
      </c>
      <c r="EP7" s="5">
        <v>32.8132921291377</v>
      </c>
      <c r="EQ7" s="5">
        <v>32.925474651696</v>
      </c>
      <c r="ER7" s="5">
        <v>33.037276245580799</v>
      </c>
      <c r="ES7" s="5">
        <v>33.148700765100301</v>
      </c>
      <c r="ET7" s="5">
        <v>33.259751999999999</v>
      </c>
      <c r="EU7" s="5">
        <v>33.370433676966897</v>
      </c>
      <c r="EV7" s="5">
        <v>33.480749461088699</v>
      </c>
      <c r="EW7" s="5">
        <v>33.590702957269798</v>
      </c>
      <c r="EX7" s="5">
        <v>33.700297711605998</v>
      </c>
      <c r="EY7" s="5">
        <v>33.809537212718901</v>
      </c>
      <c r="EZ7" s="5">
        <v>33.918424893051302</v>
      </c>
      <c r="FA7" s="5">
        <v>34.026964130126402</v>
      </c>
      <c r="FB7" s="5">
        <v>34.135158247769297</v>
      </c>
      <c r="FC7" s="5">
        <v>34.243010517295303</v>
      </c>
      <c r="FD7" s="5">
        <v>34.350524158663703</v>
      </c>
      <c r="FE7" s="5">
        <v>34.4577023415996</v>
      </c>
      <c r="FF7" s="5">
        <v>34.564548186684398</v>
      </c>
      <c r="FG7" s="5">
        <v>34.671064766415398</v>
      </c>
      <c r="FH7" s="5">
        <v>34.777255106237298</v>
      </c>
      <c r="FI7" s="5">
        <v>34.883122185544899</v>
      </c>
      <c r="FJ7" s="5">
        <v>34.988668938657803</v>
      </c>
      <c r="FK7" s="5">
        <v>35.0938982557701</v>
      </c>
      <c r="FL7" s="5">
        <v>35.198812983873196</v>
      </c>
      <c r="FM7" s="5">
        <v>35.303415927655301</v>
      </c>
      <c r="FN7" s="5">
        <v>35.407709850375397</v>
      </c>
      <c r="FO7" s="5">
        <v>35.511697474715497</v>
      </c>
      <c r="FP7" s="5">
        <v>35.615381483609802</v>
      </c>
      <c r="FQ7" s="5">
        <v>35.718764521052499</v>
      </c>
      <c r="FR7" s="5">
        <v>35.821849192884301</v>
      </c>
      <c r="FS7" s="5">
        <v>35.924638067558703</v>
      </c>
      <c r="FT7" s="5">
        <v>36.027133676889001</v>
      </c>
      <c r="FU7" s="5">
        <v>36.129338516775697</v>
      </c>
      <c r="FV7" s="5">
        <v>36.231255047915703</v>
      </c>
      <c r="FW7" s="5">
        <v>36.332885696493499</v>
      </c>
      <c r="FX7" s="5">
        <v>36.434232854855097</v>
      </c>
      <c r="FY7" s="5">
        <v>36.5352988821653</v>
      </c>
      <c r="FZ7" s="5">
        <v>36.636086105048001</v>
      </c>
      <c r="GA7" s="5">
        <v>36.736596818211602</v>
      </c>
      <c r="GB7" s="5">
        <v>36.836833285058297</v>
      </c>
      <c r="GC7" s="5">
        <v>36.936797738278898</v>
      </c>
      <c r="GD7" s="5">
        <v>37.036492380432897</v>
      </c>
      <c r="GE7" s="5">
        <v>37.135919384515198</v>
      </c>
      <c r="GF7" s="5">
        <v>37.235080894508002</v>
      </c>
      <c r="GG7" s="5">
        <v>37.333979025920797</v>
      </c>
      <c r="GH7" s="5">
        <v>37.432615866316901</v>
      </c>
      <c r="GI7" s="5">
        <v>37.530993475827202</v>
      </c>
      <c r="GJ7" s="5">
        <v>37.629113887652501</v>
      </c>
      <c r="GK7" s="5">
        <v>37.726979108553998</v>
      </c>
      <c r="GL7" s="5">
        <v>37.824591119331501</v>
      </c>
      <c r="GM7" s="5">
        <v>37.921951875291903</v>
      </c>
      <c r="GN7" s="5">
        <v>38.019063306705704</v>
      </c>
      <c r="GO7" s="5">
        <v>38.1159273192538</v>
      </c>
      <c r="GP7" s="5">
        <v>38.212545794463701</v>
      </c>
      <c r="GQ7" s="5">
        <v>38.308920590135799</v>
      </c>
      <c r="GR7" s="5">
        <v>38.405053540760399</v>
      </c>
      <c r="GS7" s="5">
        <v>38.500946457925103</v>
      </c>
      <c r="GT7" s="5">
        <v>38.596601130712997</v>
      </c>
      <c r="GU7" s="5">
        <v>38.6920193260923</v>
      </c>
      <c r="GV7" s="5">
        <v>38.787202789296998</v>
      </c>
      <c r="GW7" s="5">
        <v>38.882153244199202</v>
      </c>
      <c r="GX7" s="5">
        <v>38.976872393673801</v>
      </c>
      <c r="GY7" s="5">
        <v>39.071361919954597</v>
      </c>
      <c r="GZ7" s="5">
        <v>39.165623484982603</v>
      </c>
      <c r="HA7" s="5">
        <v>39.259658730747503</v>
      </c>
      <c r="HB7" s="5">
        <v>39.3534692796214</v>
      </c>
      <c r="HC7" s="5">
        <v>39.447056734684899</v>
      </c>
      <c r="HD7" s="5">
        <v>39.5404226800472</v>
      </c>
      <c r="HE7" s="5">
        <v>39.633568681158799</v>
      </c>
      <c r="HF7" s="5">
        <v>39.726496285117797</v>
      </c>
      <c r="HG7" s="5">
        <v>39.819207020969401</v>
      </c>
      <c r="HH7" s="5">
        <v>39.911702400000003</v>
      </c>
      <c r="HI7" s="5">
        <v>40.003983916023998</v>
      </c>
      <c r="HJ7" s="5">
        <v>40.096053045665897</v>
      </c>
      <c r="HK7" s="5">
        <v>40.187911248635402</v>
      </c>
      <c r="HL7" s="5">
        <v>40.279559967997898</v>
      </c>
      <c r="HM7" s="5">
        <v>40.371000630438701</v>
      </c>
      <c r="HN7" s="5">
        <v>40.462234646522298</v>
      </c>
      <c r="HO7" s="5">
        <v>40.553263410946002</v>
      </c>
      <c r="HP7" s="5">
        <v>40.644088302789001</v>
      </c>
      <c r="HQ7" s="5">
        <v>40.734710685756099</v>
      </c>
      <c r="HR7" s="5">
        <v>40.825131908416402</v>
      </c>
      <c r="HS7" s="5">
        <v>40.915353304437502</v>
      </c>
      <c r="HT7" s="5">
        <v>41.005376192815099</v>
      </c>
      <c r="HU7" s="5">
        <v>41.095201878098003</v>
      </c>
      <c r="HV7" s="5">
        <v>41.184831650608601</v>
      </c>
      <c r="HW7" s="5">
        <v>41.274266786659197</v>
      </c>
      <c r="HX7" s="5">
        <v>41.363508548763797</v>
      </c>
      <c r="HY7" s="5">
        <v>41.452558185846698</v>
      </c>
      <c r="HZ7" s="5">
        <v>41.541416933445397</v>
      </c>
      <c r="IA7" s="5">
        <v>41.630086013911701</v>
      </c>
      <c r="IB7" s="5">
        <v>41.7185666366072</v>
      </c>
      <c r="IC7" s="5">
        <v>41.806859998095703</v>
      </c>
      <c r="ID7" s="5">
        <v>41.894967282332601</v>
      </c>
      <c r="IE7" s="5">
        <v>41.982889660849501</v>
      </c>
      <c r="IF7" s="5">
        <v>42.070628292936199</v>
      </c>
      <c r="IG7" s="5">
        <v>42.1581843258192</v>
      </c>
      <c r="IH7" s="5">
        <v>42.2455588948364</v>
      </c>
      <c r="II7" s="5">
        <v>42.332753123609102</v>
      </c>
      <c r="IJ7" s="5">
        <v>42.4197681242104</v>
      </c>
      <c r="IK7" s="5">
        <v>42.506604997331003</v>
      </c>
      <c r="IL7" s="5">
        <v>42.593264832441101</v>
      </c>
      <c r="IM7" s="5">
        <v>42.679748707950601</v>
      </c>
      <c r="IN7" s="5">
        <v>42.7660576913649</v>
      </c>
      <c r="IO7" s="5">
        <v>42.852192839439297</v>
      </c>
      <c r="IP7" s="5">
        <v>42.938155198329603</v>
      </c>
      <c r="IQ7" s="5">
        <v>43.023945803740297</v>
      </c>
      <c r="IR7" s="5">
        <v>43.1095656810704</v>
      </c>
      <c r="IS7" s="5">
        <v>43.195015845556398</v>
      </c>
      <c r="IT7" s="5">
        <v>43.2802973024125</v>
      </c>
      <c r="IU7" s="5">
        <v>43.365411046968703</v>
      </c>
      <c r="IV7" s="5">
        <v>43.450358064806601</v>
      </c>
      <c r="IW7" s="5">
        <v>43.535139331891898</v>
      </c>
      <c r="IX7" s="5">
        <v>43.619755814706103</v>
      </c>
      <c r="IY7" s="5">
        <v>43.704208470374198</v>
      </c>
      <c r="IZ7" s="5">
        <v>43.788498246791598</v>
      </c>
      <c r="JA7" s="5">
        <v>43.872626082747999</v>
      </c>
      <c r="JB7" s="5">
        <v>43.956592908049203</v>
      </c>
      <c r="JC7" s="5">
        <v>44.0403996436375</v>
      </c>
      <c r="JD7" s="5">
        <v>44.124047201708997</v>
      </c>
      <c r="JE7" s="5">
        <v>44.207536485829998</v>
      </c>
      <c r="JF7" s="5">
        <v>44.290868391050203</v>
      </c>
      <c r="JG7" s="5">
        <v>44.3740438040154</v>
      </c>
      <c r="JH7" s="5">
        <v>44.457063603076897</v>
      </c>
      <c r="JI7" s="5">
        <v>44.539928658400001</v>
      </c>
      <c r="JJ7" s="5">
        <v>44.622639832070703</v>
      </c>
      <c r="JK7" s="5">
        <v>44.705197978199898</v>
      </c>
      <c r="JL7" s="5">
        <v>44.787603943026397</v>
      </c>
      <c r="JM7" s="5">
        <v>44.869858565018198</v>
      </c>
      <c r="JN7" s="5">
        <v>44.951962674972101</v>
      </c>
      <c r="JO7" s="5">
        <v>45.033917096111303</v>
      </c>
      <c r="JP7" s="5">
        <v>45.1157226441821</v>
      </c>
      <c r="JQ7" s="5">
        <v>45.197380127548399</v>
      </c>
      <c r="JR7" s="5">
        <v>45.278890347285</v>
      </c>
      <c r="JS7" s="5">
        <v>45.3602540972689</v>
      </c>
      <c r="JT7" s="5">
        <v>45.441472164270202</v>
      </c>
      <c r="JU7" s="5">
        <v>45.522545328040302</v>
      </c>
      <c r="JV7" s="5">
        <v>45.603474361399599</v>
      </c>
      <c r="JW7" s="5">
        <v>45.684260030323003</v>
      </c>
      <c r="JX7" s="5">
        <v>45.7649030940252</v>
      </c>
      <c r="JY7" s="5">
        <v>45.845404305042997</v>
      </c>
      <c r="JZ7" s="5">
        <v>45.925764409318198</v>
      </c>
      <c r="KA7" s="5">
        <v>46.005984146277598</v>
      </c>
      <c r="KB7" s="5">
        <v>46.0860642489125</v>
      </c>
      <c r="KC7" s="5">
        <v>46.166005443857003</v>
      </c>
      <c r="KD7" s="5">
        <v>46.245808451464796</v>
      </c>
      <c r="KE7" s="5">
        <v>46.325473985885097</v>
      </c>
      <c r="KF7" s="5">
        <v>46.405002755136898</v>
      </c>
      <c r="KG7" s="5">
        <v>46.484395461182501</v>
      </c>
      <c r="KH7" s="5">
        <v>46.5636528</v>
      </c>
      <c r="KI7" s="5">
        <v>46.642775461654203</v>
      </c>
      <c r="KJ7" s="5">
        <v>46.7217641303669</v>
      </c>
      <c r="KK7" s="5">
        <v>46.800619484585603</v>
      </c>
      <c r="KL7" s="5">
        <v>46.879342197052203</v>
      </c>
      <c r="KM7" s="5">
        <v>46.957932934869099</v>
      </c>
      <c r="KN7" s="5">
        <v>47.036392359565703</v>
      </c>
      <c r="KO7" s="5">
        <v>47.114721127163101</v>
      </c>
      <c r="KP7" s="5">
        <v>47.192919888238499</v>
      </c>
      <c r="KQ7" s="5">
        <v>47.270989287987597</v>
      </c>
      <c r="KR7" s="5">
        <v>47.348929966287301</v>
      </c>
      <c r="KS7" s="5">
        <v>47.426742557756597</v>
      </c>
      <c r="KT7" s="5">
        <v>47.504427691817</v>
      </c>
      <c r="KU7" s="5">
        <v>47.581985992751598</v>
      </c>
      <c r="KV7" s="5">
        <v>47.659418079764201</v>
      </c>
      <c r="KW7" s="5">
        <v>47.736724567036397</v>
      </c>
      <c r="KX7" s="5">
        <v>47.813906063784898</v>
      </c>
      <c r="KY7" s="5">
        <v>47.890963174317001</v>
      </c>
      <c r="KZ7" s="5">
        <v>47.967896498086397</v>
      </c>
      <c r="LA7" s="5">
        <v>48.044706629747203</v>
      </c>
      <c r="LB7" s="5">
        <v>48.121394159207597</v>
      </c>
      <c r="LC7" s="5">
        <v>48.197959671682803</v>
      </c>
      <c r="LD7" s="5">
        <v>48.274403747747101</v>
      </c>
      <c r="LE7" s="5">
        <v>48.350726963385398</v>
      </c>
      <c r="LF7" s="5">
        <v>48.426929890043503</v>
      </c>
      <c r="LG7" s="5">
        <v>48.503013094678302</v>
      </c>
      <c r="LH7" s="5">
        <v>48.578977139806803</v>
      </c>
      <c r="LI7" s="5">
        <v>48.654822583555102</v>
      </c>
      <c r="LJ7" s="5">
        <v>48.730549979705401</v>
      </c>
      <c r="LK7" s="5">
        <v>48.806159877744001</v>
      </c>
      <c r="LL7" s="5">
        <v>48.881652822907398</v>
      </c>
      <c r="LM7" s="5">
        <v>48.957029356228198</v>
      </c>
      <c r="LN7" s="5">
        <v>49.032290014580497</v>
      </c>
      <c r="LO7" s="5">
        <v>49.1074353307244</v>
      </c>
      <c r="LP7" s="5">
        <v>49.182465833349802</v>
      </c>
      <c r="LQ7" s="5">
        <v>49.257382047120302</v>
      </c>
      <c r="LR7" s="5">
        <v>49.332184492715399</v>
      </c>
      <c r="LS7" s="5">
        <v>49.406873686873297</v>
      </c>
      <c r="LT7" s="5">
        <v>49.481450142432102</v>
      </c>
      <c r="LU7" s="5">
        <v>49.555914368371198</v>
      </c>
      <c r="LV7" s="5">
        <v>49.630266869851503</v>
      </c>
      <c r="LW7" s="5">
        <v>49.704508148255798</v>
      </c>
      <c r="LX7" s="5">
        <v>49.778638701227699</v>
      </c>
      <c r="LY7" s="5">
        <v>49.852659022711201</v>
      </c>
      <c r="LZ7" s="5">
        <v>49.926569602988501</v>
      </c>
      <c r="MA7" s="5">
        <v>50.000370928718098</v>
      </c>
      <c r="MB7" s="5">
        <v>50.074063482972299</v>
      </c>
      <c r="MC7" s="5">
        <v>50.147647745274</v>
      </c>
      <c r="MD7" s="5">
        <v>50.221124191633002</v>
      </c>
      <c r="ME7" s="5">
        <v>50.294493294582203</v>
      </c>
      <c r="MF7" s="5">
        <v>50.367755523212601</v>
      </c>
      <c r="MG7" s="5">
        <v>50.440911343208903</v>
      </c>
      <c r="MH7" s="5">
        <v>50.513961216883402</v>
      </c>
      <c r="MI7" s="5">
        <v>50.586905603210703</v>
      </c>
      <c r="MJ7" s="5">
        <v>50.659744957860703</v>
      </c>
      <c r="MK7" s="5">
        <v>50.732479733232402</v>
      </c>
      <c r="ML7" s="5">
        <v>50.805110378486297</v>
      </c>
      <c r="MM7" s="5">
        <v>50.877637339576999</v>
      </c>
      <c r="MN7" s="5">
        <v>50.950061059284899</v>
      </c>
      <c r="MO7" s="5">
        <v>51.022381977248003</v>
      </c>
      <c r="MP7" s="5">
        <v>51.094600529992903</v>
      </c>
      <c r="MQ7" s="5">
        <v>51.166717150965397</v>
      </c>
      <c r="MR7" s="5">
        <v>51.238732270561101</v>
      </c>
      <c r="MS7" s="5">
        <v>51.310646316155299</v>
      </c>
      <c r="MT7" s="5">
        <v>51.382459712132501</v>
      </c>
      <c r="MU7" s="5">
        <v>51.454172879915802</v>
      </c>
      <c r="MV7" s="5">
        <v>51.525786237995497</v>
      </c>
      <c r="MW7" s="5">
        <v>51.5973002019578</v>
      </c>
      <c r="MX7" s="5">
        <v>51.668715184512699</v>
      </c>
      <c r="MY7" s="5">
        <v>51.740031595522197</v>
      </c>
      <c r="MZ7" s="5">
        <v>51.811249842027401</v>
      </c>
      <c r="NA7" s="5">
        <v>51.882370328275499</v>
      </c>
      <c r="NB7" s="5">
        <v>51.953393455747097</v>
      </c>
      <c r="NC7" s="5">
        <v>52.024319623182102</v>
      </c>
      <c r="ND7" s="5">
        <v>52.095149226606097</v>
      </c>
      <c r="NE7" s="5">
        <v>52.165882659356001</v>
      </c>
      <c r="NF7" s="5">
        <v>52.236520312105803</v>
      </c>
      <c r="NG7" s="5">
        <v>52.307062572891503</v>
      </c>
      <c r="NH7" s="5">
        <v>52.377509827136002</v>
      </c>
      <c r="NI7" s="5">
        <v>52.4478624576738</v>
      </c>
      <c r="NJ7" s="5">
        <v>52.518120844775297</v>
      </c>
      <c r="NK7" s="5">
        <v>52.588285366170297</v>
      </c>
      <c r="NL7" s="5">
        <v>52.658356397072502</v>
      </c>
      <c r="NM7" s="5">
        <v>52.7283343102022</v>
      </c>
      <c r="NN7" s="5">
        <v>52.798219475809901</v>
      </c>
      <c r="NO7" s="5">
        <v>52.868012261698802</v>
      </c>
      <c r="NP7" s="5">
        <v>52.937713033247597</v>
      </c>
      <c r="NQ7" s="5">
        <v>53.007322153432902</v>
      </c>
      <c r="NR7" s="5">
        <v>53.076839982850899</v>
      </c>
      <c r="NS7" s="5">
        <v>53.146266879739599</v>
      </c>
      <c r="NT7" s="5">
        <v>53.215603199999997</v>
      </c>
      <c r="NU7" s="5">
        <v>53.284849297217598</v>
      </c>
      <c r="NV7" s="5">
        <v>53.354005522683501</v>
      </c>
      <c r="NW7" s="5">
        <v>53.4230722254147</v>
      </c>
      <c r="NX7" s="5">
        <v>53.492049752175497</v>
      </c>
      <c r="NY7" s="5">
        <v>53.560938447497001</v>
      </c>
      <c r="NZ7" s="5">
        <v>53.629738653697601</v>
      </c>
      <c r="OA7" s="5">
        <v>53.698450710902797</v>
      </c>
      <c r="OB7" s="5">
        <v>53.767074957064501</v>
      </c>
      <c r="OC7" s="5">
        <v>53.835611727981103</v>
      </c>
      <c r="OD7" s="5">
        <v>53.904061357316003</v>
      </c>
      <c r="OE7" s="5">
        <v>53.972424176616599</v>
      </c>
      <c r="OF7" s="5">
        <v>54.040700515333498</v>
      </c>
      <c r="OG7" s="5">
        <v>54.108890700838799</v>
      </c>
      <c r="OH7" s="5">
        <v>54.1769950584439</v>
      </c>
      <c r="OI7" s="5">
        <v>54.245013911418603</v>
      </c>
      <c r="OJ7" s="5">
        <v>54.312947581008203</v>
      </c>
      <c r="OK7" s="5">
        <v>54.380796386451401</v>
      </c>
      <c r="OL7" s="5">
        <v>54.448560644998103</v>
      </c>
      <c r="OM7" s="5">
        <v>54.516240671926099</v>
      </c>
      <c r="ON7" s="5">
        <v>54.583836780559103</v>
      </c>
      <c r="OO7" s="5">
        <v>54.651349282282702</v>
      </c>
      <c r="OP7" s="5">
        <v>54.718778486561703</v>
      </c>
      <c r="OQ7" s="5">
        <v>54.7861247009564</v>
      </c>
      <c r="OR7" s="5">
        <v>54.853388231139299</v>
      </c>
      <c r="OS7" s="5">
        <v>54.920569380910798</v>
      </c>
      <c r="OT7" s="5">
        <v>54.987668452215502</v>
      </c>
      <c r="OU7" s="5">
        <v>55.054685745158203</v>
      </c>
      <c r="OV7" s="5">
        <v>55.121621558019001</v>
      </c>
      <c r="OW7" s="5">
        <v>55.188476187269501</v>
      </c>
      <c r="OX7" s="5">
        <v>55.2552499275874</v>
      </c>
      <c r="OY7" s="5">
        <v>55.321943071872397</v>
      </c>
      <c r="OZ7" s="5">
        <v>55.388555911260603</v>
      </c>
      <c r="PA7" s="5">
        <v>55.455088735139398</v>
      </c>
      <c r="PB7" s="5">
        <v>55.521541831162502</v>
      </c>
      <c r="PC7" s="5">
        <v>55.587915485264098</v>
      </c>
      <c r="PD7" s="5">
        <v>55.654209981673503</v>
      </c>
      <c r="PE7" s="5">
        <v>55.720425602929097</v>
      </c>
      <c r="PF7" s="5">
        <v>55.786562629892302</v>
      </c>
      <c r="PG7" s="5">
        <v>55.852621341761903</v>
      </c>
      <c r="PH7" s="5">
        <v>55.918602016087497</v>
      </c>
      <c r="PI7" s="5">
        <v>55.984504928782997</v>
      </c>
      <c r="PJ7" s="5">
        <v>56.050330354140399</v>
      </c>
      <c r="PK7" s="5">
        <v>56.116078564842802</v>
      </c>
      <c r="PL7" s="5">
        <v>56.181749831978003</v>
      </c>
      <c r="PM7" s="5">
        <v>56.247344425050898</v>
      </c>
      <c r="PN7" s="5">
        <v>56.312862611996998</v>
      </c>
      <c r="PO7" s="5">
        <v>56.378304659194796</v>
      </c>
      <c r="PP7" s="5">
        <v>56.443670831478798</v>
      </c>
      <c r="PQ7" s="5">
        <v>56.508961392151498</v>
      </c>
      <c r="PR7" s="5">
        <v>56.574176602996303</v>
      </c>
      <c r="PS7" s="5">
        <v>56.639316724289301</v>
      </c>
      <c r="PT7" s="5">
        <v>56.704382014811699</v>
      </c>
      <c r="PU7" s="5">
        <v>56.769372731861701</v>
      </c>
      <c r="PV7" s="5">
        <v>56.834289131266402</v>
      </c>
      <c r="PW7" s="5">
        <v>56.899131467393502</v>
      </c>
      <c r="PX7" s="5">
        <v>56.963899993162997</v>
      </c>
      <c r="PY7" s="5">
        <v>57.028594960058598</v>
      </c>
      <c r="PZ7" s="5">
        <v>57.093216618139202</v>
      </c>
      <c r="QA7" s="5">
        <v>57.157765216050102</v>
      </c>
      <c r="QB7" s="5">
        <v>57.222241001034298</v>
      </c>
      <c r="QC7" s="5">
        <v>57.286644218943302</v>
      </c>
      <c r="QD7" s="5">
        <v>57.350975114248399</v>
      </c>
      <c r="QE7" s="5">
        <v>57.415233930051002</v>
      </c>
      <c r="QF7" s="5">
        <v>57.4794209080939</v>
      </c>
      <c r="QG7" s="5">
        <v>57.543536288771499</v>
      </c>
      <c r="QH7" s="5">
        <v>57.607580311140602</v>
      </c>
      <c r="QI7" s="5">
        <v>57.671553212930299</v>
      </c>
      <c r="QJ7" s="5">
        <v>57.7354552305531</v>
      </c>
      <c r="QK7" s="5">
        <v>57.799286599114197</v>
      </c>
      <c r="QL7" s="5">
        <v>57.863047552422302</v>
      </c>
      <c r="QM7" s="5">
        <v>57.926738322999199</v>
      </c>
      <c r="QN7" s="5">
        <v>57.990359142089901</v>
      </c>
      <c r="QO7" s="5">
        <v>58.053910239672199</v>
      </c>
      <c r="QP7" s="5">
        <v>58.117391844466503</v>
      </c>
      <c r="QQ7" s="5">
        <v>58.180804183945398</v>
      </c>
      <c r="QR7" s="5">
        <v>58.244147484343401</v>
      </c>
      <c r="QS7" s="5">
        <v>58.307421970665899</v>
      </c>
      <c r="QT7" s="5">
        <v>58.370627866698797</v>
      </c>
      <c r="QU7" s="5">
        <v>58.433765395017801</v>
      </c>
      <c r="QV7" s="5">
        <v>58.496834776997297</v>
      </c>
      <c r="QW7" s="5">
        <v>58.559836232819698</v>
      </c>
      <c r="QX7" s="5">
        <v>58.622769981484197</v>
      </c>
      <c r="QY7" s="5">
        <v>58.685636240815803</v>
      </c>
      <c r="QZ7" s="5">
        <v>58.748435227473898</v>
      </c>
      <c r="RA7" s="5">
        <v>58.811167156961197</v>
      </c>
      <c r="RB7" s="5">
        <v>58.873832243632499</v>
      </c>
      <c r="RC7" s="5">
        <v>58.936430700702601</v>
      </c>
      <c r="RD7" s="5">
        <v>58.9989627402556</v>
      </c>
      <c r="RE7" s="5">
        <v>59.061428573252499</v>
      </c>
      <c r="RF7" s="5">
        <v>59.123828409540202</v>
      </c>
      <c r="RG7" s="5">
        <v>59.186162457859098</v>
      </c>
      <c r="RH7" s="5">
        <v>59.248430925851899</v>
      </c>
      <c r="RI7" s="5">
        <v>59.3106340200708</v>
      </c>
      <c r="RJ7" s="5">
        <v>59.3727719459865</v>
      </c>
      <c r="RK7" s="5">
        <v>59.434844907995398</v>
      </c>
      <c r="RL7" s="5">
        <v>59.496853109427697</v>
      </c>
      <c r="RM7" s="5">
        <v>59.558796752554997</v>
      </c>
      <c r="RN7" s="5">
        <v>59.620676038598397</v>
      </c>
      <c r="RO7" s="5">
        <v>59.682491167735598</v>
      </c>
      <c r="RP7" s="5">
        <v>59.744242339109</v>
      </c>
      <c r="RQ7" s="5">
        <v>59.805929750832703</v>
      </c>
      <c r="RR7" s="5">
        <v>59.867553600000001</v>
      </c>
      <c r="RS7" s="5">
        <v>59.9291140826912</v>
      </c>
      <c r="RT7" s="5">
        <v>59.990611393980302</v>
      </c>
      <c r="RU7" s="5">
        <v>60.052045727942598</v>
      </c>
      <c r="RV7" s="5">
        <v>60.113417277661497</v>
      </c>
      <c r="RW7" s="5">
        <v>60.174726235235902</v>
      </c>
      <c r="RX7" s="5">
        <v>60.235972791787198</v>
      </c>
      <c r="RY7" s="5">
        <v>60.297157137466101</v>
      </c>
      <c r="RZ7" s="5">
        <v>60.358279461459297</v>
      </c>
      <c r="SA7" s="5">
        <v>60.419339951996903</v>
      </c>
      <c r="SB7" s="5">
        <v>60.480338796358502</v>
      </c>
      <c r="SC7" s="5">
        <v>60.541276180880502</v>
      </c>
      <c r="SD7" s="5">
        <v>60.602152290962401</v>
      </c>
      <c r="SE7" s="5">
        <v>60.662967311073203</v>
      </c>
      <c r="SF7" s="5">
        <v>60.723721424758502</v>
      </c>
      <c r="SG7" s="5">
        <v>60.784414814646603</v>
      </c>
      <c r="SH7" s="5">
        <v>60.845047662454597</v>
      </c>
      <c r="SI7" s="5">
        <v>60.905620148995403</v>
      </c>
      <c r="SJ7" s="5">
        <v>60.966132454183601</v>
      </c>
      <c r="SK7" s="5">
        <v>61.026584757041697</v>
      </c>
      <c r="SL7" s="5">
        <v>61.086977235706598</v>
      </c>
      <c r="SM7" s="5">
        <v>61.147310067435399</v>
      </c>
      <c r="SN7" s="5">
        <v>61.2075834286114</v>
      </c>
      <c r="SO7" s="5">
        <v>61.267797494750603</v>
      </c>
      <c r="SP7" s="5">
        <v>61.327952440507197</v>
      </c>
      <c r="SQ7" s="5">
        <v>61.3880484396797</v>
      </c>
      <c r="SR7" s="5">
        <v>61.448085665216603</v>
      </c>
      <c r="SS7" s="5">
        <v>61.508064289222602</v>
      </c>
      <c r="ST7" s="5">
        <v>61.567984482963901</v>
      </c>
      <c r="SU7" s="5">
        <v>61.627846416874199</v>
      </c>
      <c r="SV7" s="5">
        <v>61.687650260559998</v>
      </c>
      <c r="SW7" s="5">
        <v>61.747396182806902</v>
      </c>
      <c r="SX7" s="5">
        <v>61.807084351584301</v>
      </c>
      <c r="SY7" s="5">
        <v>61.8667149340516</v>
      </c>
      <c r="SZ7" s="5">
        <v>61.926288096563198</v>
      </c>
      <c r="TA7" s="5">
        <v>61.9858040046743</v>
      </c>
      <c r="TB7" s="5">
        <v>62.045262823145798</v>
      </c>
      <c r="TC7" s="5">
        <v>62.104664715950101</v>
      </c>
      <c r="TD7" s="5">
        <v>62.164009846276201</v>
      </c>
      <c r="TE7" s="5">
        <v>62.2232983765347</v>
      </c>
      <c r="TF7" s="5">
        <v>62.282530468363298</v>
      </c>
      <c r="TG7" s="5">
        <v>62.341706282631897</v>
      </c>
      <c r="TH7" s="5">
        <v>62.400825979447497</v>
      </c>
      <c r="TI7" s="5">
        <v>62.459889718159403</v>
      </c>
      <c r="TJ7" s="5">
        <v>62.518897657364199</v>
      </c>
      <c r="TK7" s="5">
        <v>62.577849954910803</v>
      </c>
      <c r="TL7" s="5">
        <v>62.636746767905102</v>
      </c>
      <c r="TM7" s="5">
        <v>62.695588252715297</v>
      </c>
      <c r="TN7" s="5">
        <v>62.754374564976402</v>
      </c>
      <c r="TO7" s="5">
        <v>62.813105859595098</v>
      </c>
      <c r="TP7" s="5">
        <v>62.871782290754602</v>
      </c>
      <c r="TQ7" s="5">
        <v>62.9304040119193</v>
      </c>
      <c r="TR7" s="5">
        <v>62.988971175839403</v>
      </c>
      <c r="TS7" s="5">
        <v>63.0474839345558</v>
      </c>
      <c r="TT7" s="5">
        <v>63.105942439404302</v>
      </c>
      <c r="TU7" s="5">
        <v>63.164346841020702</v>
      </c>
      <c r="TV7" s="5">
        <v>63.222697289344602</v>
      </c>
      <c r="TW7" s="5">
        <v>63.2809939336247</v>
      </c>
      <c r="TX7" s="5">
        <v>63.3392369224226</v>
      </c>
      <c r="TY7" s="5">
        <v>63.3974264036178</v>
      </c>
      <c r="TZ7" s="5">
        <v>63.455562524411299</v>
      </c>
      <c r="UA7" s="5">
        <v>63.5136454313309</v>
      </c>
      <c r="UB7" s="5">
        <v>63.5716752702346</v>
      </c>
      <c r="UC7" s="5">
        <v>63.629652186315703</v>
      </c>
      <c r="UD7" s="5">
        <v>63.687576324106203</v>
      </c>
      <c r="UE7" s="5">
        <v>63.745447827481698</v>
      </c>
      <c r="UF7" s="5">
        <v>63.803266839665298</v>
      </c>
      <c r="UG7" s="5">
        <v>63.861033503231702</v>
      </c>
      <c r="UH7" s="5">
        <v>63.918747960111197</v>
      </c>
      <c r="UI7" s="5">
        <v>63.976410351594197</v>
      </c>
      <c r="UJ7" s="5">
        <v>64.034020818334596</v>
      </c>
      <c r="UK7" s="5">
        <v>64.091579500354399</v>
      </c>
      <c r="UL7" s="5">
        <v>64.149086537047395</v>
      </c>
      <c r="UM7" s="5">
        <v>64.206542067182994</v>
      </c>
      <c r="UN7" s="5">
        <v>64.263946228910399</v>
      </c>
      <c r="UO7" s="5">
        <v>64.321299159762205</v>
      </c>
      <c r="UP7" s="5">
        <v>64.378600996658605</v>
      </c>
      <c r="UQ7" s="5">
        <v>64.4358518759107</v>
      </c>
      <c r="UR7" s="5">
        <v>64.493051933225004</v>
      </c>
      <c r="US7" s="5">
        <v>64.550201303706203</v>
      </c>
      <c r="UT7" s="5">
        <v>64.607300121861897</v>
      </c>
      <c r="UU7" s="5">
        <v>64.664348521605703</v>
      </c>
      <c r="UV7" s="5">
        <v>64.721346636260805</v>
      </c>
      <c r="UW7" s="5">
        <v>64.778294598564202</v>
      </c>
      <c r="UX7" s="5">
        <v>64.835192540669695</v>
      </c>
      <c r="UY7" s="5">
        <v>64.892040594151894</v>
      </c>
      <c r="UZ7" s="5">
        <v>64.948838890009398</v>
      </c>
      <c r="VA7" s="5">
        <v>65.005587558668694</v>
      </c>
      <c r="VB7" s="5">
        <v>65.062286729987406</v>
      </c>
      <c r="VC7" s="5">
        <v>65.118936533257596</v>
      </c>
      <c r="VD7" s="5">
        <v>65.175537097209798</v>
      </c>
      <c r="VE7" s="5">
        <v>65.232088550015902</v>
      </c>
      <c r="VF7" s="5">
        <v>65.288591019292696</v>
      </c>
      <c r="VG7" s="5">
        <v>65.3450446321051</v>
      </c>
      <c r="VH7" s="5">
        <v>65.401449514969798</v>
      </c>
      <c r="VI7" s="5">
        <v>65.457805793858498</v>
      </c>
      <c r="VJ7" s="5">
        <v>65.514113594200694</v>
      </c>
      <c r="VK7" s="5">
        <v>65.570373040887702</v>
      </c>
      <c r="VL7" s="5">
        <v>65.6265842582754</v>
      </c>
      <c r="VM7" s="5">
        <v>65.6827473701874</v>
      </c>
      <c r="VN7" s="5">
        <v>65.738862499918596</v>
      </c>
      <c r="VO7" s="5">
        <v>65.794929770237999</v>
      </c>
      <c r="VP7" s="5">
        <v>65.8509493033919</v>
      </c>
      <c r="VQ7" s="5">
        <v>65.906921221107297</v>
      </c>
      <c r="VR7" s="5">
        <v>65.962845644594395</v>
      </c>
      <c r="VS7" s="5">
        <v>66.018722694550306</v>
      </c>
      <c r="VT7" s="5">
        <v>66.074552491161597</v>
      </c>
      <c r="VU7" s="5">
        <v>66.130335154107698</v>
      </c>
      <c r="VV7" s="5">
        <v>66.186070802563606</v>
      </c>
      <c r="VW7" s="5">
        <v>66.241759555202805</v>
      </c>
      <c r="VX7" s="5">
        <v>66.297401530200602</v>
      </c>
      <c r="VY7" s="5">
        <v>66.352996845236703</v>
      </c>
      <c r="VZ7" s="5">
        <v>66.408545617498106</v>
      </c>
      <c r="WA7" s="5">
        <v>66.464047963682404</v>
      </c>
      <c r="WB7" s="5">
        <v>66.519503999999998</v>
      </c>
      <c r="WC7" s="5">
        <v>66.574913842177494</v>
      </c>
      <c r="WD7" s="5">
        <v>66.630277605460293</v>
      </c>
      <c r="WE7" s="5">
        <v>66.685595404615299</v>
      </c>
      <c r="WF7" s="5">
        <v>66.740867353933794</v>
      </c>
      <c r="WG7" s="5">
        <v>66.796093567234394</v>
      </c>
      <c r="WH7" s="5">
        <v>66.851274157865404</v>
      </c>
      <c r="WI7" s="5">
        <v>66.906409238707596</v>
      </c>
      <c r="WJ7" s="5">
        <v>66.961498922177398</v>
      </c>
      <c r="WK7" s="5">
        <v>67.016543320228806</v>
      </c>
      <c r="WL7" s="5">
        <v>67.071542544356703</v>
      </c>
      <c r="WM7" s="5">
        <v>67.126496705598996</v>
      </c>
      <c r="WN7" s="5">
        <v>67.181405914539596</v>
      </c>
      <c r="WO7" s="5">
        <v>67.236270281310794</v>
      </c>
      <c r="WP7" s="5">
        <v>67.291089915596004</v>
      </c>
      <c r="WQ7" s="5">
        <v>67.345864926632004</v>
      </c>
      <c r="WR7" s="5">
        <v>67.400595423211996</v>
      </c>
      <c r="WS7" s="5">
        <v>67.455281513687694</v>
      </c>
      <c r="WT7" s="5">
        <v>67.509923305971796</v>
      </c>
      <c r="WU7" s="5">
        <v>67.564520907540995</v>
      </c>
      <c r="WV7" s="5">
        <v>67.619074425437702</v>
      </c>
      <c r="WW7" s="5">
        <v>67.673583966273199</v>
      </c>
      <c r="WX7" s="5">
        <v>67.7280496362295</v>
      </c>
      <c r="WY7" s="5">
        <v>67.782471541062193</v>
      </c>
      <c r="WZ7" s="5">
        <v>67.836849786102704</v>
      </c>
      <c r="XA7" s="5">
        <v>67.891184476260193</v>
      </c>
      <c r="XB7" s="5">
        <v>67.945475716025001</v>
      </c>
      <c r="XC7" s="5">
        <v>67.999723609469797</v>
      </c>
      <c r="XD7" s="5">
        <v>68.053928260252803</v>
      </c>
      <c r="XE7" s="5">
        <v>68.108089771619504</v>
      </c>
      <c r="XF7" s="5">
        <v>68.162208246405299</v>
      </c>
      <c r="XG7" s="5">
        <v>68.216283787037696</v>
      </c>
      <c r="XH7" s="5">
        <v>68.270316495538594</v>
      </c>
      <c r="XI7" s="5">
        <v>68.324306473526306</v>
      </c>
      <c r="XJ7" s="5">
        <v>68.378253822218099</v>
      </c>
      <c r="XK7" s="5">
        <v>68.432158642432398</v>
      </c>
      <c r="XL7" s="5">
        <v>68.486021034590493</v>
      </c>
      <c r="XM7" s="5">
        <v>68.539841098719506</v>
      </c>
      <c r="XN7" s="5">
        <v>68.593618934453801</v>
      </c>
      <c r="XO7" s="5">
        <v>68.647354641037793</v>
      </c>
      <c r="XP7" s="5">
        <v>68.701048317327405</v>
      </c>
      <c r="XQ7" s="5">
        <v>68.754700061792803</v>
      </c>
      <c r="XR7" s="5">
        <v>68.808309972520306</v>
      </c>
      <c r="XS7" s="5">
        <v>68.861878147214199</v>
      </c>
      <c r="XT7" s="5">
        <v>68.915404683199299</v>
      </c>
      <c r="XU7" s="5">
        <v>68.968889677422396</v>
      </c>
      <c r="XV7" s="5">
        <v>69.022333226455103</v>
      </c>
      <c r="XW7" s="5">
        <v>69.0757354264951</v>
      </c>
      <c r="XX7" s="5">
        <v>69.129096373368697</v>
      </c>
      <c r="XY7" s="5">
        <v>69.182416162532505</v>
      </c>
      <c r="XZ7" s="5">
        <v>69.235694889075702</v>
      </c>
      <c r="YA7" s="5">
        <v>69.288932647721794</v>
      </c>
      <c r="YB7" s="5">
        <v>69.342129532830697</v>
      </c>
      <c r="YC7" s="5">
        <v>69.395285638400594</v>
      </c>
      <c r="YD7" s="5">
        <v>69.448401058070104</v>
      </c>
      <c r="YE7" s="5">
        <v>69.501475885119902</v>
      </c>
      <c r="YF7" s="5">
        <v>69.554510212474696</v>
      </c>
      <c r="YG7" s="5">
        <v>69.607504132705301</v>
      </c>
      <c r="YH7" s="5">
        <v>69.660457738030502</v>
      </c>
      <c r="YI7" s="5">
        <v>69.713371120318598</v>
      </c>
      <c r="YJ7" s="5">
        <v>69.766244371089797</v>
      </c>
      <c r="YK7" s="5">
        <v>69.819077581517504</v>
      </c>
      <c r="YL7" s="5">
        <v>69.871870842430596</v>
      </c>
      <c r="YM7" s="5">
        <v>69.924624244314998</v>
      </c>
      <c r="YN7" s="5">
        <v>69.977337877315605</v>
      </c>
      <c r="YO7" s="5">
        <v>70.030011831237999</v>
      </c>
      <c r="YP7" s="5">
        <v>70.082646195550296</v>
      </c>
      <c r="YQ7" s="5">
        <v>70.135241059384796</v>
      </c>
      <c r="YR7" s="5">
        <v>70.1877965115401</v>
      </c>
      <c r="YS7" s="5">
        <v>70.240312640482401</v>
      </c>
      <c r="YT7" s="5">
        <v>70.292789534347307</v>
      </c>
      <c r="YU7" s="5">
        <v>70.345227280941998</v>
      </c>
      <c r="YV7" s="5">
        <v>70.397625967746507</v>
      </c>
      <c r="YW7" s="5">
        <v>70.449985681915393</v>
      </c>
      <c r="YX7" s="5">
        <v>70.502306510279695</v>
      </c>
      <c r="YY7" s="5">
        <v>70.554588539348501</v>
      </c>
      <c r="YZ7" s="5">
        <v>70.606831855310702</v>
      </c>
      <c r="ZA7" s="5">
        <v>70.659036544036297</v>
      </c>
      <c r="ZB7" s="5">
        <v>70.711202691078597</v>
      </c>
      <c r="ZC7" s="5">
        <v>70.763330381675402</v>
      </c>
      <c r="ZD7" s="5">
        <v>70.815419700750795</v>
      </c>
      <c r="ZE7" s="5">
        <v>70.8674707329169</v>
      </c>
      <c r="ZF7" s="5">
        <v>70.919483562475094</v>
      </c>
      <c r="ZG7" s="5">
        <v>70.971458273417994</v>
      </c>
      <c r="ZH7" s="5">
        <v>71.023394949430994</v>
      </c>
      <c r="ZI7" s="5">
        <v>71.075293673893498</v>
      </c>
      <c r="ZJ7" s="5">
        <v>71.127154529880798</v>
      </c>
      <c r="ZK7" s="5">
        <v>71.178977600165695</v>
      </c>
      <c r="ZL7" s="5">
        <v>71.230762967219704</v>
      </c>
      <c r="ZM7" s="5">
        <v>71.282510713214805</v>
      </c>
      <c r="ZN7" s="5">
        <v>71.334220920024904</v>
      </c>
      <c r="ZO7" s="5">
        <v>71.385893669227499</v>
      </c>
      <c r="ZP7" s="5">
        <v>71.437529042105098</v>
      </c>
      <c r="ZQ7" s="5">
        <v>71.489127119646298</v>
      </c>
      <c r="ZR7" s="5">
        <v>71.540687982547993</v>
      </c>
      <c r="ZS7" s="5">
        <v>71.592211711216393</v>
      </c>
      <c r="ZT7" s="5">
        <v>71.643698385768602</v>
      </c>
      <c r="ZU7" s="5">
        <v>71.695148086033797</v>
      </c>
      <c r="ZV7" s="5">
        <v>71.746560891555404</v>
      </c>
      <c r="ZW7" s="5">
        <v>71.797936881591596</v>
      </c>
      <c r="ZX7" s="5">
        <v>71.849276135117407</v>
      </c>
      <c r="ZY7" s="5">
        <v>71.900578730825899</v>
      </c>
      <c r="ZZ7" s="5">
        <v>71.951844747129599</v>
      </c>
      <c r="AAA7" s="5">
        <v>72.003074262161803</v>
      </c>
      <c r="AAB7" s="5">
        <v>72.054267353778002</v>
      </c>
      <c r="AAC7" s="5">
        <v>72.105424099557595</v>
      </c>
      <c r="AAD7" s="5">
        <v>72.156544576804805</v>
      </c>
      <c r="AAE7" s="5">
        <v>72.207628862549896</v>
      </c>
      <c r="AAF7" s="5">
        <v>72.258677033551507</v>
      </c>
      <c r="AAG7" s="5">
        <v>72.309689166296707</v>
      </c>
      <c r="AAH7" s="5">
        <v>72.360665337003297</v>
      </c>
      <c r="AAI7" s="5">
        <v>72.411605621620694</v>
      </c>
      <c r="AAJ7" s="5">
        <v>72.462510095831405</v>
      </c>
      <c r="AAK7" s="5">
        <v>72.513378835052293</v>
      </c>
      <c r="AAL7" s="5">
        <v>72.564211914435901</v>
      </c>
      <c r="AAM7" s="5">
        <v>72.615009408871501</v>
      </c>
      <c r="AAN7" s="5">
        <v>72.665771392986997</v>
      </c>
      <c r="AAO7" s="5">
        <v>72.716497941149399</v>
      </c>
      <c r="AAP7" s="5">
        <v>72.767189127466906</v>
      </c>
      <c r="AAQ7" s="5">
        <v>72.817845025789396</v>
      </c>
      <c r="AAR7" s="5">
        <v>72.868465709710307</v>
      </c>
      <c r="AAS7" s="5">
        <v>72.919051252567499</v>
      </c>
      <c r="AAT7" s="5">
        <v>72.969601727444697</v>
      </c>
      <c r="AAU7" s="5">
        <v>73.020117207172802</v>
      </c>
      <c r="AAV7" s="5">
        <v>73.0705977643306</v>
      </c>
      <c r="AAW7" s="5">
        <v>73.121043471246594</v>
      </c>
      <c r="AAX7" s="5">
        <v>73.171454400000002</v>
      </c>
      <c r="AAY7" s="5">
        <v>73.221830622421805</v>
      </c>
      <c r="AAZ7" s="5">
        <v>73.272172210096002</v>
      </c>
      <c r="ABA7" s="5">
        <v>73.322479234361097</v>
      </c>
      <c r="ABB7" s="5">
        <v>73.372751766310699</v>
      </c>
      <c r="ABC7" s="5">
        <v>73.422989876795398</v>
      </c>
      <c r="ABD7" s="5">
        <v>73.473193636423204</v>
      </c>
      <c r="ABE7" s="5">
        <v>73.523363115561295</v>
      </c>
      <c r="ABF7" s="5">
        <v>73.573498384336901</v>
      </c>
      <c r="ABG7" s="5">
        <v>73.623599512638407</v>
      </c>
      <c r="ABH7" s="5">
        <v>73.673666570116595</v>
      </c>
      <c r="ABI7" s="5">
        <v>73.723699626185706</v>
      </c>
      <c r="ABJ7" s="5">
        <v>73.773698750024707</v>
      </c>
      <c r="ABK7" s="5">
        <v>73.823664010578199</v>
      </c>
      <c r="ABL7" s="5">
        <v>73.873595476557696</v>
      </c>
      <c r="ABM7" s="5">
        <v>73.923493216442594</v>
      </c>
      <c r="ABN7" s="5">
        <v>73.973357298481304</v>
      </c>
      <c r="ABO7" s="5">
        <v>74.023187790692404</v>
      </c>
      <c r="ABP7" s="5">
        <v>74.072984760865793</v>
      </c>
      <c r="ABQ7" s="5">
        <v>74.122748276563499</v>
      </c>
      <c r="ABR7" s="5">
        <v>74.172478405120998</v>
      </c>
      <c r="ABS7" s="5">
        <v>74.2221752136482</v>
      </c>
      <c r="ABT7" s="5">
        <v>74.271838769030296</v>
      </c>
      <c r="ABU7" s="5">
        <v>74.321469137929299</v>
      </c>
      <c r="ABV7" s="5">
        <v>74.371066386784605</v>
      </c>
      <c r="ABW7" s="5">
        <v>74.420630581814194</v>
      </c>
      <c r="ABX7" s="5">
        <v>74.470161789015904</v>
      </c>
      <c r="ABY7" s="5">
        <v>74.519660074168002</v>
      </c>
      <c r="ABZ7" s="5">
        <v>74.569125502830502</v>
      </c>
      <c r="ACA7" s="5">
        <v>74.618558140346295</v>
      </c>
      <c r="ACB7" s="5">
        <v>74.667958051841595</v>
      </c>
      <c r="ACC7" s="5">
        <v>74.717325302227707</v>
      </c>
      <c r="ACD7" s="5">
        <v>74.766659956201494</v>
      </c>
      <c r="ACE7" s="5">
        <v>74.8159620782464</v>
      </c>
      <c r="ACF7" s="5">
        <v>74.865231732633802</v>
      </c>
      <c r="ACG7" s="5">
        <v>74.914468983423305</v>
      </c>
      <c r="ACH7" s="5">
        <v>74.963673894464605</v>
      </c>
      <c r="ACI7" s="5">
        <v>75.012846529397805</v>
      </c>
      <c r="ACJ7" s="5">
        <v>75.061986951654305</v>
      </c>
      <c r="ACK7" s="5">
        <v>75.111095224458495</v>
      </c>
      <c r="ACL7" s="5">
        <v>75.1601714108278</v>
      </c>
      <c r="ACM7" s="5">
        <v>75.209215573574198</v>
      </c>
      <c r="ACN7" s="5">
        <v>75.258227775305102</v>
      </c>
      <c r="ACO7" s="5">
        <v>75.307208078423997</v>
      </c>
      <c r="ACP7" s="5">
        <v>75.356156545131597</v>
      </c>
      <c r="ACQ7" s="5">
        <v>75.405073237427004</v>
      </c>
      <c r="ACR7" s="5">
        <v>75.453958217107996</v>
      </c>
      <c r="ACS7" s="5">
        <v>75.502811545772403</v>
      </c>
      <c r="ACT7" s="5">
        <v>75.551633284818905</v>
      </c>
      <c r="ACU7" s="5">
        <v>75.600423495448098</v>
      </c>
      <c r="ACV7" s="5">
        <v>75.649182238663002</v>
      </c>
      <c r="ACW7" s="5">
        <v>75.697909575270202</v>
      </c>
      <c r="ACX7" s="5">
        <v>75.746605565880898</v>
      </c>
      <c r="ACY7" s="5">
        <v>75.795270270911203</v>
      </c>
      <c r="ACZ7" s="5">
        <v>75.843903750583806</v>
      </c>
      <c r="ADA7" s="5">
        <v>75.892506064928199</v>
      </c>
      <c r="ADB7" s="5">
        <v>75.9410772737819</v>
      </c>
      <c r="ADC7" s="5">
        <v>75.989617436790994</v>
      </c>
      <c r="ADD7" s="5">
        <v>76.038126613411507</v>
      </c>
      <c r="ADE7" s="5">
        <v>76.086604862909596</v>
      </c>
      <c r="ADF7" s="5">
        <v>76.135052244362996</v>
      </c>
      <c r="ADG7" s="5">
        <v>76.183468816661403</v>
      </c>
      <c r="ADH7" s="5">
        <v>76.231854638507698</v>
      </c>
      <c r="ADI7" s="5">
        <v>76.280209768418402</v>
      </c>
      <c r="ADJ7" s="5">
        <v>76.328534264724695</v>
      </c>
      <c r="ADK7" s="5">
        <v>76.376828185573402</v>
      </c>
      <c r="ADL7" s="5">
        <v>76.425091588927401</v>
      </c>
      <c r="ADM7" s="5">
        <v>76.473324532566807</v>
      </c>
      <c r="ADN7" s="5">
        <v>76.521527074089605</v>
      </c>
      <c r="ADO7" s="5">
        <v>76.569699270912494</v>
      </c>
      <c r="ADP7" s="5">
        <v>76.617841180271498</v>
      </c>
      <c r="ADQ7" s="5">
        <v>76.665952859223395</v>
      </c>
      <c r="ADR7" s="5">
        <v>76.7140343646454</v>
      </c>
      <c r="ADS7" s="5">
        <v>76.762085753237201</v>
      </c>
      <c r="ADT7" s="5">
        <v>76.810107081520798</v>
      </c>
      <c r="ADU7" s="5">
        <v>76.858098405841602</v>
      </c>
      <c r="ADV7" s="5">
        <v>76.906059782369397</v>
      </c>
      <c r="ADW7" s="5">
        <v>76.9539912670988</v>
      </c>
      <c r="ADX7" s="5">
        <v>77.001892915850206</v>
      </c>
      <c r="ADY7" s="5">
        <v>77.049764784270494</v>
      </c>
      <c r="ADZ7" s="5">
        <v>77.097606927833695</v>
      </c>
      <c r="AEA7" s="5">
        <v>77.145419401842005</v>
      </c>
      <c r="AEB7" s="5">
        <v>77.193202261426094</v>
      </c>
      <c r="AEC7" s="5">
        <v>77.240955561546301</v>
      </c>
      <c r="AED7" s="5">
        <v>77.288679356993299</v>
      </c>
      <c r="AEE7" s="5">
        <v>77.3363737023883</v>
      </c>
      <c r="AEF7" s="5">
        <v>77.3840386521846</v>
      </c>
      <c r="AEG7" s="5">
        <v>77.431674260667705</v>
      </c>
      <c r="AEH7" s="5">
        <v>77.479280581956203</v>
      </c>
      <c r="AEI7" s="5">
        <v>77.526857670002599</v>
      </c>
      <c r="AEJ7" s="5">
        <v>77.574405578593897</v>
      </c>
      <c r="AEK7" s="5">
        <v>77.621924361352498</v>
      </c>
      <c r="AEL7" s="5">
        <v>77.669414071736597</v>
      </c>
      <c r="AEM7" s="5">
        <v>77.716874763041105</v>
      </c>
      <c r="AEN7" s="5">
        <v>77.764306488398404</v>
      </c>
      <c r="AEO7" s="5">
        <v>77.811709300778702</v>
      </c>
      <c r="AEP7" s="5">
        <v>77.859083252991397</v>
      </c>
      <c r="AEQ7" s="5">
        <v>77.906428397684806</v>
      </c>
      <c r="AER7" s="5">
        <v>77.953744787347603</v>
      </c>
      <c r="AES7" s="5">
        <v>78.001032474309397</v>
      </c>
      <c r="AET7" s="5">
        <v>78.048291510741095</v>
      </c>
      <c r="AEU7" s="5">
        <v>78.095521948655701</v>
      </c>
      <c r="AEV7" s="5">
        <v>78.142723839909095</v>
      </c>
      <c r="AEW7" s="5">
        <v>78.189897236200807</v>
      </c>
      <c r="AEX7" s="5">
        <v>78.237042189074302</v>
      </c>
      <c r="AEY7" s="5">
        <v>78.284158749917793</v>
      </c>
      <c r="AEZ7" s="5">
        <v>78.331246969965207</v>
      </c>
      <c r="AFA7" s="5">
        <v>78.378306900296195</v>
      </c>
      <c r="AFB7" s="5">
        <v>78.425338591837502</v>
      </c>
      <c r="AFC7" s="5">
        <v>78.472342095363203</v>
      </c>
      <c r="AFD7" s="5">
        <v>78.519317461495106</v>
      </c>
      <c r="AFE7" s="5">
        <v>78.566264740704</v>
      </c>
      <c r="AFF7" s="5">
        <v>78.613183983309895</v>
      </c>
      <c r="AFG7" s="5">
        <v>78.660075239482694</v>
      </c>
      <c r="AFH7" s="5">
        <v>78.706938559242801</v>
      </c>
      <c r="AFI7" s="5">
        <v>78.753773992461902</v>
      </c>
      <c r="AFJ7" s="5">
        <v>78.800581588863295</v>
      </c>
      <c r="AFK7" s="5">
        <v>78.847361398022997</v>
      </c>
      <c r="AFL7" s="5">
        <v>78.894113469369799</v>
      </c>
      <c r="AFM7" s="5">
        <v>78.940837852186107</v>
      </c>
      <c r="AFN7" s="5">
        <v>78.987534595608693</v>
      </c>
      <c r="AFO7" s="5">
        <v>79.034203748629096</v>
      </c>
      <c r="AFP7" s="5">
        <v>79.080845360094401</v>
      </c>
      <c r="AFQ7" s="5">
        <v>79.127459478707607</v>
      </c>
      <c r="AFR7" s="5">
        <v>79.1740461530283</v>
      </c>
      <c r="AFS7" s="5">
        <v>79.220605431473402</v>
      </c>
      <c r="AFT7" s="5">
        <v>79.267137362317698</v>
      </c>
      <c r="AFU7" s="5">
        <v>79.313641993694205</v>
      </c>
      <c r="AFV7" s="5">
        <v>79.360119373594898</v>
      </c>
      <c r="AFW7" s="5">
        <v>79.406569549871506</v>
      </c>
      <c r="AFX7" s="5">
        <v>79.452992570235594</v>
      </c>
      <c r="AFY7" s="5">
        <v>79.499388482259803</v>
      </c>
      <c r="AFZ7" s="5">
        <v>79.545757333377594</v>
      </c>
      <c r="AGA7" s="5">
        <v>79.592099170884694</v>
      </c>
      <c r="AGB7" s="5">
        <v>79.638414041938901</v>
      </c>
      <c r="AGC7" s="5">
        <v>79.684701993561106</v>
      </c>
      <c r="AGD7" s="5">
        <v>79.730963072635603</v>
      </c>
      <c r="AGE7" s="5">
        <v>79.777197325910905</v>
      </c>
      <c r="AGF7" s="5">
        <v>79.823404800000006</v>
      </c>
      <c r="AGG7" s="5">
        <v>79.869585541381198</v>
      </c>
      <c r="AGH7" s="5">
        <v>79.915739596398296</v>
      </c>
      <c r="AGI7" s="5">
        <v>79.961867011261603</v>
      </c>
      <c r="AGJ7" s="5">
        <v>80.007967832048095</v>
      </c>
      <c r="AGK7" s="5">
        <v>80.054042104701907</v>
      </c>
      <c r="AGL7" s="5">
        <v>80.100089875035195</v>
      </c>
      <c r="AGM7" s="5">
        <v>80.146111188728696</v>
      </c>
      <c r="AGN7" s="5">
        <v>80.192106091331794</v>
      </c>
      <c r="AGO7" s="5">
        <v>80.238074628263305</v>
      </c>
      <c r="AGP7" s="5">
        <v>80.2840168448122</v>
      </c>
      <c r="AGQ7" s="5">
        <v>80.329932786137903</v>
      </c>
      <c r="AGR7" s="5">
        <v>80.375822497270804</v>
      </c>
      <c r="AGS7" s="5">
        <v>80.421686023112699</v>
      </c>
      <c r="AGT7" s="5">
        <v>80.4675234084377</v>
      </c>
      <c r="AGU7" s="5">
        <v>80.513334697892205</v>
      </c>
      <c r="AGV7" s="5">
        <v>80.559119935995795</v>
      </c>
      <c r="AGW7" s="5">
        <v>80.604879167141604</v>
      </c>
      <c r="AGX7" s="5">
        <v>80.650612435596798</v>
      </c>
      <c r="AGY7" s="5">
        <v>80.696319785503107</v>
      </c>
      <c r="AGZ7" s="5">
        <v>80.742001260877402</v>
      </c>
      <c r="AHA7" s="5">
        <v>80.787656905611996</v>
      </c>
      <c r="AHB7" s="5">
        <v>80.833286763475201</v>
      </c>
      <c r="AHC7" s="5">
        <v>80.878890878112102</v>
      </c>
      <c r="AHD7" s="5">
        <v>80.924469293044496</v>
      </c>
      <c r="AHE7" s="5">
        <v>80.970022051672004</v>
      </c>
      <c r="AHF7" s="5">
        <v>81.015549197271895</v>
      </c>
      <c r="AHG7" s="5">
        <v>81.061050773000304</v>
      </c>
      <c r="AHH7" s="5">
        <v>81.106526821891904</v>
      </c>
      <c r="AHI7" s="5">
        <v>81.151977386861105</v>
      </c>
      <c r="AHJ7" s="5">
        <v>81.197402510702005</v>
      </c>
      <c r="AHK7" s="5">
        <v>81.242802236089204</v>
      </c>
      <c r="AHL7" s="5">
        <v>81.288176605578101</v>
      </c>
      <c r="AHM7" s="5">
        <v>81.333525661605194</v>
      </c>
      <c r="AHN7" s="5">
        <v>81.378849446489099</v>
      </c>
      <c r="AHO7" s="5">
        <v>81.4241480024303</v>
      </c>
      <c r="AHP7" s="5">
        <v>81.469421371512297</v>
      </c>
      <c r="AHQ7" s="5">
        <v>81.514669595701406</v>
      </c>
      <c r="AHR7" s="5">
        <v>81.559892716847699</v>
      </c>
      <c r="AHS7" s="5">
        <v>81.605090776685302</v>
      </c>
      <c r="AHT7" s="5">
        <v>81.650263816832805</v>
      </c>
      <c r="AHU7" s="5">
        <v>81.695411878793706</v>
      </c>
      <c r="AHV7" s="5">
        <v>81.740535003956794</v>
      </c>
      <c r="AHW7" s="5">
        <v>81.785633233596897</v>
      </c>
      <c r="AHX7" s="5">
        <v>81.830706608875005</v>
      </c>
      <c r="AHY7" s="5">
        <v>81.875755170838701</v>
      </c>
      <c r="AHZ7" s="5">
        <v>81.920778960422794</v>
      </c>
      <c r="AIA7" s="5">
        <v>81.965778018449896</v>
      </c>
      <c r="AIB7" s="5">
        <v>82.010752385630198</v>
      </c>
      <c r="AIC7" s="5">
        <v>82.055702102562606</v>
      </c>
      <c r="AID7" s="5">
        <v>82.100627209734697</v>
      </c>
      <c r="AIE7" s="5">
        <v>82.145527747523602</v>
      </c>
      <c r="AIF7" s="5">
        <v>82.190403756196005</v>
      </c>
      <c r="AIG7" s="5">
        <v>82.2352552759086</v>
      </c>
      <c r="AIH7" s="5">
        <v>82.280082346708895</v>
      </c>
      <c r="AII7" s="5">
        <v>82.324885008535205</v>
      </c>
      <c r="AIJ7" s="5">
        <v>82.369663301217201</v>
      </c>
      <c r="AIK7" s="5">
        <v>82.414417264476498</v>
      </c>
      <c r="AIL7" s="5">
        <v>82.459146937926704</v>
      </c>
      <c r="AIM7" s="5">
        <v>82.503852361074095</v>
      </c>
      <c r="AIN7" s="5">
        <v>82.548533573318295</v>
      </c>
      <c r="AIO7" s="5">
        <v>82.593190613952004</v>
      </c>
      <c r="AIP7" s="5">
        <v>82.637823522161796</v>
      </c>
      <c r="AIQ7" s="5">
        <v>82.682432337028501</v>
      </c>
      <c r="AIR7" s="5">
        <v>82.727017097527707</v>
      </c>
      <c r="AIS7" s="5">
        <v>82.771577842529894</v>
      </c>
      <c r="AIT7" s="5">
        <v>82.816114610800994</v>
      </c>
      <c r="AIU7" s="5">
        <v>82.860627441002805</v>
      </c>
      <c r="AIV7" s="5">
        <v>82.905116371693296</v>
      </c>
      <c r="AIW7" s="5">
        <v>82.949581441327098</v>
      </c>
      <c r="AIX7" s="5">
        <v>82.994022688255697</v>
      </c>
      <c r="AIY7" s="5">
        <v>83.038440150727993</v>
      </c>
      <c r="AIZ7" s="5">
        <v>83.082833866890795</v>
      </c>
      <c r="AJA7" s="5">
        <v>83.127203874789004</v>
      </c>
      <c r="AJB7" s="5">
        <v>83.171550212365702</v>
      </c>
      <c r="AJC7" s="5">
        <v>83.2158729174634</v>
      </c>
      <c r="AJD7" s="5">
        <v>83.260172027823501</v>
      </c>
      <c r="AJE7" s="5">
        <v>83.304447581087203</v>
      </c>
      <c r="AJF7" s="5">
        <v>83.348699614795706</v>
      </c>
      <c r="AJG7" s="5">
        <v>83.392928166390604</v>
      </c>
      <c r="AJH7" s="5">
        <v>83.4371332732143</v>
      </c>
      <c r="AJI7" s="5">
        <v>83.481314972510305</v>
      </c>
      <c r="AJJ7" s="5">
        <v>83.525473301423602</v>
      </c>
      <c r="AJK7" s="5">
        <v>83.569608297000897</v>
      </c>
      <c r="AJL7" s="5">
        <v>83.613719996191406</v>
      </c>
      <c r="AJM7" s="5">
        <v>83.657808435846903</v>
      </c>
      <c r="AJN7" s="5">
        <v>83.701873652721702</v>
      </c>
      <c r="AJO7" s="5">
        <v>83.745915683473996</v>
      </c>
      <c r="AJP7" s="5">
        <v>83.789934564665202</v>
      </c>
      <c r="AJQ7" s="5">
        <v>83.833930332761</v>
      </c>
      <c r="AJR7" s="5">
        <v>83.8779030241312</v>
      </c>
      <c r="AJS7" s="5">
        <v>83.921852675050701</v>
      </c>
      <c r="AJT7" s="5">
        <v>83.965779321699003</v>
      </c>
      <c r="AJU7" s="5">
        <v>84.009683000161303</v>
      </c>
      <c r="AJV7" s="5">
        <v>84.053563746428594</v>
      </c>
      <c r="AJW7" s="5">
        <v>84.097421596397794</v>
      </c>
      <c r="AJX7" s="5">
        <v>84.141256585872497</v>
      </c>
      <c r="AJY7" s="5">
        <v>84.185068750562706</v>
      </c>
      <c r="AJZ7" s="5">
        <v>84.228858126085896</v>
      </c>
      <c r="AKA7" s="5">
        <v>84.272624747967001</v>
      </c>
      <c r="AKB7" s="5">
        <v>84.316368651638399</v>
      </c>
      <c r="AKC7" s="5">
        <v>84.360089872441094</v>
      </c>
      <c r="AKD7" s="5">
        <v>84.403788445624201</v>
      </c>
      <c r="AKE7" s="5">
        <v>84.447464406345702</v>
      </c>
      <c r="AKF7" s="5">
        <v>84.491117789672899</v>
      </c>
      <c r="AKG7" s="5">
        <v>84.5347486305822</v>
      </c>
      <c r="AKH7" s="5">
        <v>84.578356963960104</v>
      </c>
      <c r="AKI7" s="5">
        <v>84.621942824603096</v>
      </c>
      <c r="AKJ7" s="5">
        <v>84.665506247218204</v>
      </c>
      <c r="AKK7" s="5">
        <v>84.709047266422999</v>
      </c>
      <c r="AKL7" s="5">
        <v>84.752565916746306</v>
      </c>
      <c r="AKM7" s="5">
        <v>84.796062232628302</v>
      </c>
      <c r="AKN7" s="5">
        <v>84.839536248420899</v>
      </c>
      <c r="AKO7" s="5">
        <v>84.882987998387904</v>
      </c>
      <c r="AKP7" s="5">
        <v>84.926417516705598</v>
      </c>
      <c r="AKQ7" s="5">
        <v>84.969824837462994</v>
      </c>
      <c r="AKR7" s="5">
        <v>85.013209994662006</v>
      </c>
      <c r="AKS7" s="5">
        <v>85.056573022217606</v>
      </c>
      <c r="AKT7" s="5">
        <v>85.099913953958705</v>
      </c>
      <c r="AKU7" s="5">
        <v>85.143232823627997</v>
      </c>
      <c r="AKV7" s="5">
        <v>85.1865296648823</v>
      </c>
      <c r="AKW7" s="5">
        <v>85.229804511292897</v>
      </c>
      <c r="AKX7" s="5">
        <v>85.273057396346204</v>
      </c>
      <c r="AKY7" s="5">
        <v>85.316288353443397</v>
      </c>
      <c r="AKZ7" s="5">
        <v>85.359497415901203</v>
      </c>
      <c r="ALA7" s="5">
        <v>85.402684616952101</v>
      </c>
      <c r="ALB7" s="5">
        <v>85.445849989744502</v>
      </c>
      <c r="ALC7" s="5">
        <v>85.4889935673433</v>
      </c>
      <c r="ALD7" s="5">
        <v>85.532115382729899</v>
      </c>
      <c r="ALE7" s="5">
        <v>85.575215468802398</v>
      </c>
      <c r="ALF7" s="5">
        <v>85.618293858376404</v>
      </c>
      <c r="ALG7" s="5">
        <v>85.661350584184902</v>
      </c>
      <c r="ALH7" s="5">
        <v>85.704385678878694</v>
      </c>
      <c r="ALI7" s="5">
        <v>85.747399175026501</v>
      </c>
      <c r="ALJ7" s="5">
        <v>85.790391105115503</v>
      </c>
      <c r="ALK7" s="5">
        <v>85.833361501551494</v>
      </c>
      <c r="ALL7" s="5">
        <v>85.876310396659207</v>
      </c>
    </row>
    <row r="8" spans="1:1000" x14ac:dyDescent="0.25">
      <c r="A8" s="5">
        <v>2.80869075703208</v>
      </c>
      <c r="B8" s="5">
        <v>3.97208856110672</v>
      </c>
      <c r="C8" s="5">
        <v>4.8647950939286604</v>
      </c>
      <c r="D8" s="5">
        <v>5.6173815140641601</v>
      </c>
      <c r="E8" s="5">
        <v>6.2804234604990796</v>
      </c>
      <c r="F8" s="5">
        <v>6.8798592000000003</v>
      </c>
      <c r="G8" s="5">
        <v>7.43109725279262</v>
      </c>
      <c r="H8" s="5">
        <v>7.9441771222134498</v>
      </c>
      <c r="I8" s="5">
        <v>8.4260722710962401</v>
      </c>
      <c r="J8" s="5">
        <v>8.8818600352839603</v>
      </c>
      <c r="K8" s="5">
        <v>9.3153733932146707</v>
      </c>
      <c r="L8" s="5">
        <v>9.7295901878573101</v>
      </c>
      <c r="M8" s="5">
        <v>10.126878541400901</v>
      </c>
      <c r="N8" s="5">
        <v>10.5091585182128</v>
      </c>
      <c r="O8" s="5">
        <v>10.878012526631901</v>
      </c>
      <c r="P8" s="5">
        <v>11.234763028128301</v>
      </c>
      <c r="Q8" s="5">
        <v>11.580528660939301</v>
      </c>
      <c r="R8" s="5">
        <v>11.9162656833202</v>
      </c>
      <c r="S8" s="5">
        <v>12.2427991735596</v>
      </c>
      <c r="T8" s="5">
        <v>12.5608469209982</v>
      </c>
      <c r="U8" s="5">
        <v>12.871037997822301</v>
      </c>
      <c r="V8" s="5">
        <v>13.1739273912537</v>
      </c>
      <c r="W8" s="5">
        <v>13.4700076718115</v>
      </c>
      <c r="X8" s="5">
        <v>13.759718400000001</v>
      </c>
      <c r="Y8" s="5">
        <v>14.0434537851604</v>
      </c>
      <c r="Z8" s="5">
        <v>14.3215689777543</v>
      </c>
      <c r="AA8" s="5">
        <v>14.594385281786</v>
      </c>
      <c r="AB8" s="5">
        <v>14.862194505585199</v>
      </c>
      <c r="AC8" s="5">
        <v>15.1252626188931</v>
      </c>
      <c r="AD8" s="5">
        <v>15.3838328468273</v>
      </c>
      <c r="AE8" s="5">
        <v>15.6381283032133</v>
      </c>
      <c r="AF8" s="5">
        <v>15.8883542444269</v>
      </c>
      <c r="AG8" s="5">
        <v>16.134700008523101</v>
      </c>
      <c r="AH8" s="5">
        <v>16.3773406917507</v>
      </c>
      <c r="AI8" s="5">
        <v>16.616438604656199</v>
      </c>
      <c r="AJ8" s="5">
        <v>16.852144542192502</v>
      </c>
      <c r="AK8" s="5">
        <v>17.0845988960697</v>
      </c>
      <c r="AL8" s="5">
        <v>17.313932632658101</v>
      </c>
      <c r="AM8" s="5">
        <v>17.540268155785402</v>
      </c>
      <c r="AN8" s="5">
        <v>17.763720070567899</v>
      </c>
      <c r="AO8" s="5">
        <v>17.984395861805702</v>
      </c>
      <c r="AP8" s="5">
        <v>18.202396498339802</v>
      </c>
      <c r="AQ8" s="5">
        <v>18.4178169730131</v>
      </c>
      <c r="AR8" s="5">
        <v>18.630746786429299</v>
      </c>
      <c r="AS8" s="5">
        <v>18.8412703814972</v>
      </c>
      <c r="AT8" s="5">
        <v>19.049467534745499</v>
      </c>
      <c r="AU8" s="5">
        <v>19.255413709550901</v>
      </c>
      <c r="AV8" s="5">
        <v>19.459180375714599</v>
      </c>
      <c r="AW8" s="5">
        <v>19.660835299224601</v>
      </c>
      <c r="AX8" s="5">
        <v>19.860442805533602</v>
      </c>
      <c r="AY8" s="5">
        <v>20.058064019254399</v>
      </c>
      <c r="AZ8" s="5">
        <v>20.253757082801901</v>
      </c>
      <c r="BA8" s="5">
        <v>20.4475773562</v>
      </c>
      <c r="BB8" s="5">
        <v>20.639577599999999</v>
      </c>
      <c r="BC8" s="5">
        <v>20.829808143020902</v>
      </c>
      <c r="BD8" s="5">
        <v>21.0183170364256</v>
      </c>
      <c r="BE8" s="5">
        <v>21.2051501954675</v>
      </c>
      <c r="BF8" s="5">
        <v>21.390351530093501</v>
      </c>
      <c r="BG8" s="5">
        <v>21.573963065454802</v>
      </c>
      <c r="BH8" s="5">
        <v>21.756025053263901</v>
      </c>
      <c r="BI8" s="5">
        <v>21.936576074831802</v>
      </c>
      <c r="BJ8" s="5">
        <v>22.115653136534799</v>
      </c>
      <c r="BK8" s="5">
        <v>22.293291758377901</v>
      </c>
      <c r="BL8" s="5">
        <v>22.469526056256601</v>
      </c>
      <c r="BM8" s="5">
        <v>22.644388818456399</v>
      </c>
      <c r="BN8" s="5">
        <v>22.8179115768747</v>
      </c>
      <c r="BO8" s="5">
        <v>22.990124673405099</v>
      </c>
      <c r="BP8" s="5">
        <v>23.161057321878602</v>
      </c>
      <c r="BQ8" s="5">
        <v>23.3307376659201</v>
      </c>
      <c r="BR8" s="5">
        <v>23.499192833044699</v>
      </c>
      <c r="BS8" s="5">
        <v>23.666448985288401</v>
      </c>
      <c r="BT8" s="5">
        <v>23.8325313666403</v>
      </c>
      <c r="BU8" s="5">
        <v>23.9974643475208</v>
      </c>
      <c r="BV8" s="5">
        <v>24.161271466526198</v>
      </c>
      <c r="BW8" s="5">
        <v>24.323975469643301</v>
      </c>
      <c r="BX8" s="5">
        <v>24.4855983471192</v>
      </c>
      <c r="BY8" s="5">
        <v>24.646161368153901</v>
      </c>
      <c r="BZ8" s="5">
        <v>24.8056851135727</v>
      </c>
      <c r="CA8" s="5">
        <v>24.9641895066184</v>
      </c>
      <c r="CB8" s="5">
        <v>25.121693841996301</v>
      </c>
      <c r="CC8" s="5">
        <v>25.278216813288701</v>
      </c>
      <c r="CD8" s="5">
        <v>25.4337765388522</v>
      </c>
      <c r="CE8" s="5">
        <v>25.588390586297301</v>
      </c>
      <c r="CF8" s="5">
        <v>25.742075995644701</v>
      </c>
      <c r="CG8" s="5">
        <v>25.8948493012449</v>
      </c>
      <c r="CH8" s="5">
        <v>26.046726552540498</v>
      </c>
      <c r="CI8" s="5">
        <v>26.197723333745198</v>
      </c>
      <c r="CJ8" s="5">
        <v>26.347854782507302</v>
      </c>
      <c r="CK8" s="5">
        <v>26.4971356076224</v>
      </c>
      <c r="CL8" s="5">
        <v>26.645580105851899</v>
      </c>
      <c r="CM8" s="5">
        <v>26.7932021779034</v>
      </c>
      <c r="CN8" s="5">
        <v>26.940015343622999</v>
      </c>
      <c r="CO8" s="5">
        <v>27.086032756446301</v>
      </c>
      <c r="CP8" s="5">
        <v>27.2312672171517</v>
      </c>
      <c r="CQ8" s="5">
        <v>27.375731186957498</v>
      </c>
      <c r="CR8" s="5">
        <v>27.519436800000001</v>
      </c>
      <c r="CS8" s="5">
        <v>27.662395875228</v>
      </c>
      <c r="CT8" s="5">
        <v>27.804619927747101</v>
      </c>
      <c r="CU8" s="5">
        <v>27.946120179644002</v>
      </c>
      <c r="CV8" s="5">
        <v>28.0869075703208</v>
      </c>
      <c r="CW8" s="5">
        <v>28.226992766364301</v>
      </c>
      <c r="CX8" s="5">
        <v>28.3663861709774</v>
      </c>
      <c r="CY8" s="5">
        <v>28.505097932995401</v>
      </c>
      <c r="CZ8" s="5">
        <v>28.6431379555085</v>
      </c>
      <c r="DA8" s="5">
        <v>28.7805159041135</v>
      </c>
      <c r="DB8" s="5">
        <v>28.917241214811099</v>
      </c>
      <c r="DC8" s="5">
        <v>29.053323101569699</v>
      </c>
      <c r="DD8" s="5">
        <v>29.1887705635719</v>
      </c>
      <c r="DE8" s="5">
        <v>29.323592392158901</v>
      </c>
      <c r="DF8" s="5">
        <v>29.457797177489699</v>
      </c>
      <c r="DG8" s="5">
        <v>29.591393314927799</v>
      </c>
      <c r="DH8" s="5">
        <v>29.724389011170501</v>
      </c>
      <c r="DI8" s="5">
        <v>29.8567922901311</v>
      </c>
      <c r="DJ8" s="5">
        <v>29.988610998588602</v>
      </c>
      <c r="DK8" s="5">
        <v>30.119852811614201</v>
      </c>
      <c r="DL8" s="5">
        <v>30.250525237786299</v>
      </c>
      <c r="DM8" s="5">
        <v>30.3806356242028</v>
      </c>
      <c r="DN8" s="5">
        <v>30.510191161302401</v>
      </c>
      <c r="DO8" s="5">
        <v>30.639198887501198</v>
      </c>
      <c r="DP8" s="5">
        <v>30.7676656936546</v>
      </c>
      <c r="DQ8" s="5">
        <v>30.8955983273529</v>
      </c>
      <c r="DR8" s="5">
        <v>31.0230033970563</v>
      </c>
      <c r="DS8" s="5">
        <v>31.149887376079</v>
      </c>
      <c r="DT8" s="5">
        <v>31.2762566064266</v>
      </c>
      <c r="DU8" s="5">
        <v>31.402117302495402</v>
      </c>
      <c r="DV8" s="5">
        <v>31.527475554638301</v>
      </c>
      <c r="DW8" s="5">
        <v>31.652337332603999</v>
      </c>
      <c r="DX8" s="5">
        <v>31.776708488853799</v>
      </c>
      <c r="DY8" s="5">
        <v>31.900594761763099</v>
      </c>
      <c r="DZ8" s="5">
        <v>32.024001778710698</v>
      </c>
      <c r="EA8" s="5">
        <v>32.146935059061299</v>
      </c>
      <c r="EB8" s="5">
        <v>32.269400017046202</v>
      </c>
      <c r="EC8" s="5">
        <v>32.3914019645458</v>
      </c>
      <c r="ED8" s="5">
        <v>32.512946113777801</v>
      </c>
      <c r="EE8" s="5">
        <v>32.634037579895796</v>
      </c>
      <c r="EF8" s="5">
        <v>32.754681383501399</v>
      </c>
      <c r="EG8" s="5">
        <v>32.874882453072402</v>
      </c>
      <c r="EH8" s="5">
        <v>32.994645627312998</v>
      </c>
      <c r="EI8" s="5">
        <v>33.113975657426003</v>
      </c>
      <c r="EJ8" s="5">
        <v>33.232877209312498</v>
      </c>
      <c r="EK8" s="5">
        <v>33.351354865700401</v>
      </c>
      <c r="EL8" s="5">
        <v>33.469413128205801</v>
      </c>
      <c r="EM8" s="5">
        <v>33.587056419328498</v>
      </c>
      <c r="EN8" s="5">
        <v>33.704289084385003</v>
      </c>
      <c r="EO8" s="5">
        <v>33.821115393381497</v>
      </c>
      <c r="EP8" s="5">
        <v>33.937539542828802</v>
      </c>
      <c r="EQ8" s="5">
        <v>34.053565657500599</v>
      </c>
      <c r="ER8" s="5">
        <v>34.1691977921394</v>
      </c>
      <c r="ES8" s="5">
        <v>34.284439933109297</v>
      </c>
      <c r="ET8" s="5">
        <v>34.399296</v>
      </c>
      <c r="EU8" s="5">
        <v>34.513769847182097</v>
      </c>
      <c r="EV8" s="5">
        <v>34.627865265316203</v>
      </c>
      <c r="EW8" s="5">
        <v>34.741585982817902</v>
      </c>
      <c r="EX8" s="5">
        <v>34.854935667279101</v>
      </c>
      <c r="EY8" s="5">
        <v>34.967917926848401</v>
      </c>
      <c r="EZ8" s="5">
        <v>35.080536311570803</v>
      </c>
      <c r="FA8" s="5">
        <v>35.192794314689998</v>
      </c>
      <c r="FB8" s="5">
        <v>35.304695373911898</v>
      </c>
      <c r="FC8" s="5">
        <v>35.416242872633397</v>
      </c>
      <c r="FD8" s="5">
        <v>35.527440141135898</v>
      </c>
      <c r="FE8" s="5">
        <v>35.638290457745398</v>
      </c>
      <c r="FF8" s="5">
        <v>35.748797049960501</v>
      </c>
      <c r="FG8" s="5">
        <v>35.858963095548397</v>
      </c>
      <c r="FH8" s="5">
        <v>35.968791723611503</v>
      </c>
      <c r="FI8" s="5">
        <v>36.078286015624101</v>
      </c>
      <c r="FJ8" s="5">
        <v>36.187449006441597</v>
      </c>
      <c r="FK8" s="5">
        <v>36.2962836852818</v>
      </c>
      <c r="FL8" s="5">
        <v>36.404792996679603</v>
      </c>
      <c r="FM8" s="5">
        <v>36.512979841417</v>
      </c>
      <c r="FN8" s="5">
        <v>36.620847077428003</v>
      </c>
      <c r="FO8" s="5">
        <v>36.728397520678797</v>
      </c>
      <c r="FP8" s="5">
        <v>36.835633946026199</v>
      </c>
      <c r="FQ8" s="5">
        <v>36.942559088052903</v>
      </c>
      <c r="FR8" s="5">
        <v>37.049175641880502</v>
      </c>
      <c r="FS8" s="5">
        <v>37.155486263963098</v>
      </c>
      <c r="FT8" s="5">
        <v>37.261493572858697</v>
      </c>
      <c r="FU8" s="5">
        <v>37.367200149982203</v>
      </c>
      <c r="FV8" s="5">
        <v>37.472608540338697</v>
      </c>
      <c r="FW8" s="5">
        <v>37.5777212532386</v>
      </c>
      <c r="FX8" s="5">
        <v>37.682540762994499</v>
      </c>
      <c r="FY8" s="5">
        <v>37.787069509600499</v>
      </c>
      <c r="FZ8" s="5">
        <v>37.891309899395303</v>
      </c>
      <c r="GA8" s="5">
        <v>37.995264305708602</v>
      </c>
      <c r="GB8" s="5">
        <v>38.098935069490999</v>
      </c>
      <c r="GC8" s="5">
        <v>38.202324499929702</v>
      </c>
      <c r="GD8" s="5">
        <v>38.305434875048299</v>
      </c>
      <c r="GE8" s="5">
        <v>38.408268442292503</v>
      </c>
      <c r="GF8" s="5">
        <v>38.510827419101702</v>
      </c>
      <c r="GG8" s="5">
        <v>38.613113993467003</v>
      </c>
      <c r="GH8" s="5">
        <v>38.715130324475403</v>
      </c>
      <c r="GI8" s="5">
        <v>38.816878542841998</v>
      </c>
      <c r="GJ8" s="5">
        <v>38.918360751429297</v>
      </c>
      <c r="GK8" s="5">
        <v>39.019579025753501</v>
      </c>
      <c r="GL8" s="5">
        <v>39.120535414480997</v>
      </c>
      <c r="GM8" s="5">
        <v>39.2212319399111</v>
      </c>
      <c r="GN8" s="5">
        <v>39.321670598449103</v>
      </c>
      <c r="GO8" s="5">
        <v>39.421853361068301</v>
      </c>
      <c r="GP8" s="5">
        <v>39.521782173760997</v>
      </c>
      <c r="GQ8" s="5">
        <v>39.621458957979499</v>
      </c>
      <c r="GR8" s="5">
        <v>39.720885611067203</v>
      </c>
      <c r="GS8" s="5">
        <v>39.820064006680397</v>
      </c>
      <c r="GT8" s="5">
        <v>39.918995995199602</v>
      </c>
      <c r="GU8" s="5">
        <v>40.017683404132697</v>
      </c>
      <c r="GV8" s="5">
        <v>40.116128038508897</v>
      </c>
      <c r="GW8" s="5">
        <v>40.214331681263502</v>
      </c>
      <c r="GX8" s="5">
        <v>40.312296093615302</v>
      </c>
      <c r="GY8" s="5">
        <v>40.410023015434597</v>
      </c>
      <c r="GZ8" s="5">
        <v>40.507514165603702</v>
      </c>
      <c r="HA8" s="5">
        <v>40.604771242370298</v>
      </c>
      <c r="HB8" s="5">
        <v>40.701795923691897</v>
      </c>
      <c r="HC8" s="5">
        <v>40.798589867573803</v>
      </c>
      <c r="HD8" s="5">
        <v>40.8951547124001</v>
      </c>
      <c r="HE8" s="5">
        <v>40.991492077256403</v>
      </c>
      <c r="HF8" s="5">
        <v>41.087603562247502</v>
      </c>
      <c r="HG8" s="5">
        <v>41.183490748806697</v>
      </c>
      <c r="HH8" s="5">
        <v>41.279155199999998</v>
      </c>
      <c r="HI8" s="5">
        <v>41.374598460822803</v>
      </c>
      <c r="HJ8" s="5">
        <v>41.469822058491701</v>
      </c>
      <c r="HK8" s="5">
        <v>41.564827502728797</v>
      </c>
      <c r="HL8" s="5">
        <v>41.659616286041803</v>
      </c>
      <c r="HM8" s="5">
        <v>41.754189883997</v>
      </c>
      <c r="HN8" s="5">
        <v>41.848549755487497</v>
      </c>
      <c r="HO8" s="5">
        <v>41.9426973429958</v>
      </c>
      <c r="HP8" s="5">
        <v>42.036634072851101</v>
      </c>
      <c r="HQ8" s="5">
        <v>42.130361355481199</v>
      </c>
      <c r="HR8" s="5">
        <v>42.223880585659799</v>
      </c>
      <c r="HS8" s="5">
        <v>42.3171931427487</v>
      </c>
      <c r="HT8" s="5">
        <v>42.4103003909349</v>
      </c>
      <c r="HU8" s="5">
        <v>42.503203679463702</v>
      </c>
      <c r="HV8" s="5">
        <v>42.595904342866199</v>
      </c>
      <c r="HW8" s="5">
        <v>42.688403701183901</v>
      </c>
      <c r="HX8" s="5">
        <v>42.780703060186902</v>
      </c>
      <c r="HY8" s="5">
        <v>42.872803711590002</v>
      </c>
      <c r="HZ8" s="5">
        <v>42.964706933262804</v>
      </c>
      <c r="IA8" s="5">
        <v>43.056413989437097</v>
      </c>
      <c r="IB8" s="5">
        <v>43.147926130909703</v>
      </c>
      <c r="IC8" s="5">
        <v>43.239244595240997</v>
      </c>
      <c r="ID8" s="5">
        <v>43.3303706069509</v>
      </c>
      <c r="IE8" s="5">
        <v>43.421305377709999</v>
      </c>
      <c r="IF8" s="5">
        <v>43.512050106527802</v>
      </c>
      <c r="IG8" s="5">
        <v>43.602605979936797</v>
      </c>
      <c r="IH8" s="5">
        <v>43.692974172173997</v>
      </c>
      <c r="II8" s="5">
        <v>43.783155845357904</v>
      </c>
      <c r="IJ8" s="5">
        <v>43.873152149663603</v>
      </c>
      <c r="IK8" s="5">
        <v>43.962964223493501</v>
      </c>
      <c r="IL8" s="5">
        <v>44.0525931936454</v>
      </c>
      <c r="IM8" s="5">
        <v>44.142040175477298</v>
      </c>
      <c r="IN8" s="5">
        <v>44.231306273069599</v>
      </c>
      <c r="IO8" s="5">
        <v>44.320392579384098</v>
      </c>
      <c r="IP8" s="5">
        <v>44.409300176419798</v>
      </c>
      <c r="IQ8" s="5">
        <v>44.498030135366598</v>
      </c>
      <c r="IR8" s="5">
        <v>44.586583516755702</v>
      </c>
      <c r="IS8" s="5">
        <v>44.674961370607498</v>
      </c>
      <c r="IT8" s="5">
        <v>44.763164736576798</v>
      </c>
      <c r="IU8" s="5">
        <v>44.8511946440956</v>
      </c>
      <c r="IV8" s="5">
        <v>44.939052112513302</v>
      </c>
      <c r="IW8" s="5">
        <v>45.026738151234298</v>
      </c>
      <c r="IX8" s="5">
        <v>45.114253759853497</v>
      </c>
      <c r="IY8" s="5">
        <v>45.201599928288999</v>
      </c>
      <c r="IZ8" s="5">
        <v>45.288777636912798</v>
      </c>
      <c r="JA8" s="5">
        <v>45.375787856679402</v>
      </c>
      <c r="JB8" s="5">
        <v>45.462631549251597</v>
      </c>
      <c r="JC8" s="5">
        <v>45.549309667125002</v>
      </c>
      <c r="JD8" s="5">
        <v>45.6358231537493</v>
      </c>
      <c r="JE8" s="5">
        <v>45.722172943648701</v>
      </c>
      <c r="JF8" s="5">
        <v>45.8083599625391</v>
      </c>
      <c r="JG8" s="5">
        <v>45.894385127444501</v>
      </c>
      <c r="JH8" s="5">
        <v>45.980249346810098</v>
      </c>
      <c r="JI8" s="5">
        <v>46.065953520615103</v>
      </c>
      <c r="JJ8" s="5">
        <v>46.151498540482002</v>
      </c>
      <c r="JK8" s="5">
        <v>46.2368852897851</v>
      </c>
      <c r="JL8" s="5">
        <v>46.322114643757203</v>
      </c>
      <c r="JM8" s="5">
        <v>46.407187469593801</v>
      </c>
      <c r="JN8" s="5">
        <v>46.492104626556298</v>
      </c>
      <c r="JO8" s="5">
        <v>46.576866966073403</v>
      </c>
      <c r="JP8" s="5">
        <v>46.661475331840201</v>
      </c>
      <c r="JQ8" s="5">
        <v>46.7459305599169</v>
      </c>
      <c r="JR8" s="5">
        <v>46.830233478824397</v>
      </c>
      <c r="JS8" s="5">
        <v>46.914384909639899</v>
      </c>
      <c r="JT8" s="5">
        <v>46.998385666089497</v>
      </c>
      <c r="JU8" s="5">
        <v>47.082236554640403</v>
      </c>
      <c r="JV8" s="5">
        <v>47.165938374591498</v>
      </c>
      <c r="JW8" s="5">
        <v>47.249491918161397</v>
      </c>
      <c r="JX8" s="5">
        <v>47.332897970576802</v>
      </c>
      <c r="JY8" s="5">
        <v>47.416157310158198</v>
      </c>
      <c r="JZ8" s="5">
        <v>47.499270708404602</v>
      </c>
      <c r="KA8" s="5">
        <v>47.582238930077096</v>
      </c>
      <c r="KB8" s="5">
        <v>47.665062733280699</v>
      </c>
      <c r="KC8" s="5">
        <v>47.747742869545398</v>
      </c>
      <c r="KD8" s="5">
        <v>47.830280083905599</v>
      </c>
      <c r="KE8" s="5">
        <v>47.912675114978697</v>
      </c>
      <c r="KF8" s="5">
        <v>47.9949286950417</v>
      </c>
      <c r="KG8" s="5">
        <v>48.077041550107602</v>
      </c>
      <c r="KH8" s="5">
        <v>48.159014399999997</v>
      </c>
      <c r="KI8" s="5">
        <v>48.240847958426698</v>
      </c>
      <c r="KJ8" s="5">
        <v>48.322542933052297</v>
      </c>
      <c r="KK8" s="5">
        <v>48.404100025569299</v>
      </c>
      <c r="KL8" s="5">
        <v>48.485519931768899</v>
      </c>
      <c r="KM8" s="5">
        <v>48.566803341609699</v>
      </c>
      <c r="KN8" s="5">
        <v>48.647950939286602</v>
      </c>
      <c r="KO8" s="5">
        <v>48.728963403297101</v>
      </c>
      <c r="KP8" s="5">
        <v>48.809841406508497</v>
      </c>
      <c r="KQ8" s="5">
        <v>48.890585616222097</v>
      </c>
      <c r="KR8" s="5">
        <v>48.971196694238401</v>
      </c>
      <c r="KS8" s="5">
        <v>49.051675296919498</v>
      </c>
      <c r="KT8" s="5">
        <v>49.132022075252102</v>
      </c>
      <c r="KU8" s="5">
        <v>49.2122376749086</v>
      </c>
      <c r="KV8" s="5">
        <v>49.292322736307902</v>
      </c>
      <c r="KW8" s="5">
        <v>49.372277894674497</v>
      </c>
      <c r="KX8" s="5">
        <v>49.452103780098199</v>
      </c>
      <c r="KY8" s="5">
        <v>49.531801017591199</v>
      </c>
      <c r="KZ8" s="5">
        <v>49.611370227145301</v>
      </c>
      <c r="LA8" s="5">
        <v>49.690812023788901</v>
      </c>
      <c r="LB8" s="5">
        <v>49.7701270176414</v>
      </c>
      <c r="LC8" s="5">
        <v>49.849315813968701</v>
      </c>
      <c r="LD8" s="5">
        <v>49.928379013236899</v>
      </c>
      <c r="LE8" s="5">
        <v>50.007317211164903</v>
      </c>
      <c r="LF8" s="5">
        <v>50.086130998777598</v>
      </c>
      <c r="LG8" s="5">
        <v>50.164820962456801</v>
      </c>
      <c r="LH8" s="5">
        <v>50.243387683992601</v>
      </c>
      <c r="LI8" s="5">
        <v>50.321831740633399</v>
      </c>
      <c r="LJ8" s="5">
        <v>50.400153705135203</v>
      </c>
      <c r="LK8" s="5">
        <v>50.478354145810798</v>
      </c>
      <c r="LL8" s="5">
        <v>50.556433626577402</v>
      </c>
      <c r="LM8" s="5">
        <v>50.6343927070047</v>
      </c>
      <c r="LN8" s="5">
        <v>50.712231942360901</v>
      </c>
      <c r="LO8" s="5">
        <v>50.789951883659498</v>
      </c>
      <c r="LP8" s="5">
        <v>50.8675530777045</v>
      </c>
      <c r="LQ8" s="5">
        <v>50.945036067135298</v>
      </c>
      <c r="LR8" s="5">
        <v>51.022401390471202</v>
      </c>
      <c r="LS8" s="5">
        <v>51.099649582154598</v>
      </c>
      <c r="LT8" s="5">
        <v>51.176781172594602</v>
      </c>
      <c r="LU8" s="5">
        <v>51.253796688209</v>
      </c>
      <c r="LV8" s="5">
        <v>51.330696651466802</v>
      </c>
      <c r="LW8" s="5">
        <v>51.407481580928902</v>
      </c>
      <c r="LX8" s="5">
        <v>51.484151991289302</v>
      </c>
      <c r="LY8" s="5">
        <v>51.560708393415403</v>
      </c>
      <c r="LZ8" s="5">
        <v>51.637151294387401</v>
      </c>
      <c r="MA8" s="5">
        <v>51.713481197537803</v>
      </c>
      <c r="MB8" s="5">
        <v>51.7896986024898</v>
      </c>
      <c r="MC8" s="5">
        <v>51.865804005195599</v>
      </c>
      <c r="MD8" s="5">
        <v>51.941797897974297</v>
      </c>
      <c r="ME8" s="5">
        <v>52.017680769548399</v>
      </c>
      <c r="MF8" s="5">
        <v>52.093453105081103</v>
      </c>
      <c r="MG8" s="5">
        <v>52.169115386212098</v>
      </c>
      <c r="MH8" s="5">
        <v>52.2446680910938</v>
      </c>
      <c r="MI8" s="5">
        <v>52.320111694425798</v>
      </c>
      <c r="MJ8" s="5">
        <v>52.395446667490397</v>
      </c>
      <c r="MK8" s="5">
        <v>52.470673478186498</v>
      </c>
      <c r="ML8" s="5">
        <v>52.545792591063901</v>
      </c>
      <c r="MM8" s="5">
        <v>52.620804467356301</v>
      </c>
      <c r="MN8" s="5">
        <v>52.695709565014702</v>
      </c>
      <c r="MO8" s="5">
        <v>52.770508338739901</v>
      </c>
      <c r="MP8" s="5">
        <v>52.845201240014703</v>
      </c>
      <c r="MQ8" s="5">
        <v>52.919788717135802</v>
      </c>
      <c r="MR8" s="5">
        <v>52.994271215244801</v>
      </c>
      <c r="MS8" s="5">
        <v>53.068649176359898</v>
      </c>
      <c r="MT8" s="5">
        <v>53.142923039405801</v>
      </c>
      <c r="MU8" s="5">
        <v>53.217093240244203</v>
      </c>
      <c r="MV8" s="5">
        <v>53.291160211703797</v>
      </c>
      <c r="MW8" s="5">
        <v>53.365124383609498</v>
      </c>
      <c r="MX8" s="5">
        <v>53.438986182811803</v>
      </c>
      <c r="MY8" s="5">
        <v>53.512746033215201</v>
      </c>
      <c r="MZ8" s="5">
        <v>53.586404355806799</v>
      </c>
      <c r="NA8" s="5">
        <v>53.659961568684203</v>
      </c>
      <c r="NB8" s="5">
        <v>53.7334180870834</v>
      </c>
      <c r="NC8" s="5">
        <v>53.806774323406003</v>
      </c>
      <c r="ND8" s="5">
        <v>53.880030687246098</v>
      </c>
      <c r="NE8" s="5">
        <v>53.953187585417197</v>
      </c>
      <c r="NF8" s="5">
        <v>54.026245421978501</v>
      </c>
      <c r="NG8" s="5">
        <v>54.099204598260897</v>
      </c>
      <c r="NH8" s="5">
        <v>54.172065512892601</v>
      </c>
      <c r="NI8" s="5">
        <v>54.244828561824797</v>
      </c>
      <c r="NJ8" s="5">
        <v>54.317494138356601</v>
      </c>
      <c r="NK8" s="5">
        <v>54.390062633159701</v>
      </c>
      <c r="NL8" s="5">
        <v>54.4625344343034</v>
      </c>
      <c r="NM8" s="5">
        <v>54.534909927277901</v>
      </c>
      <c r="NN8" s="5">
        <v>54.607189495019398</v>
      </c>
      <c r="NO8" s="5">
        <v>54.679373517932603</v>
      </c>
      <c r="NP8" s="5">
        <v>54.751462373914997</v>
      </c>
      <c r="NQ8" s="5">
        <v>54.823456438379203</v>
      </c>
      <c r="NR8" s="5">
        <v>54.895356084276401</v>
      </c>
      <c r="NS8" s="5">
        <v>54.967161682118302</v>
      </c>
      <c r="NT8" s="5">
        <v>55.038873600000002</v>
      </c>
      <c r="NU8" s="5">
        <v>55.110492203621398</v>
      </c>
      <c r="NV8" s="5">
        <v>55.1820178563094</v>
      </c>
      <c r="NW8" s="5">
        <v>55.253450919039302</v>
      </c>
      <c r="NX8" s="5">
        <v>55.324791750456001</v>
      </c>
      <c r="NY8" s="5">
        <v>55.396040706895</v>
      </c>
      <c r="NZ8" s="5">
        <v>55.467198142403099</v>
      </c>
      <c r="OA8" s="5">
        <v>55.538264408759098</v>
      </c>
      <c r="OB8" s="5">
        <v>55.609239855494103</v>
      </c>
      <c r="OC8" s="5">
        <v>55.680124829911399</v>
      </c>
      <c r="OD8" s="5">
        <v>55.750919677106197</v>
      </c>
      <c r="OE8" s="5">
        <v>55.821624739985701</v>
      </c>
      <c r="OF8" s="5">
        <v>55.892240359288003</v>
      </c>
      <c r="OG8" s="5">
        <v>55.962766873601502</v>
      </c>
      <c r="OH8" s="5">
        <v>56.033204619383497</v>
      </c>
      <c r="OI8" s="5">
        <v>56.103553930979601</v>
      </c>
      <c r="OJ8" s="5">
        <v>56.173815140641601</v>
      </c>
      <c r="OK8" s="5">
        <v>56.243988578546002</v>
      </c>
      <c r="OL8" s="5">
        <v>56.314074572812203</v>
      </c>
      <c r="OM8" s="5">
        <v>56.384073449520201</v>
      </c>
      <c r="ON8" s="5">
        <v>56.453985532728602</v>
      </c>
      <c r="OO8" s="5">
        <v>56.523811144491702</v>
      </c>
      <c r="OP8" s="5">
        <v>56.593550604877201</v>
      </c>
      <c r="OQ8" s="5">
        <v>56.663204231983201</v>
      </c>
      <c r="OR8" s="5">
        <v>56.732772341954799</v>
      </c>
      <c r="OS8" s="5">
        <v>56.802255249001497</v>
      </c>
      <c r="OT8" s="5">
        <v>56.871653265412903</v>
      </c>
      <c r="OU8" s="5">
        <v>56.940966701576002</v>
      </c>
      <c r="OV8" s="5">
        <v>57.010195865990703</v>
      </c>
      <c r="OW8" s="5">
        <v>57.079341065286201</v>
      </c>
      <c r="OX8" s="5">
        <v>57.148402604236502</v>
      </c>
      <c r="OY8" s="5">
        <v>57.217380785776399</v>
      </c>
      <c r="OZ8" s="5">
        <v>57.2862759110171</v>
      </c>
      <c r="PA8" s="5">
        <v>57.355088279260897</v>
      </c>
      <c r="PB8" s="5">
        <v>57.423818188017201</v>
      </c>
      <c r="PC8" s="5">
        <v>57.492465933016703</v>
      </c>
      <c r="PD8" s="5">
        <v>57.561031808227</v>
      </c>
      <c r="PE8" s="5">
        <v>57.629516105866799</v>
      </c>
      <c r="PF8" s="5">
        <v>57.697919116420501</v>
      </c>
      <c r="PG8" s="5">
        <v>57.766241128652602</v>
      </c>
      <c r="PH8" s="5">
        <v>57.834482429622199</v>
      </c>
      <c r="PI8" s="5">
        <v>57.902643304696497</v>
      </c>
      <c r="PJ8" s="5">
        <v>57.970724037565297</v>
      </c>
      <c r="PK8" s="5">
        <v>58.038724910254402</v>
      </c>
      <c r="PL8" s="5">
        <v>58.106646203139498</v>
      </c>
      <c r="PM8" s="5">
        <v>58.174488194959302</v>
      </c>
      <c r="PN8" s="5">
        <v>58.242251162829398</v>
      </c>
      <c r="PO8" s="5">
        <v>58.309935382254899</v>
      </c>
      <c r="PP8" s="5">
        <v>58.3775411271439</v>
      </c>
      <c r="PQ8" s="5">
        <v>58.445068669820301</v>
      </c>
      <c r="PR8" s="5">
        <v>58.512518281036698</v>
      </c>
      <c r="PS8" s="5">
        <v>58.579890229986702</v>
      </c>
      <c r="PT8" s="5">
        <v>58.647184784317901</v>
      </c>
      <c r="PU8" s="5">
        <v>58.714402210144002</v>
      </c>
      <c r="PV8" s="5">
        <v>58.7815427720573</v>
      </c>
      <c r="PW8" s="5">
        <v>58.848606733140599</v>
      </c>
      <c r="PX8" s="5">
        <v>58.915594354979298</v>
      </c>
      <c r="PY8" s="5">
        <v>58.982505897673697</v>
      </c>
      <c r="PZ8" s="5">
        <v>59.049341619849997</v>
      </c>
      <c r="QA8" s="5">
        <v>59.1161017786727</v>
      </c>
      <c r="QB8" s="5">
        <v>59.182786629855698</v>
      </c>
      <c r="QC8" s="5">
        <v>59.249396427673901</v>
      </c>
      <c r="QD8" s="5">
        <v>59.3159314249747</v>
      </c>
      <c r="QE8" s="5">
        <v>59.382391873188602</v>
      </c>
      <c r="QF8" s="5">
        <v>59.448778022341003</v>
      </c>
      <c r="QG8" s="5">
        <v>59.515090121062698</v>
      </c>
      <c r="QH8" s="5">
        <v>59.581328416600897</v>
      </c>
      <c r="QI8" s="5">
        <v>59.647493154829903</v>
      </c>
      <c r="QJ8" s="5">
        <v>59.7135845802622</v>
      </c>
      <c r="QK8" s="5">
        <v>59.779602936058097</v>
      </c>
      <c r="QL8" s="5">
        <v>59.845548464037002</v>
      </c>
      <c r="QM8" s="5">
        <v>59.911421404687403</v>
      </c>
      <c r="QN8" s="5">
        <v>59.977221997177203</v>
      </c>
      <c r="QO8" s="5">
        <v>60.042950479363597</v>
      </c>
      <c r="QP8" s="5">
        <v>60.108607087803598</v>
      </c>
      <c r="QQ8" s="5">
        <v>60.1741920577633</v>
      </c>
      <c r="QR8" s="5">
        <v>60.239705623228502</v>
      </c>
      <c r="QS8" s="5">
        <v>60.305148016913598</v>
      </c>
      <c r="QT8" s="5">
        <v>60.3705194702721</v>
      </c>
      <c r="QU8" s="5">
        <v>60.435820213505302</v>
      </c>
      <c r="QV8" s="5">
        <v>60.501050475572498</v>
      </c>
      <c r="QW8" s="5">
        <v>60.5662104841999</v>
      </c>
      <c r="QX8" s="5">
        <v>60.631300465890099</v>
      </c>
      <c r="QY8" s="5">
        <v>60.696320645931102</v>
      </c>
      <c r="QZ8" s="5">
        <v>60.761271248405599</v>
      </c>
      <c r="RA8" s="5">
        <v>60.826152496199903</v>
      </c>
      <c r="RB8" s="5">
        <v>60.890964611012699</v>
      </c>
      <c r="RC8" s="5">
        <v>60.955707813364199</v>
      </c>
      <c r="RD8" s="5">
        <v>61.020382322604902</v>
      </c>
      <c r="RE8" s="5">
        <v>61.084988356923702</v>
      </c>
      <c r="RF8" s="5">
        <v>61.149526133357298</v>
      </c>
      <c r="RG8" s="5">
        <v>61.213995867797898</v>
      </c>
      <c r="RH8" s="5">
        <v>61.278397775002396</v>
      </c>
      <c r="RI8" s="5">
        <v>61.3427320686001</v>
      </c>
      <c r="RJ8" s="5">
        <v>61.406998961101301</v>
      </c>
      <c r="RK8" s="5">
        <v>61.471198663905497</v>
      </c>
      <c r="RL8" s="5">
        <v>61.535331387309299</v>
      </c>
      <c r="RM8" s="5">
        <v>61.599397340514699</v>
      </c>
      <c r="RN8" s="5">
        <v>61.663396731636901</v>
      </c>
      <c r="RO8" s="5">
        <v>61.727329767712199</v>
      </c>
      <c r="RP8" s="5">
        <v>61.7911966547058</v>
      </c>
      <c r="RQ8" s="5">
        <v>61.854997597519599</v>
      </c>
      <c r="RR8" s="5">
        <v>61.918732800000001</v>
      </c>
      <c r="RS8" s="5">
        <v>61.982402464945103</v>
      </c>
      <c r="RT8" s="5">
        <v>62.0460067941126</v>
      </c>
      <c r="RU8" s="5">
        <v>62.109545988227197</v>
      </c>
      <c r="RV8" s="5">
        <v>62.173020246987697</v>
      </c>
      <c r="RW8" s="5">
        <v>62.236429769074803</v>
      </c>
      <c r="RX8" s="5">
        <v>62.299774752158001</v>
      </c>
      <c r="RY8" s="5">
        <v>62.363055392902801</v>
      </c>
      <c r="RZ8" s="5">
        <v>62.426271886978</v>
      </c>
      <c r="SA8" s="5">
        <v>62.489424429062701</v>
      </c>
      <c r="SB8" s="5">
        <v>62.552513212853199</v>
      </c>
      <c r="SC8" s="5">
        <v>62.61553843107</v>
      </c>
      <c r="SD8" s="5">
        <v>62.678500275464799</v>
      </c>
      <c r="SE8" s="5">
        <v>62.741398936826997</v>
      </c>
      <c r="SF8" s="5">
        <v>62.804234604990803</v>
      </c>
      <c r="SG8" s="5">
        <v>62.8670074688414</v>
      </c>
      <c r="SH8" s="5">
        <v>62.929717716322202</v>
      </c>
      <c r="SI8" s="5">
        <v>62.992365534440999</v>
      </c>
      <c r="SJ8" s="5">
        <v>63.054951109276701</v>
      </c>
      <c r="SK8" s="5">
        <v>63.117474625985402</v>
      </c>
      <c r="SL8" s="5">
        <v>63.179936268807197</v>
      </c>
      <c r="SM8" s="5">
        <v>63.242336221072499</v>
      </c>
      <c r="SN8" s="5">
        <v>63.304674665207898</v>
      </c>
      <c r="SO8" s="5">
        <v>63.366951782742802</v>
      </c>
      <c r="SP8" s="5">
        <v>63.4291677543155</v>
      </c>
      <c r="SQ8" s="5">
        <v>63.491322759679001</v>
      </c>
      <c r="SR8" s="5">
        <v>63.553416977707599</v>
      </c>
      <c r="SS8" s="5">
        <v>63.615450586402403</v>
      </c>
      <c r="ST8" s="5">
        <v>63.677423762897703</v>
      </c>
      <c r="SU8" s="5">
        <v>63.739336683466398</v>
      </c>
      <c r="SV8" s="5">
        <v>63.801189523526297</v>
      </c>
      <c r="SW8" s="5">
        <v>63.8629824576457</v>
      </c>
      <c r="SX8" s="5">
        <v>63.924715659549001</v>
      </c>
      <c r="SY8" s="5">
        <v>63.986389302122902</v>
      </c>
      <c r="SZ8" s="5">
        <v>64.048003557421396</v>
      </c>
      <c r="TA8" s="5">
        <v>64.109558596671903</v>
      </c>
      <c r="TB8" s="5">
        <v>64.171054590280406</v>
      </c>
      <c r="TC8" s="5">
        <v>64.232491707837298</v>
      </c>
      <c r="TD8" s="5">
        <v>64.293870118122598</v>
      </c>
      <c r="TE8" s="5">
        <v>64.355189989111594</v>
      </c>
      <c r="TF8" s="5">
        <v>64.416451487980098</v>
      </c>
      <c r="TG8" s="5">
        <v>64.477654781109507</v>
      </c>
      <c r="TH8" s="5">
        <v>64.538800034092404</v>
      </c>
      <c r="TI8" s="5">
        <v>64.599887411737797</v>
      </c>
      <c r="TJ8" s="5">
        <v>64.660917078076196</v>
      </c>
      <c r="TK8" s="5">
        <v>64.721889196364501</v>
      </c>
      <c r="TL8" s="5">
        <v>64.7828039290915</v>
      </c>
      <c r="TM8" s="5">
        <v>64.843661437983002</v>
      </c>
      <c r="TN8" s="5">
        <v>64.904461884005997</v>
      </c>
      <c r="TO8" s="5">
        <v>64.965205427374997</v>
      </c>
      <c r="TP8" s="5">
        <v>65.025892227555502</v>
      </c>
      <c r="TQ8" s="5">
        <v>65.086522443270098</v>
      </c>
      <c r="TR8" s="5">
        <v>65.147096232502506</v>
      </c>
      <c r="TS8" s="5">
        <v>65.207613752502695</v>
      </c>
      <c r="TT8" s="5">
        <v>65.268075159791707</v>
      </c>
      <c r="TU8" s="5">
        <v>65.328480610166196</v>
      </c>
      <c r="TV8" s="5">
        <v>65.388830258703194</v>
      </c>
      <c r="TW8" s="5">
        <v>65.449124259764801</v>
      </c>
      <c r="TX8" s="5">
        <v>65.509362767002798</v>
      </c>
      <c r="TY8" s="5">
        <v>65.569545933363003</v>
      </c>
      <c r="TZ8" s="5">
        <v>65.629673911090293</v>
      </c>
      <c r="UA8" s="5">
        <v>65.689746851732295</v>
      </c>
      <c r="UB8" s="5">
        <v>65.749764906144904</v>
      </c>
      <c r="UC8" s="5">
        <v>65.809728224495501</v>
      </c>
      <c r="UD8" s="5">
        <v>65.869636956268295</v>
      </c>
      <c r="UE8" s="5">
        <v>65.929491250268498</v>
      </c>
      <c r="UF8" s="5">
        <v>65.989291254626096</v>
      </c>
      <c r="UG8" s="5">
        <v>66.049037116800605</v>
      </c>
      <c r="UH8" s="5">
        <v>66.108728983585394</v>
      </c>
      <c r="UI8" s="5">
        <v>66.168367001111505</v>
      </c>
      <c r="UJ8" s="5">
        <v>66.227951314852106</v>
      </c>
      <c r="UK8" s="5">
        <v>66.287482069626506</v>
      </c>
      <c r="UL8" s="5">
        <v>66.346959409604395</v>
      </c>
      <c r="UM8" s="5">
        <v>66.406383478309806</v>
      </c>
      <c r="UN8" s="5">
        <v>66.465754418624996</v>
      </c>
      <c r="UO8" s="5">
        <v>66.525072372794895</v>
      </c>
      <c r="UP8" s="5">
        <v>66.584337482430797</v>
      </c>
      <c r="UQ8" s="5">
        <v>66.643549888514201</v>
      </c>
      <c r="UR8" s="5">
        <v>66.702709731400802</v>
      </c>
      <c r="US8" s="5">
        <v>66.761817150824697</v>
      </c>
      <c r="UT8" s="5">
        <v>66.8208722859017</v>
      </c>
      <c r="UU8" s="5">
        <v>66.8798752751336</v>
      </c>
      <c r="UV8" s="5">
        <v>66.938826256411602</v>
      </c>
      <c r="UW8" s="5">
        <v>66.997725367020493</v>
      </c>
      <c r="UX8" s="5">
        <v>67.056572743641894</v>
      </c>
      <c r="UY8" s="5">
        <v>67.115368522358395</v>
      </c>
      <c r="UZ8" s="5">
        <v>67.174112838656896</v>
      </c>
      <c r="VA8" s="5">
        <v>67.2328058274326</v>
      </c>
      <c r="VB8" s="5">
        <v>67.291447622992095</v>
      </c>
      <c r="VC8" s="5">
        <v>67.350038359057606</v>
      </c>
      <c r="VD8" s="5">
        <v>67.408578168769907</v>
      </c>
      <c r="VE8" s="5">
        <v>67.467067184692397</v>
      </c>
      <c r="VF8" s="5">
        <v>67.525505538814301</v>
      </c>
      <c r="VG8" s="5">
        <v>67.583893362554093</v>
      </c>
      <c r="VH8" s="5">
        <v>67.642230786763093</v>
      </c>
      <c r="VI8" s="5">
        <v>67.700517941728904</v>
      </c>
      <c r="VJ8" s="5">
        <v>67.758754957178695</v>
      </c>
      <c r="VK8" s="5">
        <v>67.816941962282797</v>
      </c>
      <c r="VL8" s="5">
        <v>67.875079085657504</v>
      </c>
      <c r="VM8" s="5">
        <v>67.933166455369204</v>
      </c>
      <c r="VN8" s="5">
        <v>67.991204198936899</v>
      </c>
      <c r="VO8" s="5">
        <v>68.049192443335997</v>
      </c>
      <c r="VP8" s="5">
        <v>68.107131315001197</v>
      </c>
      <c r="VQ8" s="5">
        <v>68.165020939829901</v>
      </c>
      <c r="VR8" s="5">
        <v>68.222861443185494</v>
      </c>
      <c r="VS8" s="5">
        <v>68.280652949900301</v>
      </c>
      <c r="VT8" s="5">
        <v>68.3383955842787</v>
      </c>
      <c r="VU8" s="5">
        <v>68.396089470100605</v>
      </c>
      <c r="VV8" s="5">
        <v>68.453734730624006</v>
      </c>
      <c r="VW8" s="5">
        <v>68.511331488588596</v>
      </c>
      <c r="VX8" s="5">
        <v>68.568879866218595</v>
      </c>
      <c r="VY8" s="5">
        <v>68.626379985225498</v>
      </c>
      <c r="VZ8" s="5">
        <v>68.683831966811397</v>
      </c>
      <c r="WA8" s="5">
        <v>68.741235931672193</v>
      </c>
      <c r="WB8" s="5">
        <v>68.798591999999999</v>
      </c>
      <c r="WC8" s="5">
        <v>68.855900291486293</v>
      </c>
      <c r="WD8" s="5">
        <v>68.913160925325002</v>
      </c>
      <c r="WE8" s="5">
        <v>68.970374020215203</v>
      </c>
      <c r="WF8" s="5">
        <v>69.027539694364094</v>
      </c>
      <c r="WG8" s="5">
        <v>69.084658065489904</v>
      </c>
      <c r="WH8" s="5">
        <v>69.141729250824298</v>
      </c>
      <c r="WI8" s="5">
        <v>69.198753367115799</v>
      </c>
      <c r="WJ8" s="5">
        <v>69.255730530632405</v>
      </c>
      <c r="WK8" s="5">
        <v>69.312660857163806</v>
      </c>
      <c r="WL8" s="5">
        <v>69.369544462024805</v>
      </c>
      <c r="WM8" s="5">
        <v>69.426381460057897</v>
      </c>
      <c r="WN8" s="5">
        <v>69.483171965635805</v>
      </c>
      <c r="WO8" s="5">
        <v>69.539916092664001</v>
      </c>
      <c r="WP8" s="5">
        <v>69.596613954583901</v>
      </c>
      <c r="WQ8" s="5">
        <v>69.653265664375198</v>
      </c>
      <c r="WR8" s="5">
        <v>69.709871334558201</v>
      </c>
      <c r="WS8" s="5">
        <v>69.766431077197197</v>
      </c>
      <c r="WT8" s="5">
        <v>69.822945003902106</v>
      </c>
      <c r="WU8" s="5">
        <v>69.879413225831897</v>
      </c>
      <c r="WV8" s="5">
        <v>69.935835853696702</v>
      </c>
      <c r="WW8" s="5">
        <v>69.992212997760305</v>
      </c>
      <c r="WX8" s="5">
        <v>70.048544767842898</v>
      </c>
      <c r="WY8" s="5">
        <v>70.104831273323299</v>
      </c>
      <c r="WZ8" s="5">
        <v>70.161072623141706</v>
      </c>
      <c r="XA8" s="5">
        <v>70.217268925802003</v>
      </c>
      <c r="XB8" s="5">
        <v>70.2734202893743</v>
      </c>
      <c r="XC8" s="5">
        <v>70.329526821497097</v>
      </c>
      <c r="XD8" s="5">
        <v>70.385588629379995</v>
      </c>
      <c r="XE8" s="5">
        <v>70.441605819806199</v>
      </c>
      <c r="XF8" s="5">
        <v>70.497578499134207</v>
      </c>
      <c r="XG8" s="5">
        <v>70.553506773300995</v>
      </c>
      <c r="XH8" s="5">
        <v>70.609390747823795</v>
      </c>
      <c r="XI8" s="5">
        <v>70.665230527802706</v>
      </c>
      <c r="XJ8" s="5">
        <v>70.721026217922898</v>
      </c>
      <c r="XK8" s="5">
        <v>70.776777922456802</v>
      </c>
      <c r="XL8" s="5">
        <v>70.832485745266695</v>
      </c>
      <c r="XM8" s="5">
        <v>70.888149789806604</v>
      </c>
      <c r="XN8" s="5">
        <v>70.943770159124497</v>
      </c>
      <c r="XO8" s="5">
        <v>70.999346955865207</v>
      </c>
      <c r="XP8" s="5">
        <v>71.054880282271697</v>
      </c>
      <c r="XQ8" s="5">
        <v>71.110370240187905</v>
      </c>
      <c r="XR8" s="5">
        <v>71.165816931060604</v>
      </c>
      <c r="XS8" s="5">
        <v>71.221220455941904</v>
      </c>
      <c r="XT8" s="5">
        <v>71.276580915490797</v>
      </c>
      <c r="XU8" s="5">
        <v>71.331898409976105</v>
      </c>
      <c r="XV8" s="5">
        <v>71.387173039277798</v>
      </c>
      <c r="XW8" s="5">
        <v>71.442404902889606</v>
      </c>
      <c r="XX8" s="5">
        <v>71.497594099921002</v>
      </c>
      <c r="XY8" s="5">
        <v>71.552740729099298</v>
      </c>
      <c r="XZ8" s="5">
        <v>71.607844888771396</v>
      </c>
      <c r="YA8" s="5">
        <v>71.662906676906303</v>
      </c>
      <c r="YB8" s="5">
        <v>71.717926191096794</v>
      </c>
      <c r="YC8" s="5">
        <v>71.772903528561898</v>
      </c>
      <c r="YD8" s="5">
        <v>71.827838786148106</v>
      </c>
      <c r="YE8" s="5">
        <v>71.882732060332302</v>
      </c>
      <c r="YF8" s="5">
        <v>71.937583447222906</v>
      </c>
      <c r="YG8" s="5">
        <v>71.992393042562497</v>
      </c>
      <c r="YH8" s="5">
        <v>72.047160941729203</v>
      </c>
      <c r="YI8" s="5">
        <v>72.101887239739199</v>
      </c>
      <c r="YJ8" s="5">
        <v>72.156572031248203</v>
      </c>
      <c r="YK8" s="5">
        <v>72.211215410553393</v>
      </c>
      <c r="YL8" s="5">
        <v>72.265817471595696</v>
      </c>
      <c r="YM8" s="5">
        <v>72.320378307961207</v>
      </c>
      <c r="YN8" s="5">
        <v>72.374898012883307</v>
      </c>
      <c r="YO8" s="5">
        <v>72.429376679244598</v>
      </c>
      <c r="YP8" s="5">
        <v>72.483814399578407</v>
      </c>
      <c r="YQ8" s="5">
        <v>72.538211266071102</v>
      </c>
      <c r="YR8" s="5">
        <v>72.5925673705636</v>
      </c>
      <c r="YS8" s="5">
        <v>72.646882804552902</v>
      </c>
      <c r="YT8" s="5">
        <v>72.701157659194706</v>
      </c>
      <c r="YU8" s="5">
        <v>72.755392025304403</v>
      </c>
      <c r="YV8" s="5">
        <v>72.809585993359093</v>
      </c>
      <c r="YW8" s="5">
        <v>72.863739653499806</v>
      </c>
      <c r="YX8" s="5">
        <v>72.917853095532294</v>
      </c>
      <c r="YY8" s="5">
        <v>72.971926408929804</v>
      </c>
      <c r="YZ8" s="5">
        <v>73.025959682834099</v>
      </c>
      <c r="ZA8" s="5">
        <v>73.079953006057295</v>
      </c>
      <c r="ZB8" s="5">
        <v>73.133906467084003</v>
      </c>
      <c r="ZC8" s="5">
        <v>73.187820154072199</v>
      </c>
      <c r="ZD8" s="5">
        <v>73.241694154855907</v>
      </c>
      <c r="ZE8" s="5">
        <v>73.295528556946095</v>
      </c>
      <c r="ZF8" s="5">
        <v>73.349323447532498</v>
      </c>
      <c r="ZG8" s="5">
        <v>73.403078913485402</v>
      </c>
      <c r="ZH8" s="5">
        <v>73.456795041357495</v>
      </c>
      <c r="ZI8" s="5">
        <v>73.510471917385004</v>
      </c>
      <c r="ZJ8" s="5">
        <v>73.564109627489401</v>
      </c>
      <c r="ZK8" s="5">
        <v>73.617708257279503</v>
      </c>
      <c r="ZL8" s="5">
        <v>73.671267892052498</v>
      </c>
      <c r="ZM8" s="5">
        <v>73.724788616795607</v>
      </c>
      <c r="ZN8" s="5">
        <v>73.778270516188101</v>
      </c>
      <c r="ZO8" s="5">
        <v>73.831713674602398</v>
      </c>
      <c r="ZP8" s="5">
        <v>73.885118176105706</v>
      </c>
      <c r="ZQ8" s="5">
        <v>73.938484104461807</v>
      </c>
      <c r="ZR8" s="5">
        <v>73.991811543132101</v>
      </c>
      <c r="ZS8" s="5">
        <v>74.0451005752779</v>
      </c>
      <c r="ZT8" s="5">
        <v>74.098351283761104</v>
      </c>
      <c r="ZU8" s="5">
        <v>74.151563751146199</v>
      </c>
      <c r="ZV8" s="5">
        <v>74.204738059701597</v>
      </c>
      <c r="ZW8" s="5">
        <v>74.257874291401393</v>
      </c>
      <c r="ZX8" s="5">
        <v>74.310972527926197</v>
      </c>
      <c r="ZY8" s="5">
        <v>74.364032850665396</v>
      </c>
      <c r="ZZ8" s="5">
        <v>74.417055340717994</v>
      </c>
      <c r="AAA8" s="5">
        <v>74.4700400788943</v>
      </c>
      <c r="AAB8" s="5">
        <v>74.522987145717394</v>
      </c>
      <c r="AAC8" s="5">
        <v>74.575896621424505</v>
      </c>
      <c r="AAD8" s="5">
        <v>74.628768585968501</v>
      </c>
      <c r="AAE8" s="5">
        <v>74.681603119019002</v>
      </c>
      <c r="AAF8" s="5">
        <v>74.734400299964307</v>
      </c>
      <c r="AAG8" s="5">
        <v>74.787160207912294</v>
      </c>
      <c r="AAH8" s="5">
        <v>74.839882921692094</v>
      </c>
      <c r="AAI8" s="5">
        <v>74.892568519855303</v>
      </c>
      <c r="AAJ8" s="5">
        <v>74.945217080677395</v>
      </c>
      <c r="AAK8" s="5">
        <v>74.997828682159195</v>
      </c>
      <c r="AAL8" s="5">
        <v>75.050403402027996</v>
      </c>
      <c r="AAM8" s="5">
        <v>75.102941317739194</v>
      </c>
      <c r="AAN8" s="5">
        <v>75.1554425064772</v>
      </c>
      <c r="AAO8" s="5">
        <v>75.207907045157498</v>
      </c>
      <c r="AAP8" s="5">
        <v>75.2603350104268</v>
      </c>
      <c r="AAQ8" s="5">
        <v>75.312726478665695</v>
      </c>
      <c r="AAR8" s="5">
        <v>75.365081525988899</v>
      </c>
      <c r="AAS8" s="5">
        <v>75.417400228247004</v>
      </c>
      <c r="AAT8" s="5">
        <v>75.469682661027704</v>
      </c>
      <c r="AAU8" s="5">
        <v>75.521928899657098</v>
      </c>
      <c r="AAV8" s="5">
        <v>75.574139019200899</v>
      </c>
      <c r="AAW8" s="5">
        <v>75.626313094465601</v>
      </c>
      <c r="AAX8" s="5">
        <v>75.678451199999998</v>
      </c>
      <c r="AAY8" s="5">
        <v>75.730553410096107</v>
      </c>
      <c r="AAZ8" s="5">
        <v>75.782619798790705</v>
      </c>
      <c r="ABA8" s="5">
        <v>75.834650439866195</v>
      </c>
      <c r="ABB8" s="5">
        <v>75.886645406852296</v>
      </c>
      <c r="ABC8" s="5">
        <v>75.938604773026796</v>
      </c>
      <c r="ABD8" s="5">
        <v>75.990528611417105</v>
      </c>
      <c r="ABE8" s="5">
        <v>76.0424169948013</v>
      </c>
      <c r="ABF8" s="5">
        <v>76.094269995709098</v>
      </c>
      <c r="ABG8" s="5">
        <v>76.146087686423598</v>
      </c>
      <c r="ABH8" s="5">
        <v>76.197870138981898</v>
      </c>
      <c r="ABI8" s="5">
        <v>76.249617425176595</v>
      </c>
      <c r="ABJ8" s="5">
        <v>76.3013296165567</v>
      </c>
      <c r="ABK8" s="5">
        <v>76.353006784428999</v>
      </c>
      <c r="ABL8" s="5">
        <v>76.404648999859305</v>
      </c>
      <c r="ABM8" s="5">
        <v>76.456256333673196</v>
      </c>
      <c r="ABN8" s="5">
        <v>76.507828856457394</v>
      </c>
      <c r="ABO8" s="5">
        <v>76.559366638561102</v>
      </c>
      <c r="ABP8" s="5">
        <v>76.610869750096498</v>
      </c>
      <c r="ABQ8" s="5">
        <v>76.6623382609407</v>
      </c>
      <c r="ABR8" s="5">
        <v>76.713772240736105</v>
      </c>
      <c r="ABS8" s="5">
        <v>76.765171758891896</v>
      </c>
      <c r="ABT8" s="5">
        <v>76.816536884585005</v>
      </c>
      <c r="ABU8" s="5">
        <v>76.867867686761301</v>
      </c>
      <c r="ABV8" s="5">
        <v>76.919164234136602</v>
      </c>
      <c r="ABW8" s="5">
        <v>76.970426595197694</v>
      </c>
      <c r="ABX8" s="5">
        <v>77.021654838203503</v>
      </c>
      <c r="ABY8" s="5">
        <v>77.072849031185996</v>
      </c>
      <c r="ABZ8" s="5">
        <v>77.124009241951597</v>
      </c>
      <c r="ACA8" s="5">
        <v>77.175135538081605</v>
      </c>
      <c r="ACB8" s="5">
        <v>77.226227986934006</v>
      </c>
      <c r="ACC8" s="5">
        <v>77.277286655643806</v>
      </c>
      <c r="ACD8" s="5">
        <v>77.328311611124604</v>
      </c>
      <c r="ACE8" s="5">
        <v>77.379302920069094</v>
      </c>
      <c r="ACF8" s="5">
        <v>77.430260648950807</v>
      </c>
      <c r="ACG8" s="5">
        <v>77.4811848640242</v>
      </c>
      <c r="ACH8" s="5">
        <v>77.532075631326506</v>
      </c>
      <c r="ACI8" s="5">
        <v>77.582933016678098</v>
      </c>
      <c r="ACJ8" s="5">
        <v>77.633757085684096</v>
      </c>
      <c r="ACK8" s="5">
        <v>77.684547903734597</v>
      </c>
      <c r="ACL8" s="5">
        <v>77.735305536006507</v>
      </c>
      <c r="ACM8" s="5">
        <v>77.786030047463598</v>
      </c>
      <c r="ACN8" s="5">
        <v>77.836721502858495</v>
      </c>
      <c r="ACO8" s="5">
        <v>77.887379966732695</v>
      </c>
      <c r="ACP8" s="5">
        <v>77.938005503418097</v>
      </c>
      <c r="ACQ8" s="5">
        <v>77.988598177037801</v>
      </c>
      <c r="ACR8" s="5">
        <v>78.039158051507101</v>
      </c>
      <c r="ACS8" s="5">
        <v>78.089685190534198</v>
      </c>
      <c r="ACT8" s="5">
        <v>78.140179657621601</v>
      </c>
      <c r="ACU8" s="5">
        <v>78.190641516066506</v>
      </c>
      <c r="ACV8" s="5">
        <v>78.241070828961995</v>
      </c>
      <c r="ACW8" s="5">
        <v>78.291467659198304</v>
      </c>
      <c r="ACX8" s="5">
        <v>78.341832069462896</v>
      </c>
      <c r="ACY8" s="5">
        <v>78.392164122242306</v>
      </c>
      <c r="ACZ8" s="5">
        <v>78.442463879822199</v>
      </c>
      <c r="ADA8" s="5">
        <v>78.492731404288904</v>
      </c>
      <c r="ADB8" s="5">
        <v>78.542966757530095</v>
      </c>
      <c r="ADC8" s="5">
        <v>78.593170001235606</v>
      </c>
      <c r="ADD8" s="5">
        <v>78.643341196898305</v>
      </c>
      <c r="ADE8" s="5">
        <v>78.693480405814995</v>
      </c>
      <c r="ADF8" s="5">
        <v>78.743587689087605</v>
      </c>
      <c r="ADG8" s="5">
        <v>78.793663107623502</v>
      </c>
      <c r="ADH8" s="5">
        <v>78.843706722136702</v>
      </c>
      <c r="ADI8" s="5">
        <v>78.893718593148705</v>
      </c>
      <c r="ADJ8" s="5">
        <v>78.943698780989294</v>
      </c>
      <c r="ADK8" s="5">
        <v>78.993647345797498</v>
      </c>
      <c r="ADL8" s="5">
        <v>79.043564347521993</v>
      </c>
      <c r="ADM8" s="5">
        <v>79.093449845922706</v>
      </c>
      <c r="ADN8" s="5">
        <v>79.143303900570899</v>
      </c>
      <c r="ADO8" s="5">
        <v>79.193126570850595</v>
      </c>
      <c r="ADP8" s="5">
        <v>79.242917915958898</v>
      </c>
      <c r="ADQ8" s="5">
        <v>79.292677994907194</v>
      </c>
      <c r="ADR8" s="5">
        <v>79.342406866521699</v>
      </c>
      <c r="ADS8" s="5">
        <v>79.3921045894446</v>
      </c>
      <c r="ADT8" s="5">
        <v>79.441771222134506</v>
      </c>
      <c r="ADU8" s="5">
        <v>79.491406822867305</v>
      </c>
      <c r="ADV8" s="5">
        <v>79.541011449737198</v>
      </c>
      <c r="ADW8" s="5">
        <v>79.590585160657398</v>
      </c>
      <c r="ADX8" s="5">
        <v>79.640128013360794</v>
      </c>
      <c r="ADY8" s="5">
        <v>79.689640065400795</v>
      </c>
      <c r="ADZ8" s="5">
        <v>79.739121374152205</v>
      </c>
      <c r="AEA8" s="5">
        <v>79.788571996811797</v>
      </c>
      <c r="AEB8" s="5">
        <v>79.837991990399203</v>
      </c>
      <c r="AEC8" s="5">
        <v>79.8873814117579</v>
      </c>
      <c r="AED8" s="5">
        <v>79.936740317555703</v>
      </c>
      <c r="AEE8" s="5">
        <v>79.986068764285207</v>
      </c>
      <c r="AEF8" s="5">
        <v>80.035366808265493</v>
      </c>
      <c r="AEG8" s="5">
        <v>80.084634505641802</v>
      </c>
      <c r="AEH8" s="5">
        <v>80.133871912387207</v>
      </c>
      <c r="AEI8" s="5">
        <v>80.183079084302506</v>
      </c>
      <c r="AEJ8" s="5">
        <v>80.232256077017695</v>
      </c>
      <c r="AEK8" s="5">
        <v>80.281402945992298</v>
      </c>
      <c r="AEL8" s="5">
        <v>80.330519746516202</v>
      </c>
      <c r="AEM8" s="5">
        <v>80.379606533710202</v>
      </c>
      <c r="AEN8" s="5">
        <v>80.428663362527104</v>
      </c>
      <c r="AEO8" s="5">
        <v>80.477690287751997</v>
      </c>
      <c r="AEP8" s="5">
        <v>80.526687364003607</v>
      </c>
      <c r="AEQ8" s="5">
        <v>80.575654645734105</v>
      </c>
      <c r="AER8" s="5">
        <v>80.624592187230604</v>
      </c>
      <c r="AES8" s="5">
        <v>80.673500042615501</v>
      </c>
      <c r="AET8" s="5">
        <v>80.722378265847198</v>
      </c>
      <c r="AEU8" s="5">
        <v>80.771226910720898</v>
      </c>
      <c r="AEV8" s="5">
        <v>80.820046030869094</v>
      </c>
      <c r="AEW8" s="5">
        <v>80.868835679762597</v>
      </c>
      <c r="AEX8" s="5">
        <v>80.917595910710801</v>
      </c>
      <c r="AEY8" s="5">
        <v>80.966326776862701</v>
      </c>
      <c r="AEZ8" s="5">
        <v>81.015028331207503</v>
      </c>
      <c r="AFA8" s="5">
        <v>81.063700626575098</v>
      </c>
      <c r="AFB8" s="5">
        <v>81.112343715636896</v>
      </c>
      <c r="AFC8" s="5">
        <v>81.160957650906596</v>
      </c>
      <c r="AFD8" s="5">
        <v>81.209542484740695</v>
      </c>
      <c r="AFE8" s="5">
        <v>81.258098269338902</v>
      </c>
      <c r="AFF8" s="5">
        <v>81.306625056745403</v>
      </c>
      <c r="AFG8" s="5">
        <v>81.355122898848904</v>
      </c>
      <c r="AFH8" s="5">
        <v>81.403591847383794</v>
      </c>
      <c r="AFI8" s="5">
        <v>81.452031953930302</v>
      </c>
      <c r="AFJ8" s="5">
        <v>81.500443269915607</v>
      </c>
      <c r="AFK8" s="5">
        <v>81.548825846613894</v>
      </c>
      <c r="AFL8" s="5">
        <v>81.597179735147705</v>
      </c>
      <c r="AFM8" s="5">
        <v>81.645504986488007</v>
      </c>
      <c r="AFN8" s="5">
        <v>81.693801651455004</v>
      </c>
      <c r="AFO8" s="5">
        <v>81.742069780718893</v>
      </c>
      <c r="AFP8" s="5">
        <v>81.7903094248001</v>
      </c>
      <c r="AFQ8" s="5">
        <v>81.838520634070505</v>
      </c>
      <c r="AFR8" s="5">
        <v>81.886703458753402</v>
      </c>
      <c r="AFS8" s="5">
        <v>81.934857948924602</v>
      </c>
      <c r="AFT8" s="5">
        <v>81.982984154512806</v>
      </c>
      <c r="AFU8" s="5">
        <v>82.031082125300102</v>
      </c>
      <c r="AFV8" s="5">
        <v>82.079151910923002</v>
      </c>
      <c r="AFW8" s="5">
        <v>82.127193560872499</v>
      </c>
      <c r="AFX8" s="5">
        <v>82.175207124495003</v>
      </c>
      <c r="AFY8" s="5">
        <v>82.2231926509929</v>
      </c>
      <c r="AFZ8" s="5">
        <v>82.271150189425001</v>
      </c>
      <c r="AGA8" s="5">
        <v>82.319079788707299</v>
      </c>
      <c r="AGB8" s="5">
        <v>82.366981497613494</v>
      </c>
      <c r="AGC8" s="5">
        <v>82.414855364775306</v>
      </c>
      <c r="AGD8" s="5">
        <v>82.462701438683595</v>
      </c>
      <c r="AGE8" s="5">
        <v>82.510519767688507</v>
      </c>
      <c r="AGF8" s="5">
        <v>82.558310399999996</v>
      </c>
      <c r="AGG8" s="5">
        <v>82.606073383688795</v>
      </c>
      <c r="AGH8" s="5">
        <v>82.653808766686694</v>
      </c>
      <c r="AGI8" s="5">
        <v>82.701516596787101</v>
      </c>
      <c r="AGJ8" s="5">
        <v>82.749196921645705</v>
      </c>
      <c r="AGK8" s="5">
        <v>82.796849788780804</v>
      </c>
      <c r="AGL8" s="5">
        <v>82.844475245574301</v>
      </c>
      <c r="AGM8" s="5">
        <v>82.892073339271803</v>
      </c>
      <c r="AGN8" s="5">
        <v>82.939644116983303</v>
      </c>
      <c r="AGO8" s="5">
        <v>82.987187625684001</v>
      </c>
      <c r="AGP8" s="5">
        <v>83.034703912214496</v>
      </c>
      <c r="AGQ8" s="5">
        <v>83.082193023281206</v>
      </c>
      <c r="AGR8" s="5">
        <v>83.129655005457593</v>
      </c>
      <c r="AGS8" s="5">
        <v>83.177089905183806</v>
      </c>
      <c r="AGT8" s="5">
        <v>83.224497768768003</v>
      </c>
      <c r="AGU8" s="5">
        <v>83.271878642386298</v>
      </c>
      <c r="AGV8" s="5">
        <v>83.319232572083493</v>
      </c>
      <c r="AGW8" s="5">
        <v>83.366559603773894</v>
      </c>
      <c r="AGX8" s="5">
        <v>83.413859783241193</v>
      </c>
      <c r="AGY8" s="5">
        <v>83.461133156139596</v>
      </c>
      <c r="AGZ8" s="5">
        <v>83.508379767993901</v>
      </c>
      <c r="AHA8" s="5">
        <v>83.5555996642004</v>
      </c>
      <c r="AHB8" s="5">
        <v>83.602792890027104</v>
      </c>
      <c r="AHC8" s="5">
        <v>83.649959490614293</v>
      </c>
      <c r="AHD8" s="5">
        <v>83.697099510974994</v>
      </c>
      <c r="AHE8" s="5">
        <v>83.744212995995596</v>
      </c>
      <c r="AHF8" s="5">
        <v>83.791299990436499</v>
      </c>
      <c r="AHG8" s="5">
        <v>83.838360538932093</v>
      </c>
      <c r="AHH8" s="5">
        <v>83.885394685991699</v>
      </c>
      <c r="AHI8" s="5">
        <v>83.932402475999893</v>
      </c>
      <c r="AHJ8" s="5">
        <v>83.979383953217194</v>
      </c>
      <c r="AHK8" s="5">
        <v>84.026339161780101</v>
      </c>
      <c r="AHL8" s="5">
        <v>84.073268145702201</v>
      </c>
      <c r="AHM8" s="5">
        <v>84.120170948874005</v>
      </c>
      <c r="AHN8" s="5">
        <v>84.167047615063794</v>
      </c>
      <c r="AHO8" s="5">
        <v>84.213898187918204</v>
      </c>
      <c r="AHP8" s="5">
        <v>84.260722710962398</v>
      </c>
      <c r="AHQ8" s="5">
        <v>84.307521227600702</v>
      </c>
      <c r="AHR8" s="5">
        <v>84.354293781116894</v>
      </c>
      <c r="AHS8" s="5">
        <v>84.401040414674995</v>
      </c>
      <c r="AHT8" s="5">
        <v>84.447761171319698</v>
      </c>
      <c r="AHU8" s="5">
        <v>84.494456093976297</v>
      </c>
      <c r="AHV8" s="5">
        <v>84.541125225451793</v>
      </c>
      <c r="AHW8" s="5">
        <v>84.587768608435098</v>
      </c>
      <c r="AHX8" s="5">
        <v>84.634386285497399</v>
      </c>
      <c r="AHY8" s="5">
        <v>84.6809782990928</v>
      </c>
      <c r="AHZ8" s="5">
        <v>84.727544691558705</v>
      </c>
      <c r="AIA8" s="5">
        <v>84.774085505115906</v>
      </c>
      <c r="AIB8" s="5">
        <v>84.820600781869899</v>
      </c>
      <c r="AIC8" s="5">
        <v>84.867090563810294</v>
      </c>
      <c r="AID8" s="5">
        <v>84.913554892812101</v>
      </c>
      <c r="AIE8" s="5">
        <v>84.959993810635694</v>
      </c>
      <c r="AIF8" s="5">
        <v>85.006407358927305</v>
      </c>
      <c r="AIG8" s="5">
        <v>85.052795579219705</v>
      </c>
      <c r="AIH8" s="5">
        <v>85.099158512932306</v>
      </c>
      <c r="AII8" s="5">
        <v>85.145496201371699</v>
      </c>
      <c r="AIJ8" s="5">
        <v>85.191808685732497</v>
      </c>
      <c r="AIK8" s="5">
        <v>85.238096007096999</v>
      </c>
      <c r="AIL8" s="5">
        <v>85.284358206436195</v>
      </c>
      <c r="AIM8" s="5">
        <v>85.330595324610002</v>
      </c>
      <c r="AIN8" s="5">
        <v>85.376807402367703</v>
      </c>
      <c r="AIO8" s="5">
        <v>85.422994480348393</v>
      </c>
      <c r="AIP8" s="5">
        <v>85.469156599081202</v>
      </c>
      <c r="AIQ8" s="5">
        <v>85.515293798986093</v>
      </c>
      <c r="AIR8" s="5">
        <v>85.561406120373803</v>
      </c>
      <c r="AIS8" s="5">
        <v>85.607493603446798</v>
      </c>
      <c r="AIT8" s="5">
        <v>85.6535562882991</v>
      </c>
      <c r="AIU8" s="5">
        <v>85.699594214917099</v>
      </c>
      <c r="AIV8" s="5">
        <v>85.745607423180005</v>
      </c>
      <c r="AIW8" s="5">
        <v>85.791595952859694</v>
      </c>
      <c r="AIX8" s="5">
        <v>85.837559843621904</v>
      </c>
      <c r="AIY8" s="5">
        <v>85.883499135026</v>
      </c>
      <c r="AIZ8" s="5">
        <v>85.929413866525607</v>
      </c>
      <c r="AJA8" s="5">
        <v>85.975304077469104</v>
      </c>
      <c r="AJB8" s="5">
        <v>86.021169807099895</v>
      </c>
      <c r="AJC8" s="5">
        <v>86.067011094556804</v>
      </c>
      <c r="AJD8" s="5">
        <v>86.112827978874293</v>
      </c>
      <c r="AJE8" s="5">
        <v>86.158620498983296</v>
      </c>
      <c r="AJF8" s="5">
        <v>86.204388693711394</v>
      </c>
      <c r="AJG8" s="5">
        <v>86.250132601782695</v>
      </c>
      <c r="AJH8" s="5">
        <v>86.295852261819306</v>
      </c>
      <c r="AJI8" s="5">
        <v>86.341547712340599</v>
      </c>
      <c r="AJJ8" s="5">
        <v>86.3872189917642</v>
      </c>
      <c r="AJK8" s="5">
        <v>86.432866138406297</v>
      </c>
      <c r="AJL8" s="5">
        <v>86.478489190481895</v>
      </c>
      <c r="AJM8" s="5">
        <v>86.524088186105303</v>
      </c>
      <c r="AJN8" s="5">
        <v>86.5696631632905</v>
      </c>
      <c r="AJO8" s="5">
        <v>86.615214159951194</v>
      </c>
      <c r="AJP8" s="5">
        <v>86.660741213901701</v>
      </c>
      <c r="AJQ8" s="5">
        <v>86.706244362857106</v>
      </c>
      <c r="AJR8" s="5">
        <v>86.751723644433199</v>
      </c>
      <c r="AJS8" s="5">
        <v>86.797179096147801</v>
      </c>
      <c r="AJT8" s="5">
        <v>86.842610755419997</v>
      </c>
      <c r="AJU8" s="5">
        <v>86.888018659571401</v>
      </c>
      <c r="AJV8" s="5">
        <v>86.933402845825995</v>
      </c>
      <c r="AJW8" s="5">
        <v>86.978763351310704</v>
      </c>
      <c r="AJX8" s="5">
        <v>87.024100213055604</v>
      </c>
      <c r="AJY8" s="5">
        <v>87.069413467994494</v>
      </c>
      <c r="AJZ8" s="5">
        <v>87.114703152965106</v>
      </c>
      <c r="AKA8" s="5">
        <v>87.159969304709193</v>
      </c>
      <c r="AKB8" s="5">
        <v>87.205211959873694</v>
      </c>
      <c r="AKC8" s="5">
        <v>87.250431155010006</v>
      </c>
      <c r="AKD8" s="5">
        <v>87.295626926574997</v>
      </c>
      <c r="AKE8" s="5">
        <v>87.340799310931502</v>
      </c>
      <c r="AKF8" s="5">
        <v>87.385948344347895</v>
      </c>
      <c r="AKG8" s="5">
        <v>87.4310740629994</v>
      </c>
      <c r="AKH8" s="5">
        <v>87.476176502967505</v>
      </c>
      <c r="AKI8" s="5">
        <v>87.5212557002409</v>
      </c>
      <c r="AKJ8" s="5">
        <v>87.566311690715807</v>
      </c>
      <c r="AKK8" s="5">
        <v>87.611344510195906</v>
      </c>
      <c r="AKL8" s="5">
        <v>87.656354194392904</v>
      </c>
      <c r="AKM8" s="5">
        <v>87.701340778927104</v>
      </c>
      <c r="AKN8" s="5">
        <v>87.746304299327306</v>
      </c>
      <c r="AKO8" s="5">
        <v>87.791244791031303</v>
      </c>
      <c r="AKP8" s="5">
        <v>87.836162289386294</v>
      </c>
      <c r="AKQ8" s="5">
        <v>87.881056829649296</v>
      </c>
      <c r="AKR8" s="5">
        <v>87.925928446987101</v>
      </c>
      <c r="AKS8" s="5">
        <v>87.970777176476801</v>
      </c>
      <c r="AKT8" s="5">
        <v>88.015603053106304</v>
      </c>
      <c r="AKU8" s="5">
        <v>88.060406111774199</v>
      </c>
      <c r="AKV8" s="5">
        <v>88.105186387290701</v>
      </c>
      <c r="AKW8" s="5">
        <v>88.149943914377403</v>
      </c>
      <c r="AKX8" s="5">
        <v>88.194678727667707</v>
      </c>
      <c r="AKY8" s="5">
        <v>88.239390861707307</v>
      </c>
      <c r="AKZ8" s="5">
        <v>88.284080350954497</v>
      </c>
      <c r="ALA8" s="5">
        <v>88.328747229780305</v>
      </c>
      <c r="ALB8" s="5">
        <v>88.373391532469</v>
      </c>
      <c r="ALC8" s="5">
        <v>88.418013293218195</v>
      </c>
      <c r="ALD8" s="5">
        <v>88.462612546139198</v>
      </c>
      <c r="ALE8" s="5">
        <v>88.507189325257499</v>
      </c>
      <c r="ALF8" s="5">
        <v>88.551743664512998</v>
      </c>
      <c r="ALG8" s="5">
        <v>88.596275597759998</v>
      </c>
      <c r="ALH8" s="5">
        <v>88.640785158768097</v>
      </c>
      <c r="ALI8" s="5">
        <v>88.685272381221907</v>
      </c>
      <c r="ALJ8" s="5">
        <v>88.729737298721702</v>
      </c>
      <c r="ALK8" s="5">
        <v>88.774179944783498</v>
      </c>
      <c r="ALL8" s="5">
        <v>88.818600352839596</v>
      </c>
    </row>
    <row r="9" spans="1:1000" x14ac:dyDescent="0.25">
      <c r="A9" s="5">
        <v>2.9270187479346599</v>
      </c>
      <c r="B9" s="5">
        <v>4.1394296106495103</v>
      </c>
      <c r="C9" s="5">
        <v>5.0697451861294596</v>
      </c>
      <c r="D9" s="5">
        <v>5.85403749586931</v>
      </c>
      <c r="E9" s="5">
        <v>6.5450128917982102</v>
      </c>
      <c r="F9" s="5">
        <v>7.1697024000000003</v>
      </c>
      <c r="G9" s="5">
        <v>7.74416368985875</v>
      </c>
      <c r="H9" s="5">
        <v>8.27885922129901</v>
      </c>
      <c r="I9" s="5">
        <v>8.7810562438039703</v>
      </c>
      <c r="J9" s="5">
        <v>9.2560459974877798</v>
      </c>
      <c r="K9" s="5">
        <v>9.7078229412351007</v>
      </c>
      <c r="L9" s="5">
        <v>10.1394903722589</v>
      </c>
      <c r="M9" s="5">
        <v>10.5535161799228</v>
      </c>
      <c r="N9" s="5">
        <v>10.9519013194355</v>
      </c>
      <c r="O9" s="5">
        <v>11.336294864787799</v>
      </c>
      <c r="P9" s="5">
        <v>11.7080749917386</v>
      </c>
      <c r="Q9" s="5">
        <v>12.0684074658977</v>
      </c>
      <c r="R9" s="5">
        <v>12.4182888319485</v>
      </c>
      <c r="S9" s="5">
        <v>12.7585789280961</v>
      </c>
      <c r="T9" s="5">
        <v>13.090025783596399</v>
      </c>
      <c r="U9" s="5">
        <v>13.4132849729654</v>
      </c>
      <c r="V9" s="5">
        <v>13.7289348646114</v>
      </c>
      <c r="W9" s="5">
        <v>14.0374887806723</v>
      </c>
      <c r="X9" s="5">
        <v>14.339404800000001</v>
      </c>
      <c r="Y9" s="5">
        <v>14.6350937396733</v>
      </c>
      <c r="Z9" s="5">
        <v>14.924925712370699</v>
      </c>
      <c r="AA9" s="5">
        <v>15.2092355583884</v>
      </c>
      <c r="AB9" s="5">
        <v>15.4883273797175</v>
      </c>
      <c r="AC9" s="5">
        <v>15.762478351200601</v>
      </c>
      <c r="AD9" s="5">
        <v>16.0319419448434</v>
      </c>
      <c r="AE9" s="5">
        <v>16.296950674085899</v>
      </c>
      <c r="AF9" s="5">
        <v>16.557718442597999</v>
      </c>
      <c r="AG9" s="5">
        <v>16.814442565101899</v>
      </c>
      <c r="AH9" s="5">
        <v>17.067305514517301</v>
      </c>
      <c r="AI9" s="5">
        <v>17.316476439409801</v>
      </c>
      <c r="AJ9" s="5">
        <v>17.562112487607902</v>
      </c>
      <c r="AK9" s="5">
        <v>17.804359965417301</v>
      </c>
      <c r="AL9" s="5">
        <v>18.043355356721101</v>
      </c>
      <c r="AM9" s="5">
        <v>18.2792262221265</v>
      </c>
      <c r="AN9" s="5">
        <v>18.512091994975599</v>
      </c>
      <c r="AO9" s="5">
        <v>18.742064688320699</v>
      </c>
      <c r="AP9" s="5">
        <v>18.969249524742899</v>
      </c>
      <c r="AQ9" s="5">
        <v>19.193745499060899</v>
      </c>
      <c r="AR9" s="5">
        <v>19.415645882470201</v>
      </c>
      <c r="AS9" s="5">
        <v>19.6350386753946</v>
      </c>
      <c r="AT9" s="5">
        <v>19.852007015287001</v>
      </c>
      <c r="AU9" s="5">
        <v>20.066629544738301</v>
      </c>
      <c r="AV9" s="5">
        <v>20.278980744517899</v>
      </c>
      <c r="AW9" s="5">
        <v>20.489131235542601</v>
      </c>
      <c r="AX9" s="5">
        <v>20.697148053247499</v>
      </c>
      <c r="AY9" s="5">
        <v>20.903094897378502</v>
      </c>
      <c r="AZ9" s="5">
        <v>21.107032359845601</v>
      </c>
      <c r="BA9" s="5">
        <v>21.309018132948601</v>
      </c>
      <c r="BB9" s="5">
        <v>21.509107199999999</v>
      </c>
      <c r="BC9" s="5">
        <v>21.707352010133601</v>
      </c>
      <c r="BD9" s="5">
        <v>21.903802638870999</v>
      </c>
      <c r="BE9" s="5">
        <v>22.098506935840099</v>
      </c>
      <c r="BF9" s="5">
        <v>22.291510660880199</v>
      </c>
      <c r="BG9" s="5">
        <v>22.482857609629999</v>
      </c>
      <c r="BH9" s="5">
        <v>22.672589729575598</v>
      </c>
      <c r="BI9" s="5">
        <v>22.8607472274293</v>
      </c>
      <c r="BJ9" s="5">
        <v>23.0473686686177</v>
      </c>
      <c r="BK9" s="5">
        <v>23.232491069576302</v>
      </c>
      <c r="BL9" s="5">
        <v>23.416149983477201</v>
      </c>
      <c r="BM9" s="5">
        <v>23.598379579951299</v>
      </c>
      <c r="BN9" s="5">
        <v>23.7792127193106</v>
      </c>
      <c r="BO9" s="5">
        <v>23.9586810217296</v>
      </c>
      <c r="BP9" s="5">
        <v>24.136814931795499</v>
      </c>
      <c r="BQ9" s="5">
        <v>24.3136437788026</v>
      </c>
      <c r="BR9" s="5">
        <v>24.4891958331275</v>
      </c>
      <c r="BS9" s="5">
        <v>24.663498358992602</v>
      </c>
      <c r="BT9" s="5">
        <v>24.836577663897</v>
      </c>
      <c r="BU9" s="5">
        <v>25.008459144968299</v>
      </c>
      <c r="BV9" s="5">
        <v>25.179167332465799</v>
      </c>
      <c r="BW9" s="5">
        <v>25.348725930647301</v>
      </c>
      <c r="BX9" s="5">
        <v>25.517157856192199</v>
      </c>
      <c r="BY9" s="5">
        <v>25.684485274355701</v>
      </c>
      <c r="BZ9" s="5">
        <v>25.850729633017199</v>
      </c>
      <c r="CA9" s="5">
        <v>26.015911694770899</v>
      </c>
      <c r="CB9" s="5">
        <v>26.180051567192901</v>
      </c>
      <c r="CC9" s="5">
        <v>26.3431687314119</v>
      </c>
      <c r="CD9" s="5">
        <v>26.505282069097099</v>
      </c>
      <c r="CE9" s="5">
        <v>26.666409887968801</v>
      </c>
      <c r="CF9" s="5">
        <v>26.826569945930899</v>
      </c>
      <c r="CG9" s="5">
        <v>26.985779473913301</v>
      </c>
      <c r="CH9" s="5">
        <v>27.144055197509498</v>
      </c>
      <c r="CI9" s="5">
        <v>27.301413357484002</v>
      </c>
      <c r="CJ9" s="5">
        <v>27.457869729222701</v>
      </c>
      <c r="CK9" s="5">
        <v>27.613439641191501</v>
      </c>
      <c r="CL9" s="5">
        <v>27.768137992463299</v>
      </c>
      <c r="CM9" s="5">
        <v>27.921979269372098</v>
      </c>
      <c r="CN9" s="5">
        <v>28.074977561344699</v>
      </c>
      <c r="CO9" s="5">
        <v>28.227146575960699</v>
      </c>
      <c r="CP9" s="5">
        <v>28.378499653285601</v>
      </c>
      <c r="CQ9" s="5">
        <v>28.529049779519301</v>
      </c>
      <c r="CR9" s="5">
        <v>28.678809600000001</v>
      </c>
      <c r="CS9" s="5">
        <v>28.827791431599699</v>
      </c>
      <c r="CT9" s="5">
        <v>28.9760072745465</v>
      </c>
      <c r="CU9" s="5">
        <v>29.123468823705299</v>
      </c>
      <c r="CV9" s="5">
        <v>29.2701874793466</v>
      </c>
      <c r="CW9" s="5">
        <v>29.4161743574323</v>
      </c>
      <c r="CX9" s="5">
        <v>29.561440299444399</v>
      </c>
      <c r="CY9" s="5">
        <v>29.705995881780801</v>
      </c>
      <c r="CZ9" s="5">
        <v>29.849851424741502</v>
      </c>
      <c r="DA9" s="5">
        <v>29.9930170011271</v>
      </c>
      <c r="DB9" s="5">
        <v>30.135502444470099</v>
      </c>
      <c r="DC9" s="5">
        <v>30.277317356916299</v>
      </c>
      <c r="DD9" s="5">
        <v>30.4184711167768</v>
      </c>
      <c r="DE9" s="5">
        <v>30.558972885765399</v>
      </c>
      <c r="DF9" s="5">
        <v>30.698831615937902</v>
      </c>
      <c r="DG9" s="5">
        <v>30.838056056348101</v>
      </c>
      <c r="DH9" s="5">
        <v>30.976654759435</v>
      </c>
      <c r="DI9" s="5">
        <v>31.1146360871534</v>
      </c>
      <c r="DJ9" s="5">
        <v>31.252008216861</v>
      </c>
      <c r="DK9" s="5">
        <v>31.388779146973999</v>
      </c>
      <c r="DL9" s="5">
        <v>31.524956702401202</v>
      </c>
      <c r="DM9" s="5">
        <v>31.660548539768399</v>
      </c>
      <c r="DN9" s="5">
        <v>31.795562152441899</v>
      </c>
      <c r="DO9" s="5">
        <v>31.930004875360599</v>
      </c>
      <c r="DP9" s="5">
        <v>32.063883889686799</v>
      </c>
      <c r="DQ9" s="5">
        <v>32.1972062272812</v>
      </c>
      <c r="DR9" s="5">
        <v>32.3299787750137</v>
      </c>
      <c r="DS9" s="5">
        <v>32.462208278914098</v>
      </c>
      <c r="DT9" s="5">
        <v>32.593901348171897</v>
      </c>
      <c r="DU9" s="5">
        <v>32.725064458991099</v>
      </c>
      <c r="DV9" s="5">
        <v>32.855703958306599</v>
      </c>
      <c r="DW9" s="5">
        <v>32.985826067367803</v>
      </c>
      <c r="DX9" s="5">
        <v>33.115436885196097</v>
      </c>
      <c r="DY9" s="5">
        <v>33.24454239192</v>
      </c>
      <c r="DZ9" s="5">
        <v>33.373148451995398</v>
      </c>
      <c r="EA9" s="5">
        <v>33.501260817313799</v>
      </c>
      <c r="EB9" s="5">
        <v>33.628885130203898</v>
      </c>
      <c r="EC9" s="5">
        <v>33.756026926331401</v>
      </c>
      <c r="ED9" s="5">
        <v>33.882691637500798</v>
      </c>
      <c r="EE9" s="5">
        <v>34.008884594363401</v>
      </c>
      <c r="EF9" s="5">
        <v>34.134611029034602</v>
      </c>
      <c r="EG9" s="5">
        <v>34.2598760776254</v>
      </c>
      <c r="EH9" s="5">
        <v>34.384684782690897</v>
      </c>
      <c r="EI9" s="5">
        <v>34.509042095598303</v>
      </c>
      <c r="EJ9" s="5">
        <v>34.632952878819502</v>
      </c>
      <c r="EK9" s="5">
        <v>34.756421908149498</v>
      </c>
      <c r="EL9" s="5">
        <v>34.879453874853802</v>
      </c>
      <c r="EM9" s="5">
        <v>35.002053387748802</v>
      </c>
      <c r="EN9" s="5">
        <v>35.124224975215903</v>
      </c>
      <c r="EO9" s="5">
        <v>35.245973087153402</v>
      </c>
      <c r="EP9" s="5">
        <v>35.367302096867697</v>
      </c>
      <c r="EQ9" s="5">
        <v>35.488216302906203</v>
      </c>
      <c r="ER9" s="5">
        <v>35.608719930834702</v>
      </c>
      <c r="ES9" s="5">
        <v>35.728817134959598</v>
      </c>
      <c r="ET9" s="5">
        <v>35.848511999999999</v>
      </c>
      <c r="EU9" s="5">
        <v>35.967808542708099</v>
      </c>
      <c r="EV9" s="5">
        <v>36.086710713442201</v>
      </c>
      <c r="EW9" s="5">
        <v>36.205222397693198</v>
      </c>
      <c r="EX9" s="5">
        <v>36.323347417565898</v>
      </c>
      <c r="EY9" s="5">
        <v>36.441089533217202</v>
      </c>
      <c r="EZ9" s="5">
        <v>36.558452444253</v>
      </c>
      <c r="FA9" s="5">
        <v>36.6754397910846</v>
      </c>
      <c r="FB9" s="5">
        <v>36.792055156245802</v>
      </c>
      <c r="FC9" s="5">
        <v>36.908302065673404</v>
      </c>
      <c r="FD9" s="5">
        <v>37.024183989951098</v>
      </c>
      <c r="FE9" s="5">
        <v>37.139704345518297</v>
      </c>
      <c r="FF9" s="5">
        <v>37.254866495845597</v>
      </c>
      <c r="FG9" s="5">
        <v>37.369673752576901</v>
      </c>
      <c r="FH9" s="5">
        <v>37.484129376641498</v>
      </c>
      <c r="FI9" s="5">
        <v>37.5982365793339</v>
      </c>
      <c r="FJ9" s="5">
        <v>37.711998523365502</v>
      </c>
      <c r="FK9" s="5">
        <v>37.825418323887398</v>
      </c>
      <c r="FL9" s="5">
        <v>37.938499049485898</v>
      </c>
      <c r="FM9" s="5">
        <v>38.051243723150499</v>
      </c>
      <c r="FN9" s="5">
        <v>38.163655323217696</v>
      </c>
      <c r="FO9" s="5">
        <v>38.275736784288299</v>
      </c>
      <c r="FP9" s="5">
        <v>38.387490998121798</v>
      </c>
      <c r="FQ9" s="5">
        <v>38.498920814506597</v>
      </c>
      <c r="FR9" s="5">
        <v>38.610029042107797</v>
      </c>
      <c r="FS9" s="5">
        <v>38.720818449293802</v>
      </c>
      <c r="FT9" s="5">
        <v>38.831291764940403</v>
      </c>
      <c r="FU9" s="5">
        <v>38.941451679215703</v>
      </c>
      <c r="FV9" s="5">
        <v>39.051300844343899</v>
      </c>
      <c r="FW9" s="5">
        <v>39.160841875350599</v>
      </c>
      <c r="FX9" s="5">
        <v>39.2700773507893</v>
      </c>
      <c r="FY9" s="5">
        <v>39.379009813449301</v>
      </c>
      <c r="FZ9" s="5">
        <v>39.487641771046498</v>
      </c>
      <c r="GA9" s="5">
        <v>39.595975696897</v>
      </c>
      <c r="GB9" s="5">
        <v>39.704014030574001</v>
      </c>
      <c r="GC9" s="5">
        <v>39.811759178549003</v>
      </c>
      <c r="GD9" s="5">
        <v>39.919213514816903</v>
      </c>
      <c r="GE9" s="5">
        <v>40.026379381506601</v>
      </c>
      <c r="GF9" s="5">
        <v>40.133259089476702</v>
      </c>
      <c r="GG9" s="5">
        <v>40.239854918896299</v>
      </c>
      <c r="GH9" s="5">
        <v>40.346169119813403</v>
      </c>
      <c r="GI9" s="5">
        <v>40.452203912708399</v>
      </c>
      <c r="GJ9" s="5">
        <v>40.557961489035698</v>
      </c>
      <c r="GK9" s="5">
        <v>40.6634440117517</v>
      </c>
      <c r="GL9" s="5">
        <v>40.768653615831198</v>
      </c>
      <c r="GM9" s="5">
        <v>40.873592408771501</v>
      </c>
      <c r="GN9" s="5">
        <v>40.978262471085202</v>
      </c>
      <c r="GO9" s="5">
        <v>41.082665856780899</v>
      </c>
      <c r="GP9" s="5">
        <v>41.186804593834097</v>
      </c>
      <c r="GQ9" s="5">
        <v>41.290680684646397</v>
      </c>
      <c r="GR9" s="5">
        <v>41.394296106495098</v>
      </c>
      <c r="GS9" s="5">
        <v>41.497652811971797</v>
      </c>
      <c r="GT9" s="5">
        <v>41.600752729412399</v>
      </c>
      <c r="GU9" s="5">
        <v>41.703597763316203</v>
      </c>
      <c r="GV9" s="5">
        <v>41.806189794756897</v>
      </c>
      <c r="GW9" s="5">
        <v>41.908530681783603</v>
      </c>
      <c r="GX9" s="5">
        <v>42.010622259813701</v>
      </c>
      <c r="GY9" s="5">
        <v>42.112466342017001</v>
      </c>
      <c r="GZ9" s="5">
        <v>42.214064719691201</v>
      </c>
      <c r="HA9" s="5">
        <v>42.315419162629603</v>
      </c>
      <c r="HB9" s="5">
        <v>42.416531419480798</v>
      </c>
      <c r="HC9" s="5">
        <v>42.517403218100696</v>
      </c>
      <c r="HD9" s="5">
        <v>42.618036265897103</v>
      </c>
      <c r="HE9" s="5">
        <v>42.7184322501667</v>
      </c>
      <c r="HF9" s="5">
        <v>42.818592838425303</v>
      </c>
      <c r="HG9" s="5">
        <v>42.918519678730803</v>
      </c>
      <c r="HH9" s="5">
        <v>43.018214399999998</v>
      </c>
      <c r="HI9" s="5">
        <v>43.117678612317803</v>
      </c>
      <c r="HJ9" s="5">
        <v>43.2169139072411</v>
      </c>
      <c r="HK9" s="5">
        <v>43.315921858095699</v>
      </c>
      <c r="HL9" s="5">
        <v>43.414704020267301</v>
      </c>
      <c r="HM9" s="5">
        <v>43.513261931486703</v>
      </c>
      <c r="HN9" s="5">
        <v>43.611597112109202</v>
      </c>
      <c r="HO9" s="5">
        <v>43.7097110653879</v>
      </c>
      <c r="HP9" s="5">
        <v>43.807605277742098</v>
      </c>
      <c r="HQ9" s="5">
        <v>43.905281219019798</v>
      </c>
      <c r="HR9" s="5">
        <v>44.0027403427557</v>
      </c>
      <c r="HS9" s="5">
        <v>44.099984086422701</v>
      </c>
      <c r="HT9" s="5">
        <v>44.197013871680298</v>
      </c>
      <c r="HU9" s="5">
        <v>44.293831104616103</v>
      </c>
      <c r="HV9" s="5">
        <v>44.390437175984403</v>
      </c>
      <c r="HW9" s="5">
        <v>44.4868334614387</v>
      </c>
      <c r="HX9" s="5">
        <v>44.583021321760398</v>
      </c>
      <c r="HY9" s="5">
        <v>44.6790021030831</v>
      </c>
      <c r="HZ9" s="5">
        <v>44.774777137112203</v>
      </c>
      <c r="IA9" s="5">
        <v>44.870347741340602</v>
      </c>
      <c r="IB9" s="5">
        <v>44.965715219259998</v>
      </c>
      <c r="IC9" s="5">
        <v>45.060880860568503</v>
      </c>
      <c r="ID9" s="5">
        <v>45.155845941374103</v>
      </c>
      <c r="IE9" s="5">
        <v>45.250611724394098</v>
      </c>
      <c r="IF9" s="5">
        <v>45.345179459151197</v>
      </c>
      <c r="IG9" s="5">
        <v>45.439550382165898</v>
      </c>
      <c r="IH9" s="5">
        <v>45.533725717144598</v>
      </c>
      <c r="II9" s="5">
        <v>45.6277066751652</v>
      </c>
      <c r="IJ9" s="5">
        <v>45.7214944548587</v>
      </c>
      <c r="IK9" s="5">
        <v>45.815090242587502</v>
      </c>
      <c r="IL9" s="5">
        <v>45.908495212620501</v>
      </c>
      <c r="IM9" s="5">
        <v>46.001710527304901</v>
      </c>
      <c r="IN9" s="5">
        <v>46.094737337235301</v>
      </c>
      <c r="IO9" s="5">
        <v>46.187576781418997</v>
      </c>
      <c r="IP9" s="5">
        <v>46.280229987438901</v>
      </c>
      <c r="IQ9" s="5">
        <v>46.3726980716132</v>
      </c>
      <c r="IR9" s="5">
        <v>46.464982139152497</v>
      </c>
      <c r="IS9" s="5">
        <v>46.557083284313698</v>
      </c>
      <c r="IT9" s="5">
        <v>46.649002590551497</v>
      </c>
      <c r="IU9" s="5">
        <v>46.740741130667203</v>
      </c>
      <c r="IV9" s="5">
        <v>46.832299966954501</v>
      </c>
      <c r="IW9" s="5">
        <v>46.923680151343298</v>
      </c>
      <c r="IX9" s="5">
        <v>47.014882725540502</v>
      </c>
      <c r="IY9" s="5">
        <v>47.105908721168802</v>
      </c>
      <c r="IZ9" s="5">
        <v>47.196759159902598</v>
      </c>
      <c r="JA9" s="5">
        <v>47.287435053601797</v>
      </c>
      <c r="JB9" s="5">
        <v>47.3779374044436</v>
      </c>
      <c r="JC9" s="5">
        <v>47.468267205051099</v>
      </c>
      <c r="JD9" s="5">
        <v>47.5584254386212</v>
      </c>
      <c r="JE9" s="5">
        <v>47.648413079048701</v>
      </c>
      <c r="JF9" s="5">
        <v>47.738231091049201</v>
      </c>
      <c r="JG9" s="5">
        <v>47.827880430280203</v>
      </c>
      <c r="JH9" s="5">
        <v>47.9173620434591</v>
      </c>
      <c r="JI9" s="5">
        <v>48.006676868480497</v>
      </c>
      <c r="JJ9" s="5">
        <v>48.095825834530203</v>
      </c>
      <c r="JK9" s="5">
        <v>48.184809862198499</v>
      </c>
      <c r="JL9" s="5">
        <v>48.273629863590998</v>
      </c>
      <c r="JM9" s="5">
        <v>48.362286742437497</v>
      </c>
      <c r="JN9" s="5">
        <v>48.450781394199403</v>
      </c>
      <c r="JO9" s="5">
        <v>48.539114706175503</v>
      </c>
      <c r="JP9" s="5">
        <v>48.6272875576052</v>
      </c>
      <c r="JQ9" s="5">
        <v>48.715300819771002</v>
      </c>
      <c r="JR9" s="5">
        <v>48.803155356099097</v>
      </c>
      <c r="JS9" s="5">
        <v>48.890852022257803</v>
      </c>
      <c r="JT9" s="5">
        <v>48.9783916662549</v>
      </c>
      <c r="JU9" s="5">
        <v>49.065775128533602</v>
      </c>
      <c r="JV9" s="5">
        <v>49.153003242066397</v>
      </c>
      <c r="JW9" s="5">
        <v>49.240076832447699</v>
      </c>
      <c r="JX9" s="5">
        <v>49.326996717985097</v>
      </c>
      <c r="JY9" s="5">
        <v>49.413763709789102</v>
      </c>
      <c r="JZ9" s="5">
        <v>49.5003786118615</v>
      </c>
      <c r="KA9" s="5">
        <v>49.586842221182003</v>
      </c>
      <c r="KB9" s="5">
        <v>49.673155327794099</v>
      </c>
      <c r="KC9" s="5">
        <v>49.759318714889197</v>
      </c>
      <c r="KD9" s="5">
        <v>49.845333158889403</v>
      </c>
      <c r="KE9" s="5">
        <v>49.9311994295294</v>
      </c>
      <c r="KF9" s="5">
        <v>50.016918289936697</v>
      </c>
      <c r="KG9" s="5">
        <v>50.102490496710502</v>
      </c>
      <c r="KH9" s="5">
        <v>50.187916800000004</v>
      </c>
      <c r="KI9" s="5">
        <v>50.273197943581103</v>
      </c>
      <c r="KJ9" s="5">
        <v>50.358334664931498</v>
      </c>
      <c r="KK9" s="5">
        <v>50.443327695305797</v>
      </c>
      <c r="KL9" s="5">
        <v>50.528177759808102</v>
      </c>
      <c r="KM9" s="5">
        <v>50.612885577464603</v>
      </c>
      <c r="KN9" s="5">
        <v>50.697451861294603</v>
      </c>
      <c r="KO9" s="5">
        <v>50.781877318380502</v>
      </c>
      <c r="KP9" s="5">
        <v>50.866162649936598</v>
      </c>
      <c r="KQ9" s="5">
        <v>50.950308551377503</v>
      </c>
      <c r="KR9" s="5">
        <v>51.034315712384497</v>
      </c>
      <c r="KS9" s="5">
        <v>51.118184816971898</v>
      </c>
      <c r="KT9" s="5">
        <v>51.201916543551903</v>
      </c>
      <c r="KU9" s="5">
        <v>51.2855115649987</v>
      </c>
      <c r="KV9" s="5">
        <v>51.368970548711403</v>
      </c>
      <c r="KW9" s="5">
        <v>51.452294156676203</v>
      </c>
      <c r="KX9" s="5">
        <v>51.535483045527897</v>
      </c>
      <c r="KY9" s="5">
        <v>51.618537866610097</v>
      </c>
      <c r="KZ9" s="5">
        <v>51.701459266034497</v>
      </c>
      <c r="LA9" s="5">
        <v>51.784247884739798</v>
      </c>
      <c r="LB9" s="5">
        <v>51.866904358549696</v>
      </c>
      <c r="LC9" s="5">
        <v>51.949429318229299</v>
      </c>
      <c r="LD9" s="5">
        <v>52.031823389541699</v>
      </c>
      <c r="LE9" s="5">
        <v>52.114087193303398</v>
      </c>
      <c r="LF9" s="5">
        <v>52.196221345438303</v>
      </c>
      <c r="LG9" s="5">
        <v>52.278226457032297</v>
      </c>
      <c r="LH9" s="5">
        <v>52.360103134385703</v>
      </c>
      <c r="LI9" s="5">
        <v>52.441851979066001</v>
      </c>
      <c r="LJ9" s="5">
        <v>52.523473587959003</v>
      </c>
      <c r="LK9" s="5">
        <v>52.604968553319999</v>
      </c>
      <c r="LL9" s="5">
        <v>52.686337462823801</v>
      </c>
      <c r="LM9" s="5">
        <v>52.767580899614003</v>
      </c>
      <c r="LN9" s="5">
        <v>52.848699442352199</v>
      </c>
      <c r="LO9" s="5">
        <v>52.929693665265397</v>
      </c>
      <c r="LP9" s="5">
        <v>53.010564138194098</v>
      </c>
      <c r="LQ9" s="5">
        <v>53.091311426638903</v>
      </c>
      <c r="LR9" s="5">
        <v>53.171936091806103</v>
      </c>
      <c r="LS9" s="5">
        <v>53.252438690654103</v>
      </c>
      <c r="LT9" s="5">
        <v>53.332819775937601</v>
      </c>
      <c r="LU9" s="5">
        <v>53.413079896252</v>
      </c>
      <c r="LV9" s="5">
        <v>53.493219596077402</v>
      </c>
      <c r="LW9" s="5">
        <v>53.573239415821398</v>
      </c>
      <c r="LX9" s="5">
        <v>53.653139891861699</v>
      </c>
      <c r="LY9" s="5">
        <v>53.732921556588003</v>
      </c>
      <c r="LZ9" s="5">
        <v>53.812584938443599</v>
      </c>
      <c r="MA9" s="5">
        <v>53.8921305619658</v>
      </c>
      <c r="MB9" s="5">
        <v>53.971558947826601</v>
      </c>
      <c r="MC9" s="5">
        <v>54.050870612872501</v>
      </c>
      <c r="MD9" s="5">
        <v>54.130066070163302</v>
      </c>
      <c r="ME9" s="5">
        <v>54.209145829011298</v>
      </c>
      <c r="MF9" s="5">
        <v>54.288110395018997</v>
      </c>
      <c r="MG9" s="5">
        <v>54.366960270117502</v>
      </c>
      <c r="MH9" s="5">
        <v>54.445695952603003</v>
      </c>
      <c r="MI9" s="5">
        <v>54.524317937174203</v>
      </c>
      <c r="MJ9" s="5">
        <v>54.602826714967897</v>
      </c>
      <c r="MK9" s="5">
        <v>54.681222773595501</v>
      </c>
      <c r="ML9" s="5">
        <v>54.759506597177598</v>
      </c>
      <c r="MM9" s="5">
        <v>54.837678666379503</v>
      </c>
      <c r="MN9" s="5">
        <v>54.915739458445401</v>
      </c>
      <c r="MO9" s="5">
        <v>54.9936894472322</v>
      </c>
      <c r="MP9" s="5">
        <v>55.0715291032433</v>
      </c>
      <c r="MQ9" s="5">
        <v>55.149258893661802</v>
      </c>
      <c r="MR9" s="5">
        <v>55.226879282383003</v>
      </c>
      <c r="MS9" s="5">
        <v>55.304390730046599</v>
      </c>
      <c r="MT9" s="5">
        <v>55.381793694069003</v>
      </c>
      <c r="MU9" s="5">
        <v>55.4590886286746</v>
      </c>
      <c r="MV9" s="5">
        <v>55.536275984926696</v>
      </c>
      <c r="MW9" s="5">
        <v>55.613356210758496</v>
      </c>
      <c r="MX9" s="5">
        <v>55.690329751003198</v>
      </c>
      <c r="MY9" s="5">
        <v>55.767197047424098</v>
      </c>
      <c r="MZ9" s="5">
        <v>55.843958538744303</v>
      </c>
      <c r="NA9" s="5">
        <v>55.920614660675497</v>
      </c>
      <c r="NB9" s="5">
        <v>55.997165845947201</v>
      </c>
      <c r="NC9" s="5">
        <v>56.073612524335097</v>
      </c>
      <c r="ND9" s="5">
        <v>56.149955122689398</v>
      </c>
      <c r="NE9" s="5">
        <v>56.226194064962201</v>
      </c>
      <c r="NF9" s="5">
        <v>56.302329772235503</v>
      </c>
      <c r="NG9" s="5">
        <v>56.378362662747797</v>
      </c>
      <c r="NH9" s="5">
        <v>56.454293151921398</v>
      </c>
      <c r="NI9" s="5">
        <v>56.530121652388502</v>
      </c>
      <c r="NJ9" s="5">
        <v>56.6058485740175</v>
      </c>
      <c r="NK9" s="5">
        <v>56.681474323939</v>
      </c>
      <c r="NL9" s="5">
        <v>56.756999306571203</v>
      </c>
      <c r="NM9" s="5">
        <v>56.832423923644903</v>
      </c>
      <c r="NN9" s="5">
        <v>56.907748574228798</v>
      </c>
      <c r="NO9" s="5">
        <v>56.982973654754097</v>
      </c>
      <c r="NP9" s="5">
        <v>57.058099559038602</v>
      </c>
      <c r="NQ9" s="5">
        <v>57.133126678310902</v>
      </c>
      <c r="NR9" s="5">
        <v>57.208055401234198</v>
      </c>
      <c r="NS9" s="5">
        <v>57.282886113929798</v>
      </c>
      <c r="NT9" s="5">
        <v>57.357619200000002</v>
      </c>
      <c r="NU9" s="5">
        <v>57.432255040551603</v>
      </c>
      <c r="NV9" s="5">
        <v>57.506794014218301</v>
      </c>
      <c r="NW9" s="5">
        <v>57.5812364971828</v>
      </c>
      <c r="NX9" s="5">
        <v>57.655582863199399</v>
      </c>
      <c r="NY9" s="5">
        <v>57.729833483615799</v>
      </c>
      <c r="NZ9" s="5">
        <v>57.803988727394703</v>
      </c>
      <c r="OA9" s="5">
        <v>57.878048961135001</v>
      </c>
      <c r="OB9" s="5">
        <v>57.9520145490931</v>
      </c>
      <c r="OC9" s="5">
        <v>58.025885853204002</v>
      </c>
      <c r="OD9" s="5">
        <v>58.099663233101602</v>
      </c>
      <c r="OE9" s="5">
        <v>58.173347046139398</v>
      </c>
      <c r="OF9" s="5">
        <v>58.246937647410597</v>
      </c>
      <c r="OG9" s="5">
        <v>58.320435389768001</v>
      </c>
      <c r="OH9" s="5">
        <v>58.393840623843701</v>
      </c>
      <c r="OI9" s="5">
        <v>58.467153698068998</v>
      </c>
      <c r="OJ9" s="5">
        <v>58.5403749586931</v>
      </c>
      <c r="OK9" s="5">
        <v>58.613504749802701</v>
      </c>
      <c r="OL9" s="5">
        <v>58.686543413340601</v>
      </c>
      <c r="OM9" s="5">
        <v>58.759491289124199</v>
      </c>
      <c r="ON9" s="5">
        <v>58.832348714864601</v>
      </c>
      <c r="OO9" s="5">
        <v>58.905116026183897</v>
      </c>
      <c r="OP9" s="5">
        <v>58.977793556634097</v>
      </c>
      <c r="OQ9" s="5">
        <v>59.050381637714302</v>
      </c>
      <c r="OR9" s="5">
        <v>59.122880598888898</v>
      </c>
      <c r="OS9" s="5">
        <v>59.195290767604398</v>
      </c>
      <c r="OT9" s="5">
        <v>59.267612469307302</v>
      </c>
      <c r="OU9" s="5">
        <v>59.339846027460801</v>
      </c>
      <c r="OV9" s="5">
        <v>59.411991763561602</v>
      </c>
      <c r="OW9" s="5">
        <v>59.484049997157001</v>
      </c>
      <c r="OX9" s="5">
        <v>59.556021045861002</v>
      </c>
      <c r="OY9" s="5">
        <v>59.627905225370803</v>
      </c>
      <c r="OZ9" s="5">
        <v>59.699702849482897</v>
      </c>
      <c r="PA9" s="5">
        <v>59.7714142301094</v>
      </c>
      <c r="PB9" s="5">
        <v>59.843039677293099</v>
      </c>
      <c r="PC9" s="5">
        <v>59.914579499224097</v>
      </c>
      <c r="PD9" s="5">
        <v>59.9860340022542</v>
      </c>
      <c r="PE9" s="5">
        <v>60.057403490913302</v>
      </c>
      <c r="PF9" s="5">
        <v>60.128688267923501</v>
      </c>
      <c r="PG9" s="5">
        <v>60.199888634215</v>
      </c>
      <c r="PH9" s="5">
        <v>60.271004888940098</v>
      </c>
      <c r="PI9" s="5">
        <v>60.342037329488697</v>
      </c>
      <c r="PJ9" s="5">
        <v>60.412986251501998</v>
      </c>
      <c r="PK9" s="5">
        <v>60.483851948887398</v>
      </c>
      <c r="PL9" s="5">
        <v>60.554634713832499</v>
      </c>
      <c r="PM9" s="5">
        <v>60.625334836819299</v>
      </c>
      <c r="PN9" s="5">
        <v>60.695952606637697</v>
      </c>
      <c r="PO9" s="5">
        <v>60.7664883103999</v>
      </c>
      <c r="PP9" s="5">
        <v>60.8369422335536</v>
      </c>
      <c r="PQ9" s="5">
        <v>60.907314659895299</v>
      </c>
      <c r="PR9" s="5">
        <v>60.977605871584203</v>
      </c>
      <c r="PS9" s="5">
        <v>61.047816149154897</v>
      </c>
      <c r="PT9" s="5">
        <v>61.117945771530799</v>
      </c>
      <c r="PU9" s="5">
        <v>61.187995016036801</v>
      </c>
      <c r="PV9" s="5">
        <v>61.257964158412101</v>
      </c>
      <c r="PW9" s="5">
        <v>61.327853472823101</v>
      </c>
      <c r="PX9" s="5">
        <v>61.397663231875697</v>
      </c>
      <c r="PY9" s="5">
        <v>61.467393706627803</v>
      </c>
      <c r="PZ9" s="5">
        <v>61.537045166601402</v>
      </c>
      <c r="QA9" s="5">
        <v>61.606617879795202</v>
      </c>
      <c r="QB9" s="5">
        <v>61.676112112696202</v>
      </c>
      <c r="QC9" s="5">
        <v>61.745528130291603</v>
      </c>
      <c r="QD9" s="5">
        <v>61.814866196080899</v>
      </c>
      <c r="QE9" s="5">
        <v>61.884126572087503</v>
      </c>
      <c r="QF9" s="5">
        <v>61.95330951887</v>
      </c>
      <c r="QG9" s="5">
        <v>62.022415295533797</v>
      </c>
      <c r="QH9" s="5">
        <v>62.091444159742601</v>
      </c>
      <c r="QI9" s="5">
        <v>62.160396367729099</v>
      </c>
      <c r="QJ9" s="5">
        <v>62.2292721743068</v>
      </c>
      <c r="QK9" s="5">
        <v>62.298071832880296</v>
      </c>
      <c r="QL9" s="5">
        <v>62.366795595456701</v>
      </c>
      <c r="QM9" s="5">
        <v>62.435443712656003</v>
      </c>
      <c r="QN9" s="5">
        <v>62.5040164337221</v>
      </c>
      <c r="QO9" s="5">
        <v>62.572514006532899</v>
      </c>
      <c r="QP9" s="5">
        <v>62.6409366776114</v>
      </c>
      <c r="QQ9" s="5">
        <v>62.709284692135398</v>
      </c>
      <c r="QR9" s="5">
        <v>62.777558293947997</v>
      </c>
      <c r="QS9" s="5">
        <v>62.845757725568099</v>
      </c>
      <c r="QT9" s="5">
        <v>62.913883228199801</v>
      </c>
      <c r="QU9" s="5">
        <v>62.981935041742901</v>
      </c>
      <c r="QV9" s="5">
        <v>63.049913404802403</v>
      </c>
      <c r="QW9" s="5">
        <v>63.117818554698502</v>
      </c>
      <c r="QX9" s="5">
        <v>63.185650727476201</v>
      </c>
      <c r="QY9" s="5">
        <v>63.253410157914601</v>
      </c>
      <c r="QZ9" s="5">
        <v>63.321097079536798</v>
      </c>
      <c r="RA9" s="5">
        <v>63.388711724619299</v>
      </c>
      <c r="RB9" s="5">
        <v>63.456254324200799</v>
      </c>
      <c r="RC9" s="5">
        <v>63.523725108091803</v>
      </c>
      <c r="RD9" s="5">
        <v>63.591124304883699</v>
      </c>
      <c r="RE9" s="5">
        <v>63.658452141957802</v>
      </c>
      <c r="RF9" s="5">
        <v>63.725708845494196</v>
      </c>
      <c r="RG9" s="5">
        <v>63.792894640480597</v>
      </c>
      <c r="RH9" s="5">
        <v>63.860009750721296</v>
      </c>
      <c r="RI9" s="5">
        <v>63.927054398845698</v>
      </c>
      <c r="RJ9" s="5">
        <v>63.994028806317097</v>
      </c>
      <c r="RK9" s="5">
        <v>64.060933193440903</v>
      </c>
      <c r="RL9" s="5">
        <v>64.127767779373599</v>
      </c>
      <c r="RM9" s="5">
        <v>64.194532782130494</v>
      </c>
      <c r="RN9" s="5">
        <v>64.261228418594499</v>
      </c>
      <c r="RO9" s="5">
        <v>64.327854904524401</v>
      </c>
      <c r="RP9" s="5">
        <v>64.394412454562399</v>
      </c>
      <c r="RQ9" s="5">
        <v>64.460901282242901</v>
      </c>
      <c r="RR9" s="5">
        <v>64.527321599999993</v>
      </c>
      <c r="RS9" s="5">
        <v>64.593673619175604</v>
      </c>
      <c r="RT9" s="5">
        <v>64.6599575500274</v>
      </c>
      <c r="RU9" s="5">
        <v>64.726173601736306</v>
      </c>
      <c r="RV9" s="5">
        <v>64.792321982414506</v>
      </c>
      <c r="RW9" s="5">
        <v>64.858402899112704</v>
      </c>
      <c r="RX9" s="5">
        <v>64.924416557828195</v>
      </c>
      <c r="RY9" s="5">
        <v>64.990363163511802</v>
      </c>
      <c r="RZ9" s="5">
        <v>65.056242920075803</v>
      </c>
      <c r="SA9" s="5">
        <v>65.122056030400898</v>
      </c>
      <c r="SB9" s="5">
        <v>65.187802696343695</v>
      </c>
      <c r="SC9" s="5">
        <v>65.253483118743901</v>
      </c>
      <c r="SD9" s="5">
        <v>65.3190974974315</v>
      </c>
      <c r="SE9" s="5">
        <v>65.384646031233601</v>
      </c>
      <c r="SF9" s="5">
        <v>65.450128917982099</v>
      </c>
      <c r="SG9" s="5">
        <v>65.515546354519898</v>
      </c>
      <c r="SH9" s="5">
        <v>65.580898536708105</v>
      </c>
      <c r="SI9" s="5">
        <v>65.646185659433101</v>
      </c>
      <c r="SJ9" s="5">
        <v>65.711407916613098</v>
      </c>
      <c r="SK9" s="5">
        <v>65.7765655012048</v>
      </c>
      <c r="SL9" s="5">
        <v>65.841658605210199</v>
      </c>
      <c r="SM9" s="5">
        <v>65.906687419682996</v>
      </c>
      <c r="SN9" s="5">
        <v>65.971652134735606</v>
      </c>
      <c r="SO9" s="5">
        <v>66.036552939545004</v>
      </c>
      <c r="SP9" s="5">
        <v>66.101390022359496</v>
      </c>
      <c r="SQ9" s="5">
        <v>66.166163570505205</v>
      </c>
      <c r="SR9" s="5">
        <v>66.230873770392094</v>
      </c>
      <c r="SS9" s="5">
        <v>66.295520807520404</v>
      </c>
      <c r="ST9" s="5">
        <v>66.360104866486907</v>
      </c>
      <c r="SU9" s="5">
        <v>66.424626130990703</v>
      </c>
      <c r="SV9" s="5">
        <v>66.4890847838399</v>
      </c>
      <c r="SW9" s="5">
        <v>66.553481006957199</v>
      </c>
      <c r="SX9" s="5">
        <v>66.617814981386005</v>
      </c>
      <c r="SY9" s="5">
        <v>66.682086887296293</v>
      </c>
      <c r="SZ9" s="5">
        <v>66.746296903990896</v>
      </c>
      <c r="TA9" s="5">
        <v>66.810445209910597</v>
      </c>
      <c r="TB9" s="5">
        <v>66.874531982640605</v>
      </c>
      <c r="TC9" s="5">
        <v>66.938557398916103</v>
      </c>
      <c r="TD9" s="5">
        <v>67.002521634627598</v>
      </c>
      <c r="TE9" s="5">
        <v>67.066424864827098</v>
      </c>
      <c r="TF9" s="5">
        <v>67.130267263733302</v>
      </c>
      <c r="TG9" s="5">
        <v>67.194049004737195</v>
      </c>
      <c r="TH9" s="5">
        <v>67.257770260407696</v>
      </c>
      <c r="TI9" s="5">
        <v>67.321431202497095</v>
      </c>
      <c r="TJ9" s="5">
        <v>67.3850320019462</v>
      </c>
      <c r="TK9" s="5">
        <v>67.448572828889894</v>
      </c>
      <c r="TL9" s="5">
        <v>67.512053852662703</v>
      </c>
      <c r="TM9" s="5">
        <v>67.575475241803503</v>
      </c>
      <c r="TN9" s="5">
        <v>67.638837164060902</v>
      </c>
      <c r="TO9" s="5">
        <v>67.702139786399002</v>
      </c>
      <c r="TP9" s="5">
        <v>67.765383275001696</v>
      </c>
      <c r="TQ9" s="5">
        <v>67.828567795278104</v>
      </c>
      <c r="TR9" s="5">
        <v>67.8916935118678</v>
      </c>
      <c r="TS9" s="5">
        <v>67.954760588645698</v>
      </c>
      <c r="TT9" s="5">
        <v>68.017769188726902</v>
      </c>
      <c r="TU9" s="5">
        <v>68.080719474471493</v>
      </c>
      <c r="TV9" s="5">
        <v>68.143611607490001</v>
      </c>
      <c r="TW9" s="5">
        <v>68.206445748647496</v>
      </c>
      <c r="TX9" s="5">
        <v>68.269222058069204</v>
      </c>
      <c r="TY9" s="5">
        <v>68.331940695144297</v>
      </c>
      <c r="TZ9" s="5">
        <v>68.394601818531598</v>
      </c>
      <c r="UA9" s="5">
        <v>68.457205586163397</v>
      </c>
      <c r="UB9" s="5">
        <v>68.519752155250899</v>
      </c>
      <c r="UC9" s="5">
        <v>68.582241682288</v>
      </c>
      <c r="UD9" s="5">
        <v>68.644674323056805</v>
      </c>
      <c r="UE9" s="5">
        <v>68.707050232631104</v>
      </c>
      <c r="UF9" s="5">
        <v>68.769369565381695</v>
      </c>
      <c r="UG9" s="5">
        <v>68.831632474980694</v>
      </c>
      <c r="UH9" s="5">
        <v>68.893839114405395</v>
      </c>
      <c r="UI9" s="5">
        <v>68.955989635943396</v>
      </c>
      <c r="UJ9" s="5">
        <v>69.018084191196493</v>
      </c>
      <c r="UK9" s="5">
        <v>69.080122931085299</v>
      </c>
      <c r="UL9" s="5">
        <v>69.142106005852995</v>
      </c>
      <c r="UM9" s="5">
        <v>69.204033565070304</v>
      </c>
      <c r="UN9" s="5">
        <v>69.265905757639104</v>
      </c>
      <c r="UO9" s="5">
        <v>69.327722731796797</v>
      </c>
      <c r="UP9" s="5">
        <v>69.389484635120795</v>
      </c>
      <c r="UQ9" s="5">
        <v>69.451191614531893</v>
      </c>
      <c r="UR9" s="5">
        <v>69.512843816298997</v>
      </c>
      <c r="US9" s="5">
        <v>69.574441386043105</v>
      </c>
      <c r="UT9" s="5">
        <v>69.635984468740702</v>
      </c>
      <c r="UU9" s="5">
        <v>69.697473208728795</v>
      </c>
      <c r="UV9" s="5">
        <v>69.758907749707703</v>
      </c>
      <c r="UW9" s="5">
        <v>69.820288234745803</v>
      </c>
      <c r="UX9" s="5">
        <v>69.881614806283295</v>
      </c>
      <c r="UY9" s="5">
        <v>69.9428876061355</v>
      </c>
      <c r="UZ9" s="5">
        <v>70.004106775497604</v>
      </c>
      <c r="VA9" s="5">
        <v>70.065272454947504</v>
      </c>
      <c r="VB9" s="5">
        <v>70.126384784450394</v>
      </c>
      <c r="VC9" s="5">
        <v>70.187443903361697</v>
      </c>
      <c r="VD9" s="5">
        <v>70.248449950431706</v>
      </c>
      <c r="VE9" s="5">
        <v>70.309403063808404</v>
      </c>
      <c r="VF9" s="5">
        <v>70.370303381041595</v>
      </c>
      <c r="VG9" s="5">
        <v>70.431151039086402</v>
      </c>
      <c r="VH9" s="5">
        <v>70.491946174306705</v>
      </c>
      <c r="VI9" s="5">
        <v>70.552688922479206</v>
      </c>
      <c r="VJ9" s="5">
        <v>70.613379418796299</v>
      </c>
      <c r="VK9" s="5">
        <v>70.674017797869993</v>
      </c>
      <c r="VL9" s="5">
        <v>70.734604193735294</v>
      </c>
      <c r="VM9" s="5">
        <v>70.795138739853897</v>
      </c>
      <c r="VN9" s="5">
        <v>70.855621569117005</v>
      </c>
      <c r="VO9" s="5">
        <v>70.916052813849404</v>
      </c>
      <c r="VP9" s="5">
        <v>70.976432605812505</v>
      </c>
      <c r="VQ9" s="5">
        <v>71.036761076207597</v>
      </c>
      <c r="VR9" s="5">
        <v>71.097038355679501</v>
      </c>
      <c r="VS9" s="5">
        <v>71.157264574319697</v>
      </c>
      <c r="VT9" s="5">
        <v>71.217439861669305</v>
      </c>
      <c r="VU9" s="5">
        <v>71.277564346723096</v>
      </c>
      <c r="VV9" s="5">
        <v>71.337638157931806</v>
      </c>
      <c r="VW9" s="5">
        <v>71.397661423206102</v>
      </c>
      <c r="VX9" s="5">
        <v>71.457634269919197</v>
      </c>
      <c r="VY9" s="5">
        <v>71.5175568249104</v>
      </c>
      <c r="VZ9" s="5">
        <v>71.577429214488106</v>
      </c>
      <c r="WA9" s="5">
        <v>71.637251564432702</v>
      </c>
      <c r="WB9" s="5">
        <v>71.697023999999999</v>
      </c>
      <c r="WC9" s="5">
        <v>71.756746645924096</v>
      </c>
      <c r="WD9" s="5">
        <v>71.816419626420398</v>
      </c>
      <c r="WE9" s="5">
        <v>71.876043065188696</v>
      </c>
      <c r="WF9" s="5">
        <v>71.935617085416197</v>
      </c>
      <c r="WG9" s="5">
        <v>71.995141809780307</v>
      </c>
      <c r="WH9" s="5">
        <v>72.0546173604519</v>
      </c>
      <c r="WI9" s="5">
        <v>72.114043859098004</v>
      </c>
      <c r="WJ9" s="5">
        <v>72.173421426884502</v>
      </c>
      <c r="WK9" s="5">
        <v>72.232750184479499</v>
      </c>
      <c r="WL9" s="5">
        <v>72.292030252055994</v>
      </c>
      <c r="WM9" s="5">
        <v>72.351261749294693</v>
      </c>
      <c r="WN9" s="5">
        <v>72.410444795386397</v>
      </c>
      <c r="WO9" s="5">
        <v>72.469579509035796</v>
      </c>
      <c r="WP9" s="5">
        <v>72.528666008463404</v>
      </c>
      <c r="WQ9" s="5">
        <v>72.587704411408296</v>
      </c>
      <c r="WR9" s="5">
        <v>72.646694835131697</v>
      </c>
      <c r="WS9" s="5">
        <v>72.705637396418695</v>
      </c>
      <c r="WT9" s="5">
        <v>72.764532211581397</v>
      </c>
      <c r="WU9" s="5">
        <v>72.823379396461903</v>
      </c>
      <c r="WV9" s="5">
        <v>72.882179066434304</v>
      </c>
      <c r="WW9" s="5">
        <v>72.9409313364078</v>
      </c>
      <c r="WX9" s="5">
        <v>72.999636320829097</v>
      </c>
      <c r="WY9" s="5">
        <v>73.058294133685294</v>
      </c>
      <c r="WZ9" s="5">
        <v>73.116904888505999</v>
      </c>
      <c r="XA9" s="5">
        <v>73.175468698366402</v>
      </c>
      <c r="XB9" s="5">
        <v>73.233985675889301</v>
      </c>
      <c r="XC9" s="5">
        <v>73.292455933248107</v>
      </c>
      <c r="XD9" s="5">
        <v>73.350879582169199</v>
      </c>
      <c r="XE9" s="5">
        <v>73.4092567339341</v>
      </c>
      <c r="XF9" s="5">
        <v>73.467587499382404</v>
      </c>
      <c r="XG9" s="5">
        <v>73.525871988914005</v>
      </c>
      <c r="XH9" s="5">
        <v>73.584110312491603</v>
      </c>
      <c r="XI9" s="5">
        <v>73.642302579643001</v>
      </c>
      <c r="XJ9" s="5">
        <v>73.700448899463595</v>
      </c>
      <c r="XK9" s="5">
        <v>73.758549380619002</v>
      </c>
      <c r="XL9" s="5">
        <v>73.816604131346807</v>
      </c>
      <c r="XM9" s="5">
        <v>73.874613259459693</v>
      </c>
      <c r="XN9" s="5">
        <v>73.932576872346999</v>
      </c>
      <c r="XO9" s="5">
        <v>73.990495076977695</v>
      </c>
      <c r="XP9" s="5">
        <v>74.048367979902295</v>
      </c>
      <c r="XQ9" s="5">
        <v>74.106195687255294</v>
      </c>
      <c r="XR9" s="5">
        <v>74.163978304757507</v>
      </c>
      <c r="XS9" s="5">
        <v>74.221715937718002</v>
      </c>
      <c r="XT9" s="5">
        <v>74.279408691036707</v>
      </c>
      <c r="XU9" s="5">
        <v>74.337056669206504</v>
      </c>
      <c r="XV9" s="5">
        <v>74.394659976315396</v>
      </c>
      <c r="XW9" s="5">
        <v>74.452218716048606</v>
      </c>
      <c r="XX9" s="5">
        <v>74.509732991691095</v>
      </c>
      <c r="XY9" s="5">
        <v>74.567202906129296</v>
      </c>
      <c r="XZ9" s="5">
        <v>74.624628561853697</v>
      </c>
      <c r="YA9" s="5">
        <v>74.682010060960394</v>
      </c>
      <c r="YB9" s="5">
        <v>74.739347505153802</v>
      </c>
      <c r="YC9" s="5">
        <v>74.796640995748703</v>
      </c>
      <c r="YD9" s="5">
        <v>74.853890633671597</v>
      </c>
      <c r="YE9" s="5">
        <v>74.911096519463797</v>
      </c>
      <c r="YF9" s="5">
        <v>74.968258753282996</v>
      </c>
      <c r="YG9" s="5">
        <v>75.025377434904996</v>
      </c>
      <c r="YH9" s="5">
        <v>75.0824526637264</v>
      </c>
      <c r="YI9" s="5">
        <v>75.139484538766098</v>
      </c>
      <c r="YJ9" s="5">
        <v>75.1964731586677</v>
      </c>
      <c r="YK9" s="5">
        <v>75.253418621701101</v>
      </c>
      <c r="YL9" s="5">
        <v>75.310321025764793</v>
      </c>
      <c r="YM9" s="5">
        <v>75.367180468387701</v>
      </c>
      <c r="YN9" s="5">
        <v>75.423997046730904</v>
      </c>
      <c r="YO9" s="5">
        <v>75.480770857590201</v>
      </c>
      <c r="YP9" s="5">
        <v>75.5375019973973</v>
      </c>
      <c r="YQ9" s="5">
        <v>75.594190562222195</v>
      </c>
      <c r="YR9" s="5">
        <v>75.650836647774895</v>
      </c>
      <c r="YS9" s="5">
        <v>75.707440349407406</v>
      </c>
      <c r="YT9" s="5">
        <v>75.764001762115498</v>
      </c>
      <c r="YU9" s="5">
        <v>75.820520980540607</v>
      </c>
      <c r="YV9" s="5">
        <v>75.876998098971796</v>
      </c>
      <c r="YW9" s="5">
        <v>75.933433211347193</v>
      </c>
      <c r="YX9" s="5">
        <v>75.989826411256402</v>
      </c>
      <c r="YY9" s="5">
        <v>76.046177791942</v>
      </c>
      <c r="YZ9" s="5">
        <v>76.102487446300998</v>
      </c>
      <c r="ZA9" s="5">
        <v>76.158755466887499</v>
      </c>
      <c r="ZB9" s="5">
        <v>76.214981945913607</v>
      </c>
      <c r="ZC9" s="5">
        <v>76.271166975251504</v>
      </c>
      <c r="ZD9" s="5">
        <v>76.327310646435393</v>
      </c>
      <c r="ZE9" s="5">
        <v>76.383413050663094</v>
      </c>
      <c r="ZF9" s="5">
        <v>76.439474278797704</v>
      </c>
      <c r="ZG9" s="5">
        <v>76.495494421369202</v>
      </c>
      <c r="ZH9" s="5">
        <v>76.551473568576696</v>
      </c>
      <c r="ZI9" s="5">
        <v>76.607411810289307</v>
      </c>
      <c r="ZJ9" s="5">
        <v>76.663309236048605</v>
      </c>
      <c r="ZK9" s="5">
        <v>76.719165935069796</v>
      </c>
      <c r="ZL9" s="5">
        <v>76.774981996243696</v>
      </c>
      <c r="ZM9" s="5">
        <v>76.830757508138007</v>
      </c>
      <c r="ZN9" s="5">
        <v>76.886492558999393</v>
      </c>
      <c r="ZO9" s="5">
        <v>76.942187236754705</v>
      </c>
      <c r="ZP9" s="5">
        <v>76.997841629013095</v>
      </c>
      <c r="ZQ9" s="5">
        <v>77.053455823066997</v>
      </c>
      <c r="ZR9" s="5">
        <v>77.109029905894303</v>
      </c>
      <c r="ZS9" s="5">
        <v>77.164563964159498</v>
      </c>
      <c r="ZT9" s="5">
        <v>77.220058084215594</v>
      </c>
      <c r="ZU9" s="5">
        <v>77.275512352105395</v>
      </c>
      <c r="ZV9" s="5">
        <v>77.330926853563199</v>
      </c>
      <c r="ZW9" s="5">
        <v>77.386301674016593</v>
      </c>
      <c r="ZX9" s="5">
        <v>77.441636898587504</v>
      </c>
      <c r="ZY9" s="5">
        <v>77.496932612094</v>
      </c>
      <c r="ZZ9" s="5">
        <v>77.5521888990517</v>
      </c>
      <c r="AAA9" s="5">
        <v>77.607405843675494</v>
      </c>
      <c r="AAB9" s="5">
        <v>77.662583529880806</v>
      </c>
      <c r="AAC9" s="5">
        <v>77.717722041285299</v>
      </c>
      <c r="AAD9" s="5">
        <v>77.772821461209901</v>
      </c>
      <c r="AAE9" s="5">
        <v>77.827881872681104</v>
      </c>
      <c r="AAF9" s="5">
        <v>77.882903358431406</v>
      </c>
      <c r="AAG9" s="5">
        <v>77.9378860009015</v>
      </c>
      <c r="AAH9" s="5">
        <v>77.992829882241594</v>
      </c>
      <c r="AAI9" s="5">
        <v>78.047735084312606</v>
      </c>
      <c r="AAJ9" s="5">
        <v>78.102601688687699</v>
      </c>
      <c r="AAK9" s="5">
        <v>78.1574297766538</v>
      </c>
      <c r="AAL9" s="5">
        <v>78.212219429212794</v>
      </c>
      <c r="AAM9" s="5">
        <v>78.266970727083105</v>
      </c>
      <c r="AAN9" s="5">
        <v>78.321683750701197</v>
      </c>
      <c r="AAO9" s="5">
        <v>78.376358580222401</v>
      </c>
      <c r="AAP9" s="5">
        <v>78.430995295523104</v>
      </c>
      <c r="AAQ9" s="5">
        <v>78.485593976201301</v>
      </c>
      <c r="AAR9" s="5">
        <v>78.540154701578501</v>
      </c>
      <c r="AAS9" s="5">
        <v>78.594677550700894</v>
      </c>
      <c r="AAT9" s="5">
        <v>78.649162602340596</v>
      </c>
      <c r="AAU9" s="5">
        <v>78.703609934997104</v>
      </c>
      <c r="AAV9" s="5">
        <v>78.758019626898502</v>
      </c>
      <c r="AAW9" s="5">
        <v>78.812391756002995</v>
      </c>
      <c r="AAX9" s="5">
        <v>78.866726400000005</v>
      </c>
      <c r="AAY9" s="5">
        <v>78.921023636311403</v>
      </c>
      <c r="AAZ9" s="5">
        <v>78.975283542092996</v>
      </c>
      <c r="ABA9" s="5">
        <v>79.029506194235694</v>
      </c>
      <c r="ABB9" s="5">
        <v>79.083691669366999</v>
      </c>
      <c r="ABC9" s="5">
        <v>79.137840043851696</v>
      </c>
      <c r="ABD9" s="5">
        <v>79.1919513937939</v>
      </c>
      <c r="ABE9" s="5">
        <v>79.246025795037696</v>
      </c>
      <c r="ABF9" s="5">
        <v>79.300063323168601</v>
      </c>
      <c r="ABG9" s="5">
        <v>79.354064053514705</v>
      </c>
      <c r="ABH9" s="5">
        <v>79.408028061148002</v>
      </c>
      <c r="ABI9" s="5">
        <v>79.461955420885701</v>
      </c>
      <c r="ABJ9" s="5">
        <v>79.515846207291204</v>
      </c>
      <c r="ABK9" s="5">
        <v>79.569700494675402</v>
      </c>
      <c r="ABL9" s="5">
        <v>79.623518357097893</v>
      </c>
      <c r="ABM9" s="5">
        <v>79.677299868368195</v>
      </c>
      <c r="ABN9" s="5">
        <v>79.731045102046906</v>
      </c>
      <c r="ABO9" s="5">
        <v>79.784754131446704</v>
      </c>
      <c r="ABP9" s="5">
        <v>79.838427029633806</v>
      </c>
      <c r="ABQ9" s="5">
        <v>79.892063869428895</v>
      </c>
      <c r="ABR9" s="5">
        <v>79.945664723408697</v>
      </c>
      <c r="ABS9" s="5">
        <v>79.999229663906405</v>
      </c>
      <c r="ABT9" s="5">
        <v>80.052758763013301</v>
      </c>
      <c r="ABU9" s="5">
        <v>80.106252092579894</v>
      </c>
      <c r="ABV9" s="5">
        <v>80.159709724216896</v>
      </c>
      <c r="ABW9" s="5">
        <v>80.213131729296606</v>
      </c>
      <c r="ABX9" s="5">
        <v>80.266518178953305</v>
      </c>
      <c r="ABY9" s="5">
        <v>80.319869144085402</v>
      </c>
      <c r="ABZ9" s="5">
        <v>80.373184695355704</v>
      </c>
      <c r="ACA9" s="5">
        <v>80.426464903192894</v>
      </c>
      <c r="ACB9" s="5">
        <v>80.479709837792598</v>
      </c>
      <c r="ACC9" s="5">
        <v>80.532919569118107</v>
      </c>
      <c r="ACD9" s="5">
        <v>80.5860941669021</v>
      </c>
      <c r="ACE9" s="5">
        <v>80.639233700646997</v>
      </c>
      <c r="ACF9" s="5">
        <v>80.692338239626807</v>
      </c>
      <c r="ACG9" s="5">
        <v>80.745407852887197</v>
      </c>
      <c r="ACH9" s="5">
        <v>80.798442609247402</v>
      </c>
      <c r="ACI9" s="5">
        <v>80.8514425773011</v>
      </c>
      <c r="ACJ9" s="5">
        <v>80.904407825416897</v>
      </c>
      <c r="ACK9" s="5">
        <v>80.957338421740005</v>
      </c>
      <c r="ACL9" s="5">
        <v>81.010234434192895</v>
      </c>
      <c r="ACM9" s="5">
        <v>81.063095930476607</v>
      </c>
      <c r="ACN9" s="5">
        <v>81.115922978071396</v>
      </c>
      <c r="ACO9" s="5">
        <v>81.168715644238105</v>
      </c>
      <c r="ACP9" s="5">
        <v>81.221473996018702</v>
      </c>
      <c r="ACQ9" s="5">
        <v>81.274198100237797</v>
      </c>
      <c r="ACR9" s="5">
        <v>81.3268880235034</v>
      </c>
      <c r="ACS9" s="5">
        <v>81.379543832207702</v>
      </c>
      <c r="ACT9" s="5">
        <v>81.432165592528506</v>
      </c>
      <c r="ACU9" s="5">
        <v>81.484753370429601</v>
      </c>
      <c r="ACV9" s="5">
        <v>81.537307231662396</v>
      </c>
      <c r="ACW9" s="5">
        <v>81.589827241766301</v>
      </c>
      <c r="ACX9" s="5">
        <v>81.642313466069993</v>
      </c>
      <c r="ACY9" s="5">
        <v>81.694765969692199</v>
      </c>
      <c r="ACZ9" s="5">
        <v>81.747184817543101</v>
      </c>
      <c r="ADA9" s="5">
        <v>81.799570074324393</v>
      </c>
      <c r="ADB9" s="5">
        <v>81.851921804531102</v>
      </c>
      <c r="ADC9" s="5">
        <v>81.904240072451898</v>
      </c>
      <c r="ADD9" s="5">
        <v>81.956524942170404</v>
      </c>
      <c r="ADE9" s="5">
        <v>82.008776477565803</v>
      </c>
      <c r="ADF9" s="5">
        <v>82.060994742314193</v>
      </c>
      <c r="ADG9" s="5">
        <v>82.113179799888897</v>
      </c>
      <c r="ADH9" s="5">
        <v>82.165331713561699</v>
      </c>
      <c r="ADI9" s="5">
        <v>82.217450546404095</v>
      </c>
      <c r="ADJ9" s="5">
        <v>82.269536361287194</v>
      </c>
      <c r="ADK9" s="5">
        <v>82.321589220883695</v>
      </c>
      <c r="ADL9" s="5">
        <v>82.373609187668094</v>
      </c>
      <c r="ADM9" s="5">
        <v>82.425596323917702</v>
      </c>
      <c r="ADN9" s="5">
        <v>82.477550691713702</v>
      </c>
      <c r="ADO9" s="5">
        <v>82.529472352941696</v>
      </c>
      <c r="ADP9" s="5">
        <v>82.581361369292793</v>
      </c>
      <c r="ADQ9" s="5">
        <v>82.633217802264497</v>
      </c>
      <c r="ADR9" s="5">
        <v>82.685041713161397</v>
      </c>
      <c r="ADS9" s="5">
        <v>82.736833163096193</v>
      </c>
      <c r="ADT9" s="5">
        <v>82.788592212990096</v>
      </c>
      <c r="ADU9" s="5">
        <v>82.8403189235745</v>
      </c>
      <c r="ADV9" s="5">
        <v>82.892013355390802</v>
      </c>
      <c r="ADW9" s="5">
        <v>82.943675568792202</v>
      </c>
      <c r="ADX9" s="5">
        <v>82.995305623943594</v>
      </c>
      <c r="ADY9" s="5">
        <v>83.046903580823397</v>
      </c>
      <c r="ADZ9" s="5">
        <v>83.098469499223199</v>
      </c>
      <c r="AEA9" s="5">
        <v>83.150003438749806</v>
      </c>
      <c r="AEB9" s="5">
        <v>83.201505458824798</v>
      </c>
      <c r="AEC9" s="5">
        <v>83.252975618686605</v>
      </c>
      <c r="AED9" s="5">
        <v>83.304413977389999</v>
      </c>
      <c r="AEE9" s="5">
        <v>83.355820593808204</v>
      </c>
      <c r="AEF9" s="5">
        <v>83.407195526632506</v>
      </c>
      <c r="AEG9" s="5">
        <v>83.458538834373698</v>
      </c>
      <c r="AEH9" s="5">
        <v>83.509850575362805</v>
      </c>
      <c r="AEI9" s="5">
        <v>83.561130807751596</v>
      </c>
      <c r="AEJ9" s="5">
        <v>83.612379589513793</v>
      </c>
      <c r="AEK9" s="5">
        <v>83.663596978445199</v>
      </c>
      <c r="AEL9" s="5">
        <v>83.714783032165002</v>
      </c>
      <c r="AEM9" s="5">
        <v>83.765937808116405</v>
      </c>
      <c r="AEN9" s="5">
        <v>83.817061363567205</v>
      </c>
      <c r="AEO9" s="5">
        <v>83.868153755610606</v>
      </c>
      <c r="AEP9" s="5">
        <v>83.919215041166296</v>
      </c>
      <c r="AEQ9" s="5">
        <v>83.970245276980506</v>
      </c>
      <c r="AER9" s="5">
        <v>84.021244519627501</v>
      </c>
      <c r="AES9" s="5">
        <v>84.072212825509695</v>
      </c>
      <c r="AET9" s="5">
        <v>84.1231502508587</v>
      </c>
      <c r="AEU9" s="5">
        <v>84.174056851736196</v>
      </c>
      <c r="AEV9" s="5">
        <v>84.224932684034101</v>
      </c>
      <c r="AEW9" s="5">
        <v>84.275777803475904</v>
      </c>
      <c r="AEX9" s="5">
        <v>84.326592265616895</v>
      </c>
      <c r="AEY9" s="5">
        <v>84.377376125845203</v>
      </c>
      <c r="AEZ9" s="5">
        <v>84.428129439382502</v>
      </c>
      <c r="AFA9" s="5">
        <v>84.478852261284203</v>
      </c>
      <c r="AFB9" s="5">
        <v>84.529544646440897</v>
      </c>
      <c r="AFC9" s="5">
        <v>84.5802066495785</v>
      </c>
      <c r="AFD9" s="5">
        <v>84.630838325259205</v>
      </c>
      <c r="AFE9" s="5">
        <v>84.681439727882093</v>
      </c>
      <c r="AFF9" s="5">
        <v>84.732010911683702</v>
      </c>
      <c r="AFG9" s="5">
        <v>84.782551930738904</v>
      </c>
      <c r="AFH9" s="5">
        <v>84.833062838961595</v>
      </c>
      <c r="AFI9" s="5">
        <v>84.883543690105</v>
      </c>
      <c r="AFJ9" s="5">
        <v>84.9339945377628</v>
      </c>
      <c r="AFK9" s="5">
        <v>84.984415435369598</v>
      </c>
      <c r="AFL9" s="5">
        <v>85.034806436201507</v>
      </c>
      <c r="AFM9" s="5">
        <v>85.085167593376795</v>
      </c>
      <c r="AFN9" s="5">
        <v>85.135498959856804</v>
      </c>
      <c r="AFO9" s="5">
        <v>85.185800588446298</v>
      </c>
      <c r="AFP9" s="5">
        <v>85.236072531794306</v>
      </c>
      <c r="AFQ9" s="5">
        <v>85.286314842394603</v>
      </c>
      <c r="AFR9" s="5">
        <v>85.336527572586505</v>
      </c>
      <c r="AFS9" s="5">
        <v>85.386710774555397</v>
      </c>
      <c r="AFT9" s="5">
        <v>85.4368645003334</v>
      </c>
      <c r="AFU9" s="5">
        <v>85.486988801800095</v>
      </c>
      <c r="AFV9" s="5">
        <v>85.537083730682895</v>
      </c>
      <c r="AFW9" s="5">
        <v>85.587149338557893</v>
      </c>
      <c r="AFX9" s="5">
        <v>85.637185676850606</v>
      </c>
      <c r="AFY9" s="5">
        <v>85.687192796836001</v>
      </c>
      <c r="AFZ9" s="5">
        <v>85.737170749639901</v>
      </c>
      <c r="AGA9" s="5">
        <v>85.787119586239001</v>
      </c>
      <c r="AGB9" s="5">
        <v>85.837039357461705</v>
      </c>
      <c r="AGC9" s="5">
        <v>85.886930113988697</v>
      </c>
      <c r="AGD9" s="5">
        <v>85.936791906353804</v>
      </c>
      <c r="AGE9" s="5">
        <v>85.9866247849438</v>
      </c>
      <c r="AGF9" s="5">
        <v>86.036428799999996</v>
      </c>
      <c r="AGG9" s="5">
        <v>86.086204001618199</v>
      </c>
      <c r="AGH9" s="5">
        <v>86.135950439749607</v>
      </c>
      <c r="AGI9" s="5">
        <v>86.185668164200905</v>
      </c>
      <c r="AGJ9" s="5">
        <v>86.235357224635607</v>
      </c>
      <c r="AGK9" s="5">
        <v>86.285017670574007</v>
      </c>
      <c r="AGL9" s="5">
        <v>86.334649551394094</v>
      </c>
      <c r="AGM9" s="5">
        <v>86.384252916331903</v>
      </c>
      <c r="AGN9" s="5">
        <v>86.4338278144822</v>
      </c>
      <c r="AGO9" s="5">
        <v>86.483374294799106</v>
      </c>
      <c r="AGP9" s="5">
        <v>86.532892406096494</v>
      </c>
      <c r="AGQ9" s="5">
        <v>86.582382197048801</v>
      </c>
      <c r="AGR9" s="5">
        <v>86.631843716191298</v>
      </c>
      <c r="AGS9" s="5">
        <v>86.681277011920898</v>
      </c>
      <c r="AGT9" s="5">
        <v>86.730682132496398</v>
      </c>
      <c r="AGU9" s="5">
        <v>86.780059126039305</v>
      </c>
      <c r="AGV9" s="5">
        <v>86.829408040534503</v>
      </c>
      <c r="AGW9" s="5">
        <v>86.878728923830394</v>
      </c>
      <c r="AGX9" s="5">
        <v>86.928021823639597</v>
      </c>
      <c r="AGY9" s="5">
        <v>86.977286787539697</v>
      </c>
      <c r="AGZ9" s="5">
        <v>87.026523862973505</v>
      </c>
      <c r="AHA9" s="5">
        <v>87.075733097249596</v>
      </c>
      <c r="AHB9" s="5">
        <v>87.124914537543205</v>
      </c>
      <c r="AHC9" s="5">
        <v>87.174068230896296</v>
      </c>
      <c r="AHD9" s="5">
        <v>87.223194224218403</v>
      </c>
      <c r="AHE9" s="5">
        <v>87.2722925642869</v>
      </c>
      <c r="AHF9" s="5">
        <v>87.321363297747794</v>
      </c>
      <c r="AHG9" s="5">
        <v>87.370406471115899</v>
      </c>
      <c r="AHH9" s="5">
        <v>87.4194221307758</v>
      </c>
      <c r="AHI9" s="5">
        <v>87.468410322981995</v>
      </c>
      <c r="AHJ9" s="5">
        <v>87.517371093859396</v>
      </c>
      <c r="AHK9" s="5">
        <v>87.566304489404303</v>
      </c>
      <c r="AHL9" s="5">
        <v>87.615210555484097</v>
      </c>
      <c r="AHM9" s="5">
        <v>87.664089337838803</v>
      </c>
      <c r="AHN9" s="5">
        <v>87.712940882080503</v>
      </c>
      <c r="AHO9" s="5">
        <v>87.761765233694504</v>
      </c>
      <c r="AHP9" s="5">
        <v>87.810562438039696</v>
      </c>
      <c r="AHQ9" s="5">
        <v>87.859332540349001</v>
      </c>
      <c r="AHR9" s="5">
        <v>87.908075585729804</v>
      </c>
      <c r="AHS9" s="5">
        <v>87.956791619164605</v>
      </c>
      <c r="AHT9" s="5">
        <v>88.005480685511301</v>
      </c>
      <c r="AHU9" s="5">
        <v>88.054142829503903</v>
      </c>
      <c r="AHV9" s="5">
        <v>88.102778095752598</v>
      </c>
      <c r="AHW9" s="5">
        <v>88.151386528744894</v>
      </c>
      <c r="AHX9" s="5">
        <v>88.199968172845502</v>
      </c>
      <c r="AHY9" s="5">
        <v>88.248523072296905</v>
      </c>
      <c r="AHZ9" s="5">
        <v>88.297051271220099</v>
      </c>
      <c r="AIA9" s="5">
        <v>88.345552813615001</v>
      </c>
      <c r="AIB9" s="5">
        <v>88.394027743360596</v>
      </c>
      <c r="AIC9" s="5">
        <v>88.442476104215601</v>
      </c>
      <c r="AID9" s="5">
        <v>88.490897939819305</v>
      </c>
      <c r="AIE9" s="5">
        <v>88.539293293691202</v>
      </c>
      <c r="AIF9" s="5">
        <v>88.587662209232306</v>
      </c>
      <c r="AIG9" s="5">
        <v>88.636004729724803</v>
      </c>
      <c r="AIH9" s="5">
        <v>88.684320898333297</v>
      </c>
      <c r="AII9" s="5">
        <v>88.732610758104698</v>
      </c>
      <c r="AIJ9" s="5">
        <v>88.780874351968905</v>
      </c>
      <c r="AIK9" s="5">
        <v>88.829111722739</v>
      </c>
      <c r="AIL9" s="5">
        <v>88.877322913112096</v>
      </c>
      <c r="AIM9" s="5">
        <v>88.925507965669595</v>
      </c>
      <c r="AIN9" s="5">
        <v>88.973666922877399</v>
      </c>
      <c r="AIO9" s="5">
        <v>89.021799827086696</v>
      </c>
      <c r="AIP9" s="5">
        <v>89.069906720534107</v>
      </c>
      <c r="AIQ9" s="5">
        <v>89.117987645342396</v>
      </c>
      <c r="AIR9" s="5">
        <v>89.166042643520797</v>
      </c>
      <c r="AIS9" s="5">
        <v>89.214071756965197</v>
      </c>
      <c r="AIT9" s="5">
        <v>89.262075027458906</v>
      </c>
      <c r="AIU9" s="5">
        <v>89.310052496672796</v>
      </c>
      <c r="AIV9" s="5">
        <v>89.3580042061662</v>
      </c>
      <c r="AIW9" s="5">
        <v>89.405930197386695</v>
      </c>
      <c r="AIX9" s="5">
        <v>89.453830511670901</v>
      </c>
      <c r="AIY9" s="5">
        <v>89.501705190244806</v>
      </c>
      <c r="AIZ9" s="5">
        <v>89.549554274224406</v>
      </c>
      <c r="AJA9" s="5">
        <v>89.597377804615604</v>
      </c>
      <c r="AJB9" s="5">
        <v>89.645175822315096</v>
      </c>
      <c r="AJC9" s="5">
        <v>89.692948368110507</v>
      </c>
      <c r="AJD9" s="5">
        <v>89.740695482681105</v>
      </c>
      <c r="AJE9" s="5">
        <v>89.788417206597799</v>
      </c>
      <c r="AJF9" s="5">
        <v>89.836113580323698</v>
      </c>
      <c r="AJG9" s="5">
        <v>89.883784644214799</v>
      </c>
      <c r="AJH9" s="5">
        <v>89.931430438519897</v>
      </c>
      <c r="AJI9" s="5">
        <v>89.9790510033814</v>
      </c>
      <c r="AJJ9" s="5">
        <v>90.026646378835395</v>
      </c>
      <c r="AJK9" s="5">
        <v>90.074216604812193</v>
      </c>
      <c r="AJL9" s="5">
        <v>90.121761721137005</v>
      </c>
      <c r="AJM9" s="5">
        <v>90.169281767529597</v>
      </c>
      <c r="AJN9" s="5">
        <v>90.216776783605596</v>
      </c>
      <c r="AJO9" s="5">
        <v>90.264246808875995</v>
      </c>
      <c r="AJP9" s="5">
        <v>90.311691882748093</v>
      </c>
      <c r="AJQ9" s="5">
        <v>90.359112044525901</v>
      </c>
      <c r="AJR9" s="5">
        <v>90.406507333410204</v>
      </c>
      <c r="AJS9" s="5">
        <v>90.453877788499</v>
      </c>
      <c r="AJT9" s="5">
        <v>90.501223448788096</v>
      </c>
      <c r="AJU9" s="5">
        <v>90.548544353171295</v>
      </c>
      <c r="AJV9" s="5">
        <v>90.595840540440904</v>
      </c>
      <c r="AJW9" s="5">
        <v>90.643112049287893</v>
      </c>
      <c r="AJX9" s="5">
        <v>90.690358918302493</v>
      </c>
      <c r="AJY9" s="5">
        <v>90.737581185974307</v>
      </c>
      <c r="AJZ9" s="5">
        <v>90.784778890693204</v>
      </c>
      <c r="AKA9" s="5">
        <v>90.831952070748798</v>
      </c>
      <c r="AKB9" s="5">
        <v>90.879100764331795</v>
      </c>
      <c r="AKC9" s="5">
        <v>90.926225009533596</v>
      </c>
      <c r="AKD9" s="5">
        <v>90.973324844347005</v>
      </c>
      <c r="AKE9" s="5">
        <v>91.020400306666701</v>
      </c>
      <c r="AKF9" s="5">
        <v>91.067451434289097</v>
      </c>
      <c r="AKG9" s="5">
        <v>91.114478264913402</v>
      </c>
      <c r="AKH9" s="5">
        <v>91.161480836141195</v>
      </c>
      <c r="AKI9" s="5">
        <v>91.208459185477395</v>
      </c>
      <c r="AKJ9" s="5">
        <v>91.2554133503304</v>
      </c>
      <c r="AKK9" s="5">
        <v>91.302343368012302</v>
      </c>
      <c r="AKL9" s="5">
        <v>91.349249275739396</v>
      </c>
      <c r="AKM9" s="5">
        <v>91.396131110632595</v>
      </c>
      <c r="AKN9" s="5">
        <v>91.4429889097174</v>
      </c>
      <c r="AKO9" s="5">
        <v>91.489822709924695</v>
      </c>
      <c r="AKP9" s="5">
        <v>91.536632548090907</v>
      </c>
      <c r="AKQ9" s="5">
        <v>91.5834184609582</v>
      </c>
      <c r="AKR9" s="5">
        <v>91.630180485175003</v>
      </c>
      <c r="AKS9" s="5">
        <v>91.676918657296198</v>
      </c>
      <c r="AKT9" s="5">
        <v>91.723633013783697</v>
      </c>
      <c r="AKU9" s="5">
        <v>91.770323591006402</v>
      </c>
      <c r="AKV9" s="5">
        <v>91.816990425240903</v>
      </c>
      <c r="AKW9" s="5">
        <v>91.8636335526717</v>
      </c>
      <c r="AKX9" s="5">
        <v>91.910253009391198</v>
      </c>
      <c r="AKY9" s="5">
        <v>91.956848831400606</v>
      </c>
      <c r="AKZ9" s="5">
        <v>92.003421054609802</v>
      </c>
      <c r="ALA9" s="5">
        <v>92.049969714837999</v>
      </c>
      <c r="ALB9" s="5">
        <v>92.096494847813602</v>
      </c>
      <c r="ALC9" s="5">
        <v>92.142996489175005</v>
      </c>
      <c r="ALD9" s="5">
        <v>92.189474674470702</v>
      </c>
      <c r="ALE9" s="5">
        <v>92.235929439159605</v>
      </c>
      <c r="ALF9" s="5">
        <v>92.282360818611494</v>
      </c>
      <c r="ALG9" s="5">
        <v>92.328768848106904</v>
      </c>
      <c r="ALH9" s="5">
        <v>92.375153562838094</v>
      </c>
      <c r="ALI9" s="5">
        <v>92.421514997908801</v>
      </c>
      <c r="ALJ9" s="5">
        <v>92.4678531883348</v>
      </c>
      <c r="ALK9" s="5">
        <v>92.514168169044197</v>
      </c>
      <c r="ALL9" s="5">
        <v>92.560459974877801</v>
      </c>
    </row>
    <row r="18" spans="10:18" ht="16.5" x14ac:dyDescent="0.25">
      <c r="J18" s="7" t="s">
        <v>97</v>
      </c>
      <c r="K18" s="9">
        <v>60</v>
      </c>
      <c r="L18" s="9">
        <v>80</v>
      </c>
      <c r="M18" s="9">
        <v>100</v>
      </c>
      <c r="N18" s="9">
        <v>120</v>
      </c>
      <c r="O18" s="9">
        <v>140</v>
      </c>
      <c r="P18" s="9">
        <v>160</v>
      </c>
      <c r="Q18" s="9">
        <v>180</v>
      </c>
      <c r="R18" s="9">
        <v>200</v>
      </c>
    </row>
    <row r="19" spans="10:18" x14ac:dyDescent="0.25">
      <c r="J19" s="7" t="s">
        <v>35</v>
      </c>
      <c r="K19" s="9">
        <v>8.5876310399999998</v>
      </c>
      <c r="L19" s="9">
        <v>8.7557618940000008</v>
      </c>
      <c r="M19" s="9">
        <v>8.8818600350000008</v>
      </c>
      <c r="N19" s="9">
        <v>8.9826753410000002</v>
      </c>
      <c r="O19" s="9">
        <v>9.0667407680000007</v>
      </c>
      <c r="P19" s="9">
        <v>9.1381647780000002</v>
      </c>
      <c r="Q19" s="9">
        <v>9.2007397950000005</v>
      </c>
      <c r="R19" s="9">
        <v>9.2560459969999993</v>
      </c>
    </row>
    <row r="26" spans="10:18" ht="16.5" x14ac:dyDescent="0.25">
      <c r="J26" s="7" t="s">
        <v>95</v>
      </c>
      <c r="K26" s="9">
        <v>60</v>
      </c>
      <c r="L26" s="9">
        <v>80</v>
      </c>
      <c r="M26" s="9">
        <v>100</v>
      </c>
      <c r="N26" s="9">
        <v>120</v>
      </c>
      <c r="O26" s="9">
        <v>140</v>
      </c>
      <c r="P26" s="9">
        <v>160</v>
      </c>
      <c r="Q26" s="9">
        <v>180</v>
      </c>
      <c r="R26" s="9">
        <v>200</v>
      </c>
    </row>
    <row r="27" spans="10:18" x14ac:dyDescent="0.25">
      <c r="J27" s="7" t="s">
        <v>50</v>
      </c>
      <c r="K27" s="9">
        <v>13.54573749</v>
      </c>
      <c r="L27" s="9">
        <v>13.03051329</v>
      </c>
      <c r="M27" s="9">
        <v>12.663144389999999</v>
      </c>
      <c r="N27" s="9">
        <v>12.38049481</v>
      </c>
      <c r="O27" s="9">
        <v>12.15197903</v>
      </c>
      <c r="P27" s="9">
        <v>11.96276136</v>
      </c>
      <c r="Q27" s="9">
        <v>11.800595169999999</v>
      </c>
      <c r="R27" s="9">
        <v>11.65999598</v>
      </c>
    </row>
  </sheetData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L28"/>
  <sheetViews>
    <sheetView workbookViewId="0">
      <selection activeCell="P33" sqref="P33"/>
    </sheetView>
  </sheetViews>
  <sheetFormatPr defaultRowHeight="15" x14ac:dyDescent="0.25"/>
  <cols>
    <col min="1" max="16384" width="9" style="5"/>
  </cols>
  <sheetData>
    <row r="1" spans="1:1000" x14ac:dyDescent="0.25">
      <c r="A1" s="5" t="s">
        <v>0</v>
      </c>
    </row>
    <row r="2" spans="1:1000" x14ac:dyDescent="0.25">
      <c r="A2" s="5">
        <v>1</v>
      </c>
      <c r="B2" s="5">
        <v>2</v>
      </c>
      <c r="C2" s="5">
        <v>3</v>
      </c>
      <c r="D2" s="5">
        <v>4</v>
      </c>
      <c r="E2" s="5">
        <v>5</v>
      </c>
      <c r="F2" s="5">
        <v>6</v>
      </c>
      <c r="G2" s="5">
        <v>7</v>
      </c>
      <c r="H2" s="5">
        <v>8</v>
      </c>
      <c r="I2" s="5">
        <v>9</v>
      </c>
      <c r="J2" s="5">
        <v>10</v>
      </c>
      <c r="K2" s="5">
        <v>11</v>
      </c>
      <c r="L2" s="5">
        <v>12</v>
      </c>
      <c r="M2" s="5">
        <v>13</v>
      </c>
      <c r="N2" s="5">
        <v>14</v>
      </c>
      <c r="O2" s="5">
        <v>15</v>
      </c>
      <c r="P2" s="5">
        <v>16</v>
      </c>
      <c r="Q2" s="5">
        <v>17</v>
      </c>
      <c r="R2" s="5">
        <v>18</v>
      </c>
      <c r="S2" s="5">
        <v>19</v>
      </c>
      <c r="T2" s="5">
        <v>20</v>
      </c>
      <c r="U2" s="5">
        <v>21</v>
      </c>
      <c r="V2" s="5">
        <v>22</v>
      </c>
      <c r="W2" s="5">
        <v>23</v>
      </c>
      <c r="X2" s="5">
        <v>24</v>
      </c>
      <c r="Y2" s="5">
        <v>25</v>
      </c>
      <c r="Z2" s="5">
        <v>26</v>
      </c>
      <c r="AA2" s="5">
        <v>27</v>
      </c>
      <c r="AB2" s="5">
        <v>28</v>
      </c>
      <c r="AC2" s="5">
        <v>29</v>
      </c>
      <c r="AD2" s="5">
        <v>30</v>
      </c>
      <c r="AE2" s="5">
        <v>31</v>
      </c>
      <c r="AF2" s="5">
        <v>32</v>
      </c>
      <c r="AG2" s="5">
        <v>33</v>
      </c>
      <c r="AH2" s="5">
        <v>34</v>
      </c>
      <c r="AI2" s="5">
        <v>35</v>
      </c>
      <c r="AJ2" s="5">
        <v>36</v>
      </c>
      <c r="AK2" s="5">
        <v>37</v>
      </c>
      <c r="AL2" s="5">
        <v>38</v>
      </c>
      <c r="AM2" s="5">
        <v>39</v>
      </c>
      <c r="AN2" s="5">
        <v>40</v>
      </c>
      <c r="AO2" s="5">
        <v>41</v>
      </c>
      <c r="AP2" s="5">
        <v>42</v>
      </c>
      <c r="AQ2" s="5">
        <v>43</v>
      </c>
      <c r="AR2" s="5">
        <v>44</v>
      </c>
      <c r="AS2" s="5">
        <v>45</v>
      </c>
      <c r="AT2" s="5">
        <v>46</v>
      </c>
      <c r="AU2" s="5">
        <v>47</v>
      </c>
      <c r="AV2" s="5">
        <v>48</v>
      </c>
      <c r="AW2" s="5">
        <v>49</v>
      </c>
      <c r="AX2" s="5">
        <v>50</v>
      </c>
      <c r="AY2" s="5">
        <v>51</v>
      </c>
      <c r="AZ2" s="5">
        <v>52</v>
      </c>
      <c r="BA2" s="5">
        <v>53</v>
      </c>
      <c r="BB2" s="5">
        <v>54</v>
      </c>
      <c r="BC2" s="5">
        <v>55</v>
      </c>
      <c r="BD2" s="5">
        <v>56</v>
      </c>
      <c r="BE2" s="5">
        <v>57</v>
      </c>
      <c r="BF2" s="5">
        <v>58</v>
      </c>
      <c r="BG2" s="5">
        <v>59</v>
      </c>
      <c r="BH2" s="5">
        <v>60</v>
      </c>
      <c r="BI2" s="5">
        <v>61</v>
      </c>
      <c r="BJ2" s="5">
        <v>62</v>
      </c>
      <c r="BK2" s="5">
        <v>63</v>
      </c>
      <c r="BL2" s="5">
        <v>64</v>
      </c>
      <c r="BM2" s="5">
        <v>65</v>
      </c>
      <c r="BN2" s="5">
        <v>66</v>
      </c>
      <c r="BO2" s="5">
        <v>67</v>
      </c>
      <c r="BP2" s="5">
        <v>68</v>
      </c>
      <c r="BQ2" s="5">
        <v>69</v>
      </c>
      <c r="BR2" s="5">
        <v>70</v>
      </c>
      <c r="BS2" s="5">
        <v>71</v>
      </c>
      <c r="BT2" s="5">
        <v>72</v>
      </c>
      <c r="BU2" s="5">
        <v>73</v>
      </c>
      <c r="BV2" s="5">
        <v>74</v>
      </c>
      <c r="BW2" s="5">
        <v>75</v>
      </c>
      <c r="BX2" s="5">
        <v>76</v>
      </c>
      <c r="BY2" s="5">
        <v>77</v>
      </c>
      <c r="BZ2" s="5">
        <v>78</v>
      </c>
      <c r="CA2" s="5">
        <v>79</v>
      </c>
      <c r="CB2" s="5">
        <v>80</v>
      </c>
      <c r="CC2" s="5">
        <v>81</v>
      </c>
      <c r="CD2" s="5">
        <v>82</v>
      </c>
      <c r="CE2" s="5">
        <v>83</v>
      </c>
      <c r="CF2" s="5">
        <v>84</v>
      </c>
      <c r="CG2" s="5">
        <v>85</v>
      </c>
      <c r="CH2" s="5">
        <v>86</v>
      </c>
      <c r="CI2" s="5">
        <v>87</v>
      </c>
      <c r="CJ2" s="5">
        <v>88</v>
      </c>
      <c r="CK2" s="5">
        <v>89</v>
      </c>
      <c r="CL2" s="5">
        <v>90</v>
      </c>
      <c r="CM2" s="5">
        <v>91</v>
      </c>
      <c r="CN2" s="5">
        <v>92</v>
      </c>
      <c r="CO2" s="5">
        <v>93</v>
      </c>
      <c r="CP2" s="5">
        <v>94</v>
      </c>
      <c r="CQ2" s="5">
        <v>95</v>
      </c>
      <c r="CR2" s="5">
        <v>96</v>
      </c>
      <c r="CS2" s="5">
        <v>97</v>
      </c>
      <c r="CT2" s="5">
        <v>98</v>
      </c>
      <c r="CU2" s="5">
        <v>99</v>
      </c>
      <c r="CV2" s="5">
        <v>100</v>
      </c>
      <c r="CW2" s="5">
        <v>101</v>
      </c>
      <c r="CX2" s="5">
        <v>102</v>
      </c>
      <c r="CY2" s="5">
        <v>103</v>
      </c>
      <c r="CZ2" s="5">
        <v>104</v>
      </c>
      <c r="DA2" s="5">
        <v>105</v>
      </c>
      <c r="DB2" s="5">
        <v>106</v>
      </c>
      <c r="DC2" s="5">
        <v>107</v>
      </c>
      <c r="DD2" s="5">
        <v>108</v>
      </c>
      <c r="DE2" s="5">
        <v>109</v>
      </c>
      <c r="DF2" s="5">
        <v>110</v>
      </c>
      <c r="DG2" s="5">
        <v>111</v>
      </c>
      <c r="DH2" s="5">
        <v>112</v>
      </c>
      <c r="DI2" s="5">
        <v>113</v>
      </c>
      <c r="DJ2" s="5">
        <v>114</v>
      </c>
      <c r="DK2" s="5">
        <v>115</v>
      </c>
      <c r="DL2" s="5">
        <v>116</v>
      </c>
      <c r="DM2" s="5">
        <v>117</v>
      </c>
      <c r="DN2" s="5">
        <v>118</v>
      </c>
      <c r="DO2" s="5">
        <v>119</v>
      </c>
      <c r="DP2" s="5">
        <v>120</v>
      </c>
      <c r="DQ2" s="5">
        <v>121</v>
      </c>
      <c r="DR2" s="5">
        <v>122</v>
      </c>
      <c r="DS2" s="5">
        <v>123</v>
      </c>
      <c r="DT2" s="5">
        <v>124</v>
      </c>
      <c r="DU2" s="5">
        <v>125</v>
      </c>
      <c r="DV2" s="5">
        <v>126</v>
      </c>
      <c r="DW2" s="5">
        <v>127</v>
      </c>
      <c r="DX2" s="5">
        <v>128</v>
      </c>
      <c r="DY2" s="5">
        <v>129</v>
      </c>
      <c r="DZ2" s="5">
        <v>130</v>
      </c>
      <c r="EA2" s="5">
        <v>131</v>
      </c>
      <c r="EB2" s="5">
        <v>132</v>
      </c>
      <c r="EC2" s="5">
        <v>133</v>
      </c>
      <c r="ED2" s="5">
        <v>134</v>
      </c>
      <c r="EE2" s="5">
        <v>135</v>
      </c>
      <c r="EF2" s="5">
        <v>136</v>
      </c>
      <c r="EG2" s="5">
        <v>137</v>
      </c>
      <c r="EH2" s="5">
        <v>138</v>
      </c>
      <c r="EI2" s="5">
        <v>139</v>
      </c>
      <c r="EJ2" s="5">
        <v>140</v>
      </c>
      <c r="EK2" s="5">
        <v>141</v>
      </c>
      <c r="EL2" s="5">
        <v>142</v>
      </c>
      <c r="EM2" s="5">
        <v>143</v>
      </c>
      <c r="EN2" s="5">
        <v>144</v>
      </c>
      <c r="EO2" s="5">
        <v>145</v>
      </c>
      <c r="EP2" s="5">
        <v>146</v>
      </c>
      <c r="EQ2" s="5">
        <v>147</v>
      </c>
      <c r="ER2" s="5">
        <v>148</v>
      </c>
      <c r="ES2" s="5">
        <v>149</v>
      </c>
      <c r="ET2" s="5">
        <v>150</v>
      </c>
      <c r="EU2" s="5">
        <v>151</v>
      </c>
      <c r="EV2" s="5">
        <v>152</v>
      </c>
      <c r="EW2" s="5">
        <v>153</v>
      </c>
      <c r="EX2" s="5">
        <v>154</v>
      </c>
      <c r="EY2" s="5">
        <v>155</v>
      </c>
      <c r="EZ2" s="5">
        <v>156</v>
      </c>
      <c r="FA2" s="5">
        <v>157</v>
      </c>
      <c r="FB2" s="5">
        <v>158</v>
      </c>
      <c r="FC2" s="5">
        <v>159</v>
      </c>
      <c r="FD2" s="5">
        <v>160</v>
      </c>
      <c r="FE2" s="5">
        <v>161</v>
      </c>
      <c r="FF2" s="5">
        <v>162</v>
      </c>
      <c r="FG2" s="5">
        <v>163</v>
      </c>
      <c r="FH2" s="5">
        <v>164</v>
      </c>
      <c r="FI2" s="5">
        <v>165</v>
      </c>
      <c r="FJ2" s="5">
        <v>166</v>
      </c>
      <c r="FK2" s="5">
        <v>167</v>
      </c>
      <c r="FL2" s="5">
        <v>168</v>
      </c>
      <c r="FM2" s="5">
        <v>169</v>
      </c>
      <c r="FN2" s="5">
        <v>170</v>
      </c>
      <c r="FO2" s="5">
        <v>171</v>
      </c>
      <c r="FP2" s="5">
        <v>172</v>
      </c>
      <c r="FQ2" s="5">
        <v>173</v>
      </c>
      <c r="FR2" s="5">
        <v>174</v>
      </c>
      <c r="FS2" s="5">
        <v>175</v>
      </c>
      <c r="FT2" s="5">
        <v>176</v>
      </c>
      <c r="FU2" s="5">
        <v>177</v>
      </c>
      <c r="FV2" s="5">
        <v>178</v>
      </c>
      <c r="FW2" s="5">
        <v>179</v>
      </c>
      <c r="FX2" s="5">
        <v>180</v>
      </c>
      <c r="FY2" s="5">
        <v>181</v>
      </c>
      <c r="FZ2" s="5">
        <v>182</v>
      </c>
      <c r="GA2" s="5">
        <v>183</v>
      </c>
      <c r="GB2" s="5">
        <v>184</v>
      </c>
      <c r="GC2" s="5">
        <v>185</v>
      </c>
      <c r="GD2" s="5">
        <v>186</v>
      </c>
      <c r="GE2" s="5">
        <v>187</v>
      </c>
      <c r="GF2" s="5">
        <v>188</v>
      </c>
      <c r="GG2" s="5">
        <v>189</v>
      </c>
      <c r="GH2" s="5">
        <v>190</v>
      </c>
      <c r="GI2" s="5">
        <v>191</v>
      </c>
      <c r="GJ2" s="5">
        <v>192</v>
      </c>
      <c r="GK2" s="5">
        <v>193</v>
      </c>
      <c r="GL2" s="5">
        <v>194</v>
      </c>
      <c r="GM2" s="5">
        <v>195</v>
      </c>
      <c r="GN2" s="5">
        <v>196</v>
      </c>
      <c r="GO2" s="5">
        <v>197</v>
      </c>
      <c r="GP2" s="5">
        <v>198</v>
      </c>
      <c r="GQ2" s="5">
        <v>199</v>
      </c>
      <c r="GR2" s="5">
        <v>200</v>
      </c>
      <c r="GS2" s="5">
        <v>201</v>
      </c>
      <c r="GT2" s="5">
        <v>202</v>
      </c>
      <c r="GU2" s="5">
        <v>203</v>
      </c>
      <c r="GV2" s="5">
        <v>204</v>
      </c>
      <c r="GW2" s="5">
        <v>205</v>
      </c>
      <c r="GX2" s="5">
        <v>206</v>
      </c>
      <c r="GY2" s="5">
        <v>207</v>
      </c>
      <c r="GZ2" s="5">
        <v>208</v>
      </c>
      <c r="HA2" s="5">
        <v>209</v>
      </c>
      <c r="HB2" s="5">
        <v>210</v>
      </c>
      <c r="HC2" s="5">
        <v>211</v>
      </c>
      <c r="HD2" s="5">
        <v>212</v>
      </c>
      <c r="HE2" s="5">
        <v>213</v>
      </c>
      <c r="HF2" s="5">
        <v>214</v>
      </c>
      <c r="HG2" s="5">
        <v>215</v>
      </c>
      <c r="HH2" s="5">
        <v>216</v>
      </c>
      <c r="HI2" s="5">
        <v>217</v>
      </c>
      <c r="HJ2" s="5">
        <v>218</v>
      </c>
      <c r="HK2" s="5">
        <v>219</v>
      </c>
      <c r="HL2" s="5">
        <v>220</v>
      </c>
      <c r="HM2" s="5">
        <v>221</v>
      </c>
      <c r="HN2" s="5">
        <v>222</v>
      </c>
      <c r="HO2" s="5">
        <v>223</v>
      </c>
      <c r="HP2" s="5">
        <v>224</v>
      </c>
      <c r="HQ2" s="5">
        <v>225</v>
      </c>
      <c r="HR2" s="5">
        <v>226</v>
      </c>
      <c r="HS2" s="5">
        <v>227</v>
      </c>
      <c r="HT2" s="5">
        <v>228</v>
      </c>
      <c r="HU2" s="5">
        <v>229</v>
      </c>
      <c r="HV2" s="5">
        <v>230</v>
      </c>
      <c r="HW2" s="5">
        <v>231</v>
      </c>
      <c r="HX2" s="5">
        <v>232</v>
      </c>
      <c r="HY2" s="5">
        <v>233</v>
      </c>
      <c r="HZ2" s="5">
        <v>234</v>
      </c>
      <c r="IA2" s="5">
        <v>235</v>
      </c>
      <c r="IB2" s="5">
        <v>236</v>
      </c>
      <c r="IC2" s="5">
        <v>237</v>
      </c>
      <c r="ID2" s="5">
        <v>238</v>
      </c>
      <c r="IE2" s="5">
        <v>239</v>
      </c>
      <c r="IF2" s="5">
        <v>240</v>
      </c>
      <c r="IG2" s="5">
        <v>241</v>
      </c>
      <c r="IH2" s="5">
        <v>242</v>
      </c>
      <c r="II2" s="5">
        <v>243</v>
      </c>
      <c r="IJ2" s="5">
        <v>244</v>
      </c>
      <c r="IK2" s="5">
        <v>245</v>
      </c>
      <c r="IL2" s="5">
        <v>246</v>
      </c>
      <c r="IM2" s="5">
        <v>247</v>
      </c>
      <c r="IN2" s="5">
        <v>248</v>
      </c>
      <c r="IO2" s="5">
        <v>249</v>
      </c>
      <c r="IP2" s="5">
        <v>250</v>
      </c>
      <c r="IQ2" s="5">
        <v>251</v>
      </c>
      <c r="IR2" s="5">
        <v>252</v>
      </c>
      <c r="IS2" s="5">
        <v>253</v>
      </c>
      <c r="IT2" s="5">
        <v>254</v>
      </c>
      <c r="IU2" s="5">
        <v>255</v>
      </c>
      <c r="IV2" s="5">
        <v>256</v>
      </c>
      <c r="IW2" s="5">
        <v>257</v>
      </c>
      <c r="IX2" s="5">
        <v>258</v>
      </c>
      <c r="IY2" s="5">
        <v>259</v>
      </c>
      <c r="IZ2" s="5">
        <v>260</v>
      </c>
      <c r="JA2" s="5">
        <v>261</v>
      </c>
      <c r="JB2" s="5">
        <v>262</v>
      </c>
      <c r="JC2" s="5">
        <v>263</v>
      </c>
      <c r="JD2" s="5">
        <v>264</v>
      </c>
      <c r="JE2" s="5">
        <v>265</v>
      </c>
      <c r="JF2" s="5">
        <v>266</v>
      </c>
      <c r="JG2" s="5">
        <v>267</v>
      </c>
      <c r="JH2" s="5">
        <v>268</v>
      </c>
      <c r="JI2" s="5">
        <v>269</v>
      </c>
      <c r="JJ2" s="5">
        <v>270</v>
      </c>
      <c r="JK2" s="5">
        <v>271</v>
      </c>
      <c r="JL2" s="5">
        <v>272</v>
      </c>
      <c r="JM2" s="5">
        <v>273</v>
      </c>
      <c r="JN2" s="5">
        <v>274</v>
      </c>
      <c r="JO2" s="5">
        <v>275</v>
      </c>
      <c r="JP2" s="5">
        <v>276</v>
      </c>
      <c r="JQ2" s="5">
        <v>277</v>
      </c>
      <c r="JR2" s="5">
        <v>278</v>
      </c>
      <c r="JS2" s="5">
        <v>279</v>
      </c>
      <c r="JT2" s="5">
        <v>280</v>
      </c>
      <c r="JU2" s="5">
        <v>281</v>
      </c>
      <c r="JV2" s="5">
        <v>282</v>
      </c>
      <c r="JW2" s="5">
        <v>283</v>
      </c>
      <c r="JX2" s="5">
        <v>284</v>
      </c>
      <c r="JY2" s="5">
        <v>285</v>
      </c>
      <c r="JZ2" s="5">
        <v>286</v>
      </c>
      <c r="KA2" s="5">
        <v>287</v>
      </c>
      <c r="KB2" s="5">
        <v>288</v>
      </c>
      <c r="KC2" s="5">
        <v>289</v>
      </c>
      <c r="KD2" s="5">
        <v>290</v>
      </c>
      <c r="KE2" s="5">
        <v>291</v>
      </c>
      <c r="KF2" s="5">
        <v>292</v>
      </c>
      <c r="KG2" s="5">
        <v>293</v>
      </c>
      <c r="KH2" s="5">
        <v>294</v>
      </c>
      <c r="KI2" s="5">
        <v>295</v>
      </c>
      <c r="KJ2" s="5">
        <v>296</v>
      </c>
      <c r="KK2" s="5">
        <v>297</v>
      </c>
      <c r="KL2" s="5">
        <v>298</v>
      </c>
      <c r="KM2" s="5">
        <v>299</v>
      </c>
      <c r="KN2" s="5">
        <v>300</v>
      </c>
      <c r="KO2" s="5">
        <v>301</v>
      </c>
      <c r="KP2" s="5">
        <v>302</v>
      </c>
      <c r="KQ2" s="5">
        <v>303</v>
      </c>
      <c r="KR2" s="5">
        <v>304</v>
      </c>
      <c r="KS2" s="5">
        <v>305</v>
      </c>
      <c r="KT2" s="5">
        <v>306</v>
      </c>
      <c r="KU2" s="5">
        <v>307</v>
      </c>
      <c r="KV2" s="5">
        <v>308</v>
      </c>
      <c r="KW2" s="5">
        <v>309</v>
      </c>
      <c r="KX2" s="5">
        <v>310</v>
      </c>
      <c r="KY2" s="5">
        <v>311</v>
      </c>
      <c r="KZ2" s="5">
        <v>312</v>
      </c>
      <c r="LA2" s="5">
        <v>313</v>
      </c>
      <c r="LB2" s="5">
        <v>314</v>
      </c>
      <c r="LC2" s="5">
        <v>315</v>
      </c>
      <c r="LD2" s="5">
        <v>316</v>
      </c>
      <c r="LE2" s="5">
        <v>317</v>
      </c>
      <c r="LF2" s="5">
        <v>318</v>
      </c>
      <c r="LG2" s="5">
        <v>319</v>
      </c>
      <c r="LH2" s="5">
        <v>320</v>
      </c>
      <c r="LI2" s="5">
        <v>321</v>
      </c>
      <c r="LJ2" s="5">
        <v>322</v>
      </c>
      <c r="LK2" s="5">
        <v>323</v>
      </c>
      <c r="LL2" s="5">
        <v>324</v>
      </c>
      <c r="LM2" s="5">
        <v>325</v>
      </c>
      <c r="LN2" s="5">
        <v>326</v>
      </c>
      <c r="LO2" s="5">
        <v>327</v>
      </c>
      <c r="LP2" s="5">
        <v>328</v>
      </c>
      <c r="LQ2" s="5">
        <v>329</v>
      </c>
      <c r="LR2" s="5">
        <v>330</v>
      </c>
      <c r="LS2" s="5">
        <v>331</v>
      </c>
      <c r="LT2" s="5">
        <v>332</v>
      </c>
      <c r="LU2" s="5">
        <v>333</v>
      </c>
      <c r="LV2" s="5">
        <v>334</v>
      </c>
      <c r="LW2" s="5">
        <v>335</v>
      </c>
      <c r="LX2" s="5">
        <v>336</v>
      </c>
      <c r="LY2" s="5">
        <v>337</v>
      </c>
      <c r="LZ2" s="5">
        <v>338</v>
      </c>
      <c r="MA2" s="5">
        <v>339</v>
      </c>
      <c r="MB2" s="5">
        <v>340</v>
      </c>
      <c r="MC2" s="5">
        <v>341</v>
      </c>
      <c r="MD2" s="5">
        <v>342</v>
      </c>
      <c r="ME2" s="5">
        <v>343</v>
      </c>
      <c r="MF2" s="5">
        <v>344</v>
      </c>
      <c r="MG2" s="5">
        <v>345</v>
      </c>
      <c r="MH2" s="5">
        <v>346</v>
      </c>
      <c r="MI2" s="5">
        <v>347</v>
      </c>
      <c r="MJ2" s="5">
        <v>348</v>
      </c>
      <c r="MK2" s="5">
        <v>349</v>
      </c>
      <c r="ML2" s="5">
        <v>350</v>
      </c>
      <c r="MM2" s="5">
        <v>351</v>
      </c>
      <c r="MN2" s="5">
        <v>352</v>
      </c>
      <c r="MO2" s="5">
        <v>353</v>
      </c>
      <c r="MP2" s="5">
        <v>354</v>
      </c>
      <c r="MQ2" s="5">
        <v>355</v>
      </c>
      <c r="MR2" s="5">
        <v>356</v>
      </c>
      <c r="MS2" s="5">
        <v>357</v>
      </c>
      <c r="MT2" s="5">
        <v>358</v>
      </c>
      <c r="MU2" s="5">
        <v>359</v>
      </c>
      <c r="MV2" s="5">
        <v>360</v>
      </c>
      <c r="MW2" s="5">
        <v>361</v>
      </c>
      <c r="MX2" s="5">
        <v>362</v>
      </c>
      <c r="MY2" s="5">
        <v>363</v>
      </c>
      <c r="MZ2" s="5">
        <v>364</v>
      </c>
      <c r="NA2" s="5">
        <v>365</v>
      </c>
      <c r="NB2" s="5">
        <v>366</v>
      </c>
      <c r="NC2" s="5">
        <v>367</v>
      </c>
      <c r="ND2" s="5">
        <v>368</v>
      </c>
      <c r="NE2" s="5">
        <v>369</v>
      </c>
      <c r="NF2" s="5">
        <v>370</v>
      </c>
      <c r="NG2" s="5">
        <v>371</v>
      </c>
      <c r="NH2" s="5">
        <v>372</v>
      </c>
      <c r="NI2" s="5">
        <v>373</v>
      </c>
      <c r="NJ2" s="5">
        <v>374</v>
      </c>
      <c r="NK2" s="5">
        <v>375</v>
      </c>
      <c r="NL2" s="5">
        <v>376</v>
      </c>
      <c r="NM2" s="5">
        <v>377</v>
      </c>
      <c r="NN2" s="5">
        <v>378</v>
      </c>
      <c r="NO2" s="5">
        <v>379</v>
      </c>
      <c r="NP2" s="5">
        <v>380</v>
      </c>
      <c r="NQ2" s="5">
        <v>381</v>
      </c>
      <c r="NR2" s="5">
        <v>382</v>
      </c>
      <c r="NS2" s="5">
        <v>383</v>
      </c>
      <c r="NT2" s="5">
        <v>384</v>
      </c>
      <c r="NU2" s="5">
        <v>385</v>
      </c>
      <c r="NV2" s="5">
        <v>386</v>
      </c>
      <c r="NW2" s="5">
        <v>387</v>
      </c>
      <c r="NX2" s="5">
        <v>388</v>
      </c>
      <c r="NY2" s="5">
        <v>389</v>
      </c>
      <c r="NZ2" s="5">
        <v>390</v>
      </c>
      <c r="OA2" s="5">
        <v>391</v>
      </c>
      <c r="OB2" s="5">
        <v>392</v>
      </c>
      <c r="OC2" s="5">
        <v>393</v>
      </c>
      <c r="OD2" s="5">
        <v>394</v>
      </c>
      <c r="OE2" s="5">
        <v>395</v>
      </c>
      <c r="OF2" s="5">
        <v>396</v>
      </c>
      <c r="OG2" s="5">
        <v>397</v>
      </c>
      <c r="OH2" s="5">
        <v>398</v>
      </c>
      <c r="OI2" s="5">
        <v>399</v>
      </c>
      <c r="OJ2" s="5">
        <v>400</v>
      </c>
      <c r="OK2" s="5">
        <v>401</v>
      </c>
      <c r="OL2" s="5">
        <v>402</v>
      </c>
      <c r="OM2" s="5">
        <v>403</v>
      </c>
      <c r="ON2" s="5">
        <v>404</v>
      </c>
      <c r="OO2" s="5">
        <v>405</v>
      </c>
      <c r="OP2" s="5">
        <v>406</v>
      </c>
      <c r="OQ2" s="5">
        <v>407</v>
      </c>
      <c r="OR2" s="5">
        <v>408</v>
      </c>
      <c r="OS2" s="5">
        <v>409</v>
      </c>
      <c r="OT2" s="5">
        <v>410</v>
      </c>
      <c r="OU2" s="5">
        <v>411</v>
      </c>
      <c r="OV2" s="5">
        <v>412</v>
      </c>
      <c r="OW2" s="5">
        <v>413</v>
      </c>
      <c r="OX2" s="5">
        <v>414</v>
      </c>
      <c r="OY2" s="5">
        <v>415</v>
      </c>
      <c r="OZ2" s="5">
        <v>416</v>
      </c>
      <c r="PA2" s="5">
        <v>417</v>
      </c>
      <c r="PB2" s="5">
        <v>418</v>
      </c>
      <c r="PC2" s="5">
        <v>419</v>
      </c>
      <c r="PD2" s="5">
        <v>420</v>
      </c>
      <c r="PE2" s="5">
        <v>421</v>
      </c>
      <c r="PF2" s="5">
        <v>422</v>
      </c>
      <c r="PG2" s="5">
        <v>423</v>
      </c>
      <c r="PH2" s="5">
        <v>424</v>
      </c>
      <c r="PI2" s="5">
        <v>425</v>
      </c>
      <c r="PJ2" s="5">
        <v>426</v>
      </c>
      <c r="PK2" s="5">
        <v>427</v>
      </c>
      <c r="PL2" s="5">
        <v>428</v>
      </c>
      <c r="PM2" s="5">
        <v>429</v>
      </c>
      <c r="PN2" s="5">
        <v>430</v>
      </c>
      <c r="PO2" s="5">
        <v>431</v>
      </c>
      <c r="PP2" s="5">
        <v>432</v>
      </c>
      <c r="PQ2" s="5">
        <v>433</v>
      </c>
      <c r="PR2" s="5">
        <v>434</v>
      </c>
      <c r="PS2" s="5">
        <v>435</v>
      </c>
      <c r="PT2" s="5">
        <v>436</v>
      </c>
      <c r="PU2" s="5">
        <v>437</v>
      </c>
      <c r="PV2" s="5">
        <v>438</v>
      </c>
      <c r="PW2" s="5">
        <v>439</v>
      </c>
      <c r="PX2" s="5">
        <v>440</v>
      </c>
      <c r="PY2" s="5">
        <v>441</v>
      </c>
      <c r="PZ2" s="5">
        <v>442</v>
      </c>
      <c r="QA2" s="5">
        <v>443</v>
      </c>
      <c r="QB2" s="5">
        <v>444</v>
      </c>
      <c r="QC2" s="5">
        <v>445</v>
      </c>
      <c r="QD2" s="5">
        <v>446</v>
      </c>
      <c r="QE2" s="5">
        <v>447</v>
      </c>
      <c r="QF2" s="5">
        <v>448</v>
      </c>
      <c r="QG2" s="5">
        <v>449</v>
      </c>
      <c r="QH2" s="5">
        <v>450</v>
      </c>
      <c r="QI2" s="5">
        <v>451</v>
      </c>
      <c r="QJ2" s="5">
        <v>452</v>
      </c>
      <c r="QK2" s="5">
        <v>453</v>
      </c>
      <c r="QL2" s="5">
        <v>454</v>
      </c>
      <c r="QM2" s="5">
        <v>455</v>
      </c>
      <c r="QN2" s="5">
        <v>456</v>
      </c>
      <c r="QO2" s="5">
        <v>457</v>
      </c>
      <c r="QP2" s="5">
        <v>458</v>
      </c>
      <c r="QQ2" s="5">
        <v>459</v>
      </c>
      <c r="QR2" s="5">
        <v>460</v>
      </c>
      <c r="QS2" s="5">
        <v>461</v>
      </c>
      <c r="QT2" s="5">
        <v>462</v>
      </c>
      <c r="QU2" s="5">
        <v>463</v>
      </c>
      <c r="QV2" s="5">
        <v>464</v>
      </c>
      <c r="QW2" s="5">
        <v>465</v>
      </c>
      <c r="QX2" s="5">
        <v>466</v>
      </c>
      <c r="QY2" s="5">
        <v>467</v>
      </c>
      <c r="QZ2" s="5">
        <v>468</v>
      </c>
      <c r="RA2" s="5">
        <v>469</v>
      </c>
      <c r="RB2" s="5">
        <v>470</v>
      </c>
      <c r="RC2" s="5">
        <v>471</v>
      </c>
      <c r="RD2" s="5">
        <v>472</v>
      </c>
      <c r="RE2" s="5">
        <v>473</v>
      </c>
      <c r="RF2" s="5">
        <v>474</v>
      </c>
      <c r="RG2" s="5">
        <v>475</v>
      </c>
      <c r="RH2" s="5">
        <v>476</v>
      </c>
      <c r="RI2" s="5">
        <v>477</v>
      </c>
      <c r="RJ2" s="5">
        <v>478</v>
      </c>
      <c r="RK2" s="5">
        <v>479</v>
      </c>
      <c r="RL2" s="5">
        <v>480</v>
      </c>
      <c r="RM2" s="5">
        <v>481</v>
      </c>
      <c r="RN2" s="5">
        <v>482</v>
      </c>
      <c r="RO2" s="5">
        <v>483</v>
      </c>
      <c r="RP2" s="5">
        <v>484</v>
      </c>
      <c r="RQ2" s="5">
        <v>485</v>
      </c>
      <c r="RR2" s="5">
        <v>486</v>
      </c>
      <c r="RS2" s="5">
        <v>487</v>
      </c>
      <c r="RT2" s="5">
        <v>488</v>
      </c>
      <c r="RU2" s="5">
        <v>489</v>
      </c>
      <c r="RV2" s="5">
        <v>490</v>
      </c>
      <c r="RW2" s="5">
        <v>491</v>
      </c>
      <c r="RX2" s="5">
        <v>492</v>
      </c>
      <c r="RY2" s="5">
        <v>493</v>
      </c>
      <c r="RZ2" s="5">
        <v>494</v>
      </c>
      <c r="SA2" s="5">
        <v>495</v>
      </c>
      <c r="SB2" s="5">
        <v>496</v>
      </c>
      <c r="SC2" s="5">
        <v>497</v>
      </c>
      <c r="SD2" s="5">
        <v>498</v>
      </c>
      <c r="SE2" s="5">
        <v>499</v>
      </c>
      <c r="SF2" s="5">
        <v>500</v>
      </c>
      <c r="SG2" s="5">
        <v>501</v>
      </c>
      <c r="SH2" s="5">
        <v>502</v>
      </c>
      <c r="SI2" s="5">
        <v>503</v>
      </c>
      <c r="SJ2" s="5">
        <v>504</v>
      </c>
      <c r="SK2" s="5">
        <v>505</v>
      </c>
      <c r="SL2" s="5">
        <v>506</v>
      </c>
      <c r="SM2" s="5">
        <v>507</v>
      </c>
      <c r="SN2" s="5">
        <v>508</v>
      </c>
      <c r="SO2" s="5">
        <v>509</v>
      </c>
      <c r="SP2" s="5">
        <v>510</v>
      </c>
      <c r="SQ2" s="5">
        <v>511</v>
      </c>
      <c r="SR2" s="5">
        <v>512</v>
      </c>
      <c r="SS2" s="5">
        <v>513</v>
      </c>
      <c r="ST2" s="5">
        <v>514</v>
      </c>
      <c r="SU2" s="5">
        <v>515</v>
      </c>
      <c r="SV2" s="5">
        <v>516</v>
      </c>
      <c r="SW2" s="5">
        <v>517</v>
      </c>
      <c r="SX2" s="5">
        <v>518</v>
      </c>
      <c r="SY2" s="5">
        <v>519</v>
      </c>
      <c r="SZ2" s="5">
        <v>520</v>
      </c>
      <c r="TA2" s="5">
        <v>521</v>
      </c>
      <c r="TB2" s="5">
        <v>522</v>
      </c>
      <c r="TC2" s="5">
        <v>523</v>
      </c>
      <c r="TD2" s="5">
        <v>524</v>
      </c>
      <c r="TE2" s="5">
        <v>525</v>
      </c>
      <c r="TF2" s="5">
        <v>526</v>
      </c>
      <c r="TG2" s="5">
        <v>527</v>
      </c>
      <c r="TH2" s="5">
        <v>528</v>
      </c>
      <c r="TI2" s="5">
        <v>529</v>
      </c>
      <c r="TJ2" s="5">
        <v>530</v>
      </c>
      <c r="TK2" s="5">
        <v>531</v>
      </c>
      <c r="TL2" s="5">
        <v>532</v>
      </c>
      <c r="TM2" s="5">
        <v>533</v>
      </c>
      <c r="TN2" s="5">
        <v>534</v>
      </c>
      <c r="TO2" s="5">
        <v>535</v>
      </c>
      <c r="TP2" s="5">
        <v>536</v>
      </c>
      <c r="TQ2" s="5">
        <v>537</v>
      </c>
      <c r="TR2" s="5">
        <v>538</v>
      </c>
      <c r="TS2" s="5">
        <v>539</v>
      </c>
      <c r="TT2" s="5">
        <v>540</v>
      </c>
      <c r="TU2" s="5">
        <v>541</v>
      </c>
      <c r="TV2" s="5">
        <v>542</v>
      </c>
      <c r="TW2" s="5">
        <v>543</v>
      </c>
      <c r="TX2" s="5">
        <v>544</v>
      </c>
      <c r="TY2" s="5">
        <v>545</v>
      </c>
      <c r="TZ2" s="5">
        <v>546</v>
      </c>
      <c r="UA2" s="5">
        <v>547</v>
      </c>
      <c r="UB2" s="5">
        <v>548</v>
      </c>
      <c r="UC2" s="5">
        <v>549</v>
      </c>
      <c r="UD2" s="5">
        <v>550</v>
      </c>
      <c r="UE2" s="5">
        <v>551</v>
      </c>
      <c r="UF2" s="5">
        <v>552</v>
      </c>
      <c r="UG2" s="5">
        <v>553</v>
      </c>
      <c r="UH2" s="5">
        <v>554</v>
      </c>
      <c r="UI2" s="5">
        <v>555</v>
      </c>
      <c r="UJ2" s="5">
        <v>556</v>
      </c>
      <c r="UK2" s="5">
        <v>557</v>
      </c>
      <c r="UL2" s="5">
        <v>558</v>
      </c>
      <c r="UM2" s="5">
        <v>559</v>
      </c>
      <c r="UN2" s="5">
        <v>560</v>
      </c>
      <c r="UO2" s="5">
        <v>561</v>
      </c>
      <c r="UP2" s="5">
        <v>562</v>
      </c>
      <c r="UQ2" s="5">
        <v>563</v>
      </c>
      <c r="UR2" s="5">
        <v>564</v>
      </c>
      <c r="US2" s="5">
        <v>565</v>
      </c>
      <c r="UT2" s="5">
        <v>566</v>
      </c>
      <c r="UU2" s="5">
        <v>567</v>
      </c>
      <c r="UV2" s="5">
        <v>568</v>
      </c>
      <c r="UW2" s="5">
        <v>569</v>
      </c>
      <c r="UX2" s="5">
        <v>570</v>
      </c>
      <c r="UY2" s="5">
        <v>571</v>
      </c>
      <c r="UZ2" s="5">
        <v>572</v>
      </c>
      <c r="VA2" s="5">
        <v>573</v>
      </c>
      <c r="VB2" s="5">
        <v>574</v>
      </c>
      <c r="VC2" s="5">
        <v>575</v>
      </c>
      <c r="VD2" s="5">
        <v>576</v>
      </c>
      <c r="VE2" s="5">
        <v>577</v>
      </c>
      <c r="VF2" s="5">
        <v>578</v>
      </c>
      <c r="VG2" s="5">
        <v>579</v>
      </c>
      <c r="VH2" s="5">
        <v>580</v>
      </c>
      <c r="VI2" s="5">
        <v>581</v>
      </c>
      <c r="VJ2" s="5">
        <v>582</v>
      </c>
      <c r="VK2" s="5">
        <v>583</v>
      </c>
      <c r="VL2" s="5">
        <v>584</v>
      </c>
      <c r="VM2" s="5">
        <v>585</v>
      </c>
      <c r="VN2" s="5">
        <v>586</v>
      </c>
      <c r="VO2" s="5">
        <v>587</v>
      </c>
      <c r="VP2" s="5">
        <v>588</v>
      </c>
      <c r="VQ2" s="5">
        <v>589</v>
      </c>
      <c r="VR2" s="5">
        <v>590</v>
      </c>
      <c r="VS2" s="5">
        <v>591</v>
      </c>
      <c r="VT2" s="5">
        <v>592</v>
      </c>
      <c r="VU2" s="5">
        <v>593</v>
      </c>
      <c r="VV2" s="5">
        <v>594</v>
      </c>
      <c r="VW2" s="5">
        <v>595</v>
      </c>
      <c r="VX2" s="5">
        <v>596</v>
      </c>
      <c r="VY2" s="5">
        <v>597</v>
      </c>
      <c r="VZ2" s="5">
        <v>598</v>
      </c>
      <c r="WA2" s="5">
        <v>599</v>
      </c>
      <c r="WB2" s="5">
        <v>600</v>
      </c>
      <c r="WC2" s="5">
        <v>601</v>
      </c>
      <c r="WD2" s="5">
        <v>602</v>
      </c>
      <c r="WE2" s="5">
        <v>603</v>
      </c>
      <c r="WF2" s="5">
        <v>604</v>
      </c>
      <c r="WG2" s="5">
        <v>605</v>
      </c>
      <c r="WH2" s="5">
        <v>606</v>
      </c>
      <c r="WI2" s="5">
        <v>607</v>
      </c>
      <c r="WJ2" s="5">
        <v>608</v>
      </c>
      <c r="WK2" s="5">
        <v>609</v>
      </c>
      <c r="WL2" s="5">
        <v>610</v>
      </c>
      <c r="WM2" s="5">
        <v>611</v>
      </c>
      <c r="WN2" s="5">
        <v>612</v>
      </c>
      <c r="WO2" s="5">
        <v>613</v>
      </c>
      <c r="WP2" s="5">
        <v>614</v>
      </c>
      <c r="WQ2" s="5">
        <v>615</v>
      </c>
      <c r="WR2" s="5">
        <v>616</v>
      </c>
      <c r="WS2" s="5">
        <v>617</v>
      </c>
      <c r="WT2" s="5">
        <v>618</v>
      </c>
      <c r="WU2" s="5">
        <v>619</v>
      </c>
      <c r="WV2" s="5">
        <v>620</v>
      </c>
      <c r="WW2" s="5">
        <v>621</v>
      </c>
      <c r="WX2" s="5">
        <v>622</v>
      </c>
      <c r="WY2" s="5">
        <v>623</v>
      </c>
      <c r="WZ2" s="5">
        <v>624</v>
      </c>
      <c r="XA2" s="5">
        <v>625</v>
      </c>
      <c r="XB2" s="5">
        <v>626</v>
      </c>
      <c r="XC2" s="5">
        <v>627</v>
      </c>
      <c r="XD2" s="5">
        <v>628</v>
      </c>
      <c r="XE2" s="5">
        <v>629</v>
      </c>
      <c r="XF2" s="5">
        <v>630</v>
      </c>
      <c r="XG2" s="5">
        <v>631</v>
      </c>
      <c r="XH2" s="5">
        <v>632</v>
      </c>
      <c r="XI2" s="5">
        <v>633</v>
      </c>
      <c r="XJ2" s="5">
        <v>634</v>
      </c>
      <c r="XK2" s="5">
        <v>635</v>
      </c>
      <c r="XL2" s="5">
        <v>636</v>
      </c>
      <c r="XM2" s="5">
        <v>637</v>
      </c>
      <c r="XN2" s="5">
        <v>638</v>
      </c>
      <c r="XO2" s="5">
        <v>639</v>
      </c>
      <c r="XP2" s="5">
        <v>640</v>
      </c>
      <c r="XQ2" s="5">
        <v>641</v>
      </c>
      <c r="XR2" s="5">
        <v>642</v>
      </c>
      <c r="XS2" s="5">
        <v>643</v>
      </c>
      <c r="XT2" s="5">
        <v>644</v>
      </c>
      <c r="XU2" s="5">
        <v>645</v>
      </c>
      <c r="XV2" s="5">
        <v>646</v>
      </c>
      <c r="XW2" s="5">
        <v>647</v>
      </c>
      <c r="XX2" s="5">
        <v>648</v>
      </c>
      <c r="XY2" s="5">
        <v>649</v>
      </c>
      <c r="XZ2" s="5">
        <v>650</v>
      </c>
      <c r="YA2" s="5">
        <v>651</v>
      </c>
      <c r="YB2" s="5">
        <v>652</v>
      </c>
      <c r="YC2" s="5">
        <v>653</v>
      </c>
      <c r="YD2" s="5">
        <v>654</v>
      </c>
      <c r="YE2" s="5">
        <v>655</v>
      </c>
      <c r="YF2" s="5">
        <v>656</v>
      </c>
      <c r="YG2" s="5">
        <v>657</v>
      </c>
      <c r="YH2" s="5">
        <v>658</v>
      </c>
      <c r="YI2" s="5">
        <v>659</v>
      </c>
      <c r="YJ2" s="5">
        <v>660</v>
      </c>
      <c r="YK2" s="5">
        <v>661</v>
      </c>
      <c r="YL2" s="5">
        <v>662</v>
      </c>
      <c r="YM2" s="5">
        <v>663</v>
      </c>
      <c r="YN2" s="5">
        <v>664</v>
      </c>
      <c r="YO2" s="5">
        <v>665</v>
      </c>
      <c r="YP2" s="5">
        <v>666</v>
      </c>
      <c r="YQ2" s="5">
        <v>667</v>
      </c>
      <c r="YR2" s="5">
        <v>668</v>
      </c>
      <c r="YS2" s="5">
        <v>669</v>
      </c>
      <c r="YT2" s="5">
        <v>670</v>
      </c>
      <c r="YU2" s="5">
        <v>671</v>
      </c>
      <c r="YV2" s="5">
        <v>672</v>
      </c>
      <c r="YW2" s="5">
        <v>673</v>
      </c>
      <c r="YX2" s="5">
        <v>674</v>
      </c>
      <c r="YY2" s="5">
        <v>675</v>
      </c>
      <c r="YZ2" s="5">
        <v>676</v>
      </c>
      <c r="ZA2" s="5">
        <v>677</v>
      </c>
      <c r="ZB2" s="5">
        <v>678</v>
      </c>
      <c r="ZC2" s="5">
        <v>679</v>
      </c>
      <c r="ZD2" s="5">
        <v>680</v>
      </c>
      <c r="ZE2" s="5">
        <v>681</v>
      </c>
      <c r="ZF2" s="5">
        <v>682</v>
      </c>
      <c r="ZG2" s="5">
        <v>683</v>
      </c>
      <c r="ZH2" s="5">
        <v>684</v>
      </c>
      <c r="ZI2" s="5">
        <v>685</v>
      </c>
      <c r="ZJ2" s="5">
        <v>686</v>
      </c>
      <c r="ZK2" s="5">
        <v>687</v>
      </c>
      <c r="ZL2" s="5">
        <v>688</v>
      </c>
      <c r="ZM2" s="5">
        <v>689</v>
      </c>
      <c r="ZN2" s="5">
        <v>690</v>
      </c>
      <c r="ZO2" s="5">
        <v>691</v>
      </c>
      <c r="ZP2" s="5">
        <v>692</v>
      </c>
      <c r="ZQ2" s="5">
        <v>693</v>
      </c>
      <c r="ZR2" s="5">
        <v>694</v>
      </c>
      <c r="ZS2" s="5">
        <v>695</v>
      </c>
      <c r="ZT2" s="5">
        <v>696</v>
      </c>
      <c r="ZU2" s="5">
        <v>697</v>
      </c>
      <c r="ZV2" s="5">
        <v>698</v>
      </c>
      <c r="ZW2" s="5">
        <v>699</v>
      </c>
      <c r="ZX2" s="5">
        <v>700</v>
      </c>
      <c r="ZY2" s="5">
        <v>701</v>
      </c>
      <c r="ZZ2" s="5">
        <v>702</v>
      </c>
      <c r="AAA2" s="5">
        <v>703</v>
      </c>
      <c r="AAB2" s="5">
        <v>704</v>
      </c>
      <c r="AAC2" s="5">
        <v>705</v>
      </c>
      <c r="AAD2" s="5">
        <v>706</v>
      </c>
      <c r="AAE2" s="5">
        <v>707</v>
      </c>
      <c r="AAF2" s="5">
        <v>708</v>
      </c>
      <c r="AAG2" s="5">
        <v>709</v>
      </c>
      <c r="AAH2" s="5">
        <v>710</v>
      </c>
      <c r="AAI2" s="5">
        <v>711</v>
      </c>
      <c r="AAJ2" s="5">
        <v>712</v>
      </c>
      <c r="AAK2" s="5">
        <v>713</v>
      </c>
      <c r="AAL2" s="5">
        <v>714</v>
      </c>
      <c r="AAM2" s="5">
        <v>715</v>
      </c>
      <c r="AAN2" s="5">
        <v>716</v>
      </c>
      <c r="AAO2" s="5">
        <v>717</v>
      </c>
      <c r="AAP2" s="5">
        <v>718</v>
      </c>
      <c r="AAQ2" s="5">
        <v>719</v>
      </c>
      <c r="AAR2" s="5">
        <v>720</v>
      </c>
      <c r="AAS2" s="5">
        <v>721</v>
      </c>
      <c r="AAT2" s="5">
        <v>722</v>
      </c>
      <c r="AAU2" s="5">
        <v>723</v>
      </c>
      <c r="AAV2" s="5">
        <v>724</v>
      </c>
      <c r="AAW2" s="5">
        <v>725</v>
      </c>
      <c r="AAX2" s="5">
        <v>726</v>
      </c>
      <c r="AAY2" s="5">
        <v>727</v>
      </c>
      <c r="AAZ2" s="5">
        <v>728</v>
      </c>
      <c r="ABA2" s="5">
        <v>729</v>
      </c>
      <c r="ABB2" s="5">
        <v>730</v>
      </c>
      <c r="ABC2" s="5">
        <v>731</v>
      </c>
      <c r="ABD2" s="5">
        <v>732</v>
      </c>
      <c r="ABE2" s="5">
        <v>733</v>
      </c>
      <c r="ABF2" s="5">
        <v>734</v>
      </c>
      <c r="ABG2" s="5">
        <v>735</v>
      </c>
      <c r="ABH2" s="5">
        <v>736</v>
      </c>
      <c r="ABI2" s="5">
        <v>737</v>
      </c>
      <c r="ABJ2" s="5">
        <v>738</v>
      </c>
      <c r="ABK2" s="5">
        <v>739</v>
      </c>
      <c r="ABL2" s="5">
        <v>740</v>
      </c>
      <c r="ABM2" s="5">
        <v>741</v>
      </c>
      <c r="ABN2" s="5">
        <v>742</v>
      </c>
      <c r="ABO2" s="5">
        <v>743</v>
      </c>
      <c r="ABP2" s="5">
        <v>744</v>
      </c>
      <c r="ABQ2" s="5">
        <v>745</v>
      </c>
      <c r="ABR2" s="5">
        <v>746</v>
      </c>
      <c r="ABS2" s="5">
        <v>747</v>
      </c>
      <c r="ABT2" s="5">
        <v>748</v>
      </c>
      <c r="ABU2" s="5">
        <v>749</v>
      </c>
      <c r="ABV2" s="5">
        <v>750</v>
      </c>
      <c r="ABW2" s="5">
        <v>751</v>
      </c>
      <c r="ABX2" s="5">
        <v>752</v>
      </c>
      <c r="ABY2" s="5">
        <v>753</v>
      </c>
      <c r="ABZ2" s="5">
        <v>754</v>
      </c>
      <c r="ACA2" s="5">
        <v>755</v>
      </c>
      <c r="ACB2" s="5">
        <v>756</v>
      </c>
      <c r="ACC2" s="5">
        <v>757</v>
      </c>
      <c r="ACD2" s="5">
        <v>758</v>
      </c>
      <c r="ACE2" s="5">
        <v>759</v>
      </c>
      <c r="ACF2" s="5">
        <v>760</v>
      </c>
      <c r="ACG2" s="5">
        <v>761</v>
      </c>
      <c r="ACH2" s="5">
        <v>762</v>
      </c>
      <c r="ACI2" s="5">
        <v>763</v>
      </c>
      <c r="ACJ2" s="5">
        <v>764</v>
      </c>
      <c r="ACK2" s="5">
        <v>765</v>
      </c>
      <c r="ACL2" s="5">
        <v>766</v>
      </c>
      <c r="ACM2" s="5">
        <v>767</v>
      </c>
      <c r="ACN2" s="5">
        <v>768</v>
      </c>
      <c r="ACO2" s="5">
        <v>769</v>
      </c>
      <c r="ACP2" s="5">
        <v>770</v>
      </c>
      <c r="ACQ2" s="5">
        <v>771</v>
      </c>
      <c r="ACR2" s="5">
        <v>772</v>
      </c>
      <c r="ACS2" s="5">
        <v>773</v>
      </c>
      <c r="ACT2" s="5">
        <v>774</v>
      </c>
      <c r="ACU2" s="5">
        <v>775</v>
      </c>
      <c r="ACV2" s="5">
        <v>776</v>
      </c>
      <c r="ACW2" s="5">
        <v>777</v>
      </c>
      <c r="ACX2" s="5">
        <v>778</v>
      </c>
      <c r="ACY2" s="5">
        <v>779</v>
      </c>
      <c r="ACZ2" s="5">
        <v>780</v>
      </c>
      <c r="ADA2" s="5">
        <v>781</v>
      </c>
      <c r="ADB2" s="5">
        <v>782</v>
      </c>
      <c r="ADC2" s="5">
        <v>783</v>
      </c>
      <c r="ADD2" s="5">
        <v>784</v>
      </c>
      <c r="ADE2" s="5">
        <v>785</v>
      </c>
      <c r="ADF2" s="5">
        <v>786</v>
      </c>
      <c r="ADG2" s="5">
        <v>787</v>
      </c>
      <c r="ADH2" s="5">
        <v>788</v>
      </c>
      <c r="ADI2" s="5">
        <v>789</v>
      </c>
      <c r="ADJ2" s="5">
        <v>790</v>
      </c>
      <c r="ADK2" s="5">
        <v>791</v>
      </c>
      <c r="ADL2" s="5">
        <v>792</v>
      </c>
      <c r="ADM2" s="5">
        <v>793</v>
      </c>
      <c r="ADN2" s="5">
        <v>794</v>
      </c>
      <c r="ADO2" s="5">
        <v>795</v>
      </c>
      <c r="ADP2" s="5">
        <v>796</v>
      </c>
      <c r="ADQ2" s="5">
        <v>797</v>
      </c>
      <c r="ADR2" s="5">
        <v>798</v>
      </c>
      <c r="ADS2" s="5">
        <v>799</v>
      </c>
      <c r="ADT2" s="5">
        <v>800</v>
      </c>
      <c r="ADU2" s="5">
        <v>801</v>
      </c>
      <c r="ADV2" s="5">
        <v>802</v>
      </c>
      <c r="ADW2" s="5">
        <v>803</v>
      </c>
      <c r="ADX2" s="5">
        <v>804</v>
      </c>
      <c r="ADY2" s="5">
        <v>805</v>
      </c>
      <c r="ADZ2" s="5">
        <v>806</v>
      </c>
      <c r="AEA2" s="5">
        <v>807</v>
      </c>
      <c r="AEB2" s="5">
        <v>808</v>
      </c>
      <c r="AEC2" s="5">
        <v>809</v>
      </c>
      <c r="AED2" s="5">
        <v>810</v>
      </c>
      <c r="AEE2" s="5">
        <v>811</v>
      </c>
      <c r="AEF2" s="5">
        <v>812</v>
      </c>
      <c r="AEG2" s="5">
        <v>813</v>
      </c>
      <c r="AEH2" s="5">
        <v>814</v>
      </c>
      <c r="AEI2" s="5">
        <v>815</v>
      </c>
      <c r="AEJ2" s="5">
        <v>816</v>
      </c>
      <c r="AEK2" s="5">
        <v>817</v>
      </c>
      <c r="AEL2" s="5">
        <v>818</v>
      </c>
      <c r="AEM2" s="5">
        <v>819</v>
      </c>
      <c r="AEN2" s="5">
        <v>820</v>
      </c>
      <c r="AEO2" s="5">
        <v>821</v>
      </c>
      <c r="AEP2" s="5">
        <v>822</v>
      </c>
      <c r="AEQ2" s="5">
        <v>823</v>
      </c>
      <c r="AER2" s="5">
        <v>824</v>
      </c>
      <c r="AES2" s="5">
        <v>825</v>
      </c>
      <c r="AET2" s="5">
        <v>826</v>
      </c>
      <c r="AEU2" s="5">
        <v>827</v>
      </c>
      <c r="AEV2" s="5">
        <v>828</v>
      </c>
      <c r="AEW2" s="5">
        <v>829</v>
      </c>
      <c r="AEX2" s="5">
        <v>830</v>
      </c>
      <c r="AEY2" s="5">
        <v>831</v>
      </c>
      <c r="AEZ2" s="5">
        <v>832</v>
      </c>
      <c r="AFA2" s="5">
        <v>833</v>
      </c>
      <c r="AFB2" s="5">
        <v>834</v>
      </c>
      <c r="AFC2" s="5">
        <v>835</v>
      </c>
      <c r="AFD2" s="5">
        <v>836</v>
      </c>
      <c r="AFE2" s="5">
        <v>837</v>
      </c>
      <c r="AFF2" s="5">
        <v>838</v>
      </c>
      <c r="AFG2" s="5">
        <v>839</v>
      </c>
      <c r="AFH2" s="5">
        <v>840</v>
      </c>
      <c r="AFI2" s="5">
        <v>841</v>
      </c>
      <c r="AFJ2" s="5">
        <v>842</v>
      </c>
      <c r="AFK2" s="5">
        <v>843</v>
      </c>
      <c r="AFL2" s="5">
        <v>844</v>
      </c>
      <c r="AFM2" s="5">
        <v>845</v>
      </c>
      <c r="AFN2" s="5">
        <v>846</v>
      </c>
      <c r="AFO2" s="5">
        <v>847</v>
      </c>
      <c r="AFP2" s="5">
        <v>848</v>
      </c>
      <c r="AFQ2" s="5">
        <v>849</v>
      </c>
      <c r="AFR2" s="5">
        <v>850</v>
      </c>
      <c r="AFS2" s="5">
        <v>851</v>
      </c>
      <c r="AFT2" s="5">
        <v>852</v>
      </c>
      <c r="AFU2" s="5">
        <v>853</v>
      </c>
      <c r="AFV2" s="5">
        <v>854</v>
      </c>
      <c r="AFW2" s="5">
        <v>855</v>
      </c>
      <c r="AFX2" s="5">
        <v>856</v>
      </c>
      <c r="AFY2" s="5">
        <v>857</v>
      </c>
      <c r="AFZ2" s="5">
        <v>858</v>
      </c>
      <c r="AGA2" s="5">
        <v>859</v>
      </c>
      <c r="AGB2" s="5">
        <v>860</v>
      </c>
      <c r="AGC2" s="5">
        <v>861</v>
      </c>
      <c r="AGD2" s="5">
        <v>862</v>
      </c>
      <c r="AGE2" s="5">
        <v>863</v>
      </c>
      <c r="AGF2" s="5">
        <v>864</v>
      </c>
      <c r="AGG2" s="5">
        <v>865</v>
      </c>
      <c r="AGH2" s="5">
        <v>866</v>
      </c>
      <c r="AGI2" s="5">
        <v>867</v>
      </c>
      <c r="AGJ2" s="5">
        <v>868</v>
      </c>
      <c r="AGK2" s="5">
        <v>869</v>
      </c>
      <c r="AGL2" s="5">
        <v>870</v>
      </c>
      <c r="AGM2" s="5">
        <v>871</v>
      </c>
      <c r="AGN2" s="5">
        <v>872</v>
      </c>
      <c r="AGO2" s="5">
        <v>873</v>
      </c>
      <c r="AGP2" s="5">
        <v>874</v>
      </c>
      <c r="AGQ2" s="5">
        <v>875</v>
      </c>
      <c r="AGR2" s="5">
        <v>876</v>
      </c>
      <c r="AGS2" s="5">
        <v>877</v>
      </c>
      <c r="AGT2" s="5">
        <v>878</v>
      </c>
      <c r="AGU2" s="5">
        <v>879</v>
      </c>
      <c r="AGV2" s="5">
        <v>880</v>
      </c>
      <c r="AGW2" s="5">
        <v>881</v>
      </c>
      <c r="AGX2" s="5">
        <v>882</v>
      </c>
      <c r="AGY2" s="5">
        <v>883</v>
      </c>
      <c r="AGZ2" s="5">
        <v>884</v>
      </c>
      <c r="AHA2" s="5">
        <v>885</v>
      </c>
      <c r="AHB2" s="5">
        <v>886</v>
      </c>
      <c r="AHC2" s="5">
        <v>887</v>
      </c>
      <c r="AHD2" s="5">
        <v>888</v>
      </c>
      <c r="AHE2" s="5">
        <v>889</v>
      </c>
      <c r="AHF2" s="5">
        <v>890</v>
      </c>
      <c r="AHG2" s="5">
        <v>891</v>
      </c>
      <c r="AHH2" s="5">
        <v>892</v>
      </c>
      <c r="AHI2" s="5">
        <v>893</v>
      </c>
      <c r="AHJ2" s="5">
        <v>894</v>
      </c>
      <c r="AHK2" s="5">
        <v>895</v>
      </c>
      <c r="AHL2" s="5">
        <v>896</v>
      </c>
      <c r="AHM2" s="5">
        <v>897</v>
      </c>
      <c r="AHN2" s="5">
        <v>898</v>
      </c>
      <c r="AHO2" s="5">
        <v>899</v>
      </c>
      <c r="AHP2" s="5">
        <v>900</v>
      </c>
      <c r="AHQ2" s="5">
        <v>901</v>
      </c>
      <c r="AHR2" s="5">
        <v>902</v>
      </c>
      <c r="AHS2" s="5">
        <v>903</v>
      </c>
      <c r="AHT2" s="5">
        <v>904</v>
      </c>
      <c r="AHU2" s="5">
        <v>905</v>
      </c>
      <c r="AHV2" s="5">
        <v>906</v>
      </c>
      <c r="AHW2" s="5">
        <v>907</v>
      </c>
      <c r="AHX2" s="5">
        <v>908</v>
      </c>
      <c r="AHY2" s="5">
        <v>909</v>
      </c>
      <c r="AHZ2" s="5">
        <v>910</v>
      </c>
      <c r="AIA2" s="5">
        <v>911</v>
      </c>
      <c r="AIB2" s="5">
        <v>912</v>
      </c>
      <c r="AIC2" s="5">
        <v>913</v>
      </c>
      <c r="AID2" s="5">
        <v>914</v>
      </c>
      <c r="AIE2" s="5">
        <v>915</v>
      </c>
      <c r="AIF2" s="5">
        <v>916</v>
      </c>
      <c r="AIG2" s="5">
        <v>917</v>
      </c>
      <c r="AIH2" s="5">
        <v>918</v>
      </c>
      <c r="AII2" s="5">
        <v>919</v>
      </c>
      <c r="AIJ2" s="5">
        <v>920</v>
      </c>
      <c r="AIK2" s="5">
        <v>921</v>
      </c>
      <c r="AIL2" s="5">
        <v>922</v>
      </c>
      <c r="AIM2" s="5">
        <v>923</v>
      </c>
      <c r="AIN2" s="5">
        <v>924</v>
      </c>
      <c r="AIO2" s="5">
        <v>925</v>
      </c>
      <c r="AIP2" s="5">
        <v>926</v>
      </c>
      <c r="AIQ2" s="5">
        <v>927</v>
      </c>
      <c r="AIR2" s="5">
        <v>928</v>
      </c>
      <c r="AIS2" s="5">
        <v>929</v>
      </c>
      <c r="AIT2" s="5">
        <v>930</v>
      </c>
      <c r="AIU2" s="5">
        <v>931</v>
      </c>
      <c r="AIV2" s="5">
        <v>932</v>
      </c>
      <c r="AIW2" s="5">
        <v>933</v>
      </c>
      <c r="AIX2" s="5">
        <v>934</v>
      </c>
      <c r="AIY2" s="5">
        <v>935</v>
      </c>
      <c r="AIZ2" s="5">
        <v>936</v>
      </c>
      <c r="AJA2" s="5">
        <v>937</v>
      </c>
      <c r="AJB2" s="5">
        <v>938</v>
      </c>
      <c r="AJC2" s="5">
        <v>939</v>
      </c>
      <c r="AJD2" s="5">
        <v>940</v>
      </c>
      <c r="AJE2" s="5">
        <v>941</v>
      </c>
      <c r="AJF2" s="5">
        <v>942</v>
      </c>
      <c r="AJG2" s="5">
        <v>943</v>
      </c>
      <c r="AJH2" s="5">
        <v>944</v>
      </c>
      <c r="AJI2" s="5">
        <v>945</v>
      </c>
      <c r="AJJ2" s="5">
        <v>946</v>
      </c>
      <c r="AJK2" s="5">
        <v>947</v>
      </c>
      <c r="AJL2" s="5">
        <v>948</v>
      </c>
      <c r="AJM2" s="5">
        <v>949</v>
      </c>
      <c r="AJN2" s="5">
        <v>950</v>
      </c>
      <c r="AJO2" s="5">
        <v>951</v>
      </c>
      <c r="AJP2" s="5">
        <v>952</v>
      </c>
      <c r="AJQ2" s="5">
        <v>953</v>
      </c>
      <c r="AJR2" s="5">
        <v>954</v>
      </c>
      <c r="AJS2" s="5">
        <v>955</v>
      </c>
      <c r="AJT2" s="5">
        <v>956</v>
      </c>
      <c r="AJU2" s="5">
        <v>957</v>
      </c>
      <c r="AJV2" s="5">
        <v>958</v>
      </c>
      <c r="AJW2" s="5">
        <v>959</v>
      </c>
      <c r="AJX2" s="5">
        <v>960</v>
      </c>
      <c r="AJY2" s="5">
        <v>961</v>
      </c>
      <c r="AJZ2" s="5">
        <v>962</v>
      </c>
      <c r="AKA2" s="5">
        <v>963</v>
      </c>
      <c r="AKB2" s="5">
        <v>964</v>
      </c>
      <c r="AKC2" s="5">
        <v>965</v>
      </c>
      <c r="AKD2" s="5">
        <v>966</v>
      </c>
      <c r="AKE2" s="5">
        <v>967</v>
      </c>
      <c r="AKF2" s="5">
        <v>968</v>
      </c>
      <c r="AKG2" s="5">
        <v>969</v>
      </c>
      <c r="AKH2" s="5">
        <v>970</v>
      </c>
      <c r="AKI2" s="5">
        <v>971</v>
      </c>
      <c r="AKJ2" s="5">
        <v>972</v>
      </c>
      <c r="AKK2" s="5">
        <v>973</v>
      </c>
      <c r="AKL2" s="5">
        <v>974</v>
      </c>
      <c r="AKM2" s="5">
        <v>975</v>
      </c>
      <c r="AKN2" s="5">
        <v>976</v>
      </c>
      <c r="AKO2" s="5">
        <v>977</v>
      </c>
      <c r="AKP2" s="5">
        <v>978</v>
      </c>
      <c r="AKQ2" s="5">
        <v>979</v>
      </c>
      <c r="AKR2" s="5">
        <v>980</v>
      </c>
      <c r="AKS2" s="5">
        <v>981</v>
      </c>
      <c r="AKT2" s="5">
        <v>982</v>
      </c>
      <c r="AKU2" s="5">
        <v>983</v>
      </c>
      <c r="AKV2" s="5">
        <v>984</v>
      </c>
      <c r="AKW2" s="5">
        <v>985</v>
      </c>
      <c r="AKX2" s="5">
        <v>986</v>
      </c>
      <c r="AKY2" s="5">
        <v>987</v>
      </c>
      <c r="AKZ2" s="5">
        <v>988</v>
      </c>
      <c r="ALA2" s="5">
        <v>989</v>
      </c>
      <c r="ALB2" s="5">
        <v>990</v>
      </c>
      <c r="ALC2" s="5">
        <v>991</v>
      </c>
      <c r="ALD2" s="5">
        <v>992</v>
      </c>
      <c r="ALE2" s="5">
        <v>993</v>
      </c>
      <c r="ALF2" s="5">
        <v>994</v>
      </c>
      <c r="ALG2" s="5">
        <v>995</v>
      </c>
      <c r="ALH2" s="5">
        <v>996</v>
      </c>
      <c r="ALI2" s="5">
        <v>997</v>
      </c>
      <c r="ALJ2" s="5">
        <v>998</v>
      </c>
      <c r="ALK2" s="5">
        <v>999</v>
      </c>
      <c r="ALL2" s="5">
        <v>1000</v>
      </c>
    </row>
    <row r="3" spans="1:1000" x14ac:dyDescent="0.25">
      <c r="A3" s="5">
        <v>1</v>
      </c>
      <c r="B3" s="5">
        <v>2</v>
      </c>
      <c r="C3" s="5">
        <v>3</v>
      </c>
      <c r="D3" s="5">
        <v>4</v>
      </c>
      <c r="E3" s="5">
        <v>5</v>
      </c>
      <c r="F3" s="5">
        <v>6</v>
      </c>
      <c r="G3" s="5">
        <v>7</v>
      </c>
      <c r="H3" s="5">
        <v>8</v>
      </c>
      <c r="I3" s="5">
        <v>9</v>
      </c>
      <c r="J3" s="5">
        <v>10</v>
      </c>
      <c r="K3" s="5">
        <v>11</v>
      </c>
      <c r="L3" s="5">
        <v>12</v>
      </c>
      <c r="M3" s="5">
        <v>13</v>
      </c>
      <c r="N3" s="5">
        <v>14</v>
      </c>
      <c r="O3" s="5">
        <v>15</v>
      </c>
      <c r="P3" s="5">
        <v>16</v>
      </c>
      <c r="Q3" s="5">
        <v>17</v>
      </c>
      <c r="R3" s="5">
        <v>18</v>
      </c>
      <c r="S3" s="5">
        <v>19</v>
      </c>
      <c r="T3" s="5">
        <v>20</v>
      </c>
      <c r="U3" s="5">
        <v>21</v>
      </c>
      <c r="V3" s="5">
        <v>22</v>
      </c>
      <c r="W3" s="5">
        <v>23</v>
      </c>
      <c r="X3" s="5">
        <v>24</v>
      </c>
      <c r="Y3" s="5">
        <v>25</v>
      </c>
      <c r="Z3" s="5">
        <v>26</v>
      </c>
      <c r="AA3" s="5">
        <v>27</v>
      </c>
      <c r="AB3" s="5">
        <v>28</v>
      </c>
      <c r="AC3" s="5">
        <v>29</v>
      </c>
      <c r="AD3" s="5">
        <v>30</v>
      </c>
      <c r="AE3" s="5">
        <v>31</v>
      </c>
      <c r="AF3" s="5">
        <v>32</v>
      </c>
      <c r="AG3" s="5">
        <v>33</v>
      </c>
      <c r="AH3" s="5">
        <v>34</v>
      </c>
      <c r="AI3" s="5">
        <v>35</v>
      </c>
      <c r="AJ3" s="5">
        <v>36</v>
      </c>
      <c r="AK3" s="5">
        <v>37</v>
      </c>
      <c r="AL3" s="5">
        <v>38</v>
      </c>
      <c r="AM3" s="5">
        <v>39</v>
      </c>
      <c r="AN3" s="5">
        <v>40</v>
      </c>
      <c r="AO3" s="5">
        <v>41</v>
      </c>
      <c r="AP3" s="5">
        <v>42</v>
      </c>
      <c r="AQ3" s="5">
        <v>43</v>
      </c>
      <c r="AR3" s="5">
        <v>44</v>
      </c>
      <c r="AS3" s="5">
        <v>45</v>
      </c>
      <c r="AT3" s="5">
        <v>46</v>
      </c>
      <c r="AU3" s="5">
        <v>47</v>
      </c>
      <c r="AV3" s="5">
        <v>48</v>
      </c>
      <c r="AW3" s="5">
        <v>49</v>
      </c>
      <c r="AX3" s="5">
        <v>50</v>
      </c>
      <c r="AY3" s="5">
        <v>51</v>
      </c>
      <c r="AZ3" s="5">
        <v>52</v>
      </c>
      <c r="BA3" s="5">
        <v>53</v>
      </c>
      <c r="BB3" s="5">
        <v>54</v>
      </c>
      <c r="BC3" s="5">
        <v>55</v>
      </c>
      <c r="BD3" s="5">
        <v>56</v>
      </c>
      <c r="BE3" s="5">
        <v>57</v>
      </c>
      <c r="BF3" s="5">
        <v>58</v>
      </c>
      <c r="BG3" s="5">
        <v>59</v>
      </c>
      <c r="BH3" s="5">
        <v>60</v>
      </c>
      <c r="BI3" s="5">
        <v>61</v>
      </c>
      <c r="BJ3" s="5">
        <v>62</v>
      </c>
      <c r="BK3" s="5">
        <v>63</v>
      </c>
      <c r="BL3" s="5">
        <v>64</v>
      </c>
      <c r="BM3" s="5">
        <v>65</v>
      </c>
      <c r="BN3" s="5">
        <v>66</v>
      </c>
      <c r="BO3" s="5">
        <v>67</v>
      </c>
      <c r="BP3" s="5">
        <v>68</v>
      </c>
      <c r="BQ3" s="5">
        <v>69</v>
      </c>
      <c r="BR3" s="5">
        <v>70</v>
      </c>
      <c r="BS3" s="5">
        <v>71</v>
      </c>
      <c r="BT3" s="5">
        <v>72</v>
      </c>
      <c r="BU3" s="5">
        <v>73</v>
      </c>
      <c r="BV3" s="5">
        <v>74</v>
      </c>
      <c r="BW3" s="5">
        <v>75</v>
      </c>
      <c r="BX3" s="5">
        <v>76</v>
      </c>
      <c r="BY3" s="5">
        <v>77</v>
      </c>
      <c r="BZ3" s="5">
        <v>78</v>
      </c>
      <c r="CA3" s="5">
        <v>79</v>
      </c>
      <c r="CB3" s="5">
        <v>80</v>
      </c>
      <c r="CC3" s="5">
        <v>81</v>
      </c>
      <c r="CD3" s="5">
        <v>82</v>
      </c>
      <c r="CE3" s="5">
        <v>83</v>
      </c>
      <c r="CF3" s="5">
        <v>84</v>
      </c>
      <c r="CG3" s="5">
        <v>85</v>
      </c>
      <c r="CH3" s="5">
        <v>86</v>
      </c>
      <c r="CI3" s="5">
        <v>87</v>
      </c>
      <c r="CJ3" s="5">
        <v>88</v>
      </c>
      <c r="CK3" s="5">
        <v>89</v>
      </c>
      <c r="CL3" s="5">
        <v>90</v>
      </c>
      <c r="CM3" s="5">
        <v>91</v>
      </c>
      <c r="CN3" s="5">
        <v>92</v>
      </c>
      <c r="CO3" s="5">
        <v>93</v>
      </c>
      <c r="CP3" s="5">
        <v>94</v>
      </c>
      <c r="CQ3" s="5">
        <v>95</v>
      </c>
      <c r="CR3" s="5">
        <v>96</v>
      </c>
      <c r="CS3" s="5">
        <v>97</v>
      </c>
      <c r="CT3" s="5">
        <v>98</v>
      </c>
      <c r="CU3" s="5">
        <v>99</v>
      </c>
      <c r="CV3" s="5">
        <v>100</v>
      </c>
      <c r="CW3" s="5">
        <v>101</v>
      </c>
      <c r="CX3" s="5">
        <v>102</v>
      </c>
      <c r="CY3" s="5">
        <v>103</v>
      </c>
      <c r="CZ3" s="5">
        <v>104</v>
      </c>
      <c r="DA3" s="5">
        <v>105</v>
      </c>
      <c r="DB3" s="5">
        <v>106</v>
      </c>
      <c r="DC3" s="5">
        <v>107</v>
      </c>
      <c r="DD3" s="5">
        <v>108</v>
      </c>
      <c r="DE3" s="5">
        <v>109</v>
      </c>
      <c r="DF3" s="5">
        <v>110</v>
      </c>
      <c r="DG3" s="5">
        <v>111</v>
      </c>
      <c r="DH3" s="5">
        <v>112</v>
      </c>
      <c r="DI3" s="5">
        <v>113</v>
      </c>
      <c r="DJ3" s="5">
        <v>114</v>
      </c>
      <c r="DK3" s="5">
        <v>115</v>
      </c>
      <c r="DL3" s="5">
        <v>116</v>
      </c>
      <c r="DM3" s="5">
        <v>117</v>
      </c>
      <c r="DN3" s="5">
        <v>118</v>
      </c>
      <c r="DO3" s="5">
        <v>119</v>
      </c>
      <c r="DP3" s="5">
        <v>120</v>
      </c>
      <c r="DQ3" s="5">
        <v>121</v>
      </c>
      <c r="DR3" s="5">
        <v>122</v>
      </c>
      <c r="DS3" s="5">
        <v>123</v>
      </c>
      <c r="DT3" s="5">
        <v>124</v>
      </c>
      <c r="DU3" s="5">
        <v>125</v>
      </c>
      <c r="DV3" s="5">
        <v>126</v>
      </c>
      <c r="DW3" s="5">
        <v>127</v>
      </c>
      <c r="DX3" s="5">
        <v>128</v>
      </c>
      <c r="DY3" s="5">
        <v>129</v>
      </c>
      <c r="DZ3" s="5">
        <v>130</v>
      </c>
      <c r="EA3" s="5">
        <v>131</v>
      </c>
      <c r="EB3" s="5">
        <v>132</v>
      </c>
      <c r="EC3" s="5">
        <v>133</v>
      </c>
      <c r="ED3" s="5">
        <v>134</v>
      </c>
      <c r="EE3" s="5">
        <v>135</v>
      </c>
      <c r="EF3" s="5">
        <v>136</v>
      </c>
      <c r="EG3" s="5">
        <v>137</v>
      </c>
      <c r="EH3" s="5">
        <v>138</v>
      </c>
      <c r="EI3" s="5">
        <v>139</v>
      </c>
      <c r="EJ3" s="5">
        <v>140</v>
      </c>
      <c r="EK3" s="5">
        <v>141</v>
      </c>
      <c r="EL3" s="5">
        <v>142</v>
      </c>
      <c r="EM3" s="5">
        <v>143</v>
      </c>
      <c r="EN3" s="5">
        <v>144</v>
      </c>
      <c r="EO3" s="5">
        <v>145</v>
      </c>
      <c r="EP3" s="5">
        <v>146</v>
      </c>
      <c r="EQ3" s="5">
        <v>147</v>
      </c>
      <c r="ER3" s="5">
        <v>148</v>
      </c>
      <c r="ES3" s="5">
        <v>149</v>
      </c>
      <c r="ET3" s="5">
        <v>150</v>
      </c>
      <c r="EU3" s="5">
        <v>151</v>
      </c>
      <c r="EV3" s="5">
        <v>152</v>
      </c>
      <c r="EW3" s="5">
        <v>153</v>
      </c>
      <c r="EX3" s="5">
        <v>154</v>
      </c>
      <c r="EY3" s="5">
        <v>155</v>
      </c>
      <c r="EZ3" s="5">
        <v>156</v>
      </c>
      <c r="FA3" s="5">
        <v>157</v>
      </c>
      <c r="FB3" s="5">
        <v>158</v>
      </c>
      <c r="FC3" s="5">
        <v>159</v>
      </c>
      <c r="FD3" s="5">
        <v>160</v>
      </c>
      <c r="FE3" s="5">
        <v>161</v>
      </c>
      <c r="FF3" s="5">
        <v>162</v>
      </c>
      <c r="FG3" s="5">
        <v>163</v>
      </c>
      <c r="FH3" s="5">
        <v>164</v>
      </c>
      <c r="FI3" s="5">
        <v>165</v>
      </c>
      <c r="FJ3" s="5">
        <v>166</v>
      </c>
      <c r="FK3" s="5">
        <v>167</v>
      </c>
      <c r="FL3" s="5">
        <v>168</v>
      </c>
      <c r="FM3" s="5">
        <v>169</v>
      </c>
      <c r="FN3" s="5">
        <v>170</v>
      </c>
      <c r="FO3" s="5">
        <v>171</v>
      </c>
      <c r="FP3" s="5">
        <v>172</v>
      </c>
      <c r="FQ3" s="5">
        <v>173</v>
      </c>
      <c r="FR3" s="5">
        <v>174</v>
      </c>
      <c r="FS3" s="5">
        <v>175</v>
      </c>
      <c r="FT3" s="5">
        <v>176</v>
      </c>
      <c r="FU3" s="5">
        <v>177</v>
      </c>
      <c r="FV3" s="5">
        <v>178</v>
      </c>
      <c r="FW3" s="5">
        <v>179</v>
      </c>
      <c r="FX3" s="5">
        <v>180</v>
      </c>
      <c r="FY3" s="5">
        <v>181</v>
      </c>
      <c r="FZ3" s="5">
        <v>182</v>
      </c>
      <c r="GA3" s="5">
        <v>183</v>
      </c>
      <c r="GB3" s="5">
        <v>184</v>
      </c>
      <c r="GC3" s="5">
        <v>185</v>
      </c>
      <c r="GD3" s="5">
        <v>186</v>
      </c>
      <c r="GE3" s="5">
        <v>187</v>
      </c>
      <c r="GF3" s="5">
        <v>188</v>
      </c>
      <c r="GG3" s="5">
        <v>189</v>
      </c>
      <c r="GH3" s="5">
        <v>190</v>
      </c>
      <c r="GI3" s="5">
        <v>191</v>
      </c>
      <c r="GJ3" s="5">
        <v>192</v>
      </c>
      <c r="GK3" s="5">
        <v>193</v>
      </c>
      <c r="GL3" s="5">
        <v>194</v>
      </c>
      <c r="GM3" s="5">
        <v>195</v>
      </c>
      <c r="GN3" s="5">
        <v>196</v>
      </c>
      <c r="GO3" s="5">
        <v>197</v>
      </c>
      <c r="GP3" s="5">
        <v>198</v>
      </c>
      <c r="GQ3" s="5">
        <v>199</v>
      </c>
      <c r="GR3" s="5">
        <v>200</v>
      </c>
      <c r="GS3" s="5">
        <v>201</v>
      </c>
      <c r="GT3" s="5">
        <v>202</v>
      </c>
      <c r="GU3" s="5">
        <v>203</v>
      </c>
      <c r="GV3" s="5">
        <v>204</v>
      </c>
      <c r="GW3" s="5">
        <v>205</v>
      </c>
      <c r="GX3" s="5">
        <v>206</v>
      </c>
      <c r="GY3" s="5">
        <v>207</v>
      </c>
      <c r="GZ3" s="5">
        <v>208</v>
      </c>
      <c r="HA3" s="5">
        <v>209</v>
      </c>
      <c r="HB3" s="5">
        <v>210</v>
      </c>
      <c r="HC3" s="5">
        <v>211</v>
      </c>
      <c r="HD3" s="5">
        <v>212</v>
      </c>
      <c r="HE3" s="5">
        <v>213</v>
      </c>
      <c r="HF3" s="5">
        <v>214</v>
      </c>
      <c r="HG3" s="5">
        <v>215</v>
      </c>
      <c r="HH3" s="5">
        <v>216</v>
      </c>
      <c r="HI3" s="5">
        <v>217</v>
      </c>
      <c r="HJ3" s="5">
        <v>218</v>
      </c>
      <c r="HK3" s="5">
        <v>219</v>
      </c>
      <c r="HL3" s="5">
        <v>220</v>
      </c>
      <c r="HM3" s="5">
        <v>221</v>
      </c>
      <c r="HN3" s="5">
        <v>222</v>
      </c>
      <c r="HO3" s="5">
        <v>223</v>
      </c>
      <c r="HP3" s="5">
        <v>224</v>
      </c>
      <c r="HQ3" s="5">
        <v>225</v>
      </c>
      <c r="HR3" s="5">
        <v>226</v>
      </c>
      <c r="HS3" s="5">
        <v>227</v>
      </c>
      <c r="HT3" s="5">
        <v>228</v>
      </c>
      <c r="HU3" s="5">
        <v>229</v>
      </c>
      <c r="HV3" s="5">
        <v>230</v>
      </c>
      <c r="HW3" s="5">
        <v>231</v>
      </c>
      <c r="HX3" s="5">
        <v>232</v>
      </c>
      <c r="HY3" s="5">
        <v>233</v>
      </c>
      <c r="HZ3" s="5">
        <v>234</v>
      </c>
      <c r="IA3" s="5">
        <v>235</v>
      </c>
      <c r="IB3" s="5">
        <v>236</v>
      </c>
      <c r="IC3" s="5">
        <v>237</v>
      </c>
      <c r="ID3" s="5">
        <v>238</v>
      </c>
      <c r="IE3" s="5">
        <v>239</v>
      </c>
      <c r="IF3" s="5">
        <v>240</v>
      </c>
      <c r="IG3" s="5">
        <v>241</v>
      </c>
      <c r="IH3" s="5">
        <v>242</v>
      </c>
      <c r="II3" s="5">
        <v>243</v>
      </c>
      <c r="IJ3" s="5">
        <v>244</v>
      </c>
      <c r="IK3" s="5">
        <v>245</v>
      </c>
      <c r="IL3" s="5">
        <v>246</v>
      </c>
      <c r="IM3" s="5">
        <v>247</v>
      </c>
      <c r="IN3" s="5">
        <v>248</v>
      </c>
      <c r="IO3" s="5">
        <v>249</v>
      </c>
      <c r="IP3" s="5">
        <v>250</v>
      </c>
      <c r="IQ3" s="5">
        <v>251</v>
      </c>
      <c r="IR3" s="5">
        <v>252</v>
      </c>
      <c r="IS3" s="5">
        <v>253</v>
      </c>
      <c r="IT3" s="5">
        <v>254</v>
      </c>
      <c r="IU3" s="5">
        <v>255</v>
      </c>
      <c r="IV3" s="5">
        <v>256</v>
      </c>
      <c r="IW3" s="5">
        <v>257</v>
      </c>
      <c r="IX3" s="5">
        <v>258</v>
      </c>
      <c r="IY3" s="5">
        <v>259</v>
      </c>
      <c r="IZ3" s="5">
        <v>260</v>
      </c>
      <c r="JA3" s="5">
        <v>261</v>
      </c>
      <c r="JB3" s="5">
        <v>262</v>
      </c>
      <c r="JC3" s="5">
        <v>263</v>
      </c>
      <c r="JD3" s="5">
        <v>264</v>
      </c>
      <c r="JE3" s="5">
        <v>265</v>
      </c>
      <c r="JF3" s="5">
        <v>266</v>
      </c>
      <c r="JG3" s="5">
        <v>267</v>
      </c>
      <c r="JH3" s="5">
        <v>268</v>
      </c>
      <c r="JI3" s="5">
        <v>269</v>
      </c>
      <c r="JJ3" s="5">
        <v>270</v>
      </c>
      <c r="JK3" s="5">
        <v>271</v>
      </c>
      <c r="JL3" s="5">
        <v>272</v>
      </c>
      <c r="JM3" s="5">
        <v>273</v>
      </c>
      <c r="JN3" s="5">
        <v>274</v>
      </c>
      <c r="JO3" s="5">
        <v>275</v>
      </c>
      <c r="JP3" s="5">
        <v>276</v>
      </c>
      <c r="JQ3" s="5">
        <v>277</v>
      </c>
      <c r="JR3" s="5">
        <v>278</v>
      </c>
      <c r="JS3" s="5">
        <v>279</v>
      </c>
      <c r="JT3" s="5">
        <v>280</v>
      </c>
      <c r="JU3" s="5">
        <v>281</v>
      </c>
      <c r="JV3" s="5">
        <v>282</v>
      </c>
      <c r="JW3" s="5">
        <v>283</v>
      </c>
      <c r="JX3" s="5">
        <v>284</v>
      </c>
      <c r="JY3" s="5">
        <v>285</v>
      </c>
      <c r="JZ3" s="5">
        <v>286</v>
      </c>
      <c r="KA3" s="5">
        <v>287</v>
      </c>
      <c r="KB3" s="5">
        <v>288</v>
      </c>
      <c r="KC3" s="5">
        <v>289</v>
      </c>
      <c r="KD3" s="5">
        <v>290</v>
      </c>
      <c r="KE3" s="5">
        <v>291</v>
      </c>
      <c r="KF3" s="5">
        <v>292</v>
      </c>
      <c r="KG3" s="5">
        <v>293</v>
      </c>
      <c r="KH3" s="5">
        <v>294</v>
      </c>
      <c r="KI3" s="5">
        <v>295</v>
      </c>
      <c r="KJ3" s="5">
        <v>296</v>
      </c>
      <c r="KK3" s="5">
        <v>297</v>
      </c>
      <c r="KL3" s="5">
        <v>298</v>
      </c>
      <c r="KM3" s="5">
        <v>299</v>
      </c>
      <c r="KN3" s="5">
        <v>300</v>
      </c>
      <c r="KO3" s="5">
        <v>301</v>
      </c>
      <c r="KP3" s="5">
        <v>302</v>
      </c>
      <c r="KQ3" s="5">
        <v>303</v>
      </c>
      <c r="KR3" s="5">
        <v>304</v>
      </c>
      <c r="KS3" s="5">
        <v>305</v>
      </c>
      <c r="KT3" s="5">
        <v>306</v>
      </c>
      <c r="KU3" s="5">
        <v>307</v>
      </c>
      <c r="KV3" s="5">
        <v>308</v>
      </c>
      <c r="KW3" s="5">
        <v>309</v>
      </c>
      <c r="KX3" s="5">
        <v>310</v>
      </c>
      <c r="KY3" s="5">
        <v>311</v>
      </c>
      <c r="KZ3" s="5">
        <v>312</v>
      </c>
      <c r="LA3" s="5">
        <v>313</v>
      </c>
      <c r="LB3" s="5">
        <v>314</v>
      </c>
      <c r="LC3" s="5">
        <v>315</v>
      </c>
      <c r="LD3" s="5">
        <v>316</v>
      </c>
      <c r="LE3" s="5">
        <v>317</v>
      </c>
      <c r="LF3" s="5">
        <v>318</v>
      </c>
      <c r="LG3" s="5">
        <v>319</v>
      </c>
      <c r="LH3" s="5">
        <v>320</v>
      </c>
      <c r="LI3" s="5">
        <v>321</v>
      </c>
      <c r="LJ3" s="5">
        <v>322</v>
      </c>
      <c r="LK3" s="5">
        <v>323</v>
      </c>
      <c r="LL3" s="5">
        <v>324</v>
      </c>
      <c r="LM3" s="5">
        <v>325</v>
      </c>
      <c r="LN3" s="5">
        <v>326</v>
      </c>
      <c r="LO3" s="5">
        <v>327</v>
      </c>
      <c r="LP3" s="5">
        <v>328</v>
      </c>
      <c r="LQ3" s="5">
        <v>329</v>
      </c>
      <c r="LR3" s="5">
        <v>330</v>
      </c>
      <c r="LS3" s="5">
        <v>331</v>
      </c>
      <c r="LT3" s="5">
        <v>332</v>
      </c>
      <c r="LU3" s="5">
        <v>333</v>
      </c>
      <c r="LV3" s="5">
        <v>334</v>
      </c>
      <c r="LW3" s="5">
        <v>335</v>
      </c>
      <c r="LX3" s="5">
        <v>336</v>
      </c>
      <c r="LY3" s="5">
        <v>337</v>
      </c>
      <c r="LZ3" s="5">
        <v>338</v>
      </c>
      <c r="MA3" s="5">
        <v>339</v>
      </c>
      <c r="MB3" s="5">
        <v>340</v>
      </c>
      <c r="MC3" s="5">
        <v>341</v>
      </c>
      <c r="MD3" s="5">
        <v>342</v>
      </c>
      <c r="ME3" s="5">
        <v>343</v>
      </c>
      <c r="MF3" s="5">
        <v>344</v>
      </c>
      <c r="MG3" s="5">
        <v>345</v>
      </c>
      <c r="MH3" s="5">
        <v>346</v>
      </c>
      <c r="MI3" s="5">
        <v>347</v>
      </c>
      <c r="MJ3" s="5">
        <v>348</v>
      </c>
      <c r="MK3" s="5">
        <v>349</v>
      </c>
      <c r="ML3" s="5">
        <v>350</v>
      </c>
      <c r="MM3" s="5">
        <v>351</v>
      </c>
      <c r="MN3" s="5">
        <v>352</v>
      </c>
      <c r="MO3" s="5">
        <v>353</v>
      </c>
      <c r="MP3" s="5">
        <v>354</v>
      </c>
      <c r="MQ3" s="5">
        <v>355</v>
      </c>
      <c r="MR3" s="5">
        <v>356</v>
      </c>
      <c r="MS3" s="5">
        <v>357</v>
      </c>
      <c r="MT3" s="5">
        <v>358</v>
      </c>
      <c r="MU3" s="5">
        <v>359</v>
      </c>
      <c r="MV3" s="5">
        <v>360</v>
      </c>
      <c r="MW3" s="5">
        <v>361</v>
      </c>
      <c r="MX3" s="5">
        <v>362</v>
      </c>
      <c r="MY3" s="5">
        <v>363</v>
      </c>
      <c r="MZ3" s="5">
        <v>364</v>
      </c>
      <c r="NA3" s="5">
        <v>365</v>
      </c>
      <c r="NB3" s="5">
        <v>366</v>
      </c>
      <c r="NC3" s="5">
        <v>367</v>
      </c>
      <c r="ND3" s="5">
        <v>368</v>
      </c>
      <c r="NE3" s="5">
        <v>369</v>
      </c>
      <c r="NF3" s="5">
        <v>370</v>
      </c>
      <c r="NG3" s="5">
        <v>371</v>
      </c>
      <c r="NH3" s="5">
        <v>372</v>
      </c>
      <c r="NI3" s="5">
        <v>373</v>
      </c>
      <c r="NJ3" s="5">
        <v>374</v>
      </c>
      <c r="NK3" s="5">
        <v>375</v>
      </c>
      <c r="NL3" s="5">
        <v>376</v>
      </c>
      <c r="NM3" s="5">
        <v>377</v>
      </c>
      <c r="NN3" s="5">
        <v>378</v>
      </c>
      <c r="NO3" s="5">
        <v>379</v>
      </c>
      <c r="NP3" s="5">
        <v>380</v>
      </c>
      <c r="NQ3" s="5">
        <v>381</v>
      </c>
      <c r="NR3" s="5">
        <v>382</v>
      </c>
      <c r="NS3" s="5">
        <v>383</v>
      </c>
      <c r="NT3" s="5">
        <v>384</v>
      </c>
      <c r="NU3" s="5">
        <v>385</v>
      </c>
      <c r="NV3" s="5">
        <v>386</v>
      </c>
      <c r="NW3" s="5">
        <v>387</v>
      </c>
      <c r="NX3" s="5">
        <v>388</v>
      </c>
      <c r="NY3" s="5">
        <v>389</v>
      </c>
      <c r="NZ3" s="5">
        <v>390</v>
      </c>
      <c r="OA3" s="5">
        <v>391</v>
      </c>
      <c r="OB3" s="5">
        <v>392</v>
      </c>
      <c r="OC3" s="5">
        <v>393</v>
      </c>
      <c r="OD3" s="5">
        <v>394</v>
      </c>
      <c r="OE3" s="5">
        <v>395</v>
      </c>
      <c r="OF3" s="5">
        <v>396</v>
      </c>
      <c r="OG3" s="5">
        <v>397</v>
      </c>
      <c r="OH3" s="5">
        <v>398</v>
      </c>
      <c r="OI3" s="5">
        <v>399</v>
      </c>
      <c r="OJ3" s="5">
        <v>400</v>
      </c>
      <c r="OK3" s="5">
        <v>401</v>
      </c>
      <c r="OL3" s="5">
        <v>402</v>
      </c>
      <c r="OM3" s="5">
        <v>403</v>
      </c>
      <c r="ON3" s="5">
        <v>404</v>
      </c>
      <c r="OO3" s="5">
        <v>405</v>
      </c>
      <c r="OP3" s="5">
        <v>406</v>
      </c>
      <c r="OQ3" s="5">
        <v>407</v>
      </c>
      <c r="OR3" s="5">
        <v>408</v>
      </c>
      <c r="OS3" s="5">
        <v>409</v>
      </c>
      <c r="OT3" s="5">
        <v>410</v>
      </c>
      <c r="OU3" s="5">
        <v>411</v>
      </c>
      <c r="OV3" s="5">
        <v>412</v>
      </c>
      <c r="OW3" s="5">
        <v>413</v>
      </c>
      <c r="OX3" s="5">
        <v>414</v>
      </c>
      <c r="OY3" s="5">
        <v>415</v>
      </c>
      <c r="OZ3" s="5">
        <v>416</v>
      </c>
      <c r="PA3" s="5">
        <v>417</v>
      </c>
      <c r="PB3" s="5">
        <v>418</v>
      </c>
      <c r="PC3" s="5">
        <v>419</v>
      </c>
      <c r="PD3" s="5">
        <v>420</v>
      </c>
      <c r="PE3" s="5">
        <v>421</v>
      </c>
      <c r="PF3" s="5">
        <v>422</v>
      </c>
      <c r="PG3" s="5">
        <v>423</v>
      </c>
      <c r="PH3" s="5">
        <v>424</v>
      </c>
      <c r="PI3" s="5">
        <v>425</v>
      </c>
      <c r="PJ3" s="5">
        <v>426</v>
      </c>
      <c r="PK3" s="5">
        <v>427</v>
      </c>
      <c r="PL3" s="5">
        <v>428</v>
      </c>
      <c r="PM3" s="5">
        <v>429</v>
      </c>
      <c r="PN3" s="5">
        <v>430</v>
      </c>
      <c r="PO3" s="5">
        <v>431</v>
      </c>
      <c r="PP3" s="5">
        <v>432</v>
      </c>
      <c r="PQ3" s="5">
        <v>433</v>
      </c>
      <c r="PR3" s="5">
        <v>434</v>
      </c>
      <c r="PS3" s="5">
        <v>435</v>
      </c>
      <c r="PT3" s="5">
        <v>436</v>
      </c>
      <c r="PU3" s="5">
        <v>437</v>
      </c>
      <c r="PV3" s="5">
        <v>438</v>
      </c>
      <c r="PW3" s="5">
        <v>439</v>
      </c>
      <c r="PX3" s="5">
        <v>440</v>
      </c>
      <c r="PY3" s="5">
        <v>441</v>
      </c>
      <c r="PZ3" s="5">
        <v>442</v>
      </c>
      <c r="QA3" s="5">
        <v>443</v>
      </c>
      <c r="QB3" s="5">
        <v>444</v>
      </c>
      <c r="QC3" s="5">
        <v>445</v>
      </c>
      <c r="QD3" s="5">
        <v>446</v>
      </c>
      <c r="QE3" s="5">
        <v>447</v>
      </c>
      <c r="QF3" s="5">
        <v>448</v>
      </c>
      <c r="QG3" s="5">
        <v>449</v>
      </c>
      <c r="QH3" s="5">
        <v>450</v>
      </c>
      <c r="QI3" s="5">
        <v>451</v>
      </c>
      <c r="QJ3" s="5">
        <v>452</v>
      </c>
      <c r="QK3" s="5">
        <v>453</v>
      </c>
      <c r="QL3" s="5">
        <v>454</v>
      </c>
      <c r="QM3" s="5">
        <v>455</v>
      </c>
      <c r="QN3" s="5">
        <v>456</v>
      </c>
      <c r="QO3" s="5">
        <v>457</v>
      </c>
      <c r="QP3" s="5">
        <v>458</v>
      </c>
      <c r="QQ3" s="5">
        <v>459</v>
      </c>
      <c r="QR3" s="5">
        <v>460</v>
      </c>
      <c r="QS3" s="5">
        <v>461</v>
      </c>
      <c r="QT3" s="5">
        <v>462</v>
      </c>
      <c r="QU3" s="5">
        <v>463</v>
      </c>
      <c r="QV3" s="5">
        <v>464</v>
      </c>
      <c r="QW3" s="5">
        <v>465</v>
      </c>
      <c r="QX3" s="5">
        <v>466</v>
      </c>
      <c r="QY3" s="5">
        <v>467</v>
      </c>
      <c r="QZ3" s="5">
        <v>468</v>
      </c>
      <c r="RA3" s="5">
        <v>469</v>
      </c>
      <c r="RB3" s="5">
        <v>470</v>
      </c>
      <c r="RC3" s="5">
        <v>471</v>
      </c>
      <c r="RD3" s="5">
        <v>472</v>
      </c>
      <c r="RE3" s="5">
        <v>473</v>
      </c>
      <c r="RF3" s="5">
        <v>474</v>
      </c>
      <c r="RG3" s="5">
        <v>475</v>
      </c>
      <c r="RH3" s="5">
        <v>476</v>
      </c>
      <c r="RI3" s="5">
        <v>477</v>
      </c>
      <c r="RJ3" s="5">
        <v>478</v>
      </c>
      <c r="RK3" s="5">
        <v>479</v>
      </c>
      <c r="RL3" s="5">
        <v>480</v>
      </c>
      <c r="RM3" s="5">
        <v>481</v>
      </c>
      <c r="RN3" s="5">
        <v>482</v>
      </c>
      <c r="RO3" s="5">
        <v>483</v>
      </c>
      <c r="RP3" s="5">
        <v>484</v>
      </c>
      <c r="RQ3" s="5">
        <v>485</v>
      </c>
      <c r="RR3" s="5">
        <v>486</v>
      </c>
      <c r="RS3" s="5">
        <v>487</v>
      </c>
      <c r="RT3" s="5">
        <v>488</v>
      </c>
      <c r="RU3" s="5">
        <v>489</v>
      </c>
      <c r="RV3" s="5">
        <v>490</v>
      </c>
      <c r="RW3" s="5">
        <v>491</v>
      </c>
      <c r="RX3" s="5">
        <v>492</v>
      </c>
      <c r="RY3" s="5">
        <v>493</v>
      </c>
      <c r="RZ3" s="5">
        <v>494</v>
      </c>
      <c r="SA3" s="5">
        <v>495</v>
      </c>
      <c r="SB3" s="5">
        <v>496</v>
      </c>
      <c r="SC3" s="5">
        <v>497</v>
      </c>
      <c r="SD3" s="5">
        <v>498</v>
      </c>
      <c r="SE3" s="5">
        <v>499</v>
      </c>
      <c r="SF3" s="5">
        <v>500</v>
      </c>
      <c r="SG3" s="5">
        <v>501</v>
      </c>
      <c r="SH3" s="5">
        <v>502</v>
      </c>
      <c r="SI3" s="5">
        <v>503</v>
      </c>
      <c r="SJ3" s="5">
        <v>504</v>
      </c>
      <c r="SK3" s="5">
        <v>505</v>
      </c>
      <c r="SL3" s="5">
        <v>506</v>
      </c>
      <c r="SM3" s="5">
        <v>507</v>
      </c>
      <c r="SN3" s="5">
        <v>508</v>
      </c>
      <c r="SO3" s="5">
        <v>509</v>
      </c>
      <c r="SP3" s="5">
        <v>510</v>
      </c>
      <c r="SQ3" s="5">
        <v>511</v>
      </c>
      <c r="SR3" s="5">
        <v>512</v>
      </c>
      <c r="SS3" s="5">
        <v>513</v>
      </c>
      <c r="ST3" s="5">
        <v>514</v>
      </c>
      <c r="SU3" s="5">
        <v>515</v>
      </c>
      <c r="SV3" s="5">
        <v>516</v>
      </c>
      <c r="SW3" s="5">
        <v>517</v>
      </c>
      <c r="SX3" s="5">
        <v>518</v>
      </c>
      <c r="SY3" s="5">
        <v>519</v>
      </c>
      <c r="SZ3" s="5">
        <v>520</v>
      </c>
      <c r="TA3" s="5">
        <v>521</v>
      </c>
      <c r="TB3" s="5">
        <v>522</v>
      </c>
      <c r="TC3" s="5">
        <v>523</v>
      </c>
      <c r="TD3" s="5">
        <v>524</v>
      </c>
      <c r="TE3" s="5">
        <v>525</v>
      </c>
      <c r="TF3" s="5">
        <v>526</v>
      </c>
      <c r="TG3" s="5">
        <v>527</v>
      </c>
      <c r="TH3" s="5">
        <v>528</v>
      </c>
      <c r="TI3" s="5">
        <v>529</v>
      </c>
      <c r="TJ3" s="5">
        <v>530</v>
      </c>
      <c r="TK3" s="5">
        <v>531</v>
      </c>
      <c r="TL3" s="5">
        <v>532</v>
      </c>
      <c r="TM3" s="5">
        <v>533</v>
      </c>
      <c r="TN3" s="5">
        <v>534</v>
      </c>
      <c r="TO3" s="5">
        <v>535</v>
      </c>
      <c r="TP3" s="5">
        <v>536</v>
      </c>
      <c r="TQ3" s="5">
        <v>537</v>
      </c>
      <c r="TR3" s="5">
        <v>538</v>
      </c>
      <c r="TS3" s="5">
        <v>539</v>
      </c>
      <c r="TT3" s="5">
        <v>540</v>
      </c>
      <c r="TU3" s="5">
        <v>541</v>
      </c>
      <c r="TV3" s="5">
        <v>542</v>
      </c>
      <c r="TW3" s="5">
        <v>543</v>
      </c>
      <c r="TX3" s="5">
        <v>544</v>
      </c>
      <c r="TY3" s="5">
        <v>545</v>
      </c>
      <c r="TZ3" s="5">
        <v>546</v>
      </c>
      <c r="UA3" s="5">
        <v>547</v>
      </c>
      <c r="UB3" s="5">
        <v>548</v>
      </c>
      <c r="UC3" s="5">
        <v>549</v>
      </c>
      <c r="UD3" s="5">
        <v>550</v>
      </c>
      <c r="UE3" s="5">
        <v>551</v>
      </c>
      <c r="UF3" s="5">
        <v>552</v>
      </c>
      <c r="UG3" s="5">
        <v>553</v>
      </c>
      <c r="UH3" s="5">
        <v>554</v>
      </c>
      <c r="UI3" s="5">
        <v>555</v>
      </c>
      <c r="UJ3" s="5">
        <v>556</v>
      </c>
      <c r="UK3" s="5">
        <v>557</v>
      </c>
      <c r="UL3" s="5">
        <v>558</v>
      </c>
      <c r="UM3" s="5">
        <v>559</v>
      </c>
      <c r="UN3" s="5">
        <v>560</v>
      </c>
      <c r="UO3" s="5">
        <v>561</v>
      </c>
      <c r="UP3" s="5">
        <v>562</v>
      </c>
      <c r="UQ3" s="5">
        <v>563</v>
      </c>
      <c r="UR3" s="5">
        <v>564</v>
      </c>
      <c r="US3" s="5">
        <v>565</v>
      </c>
      <c r="UT3" s="5">
        <v>566</v>
      </c>
      <c r="UU3" s="5">
        <v>567</v>
      </c>
      <c r="UV3" s="5">
        <v>568</v>
      </c>
      <c r="UW3" s="5">
        <v>569</v>
      </c>
      <c r="UX3" s="5">
        <v>570</v>
      </c>
      <c r="UY3" s="5">
        <v>571</v>
      </c>
      <c r="UZ3" s="5">
        <v>572</v>
      </c>
      <c r="VA3" s="5">
        <v>573</v>
      </c>
      <c r="VB3" s="5">
        <v>574</v>
      </c>
      <c r="VC3" s="5">
        <v>575</v>
      </c>
      <c r="VD3" s="5">
        <v>576</v>
      </c>
      <c r="VE3" s="5">
        <v>577</v>
      </c>
      <c r="VF3" s="5">
        <v>578</v>
      </c>
      <c r="VG3" s="5">
        <v>579</v>
      </c>
      <c r="VH3" s="5">
        <v>580</v>
      </c>
      <c r="VI3" s="5">
        <v>581</v>
      </c>
      <c r="VJ3" s="5">
        <v>582</v>
      </c>
      <c r="VK3" s="5">
        <v>583</v>
      </c>
      <c r="VL3" s="5">
        <v>584</v>
      </c>
      <c r="VM3" s="5">
        <v>585</v>
      </c>
      <c r="VN3" s="5">
        <v>586</v>
      </c>
      <c r="VO3" s="5">
        <v>587</v>
      </c>
      <c r="VP3" s="5">
        <v>588</v>
      </c>
      <c r="VQ3" s="5">
        <v>589</v>
      </c>
      <c r="VR3" s="5">
        <v>590</v>
      </c>
      <c r="VS3" s="5">
        <v>591</v>
      </c>
      <c r="VT3" s="5">
        <v>592</v>
      </c>
      <c r="VU3" s="5">
        <v>593</v>
      </c>
      <c r="VV3" s="5">
        <v>594</v>
      </c>
      <c r="VW3" s="5">
        <v>595</v>
      </c>
      <c r="VX3" s="5">
        <v>596</v>
      </c>
      <c r="VY3" s="5">
        <v>597</v>
      </c>
      <c r="VZ3" s="5">
        <v>598</v>
      </c>
      <c r="WA3" s="5">
        <v>599</v>
      </c>
      <c r="WB3" s="5">
        <v>600</v>
      </c>
      <c r="WC3" s="5">
        <v>601</v>
      </c>
      <c r="WD3" s="5">
        <v>602</v>
      </c>
      <c r="WE3" s="5">
        <v>603</v>
      </c>
      <c r="WF3" s="5">
        <v>604</v>
      </c>
      <c r="WG3" s="5">
        <v>605</v>
      </c>
      <c r="WH3" s="5">
        <v>606</v>
      </c>
      <c r="WI3" s="5">
        <v>607</v>
      </c>
      <c r="WJ3" s="5">
        <v>608</v>
      </c>
      <c r="WK3" s="5">
        <v>609</v>
      </c>
      <c r="WL3" s="5">
        <v>610</v>
      </c>
      <c r="WM3" s="5">
        <v>611</v>
      </c>
      <c r="WN3" s="5">
        <v>612</v>
      </c>
      <c r="WO3" s="5">
        <v>613</v>
      </c>
      <c r="WP3" s="5">
        <v>614</v>
      </c>
      <c r="WQ3" s="5">
        <v>615</v>
      </c>
      <c r="WR3" s="5">
        <v>616</v>
      </c>
      <c r="WS3" s="5">
        <v>617</v>
      </c>
      <c r="WT3" s="5">
        <v>618</v>
      </c>
      <c r="WU3" s="5">
        <v>619</v>
      </c>
      <c r="WV3" s="5">
        <v>620</v>
      </c>
      <c r="WW3" s="5">
        <v>621</v>
      </c>
      <c r="WX3" s="5">
        <v>622</v>
      </c>
      <c r="WY3" s="5">
        <v>623</v>
      </c>
      <c r="WZ3" s="5">
        <v>624</v>
      </c>
      <c r="XA3" s="5">
        <v>625</v>
      </c>
      <c r="XB3" s="5">
        <v>626</v>
      </c>
      <c r="XC3" s="5">
        <v>627</v>
      </c>
      <c r="XD3" s="5">
        <v>628</v>
      </c>
      <c r="XE3" s="5">
        <v>629</v>
      </c>
      <c r="XF3" s="5">
        <v>630</v>
      </c>
      <c r="XG3" s="5">
        <v>631</v>
      </c>
      <c r="XH3" s="5">
        <v>632</v>
      </c>
      <c r="XI3" s="5">
        <v>633</v>
      </c>
      <c r="XJ3" s="5">
        <v>634</v>
      </c>
      <c r="XK3" s="5">
        <v>635</v>
      </c>
      <c r="XL3" s="5">
        <v>636</v>
      </c>
      <c r="XM3" s="5">
        <v>637</v>
      </c>
      <c r="XN3" s="5">
        <v>638</v>
      </c>
      <c r="XO3" s="5">
        <v>639</v>
      </c>
      <c r="XP3" s="5">
        <v>640</v>
      </c>
      <c r="XQ3" s="5">
        <v>641</v>
      </c>
      <c r="XR3" s="5">
        <v>642</v>
      </c>
      <c r="XS3" s="5">
        <v>643</v>
      </c>
      <c r="XT3" s="5">
        <v>644</v>
      </c>
      <c r="XU3" s="5">
        <v>645</v>
      </c>
      <c r="XV3" s="5">
        <v>646</v>
      </c>
      <c r="XW3" s="5">
        <v>647</v>
      </c>
      <c r="XX3" s="5">
        <v>648</v>
      </c>
      <c r="XY3" s="5">
        <v>649</v>
      </c>
      <c r="XZ3" s="5">
        <v>650</v>
      </c>
      <c r="YA3" s="5">
        <v>651</v>
      </c>
      <c r="YB3" s="5">
        <v>652</v>
      </c>
      <c r="YC3" s="5">
        <v>653</v>
      </c>
      <c r="YD3" s="5">
        <v>654</v>
      </c>
      <c r="YE3" s="5">
        <v>655</v>
      </c>
      <c r="YF3" s="5">
        <v>656</v>
      </c>
      <c r="YG3" s="5">
        <v>657</v>
      </c>
      <c r="YH3" s="5">
        <v>658</v>
      </c>
      <c r="YI3" s="5">
        <v>659</v>
      </c>
      <c r="YJ3" s="5">
        <v>660</v>
      </c>
      <c r="YK3" s="5">
        <v>661</v>
      </c>
      <c r="YL3" s="5">
        <v>662</v>
      </c>
      <c r="YM3" s="5">
        <v>663</v>
      </c>
      <c r="YN3" s="5">
        <v>664</v>
      </c>
      <c r="YO3" s="5">
        <v>665</v>
      </c>
      <c r="YP3" s="5">
        <v>666</v>
      </c>
      <c r="YQ3" s="5">
        <v>667</v>
      </c>
      <c r="YR3" s="5">
        <v>668</v>
      </c>
      <c r="YS3" s="5">
        <v>669</v>
      </c>
      <c r="YT3" s="5">
        <v>670</v>
      </c>
      <c r="YU3" s="5">
        <v>671</v>
      </c>
      <c r="YV3" s="5">
        <v>672</v>
      </c>
      <c r="YW3" s="5">
        <v>673</v>
      </c>
      <c r="YX3" s="5">
        <v>674</v>
      </c>
      <c r="YY3" s="5">
        <v>675</v>
      </c>
      <c r="YZ3" s="5">
        <v>676</v>
      </c>
      <c r="ZA3" s="5">
        <v>677</v>
      </c>
      <c r="ZB3" s="5">
        <v>678</v>
      </c>
      <c r="ZC3" s="5">
        <v>679</v>
      </c>
      <c r="ZD3" s="5">
        <v>680</v>
      </c>
      <c r="ZE3" s="5">
        <v>681</v>
      </c>
      <c r="ZF3" s="5">
        <v>682</v>
      </c>
      <c r="ZG3" s="5">
        <v>683</v>
      </c>
      <c r="ZH3" s="5">
        <v>684</v>
      </c>
      <c r="ZI3" s="5">
        <v>685</v>
      </c>
      <c r="ZJ3" s="5">
        <v>686</v>
      </c>
      <c r="ZK3" s="5">
        <v>687</v>
      </c>
      <c r="ZL3" s="5">
        <v>688</v>
      </c>
      <c r="ZM3" s="5">
        <v>689</v>
      </c>
      <c r="ZN3" s="5">
        <v>690</v>
      </c>
      <c r="ZO3" s="5">
        <v>691</v>
      </c>
      <c r="ZP3" s="5">
        <v>692</v>
      </c>
      <c r="ZQ3" s="5">
        <v>693</v>
      </c>
      <c r="ZR3" s="5">
        <v>694</v>
      </c>
      <c r="ZS3" s="5">
        <v>695</v>
      </c>
      <c r="ZT3" s="5">
        <v>696</v>
      </c>
      <c r="ZU3" s="5">
        <v>697</v>
      </c>
      <c r="ZV3" s="5">
        <v>698</v>
      </c>
      <c r="ZW3" s="5">
        <v>699</v>
      </c>
      <c r="ZX3" s="5">
        <v>700</v>
      </c>
      <c r="ZY3" s="5">
        <v>701</v>
      </c>
      <c r="ZZ3" s="5">
        <v>702</v>
      </c>
      <c r="AAA3" s="5">
        <v>703</v>
      </c>
      <c r="AAB3" s="5">
        <v>704</v>
      </c>
      <c r="AAC3" s="5">
        <v>705</v>
      </c>
      <c r="AAD3" s="5">
        <v>706</v>
      </c>
      <c r="AAE3" s="5">
        <v>707</v>
      </c>
      <c r="AAF3" s="5">
        <v>708</v>
      </c>
      <c r="AAG3" s="5">
        <v>709</v>
      </c>
      <c r="AAH3" s="5">
        <v>710</v>
      </c>
      <c r="AAI3" s="5">
        <v>711</v>
      </c>
      <c r="AAJ3" s="5">
        <v>712</v>
      </c>
      <c r="AAK3" s="5">
        <v>713</v>
      </c>
      <c r="AAL3" s="5">
        <v>714</v>
      </c>
      <c r="AAM3" s="5">
        <v>715</v>
      </c>
      <c r="AAN3" s="5">
        <v>716</v>
      </c>
      <c r="AAO3" s="5">
        <v>717</v>
      </c>
      <c r="AAP3" s="5">
        <v>718</v>
      </c>
      <c r="AAQ3" s="5">
        <v>719</v>
      </c>
      <c r="AAR3" s="5">
        <v>720</v>
      </c>
      <c r="AAS3" s="5">
        <v>721</v>
      </c>
      <c r="AAT3" s="5">
        <v>722</v>
      </c>
      <c r="AAU3" s="5">
        <v>723</v>
      </c>
      <c r="AAV3" s="5">
        <v>724</v>
      </c>
      <c r="AAW3" s="5">
        <v>725</v>
      </c>
      <c r="AAX3" s="5">
        <v>726</v>
      </c>
      <c r="AAY3" s="5">
        <v>727</v>
      </c>
      <c r="AAZ3" s="5">
        <v>728</v>
      </c>
      <c r="ABA3" s="5">
        <v>729</v>
      </c>
      <c r="ABB3" s="5">
        <v>730</v>
      </c>
      <c r="ABC3" s="5">
        <v>731</v>
      </c>
      <c r="ABD3" s="5">
        <v>732</v>
      </c>
      <c r="ABE3" s="5">
        <v>733</v>
      </c>
      <c r="ABF3" s="5">
        <v>734</v>
      </c>
      <c r="ABG3" s="5">
        <v>735</v>
      </c>
      <c r="ABH3" s="5">
        <v>736</v>
      </c>
      <c r="ABI3" s="5">
        <v>737</v>
      </c>
      <c r="ABJ3" s="5">
        <v>738</v>
      </c>
      <c r="ABK3" s="5">
        <v>739</v>
      </c>
      <c r="ABL3" s="5">
        <v>740</v>
      </c>
      <c r="ABM3" s="5">
        <v>741</v>
      </c>
      <c r="ABN3" s="5">
        <v>742</v>
      </c>
      <c r="ABO3" s="5">
        <v>743</v>
      </c>
      <c r="ABP3" s="5">
        <v>744</v>
      </c>
      <c r="ABQ3" s="5">
        <v>745</v>
      </c>
      <c r="ABR3" s="5">
        <v>746</v>
      </c>
      <c r="ABS3" s="5">
        <v>747</v>
      </c>
      <c r="ABT3" s="5">
        <v>748</v>
      </c>
      <c r="ABU3" s="5">
        <v>749</v>
      </c>
      <c r="ABV3" s="5">
        <v>750</v>
      </c>
      <c r="ABW3" s="5">
        <v>751</v>
      </c>
      <c r="ABX3" s="5">
        <v>752</v>
      </c>
      <c r="ABY3" s="5">
        <v>753</v>
      </c>
      <c r="ABZ3" s="5">
        <v>754</v>
      </c>
      <c r="ACA3" s="5">
        <v>755</v>
      </c>
      <c r="ACB3" s="5">
        <v>756</v>
      </c>
      <c r="ACC3" s="5">
        <v>757</v>
      </c>
      <c r="ACD3" s="5">
        <v>758</v>
      </c>
      <c r="ACE3" s="5">
        <v>759</v>
      </c>
      <c r="ACF3" s="5">
        <v>760</v>
      </c>
      <c r="ACG3" s="5">
        <v>761</v>
      </c>
      <c r="ACH3" s="5">
        <v>762</v>
      </c>
      <c r="ACI3" s="5">
        <v>763</v>
      </c>
      <c r="ACJ3" s="5">
        <v>764</v>
      </c>
      <c r="ACK3" s="5">
        <v>765</v>
      </c>
      <c r="ACL3" s="5">
        <v>766</v>
      </c>
      <c r="ACM3" s="5">
        <v>767</v>
      </c>
      <c r="ACN3" s="5">
        <v>768</v>
      </c>
      <c r="ACO3" s="5">
        <v>769</v>
      </c>
      <c r="ACP3" s="5">
        <v>770</v>
      </c>
      <c r="ACQ3" s="5">
        <v>771</v>
      </c>
      <c r="ACR3" s="5">
        <v>772</v>
      </c>
      <c r="ACS3" s="5">
        <v>773</v>
      </c>
      <c r="ACT3" s="5">
        <v>774</v>
      </c>
      <c r="ACU3" s="5">
        <v>775</v>
      </c>
      <c r="ACV3" s="5">
        <v>776</v>
      </c>
      <c r="ACW3" s="5">
        <v>777</v>
      </c>
      <c r="ACX3" s="5">
        <v>778</v>
      </c>
      <c r="ACY3" s="5">
        <v>779</v>
      </c>
      <c r="ACZ3" s="5">
        <v>780</v>
      </c>
      <c r="ADA3" s="5">
        <v>781</v>
      </c>
      <c r="ADB3" s="5">
        <v>782</v>
      </c>
      <c r="ADC3" s="5">
        <v>783</v>
      </c>
      <c r="ADD3" s="5">
        <v>784</v>
      </c>
      <c r="ADE3" s="5">
        <v>785</v>
      </c>
      <c r="ADF3" s="5">
        <v>786</v>
      </c>
      <c r="ADG3" s="5">
        <v>787</v>
      </c>
      <c r="ADH3" s="5">
        <v>788</v>
      </c>
      <c r="ADI3" s="5">
        <v>789</v>
      </c>
      <c r="ADJ3" s="5">
        <v>790</v>
      </c>
      <c r="ADK3" s="5">
        <v>791</v>
      </c>
      <c r="ADL3" s="5">
        <v>792</v>
      </c>
      <c r="ADM3" s="5">
        <v>793</v>
      </c>
      <c r="ADN3" s="5">
        <v>794</v>
      </c>
      <c r="ADO3" s="5">
        <v>795</v>
      </c>
      <c r="ADP3" s="5">
        <v>796</v>
      </c>
      <c r="ADQ3" s="5">
        <v>797</v>
      </c>
      <c r="ADR3" s="5">
        <v>798</v>
      </c>
      <c r="ADS3" s="5">
        <v>799</v>
      </c>
      <c r="ADT3" s="5">
        <v>800</v>
      </c>
      <c r="ADU3" s="5">
        <v>801</v>
      </c>
      <c r="ADV3" s="5">
        <v>802</v>
      </c>
      <c r="ADW3" s="5">
        <v>803</v>
      </c>
      <c r="ADX3" s="5">
        <v>804</v>
      </c>
      <c r="ADY3" s="5">
        <v>805</v>
      </c>
      <c r="ADZ3" s="5">
        <v>806</v>
      </c>
      <c r="AEA3" s="5">
        <v>807</v>
      </c>
      <c r="AEB3" s="5">
        <v>808</v>
      </c>
      <c r="AEC3" s="5">
        <v>809</v>
      </c>
      <c r="AED3" s="5">
        <v>810</v>
      </c>
      <c r="AEE3" s="5">
        <v>811</v>
      </c>
      <c r="AEF3" s="5">
        <v>812</v>
      </c>
      <c r="AEG3" s="5">
        <v>813</v>
      </c>
      <c r="AEH3" s="5">
        <v>814</v>
      </c>
      <c r="AEI3" s="5">
        <v>815</v>
      </c>
      <c r="AEJ3" s="5">
        <v>816</v>
      </c>
      <c r="AEK3" s="5">
        <v>817</v>
      </c>
      <c r="AEL3" s="5">
        <v>818</v>
      </c>
      <c r="AEM3" s="5">
        <v>819</v>
      </c>
      <c r="AEN3" s="5">
        <v>820</v>
      </c>
      <c r="AEO3" s="5">
        <v>821</v>
      </c>
      <c r="AEP3" s="5">
        <v>822</v>
      </c>
      <c r="AEQ3" s="5">
        <v>823</v>
      </c>
      <c r="AER3" s="5">
        <v>824</v>
      </c>
      <c r="AES3" s="5">
        <v>825</v>
      </c>
      <c r="AET3" s="5">
        <v>826</v>
      </c>
      <c r="AEU3" s="5">
        <v>827</v>
      </c>
      <c r="AEV3" s="5">
        <v>828</v>
      </c>
      <c r="AEW3" s="5">
        <v>829</v>
      </c>
      <c r="AEX3" s="5">
        <v>830</v>
      </c>
      <c r="AEY3" s="5">
        <v>831</v>
      </c>
      <c r="AEZ3" s="5">
        <v>832</v>
      </c>
      <c r="AFA3" s="5">
        <v>833</v>
      </c>
      <c r="AFB3" s="5">
        <v>834</v>
      </c>
      <c r="AFC3" s="5">
        <v>835</v>
      </c>
      <c r="AFD3" s="5">
        <v>836</v>
      </c>
      <c r="AFE3" s="5">
        <v>837</v>
      </c>
      <c r="AFF3" s="5">
        <v>838</v>
      </c>
      <c r="AFG3" s="5">
        <v>839</v>
      </c>
      <c r="AFH3" s="5">
        <v>840</v>
      </c>
      <c r="AFI3" s="5">
        <v>841</v>
      </c>
      <c r="AFJ3" s="5">
        <v>842</v>
      </c>
      <c r="AFK3" s="5">
        <v>843</v>
      </c>
      <c r="AFL3" s="5">
        <v>844</v>
      </c>
      <c r="AFM3" s="5">
        <v>845</v>
      </c>
      <c r="AFN3" s="5">
        <v>846</v>
      </c>
      <c r="AFO3" s="5">
        <v>847</v>
      </c>
      <c r="AFP3" s="5">
        <v>848</v>
      </c>
      <c r="AFQ3" s="5">
        <v>849</v>
      </c>
      <c r="AFR3" s="5">
        <v>850</v>
      </c>
      <c r="AFS3" s="5">
        <v>851</v>
      </c>
      <c r="AFT3" s="5">
        <v>852</v>
      </c>
      <c r="AFU3" s="5">
        <v>853</v>
      </c>
      <c r="AFV3" s="5">
        <v>854</v>
      </c>
      <c r="AFW3" s="5">
        <v>855</v>
      </c>
      <c r="AFX3" s="5">
        <v>856</v>
      </c>
      <c r="AFY3" s="5">
        <v>857</v>
      </c>
      <c r="AFZ3" s="5">
        <v>858</v>
      </c>
      <c r="AGA3" s="5">
        <v>859</v>
      </c>
      <c r="AGB3" s="5">
        <v>860</v>
      </c>
      <c r="AGC3" s="5">
        <v>861</v>
      </c>
      <c r="AGD3" s="5">
        <v>862</v>
      </c>
      <c r="AGE3" s="5">
        <v>863</v>
      </c>
      <c r="AGF3" s="5">
        <v>864</v>
      </c>
      <c r="AGG3" s="5">
        <v>865</v>
      </c>
      <c r="AGH3" s="5">
        <v>866</v>
      </c>
      <c r="AGI3" s="5">
        <v>867</v>
      </c>
      <c r="AGJ3" s="5">
        <v>868</v>
      </c>
      <c r="AGK3" s="5">
        <v>869</v>
      </c>
      <c r="AGL3" s="5">
        <v>870</v>
      </c>
      <c r="AGM3" s="5">
        <v>871</v>
      </c>
      <c r="AGN3" s="5">
        <v>872</v>
      </c>
      <c r="AGO3" s="5">
        <v>873</v>
      </c>
      <c r="AGP3" s="5">
        <v>874</v>
      </c>
      <c r="AGQ3" s="5">
        <v>875</v>
      </c>
      <c r="AGR3" s="5">
        <v>876</v>
      </c>
      <c r="AGS3" s="5">
        <v>877</v>
      </c>
      <c r="AGT3" s="5">
        <v>878</v>
      </c>
      <c r="AGU3" s="5">
        <v>879</v>
      </c>
      <c r="AGV3" s="5">
        <v>880</v>
      </c>
      <c r="AGW3" s="5">
        <v>881</v>
      </c>
      <c r="AGX3" s="5">
        <v>882</v>
      </c>
      <c r="AGY3" s="5">
        <v>883</v>
      </c>
      <c r="AGZ3" s="5">
        <v>884</v>
      </c>
      <c r="AHA3" s="5">
        <v>885</v>
      </c>
      <c r="AHB3" s="5">
        <v>886</v>
      </c>
      <c r="AHC3" s="5">
        <v>887</v>
      </c>
      <c r="AHD3" s="5">
        <v>888</v>
      </c>
      <c r="AHE3" s="5">
        <v>889</v>
      </c>
      <c r="AHF3" s="5">
        <v>890</v>
      </c>
      <c r="AHG3" s="5">
        <v>891</v>
      </c>
      <c r="AHH3" s="5">
        <v>892</v>
      </c>
      <c r="AHI3" s="5">
        <v>893</v>
      </c>
      <c r="AHJ3" s="5">
        <v>894</v>
      </c>
      <c r="AHK3" s="5">
        <v>895</v>
      </c>
      <c r="AHL3" s="5">
        <v>896</v>
      </c>
      <c r="AHM3" s="5">
        <v>897</v>
      </c>
      <c r="AHN3" s="5">
        <v>898</v>
      </c>
      <c r="AHO3" s="5">
        <v>899</v>
      </c>
      <c r="AHP3" s="5">
        <v>900</v>
      </c>
      <c r="AHQ3" s="5">
        <v>901</v>
      </c>
      <c r="AHR3" s="5">
        <v>902</v>
      </c>
      <c r="AHS3" s="5">
        <v>903</v>
      </c>
      <c r="AHT3" s="5">
        <v>904</v>
      </c>
      <c r="AHU3" s="5">
        <v>905</v>
      </c>
      <c r="AHV3" s="5">
        <v>906</v>
      </c>
      <c r="AHW3" s="5">
        <v>907</v>
      </c>
      <c r="AHX3" s="5">
        <v>908</v>
      </c>
      <c r="AHY3" s="5">
        <v>909</v>
      </c>
      <c r="AHZ3" s="5">
        <v>910</v>
      </c>
      <c r="AIA3" s="5">
        <v>911</v>
      </c>
      <c r="AIB3" s="5">
        <v>912</v>
      </c>
      <c r="AIC3" s="5">
        <v>913</v>
      </c>
      <c r="AID3" s="5">
        <v>914</v>
      </c>
      <c r="AIE3" s="5">
        <v>915</v>
      </c>
      <c r="AIF3" s="5">
        <v>916</v>
      </c>
      <c r="AIG3" s="5">
        <v>917</v>
      </c>
      <c r="AIH3" s="5">
        <v>918</v>
      </c>
      <c r="AII3" s="5">
        <v>919</v>
      </c>
      <c r="AIJ3" s="5">
        <v>920</v>
      </c>
      <c r="AIK3" s="5">
        <v>921</v>
      </c>
      <c r="AIL3" s="5">
        <v>922</v>
      </c>
      <c r="AIM3" s="5">
        <v>923</v>
      </c>
      <c r="AIN3" s="5">
        <v>924</v>
      </c>
      <c r="AIO3" s="5">
        <v>925</v>
      </c>
      <c r="AIP3" s="5">
        <v>926</v>
      </c>
      <c r="AIQ3" s="5">
        <v>927</v>
      </c>
      <c r="AIR3" s="5">
        <v>928</v>
      </c>
      <c r="AIS3" s="5">
        <v>929</v>
      </c>
      <c r="AIT3" s="5">
        <v>930</v>
      </c>
      <c r="AIU3" s="5">
        <v>931</v>
      </c>
      <c r="AIV3" s="5">
        <v>932</v>
      </c>
      <c r="AIW3" s="5">
        <v>933</v>
      </c>
      <c r="AIX3" s="5">
        <v>934</v>
      </c>
      <c r="AIY3" s="5">
        <v>935</v>
      </c>
      <c r="AIZ3" s="5">
        <v>936</v>
      </c>
      <c r="AJA3" s="5">
        <v>937</v>
      </c>
      <c r="AJB3" s="5">
        <v>938</v>
      </c>
      <c r="AJC3" s="5">
        <v>939</v>
      </c>
      <c r="AJD3" s="5">
        <v>940</v>
      </c>
      <c r="AJE3" s="5">
        <v>941</v>
      </c>
      <c r="AJF3" s="5">
        <v>942</v>
      </c>
      <c r="AJG3" s="5">
        <v>943</v>
      </c>
      <c r="AJH3" s="5">
        <v>944</v>
      </c>
      <c r="AJI3" s="5">
        <v>945</v>
      </c>
      <c r="AJJ3" s="5">
        <v>946</v>
      </c>
      <c r="AJK3" s="5">
        <v>947</v>
      </c>
      <c r="AJL3" s="5">
        <v>948</v>
      </c>
      <c r="AJM3" s="5">
        <v>949</v>
      </c>
      <c r="AJN3" s="5">
        <v>950</v>
      </c>
      <c r="AJO3" s="5">
        <v>951</v>
      </c>
      <c r="AJP3" s="5">
        <v>952</v>
      </c>
      <c r="AJQ3" s="5">
        <v>953</v>
      </c>
      <c r="AJR3" s="5">
        <v>954</v>
      </c>
      <c r="AJS3" s="5">
        <v>955</v>
      </c>
      <c r="AJT3" s="5">
        <v>956</v>
      </c>
      <c r="AJU3" s="5">
        <v>957</v>
      </c>
      <c r="AJV3" s="5">
        <v>958</v>
      </c>
      <c r="AJW3" s="5">
        <v>959</v>
      </c>
      <c r="AJX3" s="5">
        <v>960</v>
      </c>
      <c r="AJY3" s="5">
        <v>961</v>
      </c>
      <c r="AJZ3" s="5">
        <v>962</v>
      </c>
      <c r="AKA3" s="5">
        <v>963</v>
      </c>
      <c r="AKB3" s="5">
        <v>964</v>
      </c>
      <c r="AKC3" s="5">
        <v>965</v>
      </c>
      <c r="AKD3" s="5">
        <v>966</v>
      </c>
      <c r="AKE3" s="5">
        <v>967</v>
      </c>
      <c r="AKF3" s="5">
        <v>968</v>
      </c>
      <c r="AKG3" s="5">
        <v>969</v>
      </c>
      <c r="AKH3" s="5">
        <v>970</v>
      </c>
      <c r="AKI3" s="5">
        <v>971</v>
      </c>
      <c r="AKJ3" s="5">
        <v>972</v>
      </c>
      <c r="AKK3" s="5">
        <v>973</v>
      </c>
      <c r="AKL3" s="5">
        <v>974</v>
      </c>
      <c r="AKM3" s="5">
        <v>975</v>
      </c>
      <c r="AKN3" s="5">
        <v>976</v>
      </c>
      <c r="AKO3" s="5">
        <v>977</v>
      </c>
      <c r="AKP3" s="5">
        <v>978</v>
      </c>
      <c r="AKQ3" s="5">
        <v>979</v>
      </c>
      <c r="AKR3" s="5">
        <v>980</v>
      </c>
      <c r="AKS3" s="5">
        <v>981</v>
      </c>
      <c r="AKT3" s="5">
        <v>982</v>
      </c>
      <c r="AKU3" s="5">
        <v>983</v>
      </c>
      <c r="AKV3" s="5">
        <v>984</v>
      </c>
      <c r="AKW3" s="5">
        <v>985</v>
      </c>
      <c r="AKX3" s="5">
        <v>986</v>
      </c>
      <c r="AKY3" s="5">
        <v>987</v>
      </c>
      <c r="AKZ3" s="5">
        <v>988</v>
      </c>
      <c r="ALA3" s="5">
        <v>989</v>
      </c>
      <c r="ALB3" s="5">
        <v>990</v>
      </c>
      <c r="ALC3" s="5">
        <v>991</v>
      </c>
      <c r="ALD3" s="5">
        <v>992</v>
      </c>
      <c r="ALE3" s="5">
        <v>993</v>
      </c>
      <c r="ALF3" s="5">
        <v>994</v>
      </c>
      <c r="ALG3" s="5">
        <v>995</v>
      </c>
      <c r="ALH3" s="5">
        <v>996</v>
      </c>
      <c r="ALI3" s="5">
        <v>997</v>
      </c>
      <c r="ALJ3" s="5">
        <v>998</v>
      </c>
      <c r="ALK3" s="5">
        <v>999</v>
      </c>
      <c r="ALL3" s="5">
        <v>1000</v>
      </c>
    </row>
    <row r="4" spans="1:1000" x14ac:dyDescent="0.25">
      <c r="A4" s="5">
        <v>1</v>
      </c>
      <c r="B4" s="5">
        <v>2</v>
      </c>
      <c r="C4" s="5">
        <v>3</v>
      </c>
      <c r="D4" s="5">
        <v>4</v>
      </c>
      <c r="E4" s="5">
        <v>5</v>
      </c>
      <c r="F4" s="5">
        <v>6</v>
      </c>
      <c r="G4" s="5">
        <v>7</v>
      </c>
      <c r="H4" s="5">
        <v>8</v>
      </c>
      <c r="I4" s="5">
        <v>9</v>
      </c>
      <c r="J4" s="5">
        <v>10</v>
      </c>
      <c r="K4" s="5">
        <v>11</v>
      </c>
      <c r="L4" s="5">
        <v>12</v>
      </c>
      <c r="M4" s="5">
        <v>13</v>
      </c>
      <c r="N4" s="5">
        <v>14</v>
      </c>
      <c r="O4" s="5">
        <v>15</v>
      </c>
      <c r="P4" s="5">
        <v>16</v>
      </c>
      <c r="Q4" s="5">
        <v>17</v>
      </c>
      <c r="R4" s="5">
        <v>18</v>
      </c>
      <c r="S4" s="5">
        <v>19</v>
      </c>
      <c r="T4" s="5">
        <v>20</v>
      </c>
      <c r="U4" s="5">
        <v>21</v>
      </c>
      <c r="V4" s="5">
        <v>22</v>
      </c>
      <c r="W4" s="5">
        <v>23</v>
      </c>
      <c r="X4" s="5">
        <v>24</v>
      </c>
      <c r="Y4" s="5">
        <v>25</v>
      </c>
      <c r="Z4" s="5">
        <v>26</v>
      </c>
      <c r="AA4" s="5">
        <v>27</v>
      </c>
      <c r="AB4" s="5">
        <v>28</v>
      </c>
      <c r="AC4" s="5">
        <v>29</v>
      </c>
      <c r="AD4" s="5">
        <v>30</v>
      </c>
      <c r="AE4" s="5">
        <v>31</v>
      </c>
      <c r="AF4" s="5">
        <v>32</v>
      </c>
      <c r="AG4" s="5">
        <v>33</v>
      </c>
      <c r="AH4" s="5">
        <v>34</v>
      </c>
      <c r="AI4" s="5">
        <v>35</v>
      </c>
      <c r="AJ4" s="5">
        <v>36</v>
      </c>
      <c r="AK4" s="5">
        <v>37</v>
      </c>
      <c r="AL4" s="5">
        <v>38</v>
      </c>
      <c r="AM4" s="5">
        <v>39</v>
      </c>
      <c r="AN4" s="5">
        <v>40</v>
      </c>
      <c r="AO4" s="5">
        <v>41</v>
      </c>
      <c r="AP4" s="5">
        <v>42</v>
      </c>
      <c r="AQ4" s="5">
        <v>43</v>
      </c>
      <c r="AR4" s="5">
        <v>44</v>
      </c>
      <c r="AS4" s="5">
        <v>45</v>
      </c>
      <c r="AT4" s="5">
        <v>46</v>
      </c>
      <c r="AU4" s="5">
        <v>47</v>
      </c>
      <c r="AV4" s="5">
        <v>48</v>
      </c>
      <c r="AW4" s="5">
        <v>49</v>
      </c>
      <c r="AX4" s="5">
        <v>50</v>
      </c>
      <c r="AY4" s="5">
        <v>51</v>
      </c>
      <c r="AZ4" s="5">
        <v>52</v>
      </c>
      <c r="BA4" s="5">
        <v>53</v>
      </c>
      <c r="BB4" s="5">
        <v>54</v>
      </c>
      <c r="BC4" s="5">
        <v>55</v>
      </c>
      <c r="BD4" s="5">
        <v>56</v>
      </c>
      <c r="BE4" s="5">
        <v>57</v>
      </c>
      <c r="BF4" s="5">
        <v>58</v>
      </c>
      <c r="BG4" s="5">
        <v>59</v>
      </c>
      <c r="BH4" s="5">
        <v>60</v>
      </c>
      <c r="BI4" s="5">
        <v>61</v>
      </c>
      <c r="BJ4" s="5">
        <v>62</v>
      </c>
      <c r="BK4" s="5">
        <v>63</v>
      </c>
      <c r="BL4" s="5">
        <v>64</v>
      </c>
      <c r="BM4" s="5">
        <v>65</v>
      </c>
      <c r="BN4" s="5">
        <v>66</v>
      </c>
      <c r="BO4" s="5">
        <v>67</v>
      </c>
      <c r="BP4" s="5">
        <v>68</v>
      </c>
      <c r="BQ4" s="5">
        <v>69</v>
      </c>
      <c r="BR4" s="5">
        <v>70</v>
      </c>
      <c r="BS4" s="5">
        <v>71</v>
      </c>
      <c r="BT4" s="5">
        <v>72</v>
      </c>
      <c r="BU4" s="5">
        <v>73</v>
      </c>
      <c r="BV4" s="5">
        <v>74</v>
      </c>
      <c r="BW4" s="5">
        <v>75</v>
      </c>
      <c r="BX4" s="5">
        <v>76</v>
      </c>
      <c r="BY4" s="5">
        <v>77</v>
      </c>
      <c r="BZ4" s="5">
        <v>78</v>
      </c>
      <c r="CA4" s="5">
        <v>79</v>
      </c>
      <c r="CB4" s="5">
        <v>80</v>
      </c>
      <c r="CC4" s="5">
        <v>81</v>
      </c>
      <c r="CD4" s="5">
        <v>82</v>
      </c>
      <c r="CE4" s="5">
        <v>83</v>
      </c>
      <c r="CF4" s="5">
        <v>84</v>
      </c>
      <c r="CG4" s="5">
        <v>85</v>
      </c>
      <c r="CH4" s="5">
        <v>86</v>
      </c>
      <c r="CI4" s="5">
        <v>87</v>
      </c>
      <c r="CJ4" s="5">
        <v>88</v>
      </c>
      <c r="CK4" s="5">
        <v>89</v>
      </c>
      <c r="CL4" s="5">
        <v>90</v>
      </c>
      <c r="CM4" s="5">
        <v>91</v>
      </c>
      <c r="CN4" s="5">
        <v>92</v>
      </c>
      <c r="CO4" s="5">
        <v>93</v>
      </c>
      <c r="CP4" s="5">
        <v>94</v>
      </c>
      <c r="CQ4" s="5">
        <v>95</v>
      </c>
      <c r="CR4" s="5">
        <v>96</v>
      </c>
      <c r="CS4" s="5">
        <v>97</v>
      </c>
      <c r="CT4" s="5">
        <v>98</v>
      </c>
      <c r="CU4" s="5">
        <v>99</v>
      </c>
      <c r="CV4" s="5">
        <v>100</v>
      </c>
      <c r="CW4" s="5">
        <v>101</v>
      </c>
      <c r="CX4" s="5">
        <v>102</v>
      </c>
      <c r="CY4" s="5">
        <v>103</v>
      </c>
      <c r="CZ4" s="5">
        <v>104</v>
      </c>
      <c r="DA4" s="5">
        <v>105</v>
      </c>
      <c r="DB4" s="5">
        <v>106</v>
      </c>
      <c r="DC4" s="5">
        <v>107</v>
      </c>
      <c r="DD4" s="5">
        <v>108</v>
      </c>
      <c r="DE4" s="5">
        <v>109</v>
      </c>
      <c r="DF4" s="5">
        <v>110</v>
      </c>
      <c r="DG4" s="5">
        <v>111</v>
      </c>
      <c r="DH4" s="5">
        <v>112</v>
      </c>
      <c r="DI4" s="5">
        <v>113</v>
      </c>
      <c r="DJ4" s="5">
        <v>114</v>
      </c>
      <c r="DK4" s="5">
        <v>115</v>
      </c>
      <c r="DL4" s="5">
        <v>116</v>
      </c>
      <c r="DM4" s="5">
        <v>117</v>
      </c>
      <c r="DN4" s="5">
        <v>118</v>
      </c>
      <c r="DO4" s="5">
        <v>119</v>
      </c>
      <c r="DP4" s="5">
        <v>120</v>
      </c>
      <c r="DQ4" s="5">
        <v>121</v>
      </c>
      <c r="DR4" s="5">
        <v>122</v>
      </c>
      <c r="DS4" s="5">
        <v>123</v>
      </c>
      <c r="DT4" s="5">
        <v>124</v>
      </c>
      <c r="DU4" s="5">
        <v>125</v>
      </c>
      <c r="DV4" s="5">
        <v>126</v>
      </c>
      <c r="DW4" s="5">
        <v>127</v>
      </c>
      <c r="DX4" s="5">
        <v>128</v>
      </c>
      <c r="DY4" s="5">
        <v>129</v>
      </c>
      <c r="DZ4" s="5">
        <v>130</v>
      </c>
      <c r="EA4" s="5">
        <v>131</v>
      </c>
      <c r="EB4" s="5">
        <v>132</v>
      </c>
      <c r="EC4" s="5">
        <v>133</v>
      </c>
      <c r="ED4" s="5">
        <v>134</v>
      </c>
      <c r="EE4" s="5">
        <v>135</v>
      </c>
      <c r="EF4" s="5">
        <v>136</v>
      </c>
      <c r="EG4" s="5">
        <v>137</v>
      </c>
      <c r="EH4" s="5">
        <v>138</v>
      </c>
      <c r="EI4" s="5">
        <v>139</v>
      </c>
      <c r="EJ4" s="5">
        <v>140</v>
      </c>
      <c r="EK4" s="5">
        <v>141</v>
      </c>
      <c r="EL4" s="5">
        <v>142</v>
      </c>
      <c r="EM4" s="5">
        <v>143</v>
      </c>
      <c r="EN4" s="5">
        <v>144</v>
      </c>
      <c r="EO4" s="5">
        <v>145</v>
      </c>
      <c r="EP4" s="5">
        <v>146</v>
      </c>
      <c r="EQ4" s="5">
        <v>147</v>
      </c>
      <c r="ER4" s="5">
        <v>148</v>
      </c>
      <c r="ES4" s="5">
        <v>149</v>
      </c>
      <c r="ET4" s="5">
        <v>150</v>
      </c>
      <c r="EU4" s="5">
        <v>151</v>
      </c>
      <c r="EV4" s="5">
        <v>152</v>
      </c>
      <c r="EW4" s="5">
        <v>153</v>
      </c>
      <c r="EX4" s="5">
        <v>154</v>
      </c>
      <c r="EY4" s="5">
        <v>155</v>
      </c>
      <c r="EZ4" s="5">
        <v>156</v>
      </c>
      <c r="FA4" s="5">
        <v>157</v>
      </c>
      <c r="FB4" s="5">
        <v>158</v>
      </c>
      <c r="FC4" s="5">
        <v>159</v>
      </c>
      <c r="FD4" s="5">
        <v>160</v>
      </c>
      <c r="FE4" s="5">
        <v>161</v>
      </c>
      <c r="FF4" s="5">
        <v>162</v>
      </c>
      <c r="FG4" s="5">
        <v>163</v>
      </c>
      <c r="FH4" s="5">
        <v>164</v>
      </c>
      <c r="FI4" s="5">
        <v>165</v>
      </c>
      <c r="FJ4" s="5">
        <v>166</v>
      </c>
      <c r="FK4" s="5">
        <v>167</v>
      </c>
      <c r="FL4" s="5">
        <v>168</v>
      </c>
      <c r="FM4" s="5">
        <v>169</v>
      </c>
      <c r="FN4" s="5">
        <v>170</v>
      </c>
      <c r="FO4" s="5">
        <v>171</v>
      </c>
      <c r="FP4" s="5">
        <v>172</v>
      </c>
      <c r="FQ4" s="5">
        <v>173</v>
      </c>
      <c r="FR4" s="5">
        <v>174</v>
      </c>
      <c r="FS4" s="5">
        <v>175</v>
      </c>
      <c r="FT4" s="5">
        <v>176</v>
      </c>
      <c r="FU4" s="5">
        <v>177</v>
      </c>
      <c r="FV4" s="5">
        <v>178</v>
      </c>
      <c r="FW4" s="5">
        <v>179</v>
      </c>
      <c r="FX4" s="5">
        <v>180</v>
      </c>
      <c r="FY4" s="5">
        <v>181</v>
      </c>
      <c r="FZ4" s="5">
        <v>182</v>
      </c>
      <c r="GA4" s="5">
        <v>183</v>
      </c>
      <c r="GB4" s="5">
        <v>184</v>
      </c>
      <c r="GC4" s="5">
        <v>185</v>
      </c>
      <c r="GD4" s="5">
        <v>186</v>
      </c>
      <c r="GE4" s="5">
        <v>187</v>
      </c>
      <c r="GF4" s="5">
        <v>188</v>
      </c>
      <c r="GG4" s="5">
        <v>189</v>
      </c>
      <c r="GH4" s="5">
        <v>190</v>
      </c>
      <c r="GI4" s="5">
        <v>191</v>
      </c>
      <c r="GJ4" s="5">
        <v>192</v>
      </c>
      <c r="GK4" s="5">
        <v>193</v>
      </c>
      <c r="GL4" s="5">
        <v>194</v>
      </c>
      <c r="GM4" s="5">
        <v>195</v>
      </c>
      <c r="GN4" s="5">
        <v>196</v>
      </c>
      <c r="GO4" s="5">
        <v>197</v>
      </c>
      <c r="GP4" s="5">
        <v>198</v>
      </c>
      <c r="GQ4" s="5">
        <v>199</v>
      </c>
      <c r="GR4" s="5">
        <v>200</v>
      </c>
      <c r="GS4" s="5">
        <v>201</v>
      </c>
      <c r="GT4" s="5">
        <v>202</v>
      </c>
      <c r="GU4" s="5">
        <v>203</v>
      </c>
      <c r="GV4" s="5">
        <v>204</v>
      </c>
      <c r="GW4" s="5">
        <v>205</v>
      </c>
      <c r="GX4" s="5">
        <v>206</v>
      </c>
      <c r="GY4" s="5">
        <v>207</v>
      </c>
      <c r="GZ4" s="5">
        <v>208</v>
      </c>
      <c r="HA4" s="5">
        <v>209</v>
      </c>
      <c r="HB4" s="5">
        <v>210</v>
      </c>
      <c r="HC4" s="5">
        <v>211</v>
      </c>
      <c r="HD4" s="5">
        <v>212</v>
      </c>
      <c r="HE4" s="5">
        <v>213</v>
      </c>
      <c r="HF4" s="5">
        <v>214</v>
      </c>
      <c r="HG4" s="5">
        <v>215</v>
      </c>
      <c r="HH4" s="5">
        <v>216</v>
      </c>
      <c r="HI4" s="5">
        <v>217</v>
      </c>
      <c r="HJ4" s="5">
        <v>218</v>
      </c>
      <c r="HK4" s="5">
        <v>219</v>
      </c>
      <c r="HL4" s="5">
        <v>220</v>
      </c>
      <c r="HM4" s="5">
        <v>221</v>
      </c>
      <c r="HN4" s="5">
        <v>222</v>
      </c>
      <c r="HO4" s="5">
        <v>223</v>
      </c>
      <c r="HP4" s="5">
        <v>224</v>
      </c>
      <c r="HQ4" s="5">
        <v>225</v>
      </c>
      <c r="HR4" s="5">
        <v>226</v>
      </c>
      <c r="HS4" s="5">
        <v>227</v>
      </c>
      <c r="HT4" s="5">
        <v>228</v>
      </c>
      <c r="HU4" s="5">
        <v>229</v>
      </c>
      <c r="HV4" s="5">
        <v>230</v>
      </c>
      <c r="HW4" s="5">
        <v>231</v>
      </c>
      <c r="HX4" s="5">
        <v>232</v>
      </c>
      <c r="HY4" s="5">
        <v>233</v>
      </c>
      <c r="HZ4" s="5">
        <v>234</v>
      </c>
      <c r="IA4" s="5">
        <v>235</v>
      </c>
      <c r="IB4" s="5">
        <v>236</v>
      </c>
      <c r="IC4" s="5">
        <v>237</v>
      </c>
      <c r="ID4" s="5">
        <v>238</v>
      </c>
      <c r="IE4" s="5">
        <v>239</v>
      </c>
      <c r="IF4" s="5">
        <v>240</v>
      </c>
      <c r="IG4" s="5">
        <v>241</v>
      </c>
      <c r="IH4" s="5">
        <v>242</v>
      </c>
      <c r="II4" s="5">
        <v>243</v>
      </c>
      <c r="IJ4" s="5">
        <v>244</v>
      </c>
      <c r="IK4" s="5">
        <v>245</v>
      </c>
      <c r="IL4" s="5">
        <v>246</v>
      </c>
      <c r="IM4" s="5">
        <v>247</v>
      </c>
      <c r="IN4" s="5">
        <v>248</v>
      </c>
      <c r="IO4" s="5">
        <v>249</v>
      </c>
      <c r="IP4" s="5">
        <v>250</v>
      </c>
      <c r="IQ4" s="5">
        <v>251</v>
      </c>
      <c r="IR4" s="5">
        <v>252</v>
      </c>
      <c r="IS4" s="5">
        <v>253</v>
      </c>
      <c r="IT4" s="5">
        <v>254</v>
      </c>
      <c r="IU4" s="5">
        <v>255</v>
      </c>
      <c r="IV4" s="5">
        <v>256</v>
      </c>
      <c r="IW4" s="5">
        <v>257</v>
      </c>
      <c r="IX4" s="5">
        <v>258</v>
      </c>
      <c r="IY4" s="5">
        <v>259</v>
      </c>
      <c r="IZ4" s="5">
        <v>260</v>
      </c>
      <c r="JA4" s="5">
        <v>261</v>
      </c>
      <c r="JB4" s="5">
        <v>262</v>
      </c>
      <c r="JC4" s="5">
        <v>263</v>
      </c>
      <c r="JD4" s="5">
        <v>264</v>
      </c>
      <c r="JE4" s="5">
        <v>265</v>
      </c>
      <c r="JF4" s="5">
        <v>266</v>
      </c>
      <c r="JG4" s="5">
        <v>267</v>
      </c>
      <c r="JH4" s="5">
        <v>268</v>
      </c>
      <c r="JI4" s="5">
        <v>269</v>
      </c>
      <c r="JJ4" s="5">
        <v>270</v>
      </c>
      <c r="JK4" s="5">
        <v>271</v>
      </c>
      <c r="JL4" s="5">
        <v>272</v>
      </c>
      <c r="JM4" s="5">
        <v>273</v>
      </c>
      <c r="JN4" s="5">
        <v>274</v>
      </c>
      <c r="JO4" s="5">
        <v>275</v>
      </c>
      <c r="JP4" s="5">
        <v>276</v>
      </c>
      <c r="JQ4" s="5">
        <v>277</v>
      </c>
      <c r="JR4" s="5">
        <v>278</v>
      </c>
      <c r="JS4" s="5">
        <v>279</v>
      </c>
      <c r="JT4" s="5">
        <v>280</v>
      </c>
      <c r="JU4" s="5">
        <v>281</v>
      </c>
      <c r="JV4" s="5">
        <v>282</v>
      </c>
      <c r="JW4" s="5">
        <v>283</v>
      </c>
      <c r="JX4" s="5">
        <v>284</v>
      </c>
      <c r="JY4" s="5">
        <v>285</v>
      </c>
      <c r="JZ4" s="5">
        <v>286</v>
      </c>
      <c r="KA4" s="5">
        <v>287</v>
      </c>
      <c r="KB4" s="5">
        <v>288</v>
      </c>
      <c r="KC4" s="5">
        <v>289</v>
      </c>
      <c r="KD4" s="5">
        <v>290</v>
      </c>
      <c r="KE4" s="5">
        <v>291</v>
      </c>
      <c r="KF4" s="5">
        <v>292</v>
      </c>
      <c r="KG4" s="5">
        <v>293</v>
      </c>
      <c r="KH4" s="5">
        <v>294</v>
      </c>
      <c r="KI4" s="5">
        <v>295</v>
      </c>
      <c r="KJ4" s="5">
        <v>296</v>
      </c>
      <c r="KK4" s="5">
        <v>297</v>
      </c>
      <c r="KL4" s="5">
        <v>298</v>
      </c>
      <c r="KM4" s="5">
        <v>299</v>
      </c>
      <c r="KN4" s="5">
        <v>300</v>
      </c>
      <c r="KO4" s="5">
        <v>301</v>
      </c>
      <c r="KP4" s="5">
        <v>302</v>
      </c>
      <c r="KQ4" s="5">
        <v>303</v>
      </c>
      <c r="KR4" s="5">
        <v>304</v>
      </c>
      <c r="KS4" s="5">
        <v>305</v>
      </c>
      <c r="KT4" s="5">
        <v>306</v>
      </c>
      <c r="KU4" s="5">
        <v>307</v>
      </c>
      <c r="KV4" s="5">
        <v>308</v>
      </c>
      <c r="KW4" s="5">
        <v>309</v>
      </c>
      <c r="KX4" s="5">
        <v>310</v>
      </c>
      <c r="KY4" s="5">
        <v>311</v>
      </c>
      <c r="KZ4" s="5">
        <v>312</v>
      </c>
      <c r="LA4" s="5">
        <v>313</v>
      </c>
      <c r="LB4" s="5">
        <v>314</v>
      </c>
      <c r="LC4" s="5">
        <v>315</v>
      </c>
      <c r="LD4" s="5">
        <v>316</v>
      </c>
      <c r="LE4" s="5">
        <v>317</v>
      </c>
      <c r="LF4" s="5">
        <v>318</v>
      </c>
      <c r="LG4" s="5">
        <v>319</v>
      </c>
      <c r="LH4" s="5">
        <v>320</v>
      </c>
      <c r="LI4" s="5">
        <v>321</v>
      </c>
      <c r="LJ4" s="5">
        <v>322</v>
      </c>
      <c r="LK4" s="5">
        <v>323</v>
      </c>
      <c r="LL4" s="5">
        <v>324</v>
      </c>
      <c r="LM4" s="5">
        <v>325</v>
      </c>
      <c r="LN4" s="5">
        <v>326</v>
      </c>
      <c r="LO4" s="5">
        <v>327</v>
      </c>
      <c r="LP4" s="5">
        <v>328</v>
      </c>
      <c r="LQ4" s="5">
        <v>329</v>
      </c>
      <c r="LR4" s="5">
        <v>330</v>
      </c>
      <c r="LS4" s="5">
        <v>331</v>
      </c>
      <c r="LT4" s="5">
        <v>332</v>
      </c>
      <c r="LU4" s="5">
        <v>333</v>
      </c>
      <c r="LV4" s="5">
        <v>334</v>
      </c>
      <c r="LW4" s="5">
        <v>335</v>
      </c>
      <c r="LX4" s="5">
        <v>336</v>
      </c>
      <c r="LY4" s="5">
        <v>337</v>
      </c>
      <c r="LZ4" s="5">
        <v>338</v>
      </c>
      <c r="MA4" s="5">
        <v>339</v>
      </c>
      <c r="MB4" s="5">
        <v>340</v>
      </c>
      <c r="MC4" s="5">
        <v>341</v>
      </c>
      <c r="MD4" s="5">
        <v>342</v>
      </c>
      <c r="ME4" s="5">
        <v>343</v>
      </c>
      <c r="MF4" s="5">
        <v>344</v>
      </c>
      <c r="MG4" s="5">
        <v>345</v>
      </c>
      <c r="MH4" s="5">
        <v>346</v>
      </c>
      <c r="MI4" s="5">
        <v>347</v>
      </c>
      <c r="MJ4" s="5">
        <v>348</v>
      </c>
      <c r="MK4" s="5">
        <v>349</v>
      </c>
      <c r="ML4" s="5">
        <v>350</v>
      </c>
      <c r="MM4" s="5">
        <v>351</v>
      </c>
      <c r="MN4" s="5">
        <v>352</v>
      </c>
      <c r="MO4" s="5">
        <v>353</v>
      </c>
      <c r="MP4" s="5">
        <v>354</v>
      </c>
      <c r="MQ4" s="5">
        <v>355</v>
      </c>
      <c r="MR4" s="5">
        <v>356</v>
      </c>
      <c r="MS4" s="5">
        <v>357</v>
      </c>
      <c r="MT4" s="5">
        <v>358</v>
      </c>
      <c r="MU4" s="5">
        <v>359</v>
      </c>
      <c r="MV4" s="5">
        <v>360</v>
      </c>
      <c r="MW4" s="5">
        <v>361</v>
      </c>
      <c r="MX4" s="5">
        <v>362</v>
      </c>
      <c r="MY4" s="5">
        <v>363</v>
      </c>
      <c r="MZ4" s="5">
        <v>364</v>
      </c>
      <c r="NA4" s="5">
        <v>365</v>
      </c>
      <c r="NB4" s="5">
        <v>366</v>
      </c>
      <c r="NC4" s="5">
        <v>367</v>
      </c>
      <c r="ND4" s="5">
        <v>368</v>
      </c>
      <c r="NE4" s="5">
        <v>369</v>
      </c>
      <c r="NF4" s="5">
        <v>370</v>
      </c>
      <c r="NG4" s="5">
        <v>371</v>
      </c>
      <c r="NH4" s="5">
        <v>372</v>
      </c>
      <c r="NI4" s="5">
        <v>373</v>
      </c>
      <c r="NJ4" s="5">
        <v>374</v>
      </c>
      <c r="NK4" s="5">
        <v>375</v>
      </c>
      <c r="NL4" s="5">
        <v>376</v>
      </c>
      <c r="NM4" s="5">
        <v>377</v>
      </c>
      <c r="NN4" s="5">
        <v>378</v>
      </c>
      <c r="NO4" s="5">
        <v>379</v>
      </c>
      <c r="NP4" s="5">
        <v>380</v>
      </c>
      <c r="NQ4" s="5">
        <v>381</v>
      </c>
      <c r="NR4" s="5">
        <v>382</v>
      </c>
      <c r="NS4" s="5">
        <v>383</v>
      </c>
      <c r="NT4" s="5">
        <v>384</v>
      </c>
      <c r="NU4" s="5">
        <v>385</v>
      </c>
      <c r="NV4" s="5">
        <v>386</v>
      </c>
      <c r="NW4" s="5">
        <v>387</v>
      </c>
      <c r="NX4" s="5">
        <v>388</v>
      </c>
      <c r="NY4" s="5">
        <v>389</v>
      </c>
      <c r="NZ4" s="5">
        <v>390</v>
      </c>
      <c r="OA4" s="5">
        <v>391</v>
      </c>
      <c r="OB4" s="5">
        <v>392</v>
      </c>
      <c r="OC4" s="5">
        <v>393</v>
      </c>
      <c r="OD4" s="5">
        <v>394</v>
      </c>
      <c r="OE4" s="5">
        <v>395</v>
      </c>
      <c r="OF4" s="5">
        <v>396</v>
      </c>
      <c r="OG4" s="5">
        <v>397</v>
      </c>
      <c r="OH4" s="5">
        <v>398</v>
      </c>
      <c r="OI4" s="5">
        <v>399</v>
      </c>
      <c r="OJ4" s="5">
        <v>400</v>
      </c>
      <c r="OK4" s="5">
        <v>401</v>
      </c>
      <c r="OL4" s="5">
        <v>402</v>
      </c>
      <c r="OM4" s="5">
        <v>403</v>
      </c>
      <c r="ON4" s="5">
        <v>404</v>
      </c>
      <c r="OO4" s="5">
        <v>405</v>
      </c>
      <c r="OP4" s="5">
        <v>406</v>
      </c>
      <c r="OQ4" s="5">
        <v>407</v>
      </c>
      <c r="OR4" s="5">
        <v>408</v>
      </c>
      <c r="OS4" s="5">
        <v>409</v>
      </c>
      <c r="OT4" s="5">
        <v>410</v>
      </c>
      <c r="OU4" s="5">
        <v>411</v>
      </c>
      <c r="OV4" s="5">
        <v>412</v>
      </c>
      <c r="OW4" s="5">
        <v>413</v>
      </c>
      <c r="OX4" s="5">
        <v>414</v>
      </c>
      <c r="OY4" s="5">
        <v>415</v>
      </c>
      <c r="OZ4" s="5">
        <v>416</v>
      </c>
      <c r="PA4" s="5">
        <v>417</v>
      </c>
      <c r="PB4" s="5">
        <v>418</v>
      </c>
      <c r="PC4" s="5">
        <v>419</v>
      </c>
      <c r="PD4" s="5">
        <v>420</v>
      </c>
      <c r="PE4" s="5">
        <v>421</v>
      </c>
      <c r="PF4" s="5">
        <v>422</v>
      </c>
      <c r="PG4" s="5">
        <v>423</v>
      </c>
      <c r="PH4" s="5">
        <v>424</v>
      </c>
      <c r="PI4" s="5">
        <v>425</v>
      </c>
      <c r="PJ4" s="5">
        <v>426</v>
      </c>
      <c r="PK4" s="5">
        <v>427</v>
      </c>
      <c r="PL4" s="5">
        <v>428</v>
      </c>
      <c r="PM4" s="5">
        <v>429</v>
      </c>
      <c r="PN4" s="5">
        <v>430</v>
      </c>
      <c r="PO4" s="5">
        <v>431</v>
      </c>
      <c r="PP4" s="5">
        <v>432</v>
      </c>
      <c r="PQ4" s="5">
        <v>433</v>
      </c>
      <c r="PR4" s="5">
        <v>434</v>
      </c>
      <c r="PS4" s="5">
        <v>435</v>
      </c>
      <c r="PT4" s="5">
        <v>436</v>
      </c>
      <c r="PU4" s="5">
        <v>437</v>
      </c>
      <c r="PV4" s="5">
        <v>438</v>
      </c>
      <c r="PW4" s="5">
        <v>439</v>
      </c>
      <c r="PX4" s="5">
        <v>440</v>
      </c>
      <c r="PY4" s="5">
        <v>441</v>
      </c>
      <c r="PZ4" s="5">
        <v>442</v>
      </c>
      <c r="QA4" s="5">
        <v>443</v>
      </c>
      <c r="QB4" s="5">
        <v>444</v>
      </c>
      <c r="QC4" s="5">
        <v>445</v>
      </c>
      <c r="QD4" s="5">
        <v>446</v>
      </c>
      <c r="QE4" s="5">
        <v>447</v>
      </c>
      <c r="QF4" s="5">
        <v>448</v>
      </c>
      <c r="QG4" s="5">
        <v>449</v>
      </c>
      <c r="QH4" s="5">
        <v>450</v>
      </c>
      <c r="QI4" s="5">
        <v>451</v>
      </c>
      <c r="QJ4" s="5">
        <v>452</v>
      </c>
      <c r="QK4" s="5">
        <v>453</v>
      </c>
      <c r="QL4" s="5">
        <v>454</v>
      </c>
      <c r="QM4" s="5">
        <v>455</v>
      </c>
      <c r="QN4" s="5">
        <v>456</v>
      </c>
      <c r="QO4" s="5">
        <v>457</v>
      </c>
      <c r="QP4" s="5">
        <v>458</v>
      </c>
      <c r="QQ4" s="5">
        <v>459</v>
      </c>
      <c r="QR4" s="5">
        <v>460</v>
      </c>
      <c r="QS4" s="5">
        <v>461</v>
      </c>
      <c r="QT4" s="5">
        <v>462</v>
      </c>
      <c r="QU4" s="5">
        <v>463</v>
      </c>
      <c r="QV4" s="5">
        <v>464</v>
      </c>
      <c r="QW4" s="5">
        <v>465</v>
      </c>
      <c r="QX4" s="5">
        <v>466</v>
      </c>
      <c r="QY4" s="5">
        <v>467</v>
      </c>
      <c r="QZ4" s="5">
        <v>468</v>
      </c>
      <c r="RA4" s="5">
        <v>469</v>
      </c>
      <c r="RB4" s="5">
        <v>470</v>
      </c>
      <c r="RC4" s="5">
        <v>471</v>
      </c>
      <c r="RD4" s="5">
        <v>472</v>
      </c>
      <c r="RE4" s="5">
        <v>473</v>
      </c>
      <c r="RF4" s="5">
        <v>474</v>
      </c>
      <c r="RG4" s="5">
        <v>475</v>
      </c>
      <c r="RH4" s="5">
        <v>476</v>
      </c>
      <c r="RI4" s="5">
        <v>477</v>
      </c>
      <c r="RJ4" s="5">
        <v>478</v>
      </c>
      <c r="RK4" s="5">
        <v>479</v>
      </c>
      <c r="RL4" s="5">
        <v>480</v>
      </c>
      <c r="RM4" s="5">
        <v>481</v>
      </c>
      <c r="RN4" s="5">
        <v>482</v>
      </c>
      <c r="RO4" s="5">
        <v>483</v>
      </c>
      <c r="RP4" s="5">
        <v>484</v>
      </c>
      <c r="RQ4" s="5">
        <v>485</v>
      </c>
      <c r="RR4" s="5">
        <v>486</v>
      </c>
      <c r="RS4" s="5">
        <v>487</v>
      </c>
      <c r="RT4" s="5">
        <v>488</v>
      </c>
      <c r="RU4" s="5">
        <v>489</v>
      </c>
      <c r="RV4" s="5">
        <v>490</v>
      </c>
      <c r="RW4" s="5">
        <v>491</v>
      </c>
      <c r="RX4" s="5">
        <v>492</v>
      </c>
      <c r="RY4" s="5">
        <v>493</v>
      </c>
      <c r="RZ4" s="5">
        <v>494</v>
      </c>
      <c r="SA4" s="5">
        <v>495</v>
      </c>
      <c r="SB4" s="5">
        <v>496</v>
      </c>
      <c r="SC4" s="5">
        <v>497</v>
      </c>
      <c r="SD4" s="5">
        <v>498</v>
      </c>
      <c r="SE4" s="5">
        <v>499</v>
      </c>
      <c r="SF4" s="5">
        <v>500</v>
      </c>
      <c r="SG4" s="5">
        <v>501</v>
      </c>
      <c r="SH4" s="5">
        <v>502</v>
      </c>
      <c r="SI4" s="5">
        <v>503</v>
      </c>
      <c r="SJ4" s="5">
        <v>504</v>
      </c>
      <c r="SK4" s="5">
        <v>505</v>
      </c>
      <c r="SL4" s="5">
        <v>506</v>
      </c>
      <c r="SM4" s="5">
        <v>507</v>
      </c>
      <c r="SN4" s="5">
        <v>508</v>
      </c>
      <c r="SO4" s="5">
        <v>509</v>
      </c>
      <c r="SP4" s="5">
        <v>510</v>
      </c>
      <c r="SQ4" s="5">
        <v>511</v>
      </c>
      <c r="SR4" s="5">
        <v>512</v>
      </c>
      <c r="SS4" s="5">
        <v>513</v>
      </c>
      <c r="ST4" s="5">
        <v>514</v>
      </c>
      <c r="SU4" s="5">
        <v>515</v>
      </c>
      <c r="SV4" s="5">
        <v>516</v>
      </c>
      <c r="SW4" s="5">
        <v>517</v>
      </c>
      <c r="SX4" s="5">
        <v>518</v>
      </c>
      <c r="SY4" s="5">
        <v>519</v>
      </c>
      <c r="SZ4" s="5">
        <v>520</v>
      </c>
      <c r="TA4" s="5">
        <v>521</v>
      </c>
      <c r="TB4" s="5">
        <v>522</v>
      </c>
      <c r="TC4" s="5">
        <v>523</v>
      </c>
      <c r="TD4" s="5">
        <v>524</v>
      </c>
      <c r="TE4" s="5">
        <v>525</v>
      </c>
      <c r="TF4" s="5">
        <v>526</v>
      </c>
      <c r="TG4" s="5">
        <v>527</v>
      </c>
      <c r="TH4" s="5">
        <v>528</v>
      </c>
      <c r="TI4" s="5">
        <v>529</v>
      </c>
      <c r="TJ4" s="5">
        <v>530</v>
      </c>
      <c r="TK4" s="5">
        <v>531</v>
      </c>
      <c r="TL4" s="5">
        <v>532</v>
      </c>
      <c r="TM4" s="5">
        <v>533</v>
      </c>
      <c r="TN4" s="5">
        <v>534</v>
      </c>
      <c r="TO4" s="5">
        <v>535</v>
      </c>
      <c r="TP4" s="5">
        <v>536</v>
      </c>
      <c r="TQ4" s="5">
        <v>537</v>
      </c>
      <c r="TR4" s="5">
        <v>538</v>
      </c>
      <c r="TS4" s="5">
        <v>539</v>
      </c>
      <c r="TT4" s="5">
        <v>540</v>
      </c>
      <c r="TU4" s="5">
        <v>541</v>
      </c>
      <c r="TV4" s="5">
        <v>542</v>
      </c>
      <c r="TW4" s="5">
        <v>543</v>
      </c>
      <c r="TX4" s="5">
        <v>544</v>
      </c>
      <c r="TY4" s="5">
        <v>545</v>
      </c>
      <c r="TZ4" s="5">
        <v>546</v>
      </c>
      <c r="UA4" s="5">
        <v>547</v>
      </c>
      <c r="UB4" s="5">
        <v>548</v>
      </c>
      <c r="UC4" s="5">
        <v>549</v>
      </c>
      <c r="UD4" s="5">
        <v>550</v>
      </c>
      <c r="UE4" s="5">
        <v>551</v>
      </c>
      <c r="UF4" s="5">
        <v>552</v>
      </c>
      <c r="UG4" s="5">
        <v>553</v>
      </c>
      <c r="UH4" s="5">
        <v>554</v>
      </c>
      <c r="UI4" s="5">
        <v>555</v>
      </c>
      <c r="UJ4" s="5">
        <v>556</v>
      </c>
      <c r="UK4" s="5">
        <v>557</v>
      </c>
      <c r="UL4" s="5">
        <v>558</v>
      </c>
      <c r="UM4" s="5">
        <v>559</v>
      </c>
      <c r="UN4" s="5">
        <v>560</v>
      </c>
      <c r="UO4" s="5">
        <v>561</v>
      </c>
      <c r="UP4" s="5">
        <v>562</v>
      </c>
      <c r="UQ4" s="5">
        <v>563</v>
      </c>
      <c r="UR4" s="5">
        <v>564</v>
      </c>
      <c r="US4" s="5">
        <v>565</v>
      </c>
      <c r="UT4" s="5">
        <v>566</v>
      </c>
      <c r="UU4" s="5">
        <v>567</v>
      </c>
      <c r="UV4" s="5">
        <v>568</v>
      </c>
      <c r="UW4" s="5">
        <v>569</v>
      </c>
      <c r="UX4" s="5">
        <v>570</v>
      </c>
      <c r="UY4" s="5">
        <v>571</v>
      </c>
      <c r="UZ4" s="5">
        <v>572</v>
      </c>
      <c r="VA4" s="5">
        <v>573</v>
      </c>
      <c r="VB4" s="5">
        <v>574</v>
      </c>
      <c r="VC4" s="5">
        <v>575</v>
      </c>
      <c r="VD4" s="5">
        <v>576</v>
      </c>
      <c r="VE4" s="5">
        <v>577</v>
      </c>
      <c r="VF4" s="5">
        <v>578</v>
      </c>
      <c r="VG4" s="5">
        <v>579</v>
      </c>
      <c r="VH4" s="5">
        <v>580</v>
      </c>
      <c r="VI4" s="5">
        <v>581</v>
      </c>
      <c r="VJ4" s="5">
        <v>582</v>
      </c>
      <c r="VK4" s="5">
        <v>583</v>
      </c>
      <c r="VL4" s="5">
        <v>584</v>
      </c>
      <c r="VM4" s="5">
        <v>585</v>
      </c>
      <c r="VN4" s="5">
        <v>586</v>
      </c>
      <c r="VO4" s="5">
        <v>587</v>
      </c>
      <c r="VP4" s="5">
        <v>588</v>
      </c>
      <c r="VQ4" s="5">
        <v>589</v>
      </c>
      <c r="VR4" s="5">
        <v>590</v>
      </c>
      <c r="VS4" s="5">
        <v>591</v>
      </c>
      <c r="VT4" s="5">
        <v>592</v>
      </c>
      <c r="VU4" s="5">
        <v>593</v>
      </c>
      <c r="VV4" s="5">
        <v>594</v>
      </c>
      <c r="VW4" s="5">
        <v>595</v>
      </c>
      <c r="VX4" s="5">
        <v>596</v>
      </c>
      <c r="VY4" s="5">
        <v>597</v>
      </c>
      <c r="VZ4" s="5">
        <v>598</v>
      </c>
      <c r="WA4" s="5">
        <v>599</v>
      </c>
      <c r="WB4" s="5">
        <v>600</v>
      </c>
      <c r="WC4" s="5">
        <v>601</v>
      </c>
      <c r="WD4" s="5">
        <v>602</v>
      </c>
      <c r="WE4" s="5">
        <v>603</v>
      </c>
      <c r="WF4" s="5">
        <v>604</v>
      </c>
      <c r="WG4" s="5">
        <v>605</v>
      </c>
      <c r="WH4" s="5">
        <v>606</v>
      </c>
      <c r="WI4" s="5">
        <v>607</v>
      </c>
      <c r="WJ4" s="5">
        <v>608</v>
      </c>
      <c r="WK4" s="5">
        <v>609</v>
      </c>
      <c r="WL4" s="5">
        <v>610</v>
      </c>
      <c r="WM4" s="5">
        <v>611</v>
      </c>
      <c r="WN4" s="5">
        <v>612</v>
      </c>
      <c r="WO4" s="5">
        <v>613</v>
      </c>
      <c r="WP4" s="5">
        <v>614</v>
      </c>
      <c r="WQ4" s="5">
        <v>615</v>
      </c>
      <c r="WR4" s="5">
        <v>616</v>
      </c>
      <c r="WS4" s="5">
        <v>617</v>
      </c>
      <c r="WT4" s="5">
        <v>618</v>
      </c>
      <c r="WU4" s="5">
        <v>619</v>
      </c>
      <c r="WV4" s="5">
        <v>620</v>
      </c>
      <c r="WW4" s="5">
        <v>621</v>
      </c>
      <c r="WX4" s="5">
        <v>622</v>
      </c>
      <c r="WY4" s="5">
        <v>623</v>
      </c>
      <c r="WZ4" s="5">
        <v>624</v>
      </c>
      <c r="XA4" s="5">
        <v>625</v>
      </c>
      <c r="XB4" s="5">
        <v>626</v>
      </c>
      <c r="XC4" s="5">
        <v>627</v>
      </c>
      <c r="XD4" s="5">
        <v>628</v>
      </c>
      <c r="XE4" s="5">
        <v>629</v>
      </c>
      <c r="XF4" s="5">
        <v>630</v>
      </c>
      <c r="XG4" s="5">
        <v>631</v>
      </c>
      <c r="XH4" s="5">
        <v>632</v>
      </c>
      <c r="XI4" s="5">
        <v>633</v>
      </c>
      <c r="XJ4" s="5">
        <v>634</v>
      </c>
      <c r="XK4" s="5">
        <v>635</v>
      </c>
      <c r="XL4" s="5">
        <v>636</v>
      </c>
      <c r="XM4" s="5">
        <v>637</v>
      </c>
      <c r="XN4" s="5">
        <v>638</v>
      </c>
      <c r="XO4" s="5">
        <v>639</v>
      </c>
      <c r="XP4" s="5">
        <v>640</v>
      </c>
      <c r="XQ4" s="5">
        <v>641</v>
      </c>
      <c r="XR4" s="5">
        <v>642</v>
      </c>
      <c r="XS4" s="5">
        <v>643</v>
      </c>
      <c r="XT4" s="5">
        <v>644</v>
      </c>
      <c r="XU4" s="5">
        <v>645</v>
      </c>
      <c r="XV4" s="5">
        <v>646</v>
      </c>
      <c r="XW4" s="5">
        <v>647</v>
      </c>
      <c r="XX4" s="5">
        <v>648</v>
      </c>
      <c r="XY4" s="5">
        <v>649</v>
      </c>
      <c r="XZ4" s="5">
        <v>650</v>
      </c>
      <c r="YA4" s="5">
        <v>651</v>
      </c>
      <c r="YB4" s="5">
        <v>652</v>
      </c>
      <c r="YC4" s="5">
        <v>653</v>
      </c>
      <c r="YD4" s="5">
        <v>654</v>
      </c>
      <c r="YE4" s="5">
        <v>655</v>
      </c>
      <c r="YF4" s="5">
        <v>656</v>
      </c>
      <c r="YG4" s="5">
        <v>657</v>
      </c>
      <c r="YH4" s="5">
        <v>658</v>
      </c>
      <c r="YI4" s="5">
        <v>659</v>
      </c>
      <c r="YJ4" s="5">
        <v>660</v>
      </c>
      <c r="YK4" s="5">
        <v>661</v>
      </c>
      <c r="YL4" s="5">
        <v>662</v>
      </c>
      <c r="YM4" s="5">
        <v>663</v>
      </c>
      <c r="YN4" s="5">
        <v>664</v>
      </c>
      <c r="YO4" s="5">
        <v>665</v>
      </c>
      <c r="YP4" s="5">
        <v>666</v>
      </c>
      <c r="YQ4" s="5">
        <v>667</v>
      </c>
      <c r="YR4" s="5">
        <v>668</v>
      </c>
      <c r="YS4" s="5">
        <v>669</v>
      </c>
      <c r="YT4" s="5">
        <v>670</v>
      </c>
      <c r="YU4" s="5">
        <v>671</v>
      </c>
      <c r="YV4" s="5">
        <v>672</v>
      </c>
      <c r="YW4" s="5">
        <v>673</v>
      </c>
      <c r="YX4" s="5">
        <v>674</v>
      </c>
      <c r="YY4" s="5">
        <v>675</v>
      </c>
      <c r="YZ4" s="5">
        <v>676</v>
      </c>
      <c r="ZA4" s="5">
        <v>677</v>
      </c>
      <c r="ZB4" s="5">
        <v>678</v>
      </c>
      <c r="ZC4" s="5">
        <v>679</v>
      </c>
      <c r="ZD4" s="5">
        <v>680</v>
      </c>
      <c r="ZE4" s="5">
        <v>681</v>
      </c>
      <c r="ZF4" s="5">
        <v>682</v>
      </c>
      <c r="ZG4" s="5">
        <v>683</v>
      </c>
      <c r="ZH4" s="5">
        <v>684</v>
      </c>
      <c r="ZI4" s="5">
        <v>685</v>
      </c>
      <c r="ZJ4" s="5">
        <v>686</v>
      </c>
      <c r="ZK4" s="5">
        <v>687</v>
      </c>
      <c r="ZL4" s="5">
        <v>688</v>
      </c>
      <c r="ZM4" s="5">
        <v>689</v>
      </c>
      <c r="ZN4" s="5">
        <v>690</v>
      </c>
      <c r="ZO4" s="5">
        <v>691</v>
      </c>
      <c r="ZP4" s="5">
        <v>692</v>
      </c>
      <c r="ZQ4" s="5">
        <v>693</v>
      </c>
      <c r="ZR4" s="5">
        <v>694</v>
      </c>
      <c r="ZS4" s="5">
        <v>695</v>
      </c>
      <c r="ZT4" s="5">
        <v>696</v>
      </c>
      <c r="ZU4" s="5">
        <v>697</v>
      </c>
      <c r="ZV4" s="5">
        <v>698</v>
      </c>
      <c r="ZW4" s="5">
        <v>699</v>
      </c>
      <c r="ZX4" s="5">
        <v>700</v>
      </c>
      <c r="ZY4" s="5">
        <v>701</v>
      </c>
      <c r="ZZ4" s="5">
        <v>702</v>
      </c>
      <c r="AAA4" s="5">
        <v>703</v>
      </c>
      <c r="AAB4" s="5">
        <v>704</v>
      </c>
      <c r="AAC4" s="5">
        <v>705</v>
      </c>
      <c r="AAD4" s="5">
        <v>706</v>
      </c>
      <c r="AAE4" s="5">
        <v>707</v>
      </c>
      <c r="AAF4" s="5">
        <v>708</v>
      </c>
      <c r="AAG4" s="5">
        <v>709</v>
      </c>
      <c r="AAH4" s="5">
        <v>710</v>
      </c>
      <c r="AAI4" s="5">
        <v>711</v>
      </c>
      <c r="AAJ4" s="5">
        <v>712</v>
      </c>
      <c r="AAK4" s="5">
        <v>713</v>
      </c>
      <c r="AAL4" s="5">
        <v>714</v>
      </c>
      <c r="AAM4" s="5">
        <v>715</v>
      </c>
      <c r="AAN4" s="5">
        <v>716</v>
      </c>
      <c r="AAO4" s="5">
        <v>717</v>
      </c>
      <c r="AAP4" s="5">
        <v>718</v>
      </c>
      <c r="AAQ4" s="5">
        <v>719</v>
      </c>
      <c r="AAR4" s="5">
        <v>720</v>
      </c>
      <c r="AAS4" s="5">
        <v>721</v>
      </c>
      <c r="AAT4" s="5">
        <v>722</v>
      </c>
      <c r="AAU4" s="5">
        <v>723</v>
      </c>
      <c r="AAV4" s="5">
        <v>724</v>
      </c>
      <c r="AAW4" s="5">
        <v>725</v>
      </c>
      <c r="AAX4" s="5">
        <v>726</v>
      </c>
      <c r="AAY4" s="5">
        <v>727</v>
      </c>
      <c r="AAZ4" s="5">
        <v>728</v>
      </c>
      <c r="ABA4" s="5">
        <v>729</v>
      </c>
      <c r="ABB4" s="5">
        <v>730</v>
      </c>
      <c r="ABC4" s="5">
        <v>731</v>
      </c>
      <c r="ABD4" s="5">
        <v>732</v>
      </c>
      <c r="ABE4" s="5">
        <v>733</v>
      </c>
      <c r="ABF4" s="5">
        <v>734</v>
      </c>
      <c r="ABG4" s="5">
        <v>735</v>
      </c>
      <c r="ABH4" s="5">
        <v>736</v>
      </c>
      <c r="ABI4" s="5">
        <v>737</v>
      </c>
      <c r="ABJ4" s="5">
        <v>738</v>
      </c>
      <c r="ABK4" s="5">
        <v>739</v>
      </c>
      <c r="ABL4" s="5">
        <v>740</v>
      </c>
      <c r="ABM4" s="5">
        <v>741</v>
      </c>
      <c r="ABN4" s="5">
        <v>742</v>
      </c>
      <c r="ABO4" s="5">
        <v>743</v>
      </c>
      <c r="ABP4" s="5">
        <v>744</v>
      </c>
      <c r="ABQ4" s="5">
        <v>745</v>
      </c>
      <c r="ABR4" s="5">
        <v>746</v>
      </c>
      <c r="ABS4" s="5">
        <v>747</v>
      </c>
      <c r="ABT4" s="5">
        <v>748</v>
      </c>
      <c r="ABU4" s="5">
        <v>749</v>
      </c>
      <c r="ABV4" s="5">
        <v>750</v>
      </c>
      <c r="ABW4" s="5">
        <v>751</v>
      </c>
      <c r="ABX4" s="5">
        <v>752</v>
      </c>
      <c r="ABY4" s="5">
        <v>753</v>
      </c>
      <c r="ABZ4" s="5">
        <v>754</v>
      </c>
      <c r="ACA4" s="5">
        <v>755</v>
      </c>
      <c r="ACB4" s="5">
        <v>756</v>
      </c>
      <c r="ACC4" s="5">
        <v>757</v>
      </c>
      <c r="ACD4" s="5">
        <v>758</v>
      </c>
      <c r="ACE4" s="5">
        <v>759</v>
      </c>
      <c r="ACF4" s="5">
        <v>760</v>
      </c>
      <c r="ACG4" s="5">
        <v>761</v>
      </c>
      <c r="ACH4" s="5">
        <v>762</v>
      </c>
      <c r="ACI4" s="5">
        <v>763</v>
      </c>
      <c r="ACJ4" s="5">
        <v>764</v>
      </c>
      <c r="ACK4" s="5">
        <v>765</v>
      </c>
      <c r="ACL4" s="5">
        <v>766</v>
      </c>
      <c r="ACM4" s="5">
        <v>767</v>
      </c>
      <c r="ACN4" s="5">
        <v>768</v>
      </c>
      <c r="ACO4" s="5">
        <v>769</v>
      </c>
      <c r="ACP4" s="5">
        <v>770</v>
      </c>
      <c r="ACQ4" s="5">
        <v>771</v>
      </c>
      <c r="ACR4" s="5">
        <v>772</v>
      </c>
      <c r="ACS4" s="5">
        <v>773</v>
      </c>
      <c r="ACT4" s="5">
        <v>774</v>
      </c>
      <c r="ACU4" s="5">
        <v>775</v>
      </c>
      <c r="ACV4" s="5">
        <v>776</v>
      </c>
      <c r="ACW4" s="5">
        <v>777</v>
      </c>
      <c r="ACX4" s="5">
        <v>778</v>
      </c>
      <c r="ACY4" s="5">
        <v>779</v>
      </c>
      <c r="ACZ4" s="5">
        <v>780</v>
      </c>
      <c r="ADA4" s="5">
        <v>781</v>
      </c>
      <c r="ADB4" s="5">
        <v>782</v>
      </c>
      <c r="ADC4" s="5">
        <v>783</v>
      </c>
      <c r="ADD4" s="5">
        <v>784</v>
      </c>
      <c r="ADE4" s="5">
        <v>785</v>
      </c>
      <c r="ADF4" s="5">
        <v>786</v>
      </c>
      <c r="ADG4" s="5">
        <v>787</v>
      </c>
      <c r="ADH4" s="5">
        <v>788</v>
      </c>
      <c r="ADI4" s="5">
        <v>789</v>
      </c>
      <c r="ADJ4" s="5">
        <v>790</v>
      </c>
      <c r="ADK4" s="5">
        <v>791</v>
      </c>
      <c r="ADL4" s="5">
        <v>792</v>
      </c>
      <c r="ADM4" s="5">
        <v>793</v>
      </c>
      <c r="ADN4" s="5">
        <v>794</v>
      </c>
      <c r="ADO4" s="5">
        <v>795</v>
      </c>
      <c r="ADP4" s="5">
        <v>796</v>
      </c>
      <c r="ADQ4" s="5">
        <v>797</v>
      </c>
      <c r="ADR4" s="5">
        <v>798</v>
      </c>
      <c r="ADS4" s="5">
        <v>799</v>
      </c>
      <c r="ADT4" s="5">
        <v>800</v>
      </c>
      <c r="ADU4" s="5">
        <v>801</v>
      </c>
      <c r="ADV4" s="5">
        <v>802</v>
      </c>
      <c r="ADW4" s="5">
        <v>803</v>
      </c>
      <c r="ADX4" s="5">
        <v>804</v>
      </c>
      <c r="ADY4" s="5">
        <v>805</v>
      </c>
      <c r="ADZ4" s="5">
        <v>806</v>
      </c>
      <c r="AEA4" s="5">
        <v>807</v>
      </c>
      <c r="AEB4" s="5">
        <v>808</v>
      </c>
      <c r="AEC4" s="5">
        <v>809</v>
      </c>
      <c r="AED4" s="5">
        <v>810</v>
      </c>
      <c r="AEE4" s="5">
        <v>811</v>
      </c>
      <c r="AEF4" s="5">
        <v>812</v>
      </c>
      <c r="AEG4" s="5">
        <v>813</v>
      </c>
      <c r="AEH4" s="5">
        <v>814</v>
      </c>
      <c r="AEI4" s="5">
        <v>815</v>
      </c>
      <c r="AEJ4" s="5">
        <v>816</v>
      </c>
      <c r="AEK4" s="5">
        <v>817</v>
      </c>
      <c r="AEL4" s="5">
        <v>818</v>
      </c>
      <c r="AEM4" s="5">
        <v>819</v>
      </c>
      <c r="AEN4" s="5">
        <v>820</v>
      </c>
      <c r="AEO4" s="5">
        <v>821</v>
      </c>
      <c r="AEP4" s="5">
        <v>822</v>
      </c>
      <c r="AEQ4" s="5">
        <v>823</v>
      </c>
      <c r="AER4" s="5">
        <v>824</v>
      </c>
      <c r="AES4" s="5">
        <v>825</v>
      </c>
      <c r="AET4" s="5">
        <v>826</v>
      </c>
      <c r="AEU4" s="5">
        <v>827</v>
      </c>
      <c r="AEV4" s="5">
        <v>828</v>
      </c>
      <c r="AEW4" s="5">
        <v>829</v>
      </c>
      <c r="AEX4" s="5">
        <v>830</v>
      </c>
      <c r="AEY4" s="5">
        <v>831</v>
      </c>
      <c r="AEZ4" s="5">
        <v>832</v>
      </c>
      <c r="AFA4" s="5">
        <v>833</v>
      </c>
      <c r="AFB4" s="5">
        <v>834</v>
      </c>
      <c r="AFC4" s="5">
        <v>835</v>
      </c>
      <c r="AFD4" s="5">
        <v>836</v>
      </c>
      <c r="AFE4" s="5">
        <v>837</v>
      </c>
      <c r="AFF4" s="5">
        <v>838</v>
      </c>
      <c r="AFG4" s="5">
        <v>839</v>
      </c>
      <c r="AFH4" s="5">
        <v>840</v>
      </c>
      <c r="AFI4" s="5">
        <v>841</v>
      </c>
      <c r="AFJ4" s="5">
        <v>842</v>
      </c>
      <c r="AFK4" s="5">
        <v>843</v>
      </c>
      <c r="AFL4" s="5">
        <v>844</v>
      </c>
      <c r="AFM4" s="5">
        <v>845</v>
      </c>
      <c r="AFN4" s="5">
        <v>846</v>
      </c>
      <c r="AFO4" s="5">
        <v>847</v>
      </c>
      <c r="AFP4" s="5">
        <v>848</v>
      </c>
      <c r="AFQ4" s="5">
        <v>849</v>
      </c>
      <c r="AFR4" s="5">
        <v>850</v>
      </c>
      <c r="AFS4" s="5">
        <v>851</v>
      </c>
      <c r="AFT4" s="5">
        <v>852</v>
      </c>
      <c r="AFU4" s="5">
        <v>853</v>
      </c>
      <c r="AFV4" s="5">
        <v>854</v>
      </c>
      <c r="AFW4" s="5">
        <v>855</v>
      </c>
      <c r="AFX4" s="5">
        <v>856</v>
      </c>
      <c r="AFY4" s="5">
        <v>857</v>
      </c>
      <c r="AFZ4" s="5">
        <v>858</v>
      </c>
      <c r="AGA4" s="5">
        <v>859</v>
      </c>
      <c r="AGB4" s="5">
        <v>860</v>
      </c>
      <c r="AGC4" s="5">
        <v>861</v>
      </c>
      <c r="AGD4" s="5">
        <v>862</v>
      </c>
      <c r="AGE4" s="5">
        <v>863</v>
      </c>
      <c r="AGF4" s="5">
        <v>864</v>
      </c>
      <c r="AGG4" s="5">
        <v>865</v>
      </c>
      <c r="AGH4" s="5">
        <v>866</v>
      </c>
      <c r="AGI4" s="5">
        <v>867</v>
      </c>
      <c r="AGJ4" s="5">
        <v>868</v>
      </c>
      <c r="AGK4" s="5">
        <v>869</v>
      </c>
      <c r="AGL4" s="5">
        <v>870</v>
      </c>
      <c r="AGM4" s="5">
        <v>871</v>
      </c>
      <c r="AGN4" s="5">
        <v>872</v>
      </c>
      <c r="AGO4" s="5">
        <v>873</v>
      </c>
      <c r="AGP4" s="5">
        <v>874</v>
      </c>
      <c r="AGQ4" s="5">
        <v>875</v>
      </c>
      <c r="AGR4" s="5">
        <v>876</v>
      </c>
      <c r="AGS4" s="5">
        <v>877</v>
      </c>
      <c r="AGT4" s="5">
        <v>878</v>
      </c>
      <c r="AGU4" s="5">
        <v>879</v>
      </c>
      <c r="AGV4" s="5">
        <v>880</v>
      </c>
      <c r="AGW4" s="5">
        <v>881</v>
      </c>
      <c r="AGX4" s="5">
        <v>882</v>
      </c>
      <c r="AGY4" s="5">
        <v>883</v>
      </c>
      <c r="AGZ4" s="5">
        <v>884</v>
      </c>
      <c r="AHA4" s="5">
        <v>885</v>
      </c>
      <c r="AHB4" s="5">
        <v>886</v>
      </c>
      <c r="AHC4" s="5">
        <v>887</v>
      </c>
      <c r="AHD4" s="5">
        <v>888</v>
      </c>
      <c r="AHE4" s="5">
        <v>889</v>
      </c>
      <c r="AHF4" s="5">
        <v>890</v>
      </c>
      <c r="AHG4" s="5">
        <v>891</v>
      </c>
      <c r="AHH4" s="5">
        <v>892</v>
      </c>
      <c r="AHI4" s="5">
        <v>893</v>
      </c>
      <c r="AHJ4" s="5">
        <v>894</v>
      </c>
      <c r="AHK4" s="5">
        <v>895</v>
      </c>
      <c r="AHL4" s="5">
        <v>896</v>
      </c>
      <c r="AHM4" s="5">
        <v>897</v>
      </c>
      <c r="AHN4" s="5">
        <v>898</v>
      </c>
      <c r="AHO4" s="5">
        <v>899</v>
      </c>
      <c r="AHP4" s="5">
        <v>900</v>
      </c>
      <c r="AHQ4" s="5">
        <v>901</v>
      </c>
      <c r="AHR4" s="5">
        <v>902</v>
      </c>
      <c r="AHS4" s="5">
        <v>903</v>
      </c>
      <c r="AHT4" s="5">
        <v>904</v>
      </c>
      <c r="AHU4" s="5">
        <v>905</v>
      </c>
      <c r="AHV4" s="5">
        <v>906</v>
      </c>
      <c r="AHW4" s="5">
        <v>907</v>
      </c>
      <c r="AHX4" s="5">
        <v>908</v>
      </c>
      <c r="AHY4" s="5">
        <v>909</v>
      </c>
      <c r="AHZ4" s="5">
        <v>910</v>
      </c>
      <c r="AIA4" s="5">
        <v>911</v>
      </c>
      <c r="AIB4" s="5">
        <v>912</v>
      </c>
      <c r="AIC4" s="5">
        <v>913</v>
      </c>
      <c r="AID4" s="5">
        <v>914</v>
      </c>
      <c r="AIE4" s="5">
        <v>915</v>
      </c>
      <c r="AIF4" s="5">
        <v>916</v>
      </c>
      <c r="AIG4" s="5">
        <v>917</v>
      </c>
      <c r="AIH4" s="5">
        <v>918</v>
      </c>
      <c r="AII4" s="5">
        <v>919</v>
      </c>
      <c r="AIJ4" s="5">
        <v>920</v>
      </c>
      <c r="AIK4" s="5">
        <v>921</v>
      </c>
      <c r="AIL4" s="5">
        <v>922</v>
      </c>
      <c r="AIM4" s="5">
        <v>923</v>
      </c>
      <c r="AIN4" s="5">
        <v>924</v>
      </c>
      <c r="AIO4" s="5">
        <v>925</v>
      </c>
      <c r="AIP4" s="5">
        <v>926</v>
      </c>
      <c r="AIQ4" s="5">
        <v>927</v>
      </c>
      <c r="AIR4" s="5">
        <v>928</v>
      </c>
      <c r="AIS4" s="5">
        <v>929</v>
      </c>
      <c r="AIT4" s="5">
        <v>930</v>
      </c>
      <c r="AIU4" s="5">
        <v>931</v>
      </c>
      <c r="AIV4" s="5">
        <v>932</v>
      </c>
      <c r="AIW4" s="5">
        <v>933</v>
      </c>
      <c r="AIX4" s="5">
        <v>934</v>
      </c>
      <c r="AIY4" s="5">
        <v>935</v>
      </c>
      <c r="AIZ4" s="5">
        <v>936</v>
      </c>
      <c r="AJA4" s="5">
        <v>937</v>
      </c>
      <c r="AJB4" s="5">
        <v>938</v>
      </c>
      <c r="AJC4" s="5">
        <v>939</v>
      </c>
      <c r="AJD4" s="5">
        <v>940</v>
      </c>
      <c r="AJE4" s="5">
        <v>941</v>
      </c>
      <c r="AJF4" s="5">
        <v>942</v>
      </c>
      <c r="AJG4" s="5">
        <v>943</v>
      </c>
      <c r="AJH4" s="5">
        <v>944</v>
      </c>
      <c r="AJI4" s="5">
        <v>945</v>
      </c>
      <c r="AJJ4" s="5">
        <v>946</v>
      </c>
      <c r="AJK4" s="5">
        <v>947</v>
      </c>
      <c r="AJL4" s="5">
        <v>948</v>
      </c>
      <c r="AJM4" s="5">
        <v>949</v>
      </c>
      <c r="AJN4" s="5">
        <v>950</v>
      </c>
      <c r="AJO4" s="5">
        <v>951</v>
      </c>
      <c r="AJP4" s="5">
        <v>952</v>
      </c>
      <c r="AJQ4" s="5">
        <v>953</v>
      </c>
      <c r="AJR4" s="5">
        <v>954</v>
      </c>
      <c r="AJS4" s="5">
        <v>955</v>
      </c>
      <c r="AJT4" s="5">
        <v>956</v>
      </c>
      <c r="AJU4" s="5">
        <v>957</v>
      </c>
      <c r="AJV4" s="5">
        <v>958</v>
      </c>
      <c r="AJW4" s="5">
        <v>959</v>
      </c>
      <c r="AJX4" s="5">
        <v>960</v>
      </c>
      <c r="AJY4" s="5">
        <v>961</v>
      </c>
      <c r="AJZ4" s="5">
        <v>962</v>
      </c>
      <c r="AKA4" s="5">
        <v>963</v>
      </c>
      <c r="AKB4" s="5">
        <v>964</v>
      </c>
      <c r="AKC4" s="5">
        <v>965</v>
      </c>
      <c r="AKD4" s="5">
        <v>966</v>
      </c>
      <c r="AKE4" s="5">
        <v>967</v>
      </c>
      <c r="AKF4" s="5">
        <v>968</v>
      </c>
      <c r="AKG4" s="5">
        <v>969</v>
      </c>
      <c r="AKH4" s="5">
        <v>970</v>
      </c>
      <c r="AKI4" s="5">
        <v>971</v>
      </c>
      <c r="AKJ4" s="5">
        <v>972</v>
      </c>
      <c r="AKK4" s="5">
        <v>973</v>
      </c>
      <c r="AKL4" s="5">
        <v>974</v>
      </c>
      <c r="AKM4" s="5">
        <v>975</v>
      </c>
      <c r="AKN4" s="5">
        <v>976</v>
      </c>
      <c r="AKO4" s="5">
        <v>977</v>
      </c>
      <c r="AKP4" s="5">
        <v>978</v>
      </c>
      <c r="AKQ4" s="5">
        <v>979</v>
      </c>
      <c r="AKR4" s="5">
        <v>980</v>
      </c>
      <c r="AKS4" s="5">
        <v>981</v>
      </c>
      <c r="AKT4" s="5">
        <v>982</v>
      </c>
      <c r="AKU4" s="5">
        <v>983</v>
      </c>
      <c r="AKV4" s="5">
        <v>984</v>
      </c>
      <c r="AKW4" s="5">
        <v>985</v>
      </c>
      <c r="AKX4" s="5">
        <v>986</v>
      </c>
      <c r="AKY4" s="5">
        <v>987</v>
      </c>
      <c r="AKZ4" s="5">
        <v>988</v>
      </c>
      <c r="ALA4" s="5">
        <v>989</v>
      </c>
      <c r="ALB4" s="5">
        <v>990</v>
      </c>
      <c r="ALC4" s="5">
        <v>991</v>
      </c>
      <c r="ALD4" s="5">
        <v>992</v>
      </c>
      <c r="ALE4" s="5">
        <v>993</v>
      </c>
      <c r="ALF4" s="5">
        <v>994</v>
      </c>
      <c r="ALG4" s="5">
        <v>995</v>
      </c>
      <c r="ALH4" s="5">
        <v>996</v>
      </c>
      <c r="ALI4" s="5">
        <v>997</v>
      </c>
      <c r="ALJ4" s="5">
        <v>998</v>
      </c>
      <c r="ALK4" s="5">
        <v>999</v>
      </c>
      <c r="ALL4" s="5">
        <v>1000</v>
      </c>
    </row>
    <row r="6" spans="1:1000" x14ac:dyDescent="0.25">
      <c r="A6" s="5" t="s">
        <v>1</v>
      </c>
    </row>
    <row r="7" spans="1:1000" x14ac:dyDescent="0.25">
      <c r="A7" s="5">
        <v>2.8309771945078199</v>
      </c>
      <c r="B7" s="5">
        <v>4.0036063432418896</v>
      </c>
      <c r="C7" s="5">
        <v>4.9033963359563399</v>
      </c>
      <c r="D7" s="5">
        <v>5.6619543890156399</v>
      </c>
      <c r="E7" s="5">
        <v>6.3302574496711301</v>
      </c>
      <c r="F7" s="5">
        <v>6.9344495999999998</v>
      </c>
      <c r="G7" s="5">
        <v>7.4900616239630198</v>
      </c>
      <c r="H7" s="5">
        <v>8.0072126864837792</v>
      </c>
      <c r="I7" s="5">
        <v>8.4929315835234593</v>
      </c>
      <c r="J7" s="5">
        <v>8.95233593863823</v>
      </c>
      <c r="K7" s="5">
        <v>9.3892891442354092</v>
      </c>
      <c r="L7" s="5">
        <v>9.8067926719126799</v>
      </c>
      <c r="M7" s="5">
        <v>10.207233434467099</v>
      </c>
      <c r="N7" s="5">
        <v>10.5925467316187</v>
      </c>
      <c r="O7" s="5">
        <v>10.9643275278218</v>
      </c>
      <c r="P7" s="5">
        <v>11.323908778031299</v>
      </c>
      <c r="Q7" s="5">
        <v>11.6724179966705</v>
      </c>
      <c r="R7" s="5">
        <v>12.010819029725701</v>
      </c>
      <c r="S7" s="5">
        <v>12.3399435023279</v>
      </c>
      <c r="T7" s="5">
        <v>12.660514899342299</v>
      </c>
      <c r="U7" s="5">
        <v>12.9731672845258</v>
      </c>
      <c r="V7" s="5">
        <v>13.2784600488202</v>
      </c>
      <c r="W7" s="5">
        <v>13.5768896712</v>
      </c>
      <c r="X7" s="5">
        <v>13.8688992</v>
      </c>
      <c r="Y7" s="5">
        <v>14.1548859725391</v>
      </c>
      <c r="Z7" s="5">
        <v>14.4352079573315</v>
      </c>
      <c r="AA7" s="5">
        <v>14.710189007868999</v>
      </c>
      <c r="AB7" s="5">
        <v>14.980123247926</v>
      </c>
      <c r="AC7" s="5">
        <v>15.2452787576639</v>
      </c>
      <c r="AD7" s="5">
        <v>15.5059006921462</v>
      </c>
      <c r="AE7" s="5">
        <v>15.7622139355651</v>
      </c>
      <c r="AF7" s="5">
        <v>16.014425372967601</v>
      </c>
      <c r="AG7" s="5">
        <v>16.2627258447706</v>
      </c>
      <c r="AH7" s="5">
        <v>16.507291836579199</v>
      </c>
      <c r="AI7" s="5">
        <v>16.748286946843798</v>
      </c>
      <c r="AJ7" s="5">
        <v>16.985863167046901</v>
      </c>
      <c r="AK7" s="5">
        <v>17.220162002880901</v>
      </c>
      <c r="AL7" s="5">
        <v>17.4513154599098</v>
      </c>
      <c r="AM7" s="5">
        <v>17.6794469132128</v>
      </c>
      <c r="AN7" s="5">
        <v>17.904671877276499</v>
      </c>
      <c r="AO7" s="5">
        <v>18.127098689772701</v>
      </c>
      <c r="AP7" s="5">
        <v>18.346829120711298</v>
      </c>
      <c r="AQ7" s="5">
        <v>18.563958916686001</v>
      </c>
      <c r="AR7" s="5">
        <v>18.778578288470801</v>
      </c>
      <c r="AS7" s="5">
        <v>18.990772349013401</v>
      </c>
      <c r="AT7" s="5">
        <v>19.200621507854201</v>
      </c>
      <c r="AU7" s="5">
        <v>19.408201827157999</v>
      </c>
      <c r="AV7" s="5">
        <v>19.613585343825399</v>
      </c>
      <c r="AW7" s="5">
        <v>19.8168403615547</v>
      </c>
      <c r="AX7" s="5">
        <v>20.018031716209499</v>
      </c>
      <c r="AY7" s="5">
        <v>20.217221017414602</v>
      </c>
      <c r="AZ7" s="5">
        <v>20.414466868934301</v>
      </c>
      <c r="BA7" s="5">
        <v>20.609825070064002</v>
      </c>
      <c r="BB7" s="5">
        <v>20.803348799999998</v>
      </c>
      <c r="BC7" s="5">
        <v>20.9950887869112</v>
      </c>
      <c r="BD7" s="5">
        <v>21.1850934632375</v>
      </c>
      <c r="BE7" s="5">
        <v>21.373409108561301</v>
      </c>
      <c r="BF7" s="5">
        <v>21.560079981246702</v>
      </c>
      <c r="BG7" s="5">
        <v>21.7451484399067</v>
      </c>
      <c r="BH7" s="5">
        <v>21.928655055643599</v>
      </c>
      <c r="BI7" s="5">
        <v>22.1106387159038</v>
      </c>
      <c r="BJ7" s="5">
        <v>22.291136720702401</v>
      </c>
      <c r="BK7" s="5">
        <v>22.470184871889099</v>
      </c>
      <c r="BL7" s="5">
        <v>22.647817556062598</v>
      </c>
      <c r="BM7" s="5">
        <v>22.8240678216772</v>
      </c>
      <c r="BN7" s="5">
        <v>22.998967450830101</v>
      </c>
      <c r="BO7" s="5">
        <v>23.1725470261723</v>
      </c>
      <c r="BP7" s="5">
        <v>23.344835993341</v>
      </c>
      <c r="BQ7" s="5">
        <v>23.5158627192755</v>
      </c>
      <c r="BR7" s="5">
        <v>23.6856545467427</v>
      </c>
      <c r="BS7" s="5">
        <v>23.8542378453695</v>
      </c>
      <c r="BT7" s="5">
        <v>24.021638059451401</v>
      </c>
      <c r="BU7" s="5">
        <v>24.187879752783299</v>
      </c>
      <c r="BV7" s="5">
        <v>24.352986650736099</v>
      </c>
      <c r="BW7" s="5">
        <v>24.516981679781701</v>
      </c>
      <c r="BX7" s="5">
        <v>24.679887004655701</v>
      </c>
      <c r="BY7" s="5">
        <v>24.841724063325401</v>
      </c>
      <c r="BZ7" s="5">
        <v>25.0025135999208</v>
      </c>
      <c r="CA7" s="5">
        <v>25.162275695772099</v>
      </c>
      <c r="CB7" s="5">
        <v>25.321029798684499</v>
      </c>
      <c r="CC7" s="5">
        <v>25.478794750570401</v>
      </c>
      <c r="CD7" s="5">
        <v>25.635588813552101</v>
      </c>
      <c r="CE7" s="5">
        <v>25.791429694635799</v>
      </c>
      <c r="CF7" s="5">
        <v>25.946334569051601</v>
      </c>
      <c r="CG7" s="5">
        <v>26.100320102347101</v>
      </c>
      <c r="CH7" s="5">
        <v>26.2534024713142</v>
      </c>
      <c r="CI7" s="5">
        <v>26.4055973838244</v>
      </c>
      <c r="CJ7" s="5">
        <v>26.556920097640401</v>
      </c>
      <c r="CK7" s="5">
        <v>26.707385438269299</v>
      </c>
      <c r="CL7" s="5">
        <v>26.857007815914699</v>
      </c>
      <c r="CM7" s="5">
        <v>27.005801241583701</v>
      </c>
      <c r="CN7" s="5">
        <v>27.1537793424</v>
      </c>
      <c r="CO7" s="5">
        <v>27.300955376169</v>
      </c>
      <c r="CP7" s="5">
        <v>27.447342245241099</v>
      </c>
      <c r="CQ7" s="5">
        <v>27.592952509711999</v>
      </c>
      <c r="CR7" s="5">
        <v>27.737798399999999</v>
      </c>
      <c r="CS7" s="5">
        <v>27.881891828835201</v>
      </c>
      <c r="CT7" s="5">
        <v>28.0252444026932</v>
      </c>
      <c r="CU7" s="5">
        <v>28.167867432706199</v>
      </c>
      <c r="CV7" s="5">
        <v>28.3097719450782</v>
      </c>
      <c r="CW7" s="5">
        <v>28.4509686910333</v>
      </c>
      <c r="CX7" s="5">
        <v>28.591468156322101</v>
      </c>
      <c r="CY7" s="5">
        <v>28.731280570308801</v>
      </c>
      <c r="CZ7" s="5">
        <v>28.870415914663099</v>
      </c>
      <c r="DA7" s="5">
        <v>29.008883931675999</v>
      </c>
      <c r="DB7" s="5">
        <v>29.146694132221501</v>
      </c>
      <c r="DC7" s="5">
        <v>29.283855803379101</v>
      </c>
      <c r="DD7" s="5">
        <v>29.420378015738098</v>
      </c>
      <c r="DE7" s="5">
        <v>29.556269630397299</v>
      </c>
      <c r="DF7" s="5">
        <v>29.6915393056771</v>
      </c>
      <c r="DG7" s="5">
        <v>29.8261955035568</v>
      </c>
      <c r="DH7" s="5">
        <v>29.9602464958521</v>
      </c>
      <c r="DI7" s="5">
        <v>30.0937003701446</v>
      </c>
      <c r="DJ7" s="5">
        <v>30.226565035476</v>
      </c>
      <c r="DK7" s="5">
        <v>30.358848227818001</v>
      </c>
      <c r="DL7" s="5">
        <v>30.490557515327801</v>
      </c>
      <c r="DM7" s="5">
        <v>30.621700303401401</v>
      </c>
      <c r="DN7" s="5">
        <v>30.7522838395323</v>
      </c>
      <c r="DO7" s="5">
        <v>30.8823152179849</v>
      </c>
      <c r="DP7" s="5">
        <v>31.0118013842925</v>
      </c>
      <c r="DQ7" s="5">
        <v>31.140749139585999</v>
      </c>
      <c r="DR7" s="5">
        <v>31.269165144762798</v>
      </c>
      <c r="DS7" s="5">
        <v>31.397055924501501</v>
      </c>
      <c r="DT7" s="5">
        <v>31.5244278711303</v>
      </c>
      <c r="DU7" s="5">
        <v>31.651287248355601</v>
      </c>
      <c r="DV7" s="5">
        <v>31.7776401948562</v>
      </c>
      <c r="DW7" s="5">
        <v>31.903492727749502</v>
      </c>
      <c r="DX7" s="5">
        <v>32.028850745935102</v>
      </c>
      <c r="DY7" s="5">
        <v>32.153720033321399</v>
      </c>
      <c r="DZ7" s="5">
        <v>32.2781062619392</v>
      </c>
      <c r="EA7" s="5">
        <v>32.402014994948402</v>
      </c>
      <c r="EB7" s="5">
        <v>32.525451689541299</v>
      </c>
      <c r="EC7" s="5">
        <v>32.648421699746898</v>
      </c>
      <c r="ED7" s="5">
        <v>32.770930279141197</v>
      </c>
      <c r="EE7" s="5">
        <v>32.892982583465297</v>
      </c>
      <c r="EF7" s="5">
        <v>33.014583673158398</v>
      </c>
      <c r="EG7" s="5">
        <v>33.135738515805002</v>
      </c>
      <c r="EH7" s="5">
        <v>33.256451988503301</v>
      </c>
      <c r="EI7" s="5">
        <v>33.376728880156101</v>
      </c>
      <c r="EJ7" s="5">
        <v>33.496573893687597</v>
      </c>
      <c r="EK7" s="5">
        <v>33.615991648188697</v>
      </c>
      <c r="EL7" s="5">
        <v>33.7349866809951</v>
      </c>
      <c r="EM7" s="5">
        <v>33.8535634496982</v>
      </c>
      <c r="EN7" s="5">
        <v>33.971726334093802</v>
      </c>
      <c r="EO7" s="5">
        <v>34.089479638070003</v>
      </c>
      <c r="EP7" s="5">
        <v>34.206827591435797</v>
      </c>
      <c r="EQ7" s="5">
        <v>34.323774351694397</v>
      </c>
      <c r="ER7" s="5">
        <v>34.440324005761902</v>
      </c>
      <c r="ES7" s="5">
        <v>34.5564805716335</v>
      </c>
      <c r="ET7" s="5">
        <v>34.672248000000003</v>
      </c>
      <c r="EU7" s="5">
        <v>34.787630175815799</v>
      </c>
      <c r="EV7" s="5">
        <v>34.9026309198197</v>
      </c>
      <c r="EW7" s="5">
        <v>35.017253990011497</v>
      </c>
      <c r="EX7" s="5">
        <v>35.131503083084802</v>
      </c>
      <c r="EY7" s="5">
        <v>35.2453818358182</v>
      </c>
      <c r="EZ7" s="5">
        <v>35.3588938264257</v>
      </c>
      <c r="FA7" s="5">
        <v>35.472042575869096</v>
      </c>
      <c r="FB7" s="5">
        <v>35.584831549131898</v>
      </c>
      <c r="FC7" s="5">
        <v>35.697264156457599</v>
      </c>
      <c r="FD7" s="5">
        <v>35.809343754552899</v>
      </c>
      <c r="FE7" s="5">
        <v>35.9210736477567</v>
      </c>
      <c r="FF7" s="5">
        <v>36.032457089177001</v>
      </c>
      <c r="FG7" s="5">
        <v>36.143497281796201</v>
      </c>
      <c r="FH7" s="5">
        <v>36.254197379545303</v>
      </c>
      <c r="FI7" s="5">
        <v>36.364560488349802</v>
      </c>
      <c r="FJ7" s="5">
        <v>36.474589667146098</v>
      </c>
      <c r="FK7" s="5">
        <v>36.584287928870502</v>
      </c>
      <c r="FL7" s="5">
        <v>36.693658241422597</v>
      </c>
      <c r="FM7" s="5">
        <v>36.802703528601597</v>
      </c>
      <c r="FN7" s="5">
        <v>36.911426671018397</v>
      </c>
      <c r="FO7" s="5">
        <v>37.019830506983602</v>
      </c>
      <c r="FP7" s="5">
        <v>37.127917833371903</v>
      </c>
      <c r="FQ7" s="5">
        <v>37.235691406464298</v>
      </c>
      <c r="FR7" s="5">
        <v>37.343153942767898</v>
      </c>
      <c r="FS7" s="5">
        <v>37.450308119815098</v>
      </c>
      <c r="FT7" s="5">
        <v>37.557156576941601</v>
      </c>
      <c r="FU7" s="5">
        <v>37.663701916045603</v>
      </c>
      <c r="FV7" s="5">
        <v>37.769946702326102</v>
      </c>
      <c r="FW7" s="5">
        <v>37.875893465004602</v>
      </c>
      <c r="FX7" s="5">
        <v>37.981544698026802</v>
      </c>
      <c r="FY7" s="5">
        <v>38.086902860747699</v>
      </c>
      <c r="FZ7" s="5">
        <v>38.191970378599898</v>
      </c>
      <c r="GA7" s="5">
        <v>38.296749643744903</v>
      </c>
      <c r="GB7" s="5">
        <v>38.401243015708502</v>
      </c>
      <c r="GC7" s="5">
        <v>38.505452822000699</v>
      </c>
      <c r="GD7" s="5">
        <v>38.609381358720903</v>
      </c>
      <c r="GE7" s="5">
        <v>38.713030891147902</v>
      </c>
      <c r="GF7" s="5">
        <v>38.816403654315899</v>
      </c>
      <c r="GG7" s="5">
        <v>38.919501853577401</v>
      </c>
      <c r="GH7" s="5">
        <v>39.022327665151401</v>
      </c>
      <c r="GI7" s="5">
        <v>39.124883236659798</v>
      </c>
      <c r="GJ7" s="5">
        <v>39.227170687650698</v>
      </c>
      <c r="GK7" s="5">
        <v>39.329192110109602</v>
      </c>
      <c r="GL7" s="5">
        <v>39.430949568958297</v>
      </c>
      <c r="GM7" s="5">
        <v>39.532445102542702</v>
      </c>
      <c r="GN7" s="5">
        <v>39.633680723109499</v>
      </c>
      <c r="GO7" s="5">
        <v>39.734658417271</v>
      </c>
      <c r="GP7" s="5">
        <v>39.835380146460601</v>
      </c>
      <c r="GQ7" s="5">
        <v>39.935847847376998</v>
      </c>
      <c r="GR7" s="5">
        <v>40.036063432418899</v>
      </c>
      <c r="GS7" s="5">
        <v>40.136028790109499</v>
      </c>
      <c r="GT7" s="5">
        <v>40.235745785511703</v>
      </c>
      <c r="GU7" s="5">
        <v>40.335216260634397</v>
      </c>
      <c r="GV7" s="5">
        <v>40.434442034829203</v>
      </c>
      <c r="GW7" s="5">
        <v>40.533424905179103</v>
      </c>
      <c r="GX7" s="5">
        <v>40.632166646877401</v>
      </c>
      <c r="GY7" s="5">
        <v>40.7306690136</v>
      </c>
      <c r="GZ7" s="5">
        <v>40.828933737868503</v>
      </c>
      <c r="HA7" s="5">
        <v>40.9269625314057</v>
      </c>
      <c r="HB7" s="5">
        <v>41.024757085483202</v>
      </c>
      <c r="HC7" s="5">
        <v>41.122319071262602</v>
      </c>
      <c r="HD7" s="5">
        <v>41.219650140128003</v>
      </c>
      <c r="HE7" s="5">
        <v>41.316751924012301</v>
      </c>
      <c r="HF7" s="5">
        <v>41.413626035716803</v>
      </c>
      <c r="HG7" s="5">
        <v>41.5102740692232</v>
      </c>
      <c r="HH7" s="5">
        <v>41.606697599999997</v>
      </c>
      <c r="HI7" s="5">
        <v>41.702898185302097</v>
      </c>
      <c r="HJ7" s="5">
        <v>41.798877364463898</v>
      </c>
      <c r="HK7" s="5">
        <v>41.894636659187199</v>
      </c>
      <c r="HL7" s="5">
        <v>41.9901775738224</v>
      </c>
      <c r="HM7" s="5">
        <v>42.085501595644097</v>
      </c>
      <c r="HN7" s="5">
        <v>42.180610195121503</v>
      </c>
      <c r="HO7" s="5">
        <v>42.275504826182797</v>
      </c>
      <c r="HP7" s="5">
        <v>42.370186926475</v>
      </c>
      <c r="HQ7" s="5">
        <v>42.464657917617302</v>
      </c>
      <c r="HR7" s="5">
        <v>42.5589192054507</v>
      </c>
      <c r="HS7" s="5">
        <v>42.6529721802819</v>
      </c>
      <c r="HT7" s="5">
        <v>42.746818217122602</v>
      </c>
      <c r="HU7" s="5">
        <v>42.840458675923998</v>
      </c>
      <c r="HV7" s="5">
        <v>42.933894901806603</v>
      </c>
      <c r="HW7" s="5">
        <v>43.0271282252859</v>
      </c>
      <c r="HX7" s="5">
        <v>43.120159962493403</v>
      </c>
      <c r="HY7" s="5">
        <v>43.212991415393198</v>
      </c>
      <c r="HZ7" s="5">
        <v>43.305623871994598</v>
      </c>
      <c r="IA7" s="5">
        <v>43.398058606560802</v>
      </c>
      <c r="IB7" s="5">
        <v>43.490296879813499</v>
      </c>
      <c r="IC7" s="5">
        <v>43.5823399391329</v>
      </c>
      <c r="ID7" s="5">
        <v>43.6741890187552</v>
      </c>
      <c r="IE7" s="5">
        <v>43.765845339965502</v>
      </c>
      <c r="IF7" s="5">
        <v>43.857310111287099</v>
      </c>
      <c r="IG7" s="5">
        <v>43.948584528667503</v>
      </c>
      <c r="IH7" s="5">
        <v>44.039669775660798</v>
      </c>
      <c r="II7" s="5">
        <v>44.130567023607099</v>
      </c>
      <c r="IJ7" s="5">
        <v>44.2212774318076</v>
      </c>
      <c r="IK7" s="5">
        <v>44.311802147697897</v>
      </c>
      <c r="IL7" s="5">
        <v>44.402142307016497</v>
      </c>
      <c r="IM7" s="5">
        <v>44.492299033971797</v>
      </c>
      <c r="IN7" s="5">
        <v>44.582273441404901</v>
      </c>
      <c r="IO7" s="5">
        <v>44.6720666309498</v>
      </c>
      <c r="IP7" s="5">
        <v>44.761679693191098</v>
      </c>
      <c r="IQ7" s="5">
        <v>44.851113707818499</v>
      </c>
      <c r="IR7" s="5">
        <v>44.940369743778099</v>
      </c>
      <c r="IS7" s="5">
        <v>45.029448859422097</v>
      </c>
      <c r="IT7" s="5">
        <v>45.118352102654796</v>
      </c>
      <c r="IU7" s="5">
        <v>45.207080511076597</v>
      </c>
      <c r="IV7" s="5">
        <v>45.295635112125098</v>
      </c>
      <c r="IW7" s="5">
        <v>45.384016923214297</v>
      </c>
      <c r="IX7" s="5">
        <v>45.472226951870603</v>
      </c>
      <c r="IY7" s="5">
        <v>45.560266195866902</v>
      </c>
      <c r="IZ7" s="5">
        <v>45.648135643354301</v>
      </c>
      <c r="JA7" s="5">
        <v>45.735836272991598</v>
      </c>
      <c r="JB7" s="5">
        <v>45.823369054072401</v>
      </c>
      <c r="JC7" s="5">
        <v>45.910734946649903</v>
      </c>
      <c r="JD7" s="5">
        <v>45.997934901660201</v>
      </c>
      <c r="JE7" s="5">
        <v>46.084969861042403</v>
      </c>
      <c r="JF7" s="5">
        <v>46.171840757858199</v>
      </c>
      <c r="JG7" s="5">
        <v>46.2585485164076</v>
      </c>
      <c r="JH7" s="5">
        <v>46.3450940523445</v>
      </c>
      <c r="JI7" s="5">
        <v>46.4314782727891</v>
      </c>
      <c r="JJ7" s="5">
        <v>46.517702076438702</v>
      </c>
      <c r="JK7" s="5">
        <v>46.603766353677202</v>
      </c>
      <c r="JL7" s="5">
        <v>46.689671986682001</v>
      </c>
      <c r="JM7" s="5">
        <v>46.775419849529698</v>
      </c>
      <c r="JN7" s="5">
        <v>46.861010808299902</v>
      </c>
      <c r="JO7" s="5">
        <v>46.946445721177099</v>
      </c>
      <c r="JP7" s="5">
        <v>47.031725438551</v>
      </c>
      <c r="JQ7" s="5">
        <v>47.116850803115803</v>
      </c>
      <c r="JR7" s="5">
        <v>47.201822649966502</v>
      </c>
      <c r="JS7" s="5">
        <v>47.2866418066954</v>
      </c>
      <c r="JT7" s="5">
        <v>47.3713090934855</v>
      </c>
      <c r="JU7" s="5">
        <v>47.455825323203101</v>
      </c>
      <c r="JV7" s="5">
        <v>47.540191301489202</v>
      </c>
      <c r="JW7" s="5">
        <v>47.624407826848703</v>
      </c>
      <c r="JX7" s="5">
        <v>47.708475690739</v>
      </c>
      <c r="JY7" s="5">
        <v>47.792395677656302</v>
      </c>
      <c r="JZ7" s="5">
        <v>47.876168565221299</v>
      </c>
      <c r="KA7" s="5">
        <v>47.959795124263202</v>
      </c>
      <c r="KB7" s="5">
        <v>48.043276118902703</v>
      </c>
      <c r="KC7" s="5">
        <v>48.1266123066329</v>
      </c>
      <c r="KD7" s="5">
        <v>48.209804438399999</v>
      </c>
      <c r="KE7" s="5">
        <v>48.292853258682101</v>
      </c>
      <c r="KF7" s="5">
        <v>48.375759505566599</v>
      </c>
      <c r="KG7" s="5">
        <v>48.458523910827502</v>
      </c>
      <c r="KH7" s="5">
        <v>48.541147199999997</v>
      </c>
      <c r="KI7" s="5">
        <v>48.623630092455002</v>
      </c>
      <c r="KJ7" s="5">
        <v>48.705973301472099</v>
      </c>
      <c r="KK7" s="5">
        <v>48.788177534311899</v>
      </c>
      <c r="KL7" s="5">
        <v>48.870243492286399</v>
      </c>
      <c r="KM7" s="5">
        <v>48.952171870828998</v>
      </c>
      <c r="KN7" s="5">
        <v>49.033963359563401</v>
      </c>
      <c r="KO7" s="5">
        <v>49.115618642371103</v>
      </c>
      <c r="KP7" s="5">
        <v>49.197138397458197</v>
      </c>
      <c r="KQ7" s="5">
        <v>49.278523297421103</v>
      </c>
      <c r="KR7" s="5">
        <v>49.359774009311501</v>
      </c>
      <c r="KS7" s="5">
        <v>49.440891194699603</v>
      </c>
      <c r="KT7" s="5">
        <v>49.521875509737598</v>
      </c>
      <c r="KU7" s="5">
        <v>49.602727605221197</v>
      </c>
      <c r="KV7" s="5">
        <v>49.683448126650703</v>
      </c>
      <c r="KW7" s="5">
        <v>49.764037714291398</v>
      </c>
      <c r="KX7" s="5">
        <v>49.844497003232398</v>
      </c>
      <c r="KY7" s="5">
        <v>49.924826623445199</v>
      </c>
      <c r="KZ7" s="5">
        <v>50.0050271998415</v>
      </c>
      <c r="LA7" s="5">
        <v>50.0850993523295</v>
      </c>
      <c r="LB7" s="5">
        <v>50.165043695869898</v>
      </c>
      <c r="LC7" s="5">
        <v>50.244860840531302</v>
      </c>
      <c r="LD7" s="5">
        <v>50.324551391544297</v>
      </c>
      <c r="LE7" s="5">
        <v>50.404115949354797</v>
      </c>
      <c r="LF7" s="5">
        <v>50.483555109677297</v>
      </c>
      <c r="LG7" s="5">
        <v>50.562869463546598</v>
      </c>
      <c r="LH7" s="5">
        <v>50.642059597368998</v>
      </c>
      <c r="LI7" s="5">
        <v>50.7211260929733</v>
      </c>
      <c r="LJ7" s="5">
        <v>50.800069527660298</v>
      </c>
      <c r="LK7" s="5">
        <v>50.878890474252103</v>
      </c>
      <c r="LL7" s="5">
        <v>50.957589501140703</v>
      </c>
      <c r="LM7" s="5">
        <v>51.036167172335702</v>
      </c>
      <c r="LN7" s="5">
        <v>51.114624047511299</v>
      </c>
      <c r="LO7" s="5">
        <v>51.192960682053098</v>
      </c>
      <c r="LP7" s="5">
        <v>51.271177627104102</v>
      </c>
      <c r="LQ7" s="5">
        <v>51.349275429609399</v>
      </c>
      <c r="LR7" s="5">
        <v>51.427254632361098</v>
      </c>
      <c r="LS7" s="5">
        <v>51.505115774042601</v>
      </c>
      <c r="LT7" s="5">
        <v>51.582859389271498</v>
      </c>
      <c r="LU7" s="5">
        <v>51.660486008642799</v>
      </c>
      <c r="LV7" s="5">
        <v>51.737996158770997</v>
      </c>
      <c r="LW7" s="5">
        <v>51.815390362331797</v>
      </c>
      <c r="LX7" s="5">
        <v>51.892669138103201</v>
      </c>
      <c r="LY7" s="5">
        <v>51.969833001006201</v>
      </c>
      <c r="LZ7" s="5">
        <v>52.046882462144602</v>
      </c>
      <c r="MA7" s="5">
        <v>52.123818028844703</v>
      </c>
      <c r="MB7" s="5">
        <v>52.200640204694302</v>
      </c>
      <c r="MC7" s="5">
        <v>52.2773494895807</v>
      </c>
      <c r="MD7" s="5">
        <v>52.3539463797295</v>
      </c>
      <c r="ME7" s="5">
        <v>52.4304313677411</v>
      </c>
      <c r="MF7" s="5">
        <v>52.506804942628499</v>
      </c>
      <c r="MG7" s="5">
        <v>52.583067589853101</v>
      </c>
      <c r="MH7" s="5">
        <v>52.659219791361203</v>
      </c>
      <c r="MI7" s="5">
        <v>52.7352620256191</v>
      </c>
      <c r="MJ7" s="5">
        <v>52.811194767648701</v>
      </c>
      <c r="MK7" s="5">
        <v>52.887018489061703</v>
      </c>
      <c r="ML7" s="5">
        <v>52.962733658093697</v>
      </c>
      <c r="MM7" s="5">
        <v>53.0383407396385</v>
      </c>
      <c r="MN7" s="5">
        <v>53.113840195280801</v>
      </c>
      <c r="MO7" s="5">
        <v>53.189232483329199</v>
      </c>
      <c r="MP7" s="5">
        <v>53.264518058849198</v>
      </c>
      <c r="MQ7" s="5">
        <v>53.3396973736943</v>
      </c>
      <c r="MR7" s="5">
        <v>53.414770876538597</v>
      </c>
      <c r="MS7" s="5">
        <v>53.4897390129073</v>
      </c>
      <c r="MT7" s="5">
        <v>53.564602225208098</v>
      </c>
      <c r="MU7" s="5">
        <v>53.639360952761002</v>
      </c>
      <c r="MV7" s="5">
        <v>53.714015631829398</v>
      </c>
      <c r="MW7" s="5">
        <v>53.788566695648598</v>
      </c>
      <c r="MX7" s="5">
        <v>53.863014574456002</v>
      </c>
      <c r="MY7" s="5">
        <v>53.937359695519802</v>
      </c>
      <c r="MZ7" s="5">
        <v>54.011602483167501</v>
      </c>
      <c r="NA7" s="5">
        <v>54.085743358814298</v>
      </c>
      <c r="NB7" s="5">
        <v>54.159782740990998</v>
      </c>
      <c r="NC7" s="5">
        <v>54.233721045371503</v>
      </c>
      <c r="ND7" s="5">
        <v>54.3075586848</v>
      </c>
      <c r="NE7" s="5">
        <v>54.381296069317997</v>
      </c>
      <c r="NF7" s="5">
        <v>54.454933606190799</v>
      </c>
      <c r="NG7" s="5">
        <v>54.528471699933696</v>
      </c>
      <c r="NH7" s="5">
        <v>54.6019107523381</v>
      </c>
      <c r="NI7" s="5">
        <v>54.675251162496899</v>
      </c>
      <c r="NJ7" s="5">
        <v>54.748493326829902</v>
      </c>
      <c r="NK7" s="5">
        <v>54.8216376391089</v>
      </c>
      <c r="NL7" s="5">
        <v>54.894684490482199</v>
      </c>
      <c r="NM7" s="5">
        <v>54.967634269499101</v>
      </c>
      <c r="NN7" s="5">
        <v>55.040487362134002</v>
      </c>
      <c r="NO7" s="5">
        <v>55.113244151810299</v>
      </c>
      <c r="NP7" s="5">
        <v>55.185905019423899</v>
      </c>
      <c r="NQ7" s="5">
        <v>55.258470343366398</v>
      </c>
      <c r="NR7" s="5">
        <v>55.330940499547999</v>
      </c>
      <c r="NS7" s="5">
        <v>55.403315861420701</v>
      </c>
      <c r="NT7" s="5">
        <v>55.475596799999998</v>
      </c>
      <c r="NU7" s="5">
        <v>55.547783683887801</v>
      </c>
      <c r="NV7" s="5">
        <v>55.619876879293898</v>
      </c>
      <c r="NW7" s="5">
        <v>55.691876750057901</v>
      </c>
      <c r="NX7" s="5">
        <v>55.763783657670402</v>
      </c>
      <c r="NY7" s="5">
        <v>55.835597961294297</v>
      </c>
      <c r="NZ7" s="5">
        <v>55.9073200177858</v>
      </c>
      <c r="OA7" s="5">
        <v>55.978950181715</v>
      </c>
      <c r="OB7" s="5">
        <v>56.0504888053865</v>
      </c>
      <c r="OC7" s="5">
        <v>56.121936238859199</v>
      </c>
      <c r="OD7" s="5">
        <v>56.1932928299669</v>
      </c>
      <c r="OE7" s="5">
        <v>56.264558924337301</v>
      </c>
      <c r="OF7" s="5">
        <v>56.335734865412498</v>
      </c>
      <c r="OG7" s="5">
        <v>56.406820994467303</v>
      </c>
      <c r="OH7" s="5">
        <v>56.477817650629</v>
      </c>
      <c r="OI7" s="5">
        <v>56.548725170895899</v>
      </c>
      <c r="OJ7" s="5">
        <v>56.6195438901564</v>
      </c>
      <c r="OK7" s="5">
        <v>56.6902741412067</v>
      </c>
      <c r="OL7" s="5">
        <v>56.760916254769803</v>
      </c>
      <c r="OM7" s="5">
        <v>56.8314705595132</v>
      </c>
      <c r="ON7" s="5">
        <v>56.901937382066698</v>
      </c>
      <c r="OO7" s="5">
        <v>56.9723170470401</v>
      </c>
      <c r="OP7" s="5">
        <v>57.042609877040903</v>
      </c>
      <c r="OQ7" s="5">
        <v>57.112816192691</v>
      </c>
      <c r="OR7" s="5">
        <v>57.182936312644301</v>
      </c>
      <c r="OS7" s="5">
        <v>57.252970553603198</v>
      </c>
      <c r="OT7" s="5">
        <v>57.3229192303356</v>
      </c>
      <c r="OU7" s="5">
        <v>57.3927826556911</v>
      </c>
      <c r="OV7" s="5">
        <v>57.462561140617701</v>
      </c>
      <c r="OW7" s="5">
        <v>57.5322549941774</v>
      </c>
      <c r="OX7" s="5">
        <v>57.601864523562703</v>
      </c>
      <c r="OY7" s="5">
        <v>57.6713900341122</v>
      </c>
      <c r="OZ7" s="5">
        <v>57.740831829326098</v>
      </c>
      <c r="PA7" s="5">
        <v>57.810190210881899</v>
      </c>
      <c r="PB7" s="5">
        <v>57.879465478649401</v>
      </c>
      <c r="PC7" s="5">
        <v>57.948657930706098</v>
      </c>
      <c r="PD7" s="5">
        <v>58.017767863352098</v>
      </c>
      <c r="PE7" s="5">
        <v>58.086795571124703</v>
      </c>
      <c r="PF7" s="5">
        <v>58.1557413468134</v>
      </c>
      <c r="PG7" s="5">
        <v>58.224605481473901</v>
      </c>
      <c r="PH7" s="5">
        <v>58.293388264443003</v>
      </c>
      <c r="PI7" s="5">
        <v>58.362089983352497</v>
      </c>
      <c r="PJ7" s="5">
        <v>58.4307109241429</v>
      </c>
      <c r="PK7" s="5">
        <v>58.499251371078003</v>
      </c>
      <c r="PL7" s="5">
        <v>58.567711606758202</v>
      </c>
      <c r="PM7" s="5">
        <v>58.636091912133999</v>
      </c>
      <c r="PN7" s="5">
        <v>58.704392566519601</v>
      </c>
      <c r="PO7" s="5">
        <v>58.7726138476065</v>
      </c>
      <c r="PP7" s="5">
        <v>58.840756031476097</v>
      </c>
      <c r="PQ7" s="5">
        <v>58.908819392613097</v>
      </c>
      <c r="PR7" s="5">
        <v>58.976804203918498</v>
      </c>
      <c r="PS7" s="5">
        <v>59.044710736721903</v>
      </c>
      <c r="PT7" s="5">
        <v>59.112539260794598</v>
      </c>
      <c r="PU7" s="5">
        <v>59.180290044362003</v>
      </c>
      <c r="PV7" s="5">
        <v>59.247963354115697</v>
      </c>
      <c r="PW7" s="5">
        <v>59.315559455226001</v>
      </c>
      <c r="PX7" s="5">
        <v>59.3830786113542</v>
      </c>
      <c r="PY7" s="5">
        <v>59.450521084664203</v>
      </c>
      <c r="PZ7" s="5">
        <v>59.5178871358344</v>
      </c>
      <c r="QA7" s="5">
        <v>59.5851770240699</v>
      </c>
      <c r="QB7" s="5">
        <v>59.6523910071136</v>
      </c>
      <c r="QC7" s="5">
        <v>59.719529341258202</v>
      </c>
      <c r="QD7" s="5">
        <v>59.786592281357002</v>
      </c>
      <c r="QE7" s="5">
        <v>59.853580080835997</v>
      </c>
      <c r="QF7" s="5">
        <v>59.920492991704101</v>
      </c>
      <c r="QG7" s="5">
        <v>59.987331264565299</v>
      </c>
      <c r="QH7" s="5">
        <v>60.054095148628399</v>
      </c>
      <c r="QI7" s="5">
        <v>60.120784891718898</v>
      </c>
      <c r="QJ7" s="5">
        <v>60.187400740289199</v>
      </c>
      <c r="QK7" s="5">
        <v>60.253942939429102</v>
      </c>
      <c r="QL7" s="5">
        <v>60.320411732876998</v>
      </c>
      <c r="QM7" s="5">
        <v>60.386807363029497</v>
      </c>
      <c r="QN7" s="5">
        <v>60.453130070952099</v>
      </c>
      <c r="QO7" s="5">
        <v>60.519380096389597</v>
      </c>
      <c r="QP7" s="5">
        <v>60.585557677775803</v>
      </c>
      <c r="QQ7" s="5">
        <v>60.651663052243897</v>
      </c>
      <c r="QR7" s="5">
        <v>60.717696455635902</v>
      </c>
      <c r="QS7" s="5">
        <v>60.783658122513202</v>
      </c>
      <c r="QT7" s="5">
        <v>60.849548286165501</v>
      </c>
      <c r="QU7" s="5">
        <v>60.915367178620997</v>
      </c>
      <c r="QV7" s="5">
        <v>60.981115030655502</v>
      </c>
      <c r="QW7" s="5">
        <v>61.046792071802301</v>
      </c>
      <c r="QX7" s="5">
        <v>61.112398530361098</v>
      </c>
      <c r="QY7" s="5">
        <v>61.177934633407702</v>
      </c>
      <c r="QZ7" s="5">
        <v>61.243400606802801</v>
      </c>
      <c r="RA7" s="5">
        <v>61.308796675201201</v>
      </c>
      <c r="RB7" s="5">
        <v>61.374123062060796</v>
      </c>
      <c r="RC7" s="5">
        <v>61.439379989651599</v>
      </c>
      <c r="RD7" s="5">
        <v>61.5045676790645</v>
      </c>
      <c r="RE7" s="5">
        <v>61.569686350219897</v>
      </c>
      <c r="RF7" s="5">
        <v>61.634736221876302</v>
      </c>
      <c r="RG7" s="5">
        <v>61.699717511639399</v>
      </c>
      <c r="RH7" s="5">
        <v>61.7646304359697</v>
      </c>
      <c r="RI7" s="5">
        <v>61.829475210192001</v>
      </c>
      <c r="RJ7" s="5">
        <v>61.894252048502601</v>
      </c>
      <c r="RK7" s="5">
        <v>61.958961163978501</v>
      </c>
      <c r="RL7" s="5">
        <v>62.023602768584901</v>
      </c>
      <c r="RM7" s="5">
        <v>62.0881770731839</v>
      </c>
      <c r="RN7" s="5">
        <v>62.152684287541902</v>
      </c>
      <c r="RO7" s="5">
        <v>62.217124620338097</v>
      </c>
      <c r="RP7" s="5">
        <v>62.281498279171998</v>
      </c>
      <c r="RQ7" s="5">
        <v>62.345805470571399</v>
      </c>
      <c r="RR7" s="5">
        <v>62.410046399999999</v>
      </c>
      <c r="RS7" s="5">
        <v>62.474221271865197</v>
      </c>
      <c r="RT7" s="5">
        <v>62.538330289525597</v>
      </c>
      <c r="RU7" s="5">
        <v>62.602373655298599</v>
      </c>
      <c r="RV7" s="5">
        <v>62.666351570467597</v>
      </c>
      <c r="RW7" s="5">
        <v>62.730264235289702</v>
      </c>
      <c r="RX7" s="5">
        <v>62.794111849002903</v>
      </c>
      <c r="RY7" s="5">
        <v>62.857894609833401</v>
      </c>
      <c r="RZ7" s="5">
        <v>62.921612715002297</v>
      </c>
      <c r="SA7" s="5">
        <v>62.985266360733597</v>
      </c>
      <c r="SB7" s="5">
        <v>63.048855742260599</v>
      </c>
      <c r="SC7" s="5">
        <v>63.112381053832898</v>
      </c>
      <c r="SD7" s="5">
        <v>63.175842488723802</v>
      </c>
      <c r="SE7" s="5">
        <v>63.239240239236402</v>
      </c>
      <c r="SF7" s="5">
        <v>63.302574496711301</v>
      </c>
      <c r="SG7" s="5">
        <v>63.3658454515325</v>
      </c>
      <c r="SH7" s="5">
        <v>63.4290532931347</v>
      </c>
      <c r="SI7" s="5">
        <v>63.492198210009597</v>
      </c>
      <c r="SJ7" s="5">
        <v>63.5552803897125</v>
      </c>
      <c r="SK7" s="5">
        <v>63.618300018868801</v>
      </c>
      <c r="SL7" s="5">
        <v>63.6812572831804</v>
      </c>
      <c r="SM7" s="5">
        <v>63.744152367432498</v>
      </c>
      <c r="SN7" s="5">
        <v>63.806985455499003</v>
      </c>
      <c r="SO7" s="5">
        <v>63.869756730349998</v>
      </c>
      <c r="SP7" s="5">
        <v>63.932466374056901</v>
      </c>
      <c r="SQ7" s="5">
        <v>63.995114567799099</v>
      </c>
      <c r="SR7" s="5">
        <v>64.057701491870304</v>
      </c>
      <c r="SS7" s="5">
        <v>64.120227325683899</v>
      </c>
      <c r="ST7" s="5">
        <v>64.182692247779698</v>
      </c>
      <c r="SU7" s="5">
        <v>64.245096435829495</v>
      </c>
      <c r="SV7" s="5">
        <v>64.307440066642798</v>
      </c>
      <c r="SW7" s="5">
        <v>64.369723316173094</v>
      </c>
      <c r="SX7" s="5">
        <v>64.431946359523394</v>
      </c>
      <c r="SY7" s="5">
        <v>64.494109370952103</v>
      </c>
      <c r="SZ7" s="5">
        <v>64.556212523878301</v>
      </c>
      <c r="TA7" s="5">
        <v>64.618255990888301</v>
      </c>
      <c r="TB7" s="5">
        <v>64.680239943740105</v>
      </c>
      <c r="TC7" s="5">
        <v>64.742164553369804</v>
      </c>
      <c r="TD7" s="5">
        <v>64.804029989896804</v>
      </c>
      <c r="TE7" s="5">
        <v>64.865836422629002</v>
      </c>
      <c r="TF7" s="5">
        <v>64.927584020068807</v>
      </c>
      <c r="TG7" s="5">
        <v>64.989272949917805</v>
      </c>
      <c r="TH7" s="5">
        <v>65.050903379082499</v>
      </c>
      <c r="TI7" s="5">
        <v>65.112475473679794</v>
      </c>
      <c r="TJ7" s="5">
        <v>65.173989399041602</v>
      </c>
      <c r="TK7" s="5">
        <v>65.235445319720199</v>
      </c>
      <c r="TL7" s="5">
        <v>65.296843399493895</v>
      </c>
      <c r="TM7" s="5">
        <v>65.358183801371396</v>
      </c>
      <c r="TN7" s="5">
        <v>65.419466687597506</v>
      </c>
      <c r="TO7" s="5">
        <v>65.480692219657399</v>
      </c>
      <c r="TP7" s="5">
        <v>65.541860558282295</v>
      </c>
      <c r="TQ7" s="5">
        <v>65.602971863454002</v>
      </c>
      <c r="TR7" s="5">
        <v>65.664026294409993</v>
      </c>
      <c r="TS7" s="5">
        <v>65.725024009647896</v>
      </c>
      <c r="TT7" s="5">
        <v>65.785965166930694</v>
      </c>
      <c r="TU7" s="5">
        <v>65.846849923291202</v>
      </c>
      <c r="TV7" s="5">
        <v>65.907678435037198</v>
      </c>
      <c r="TW7" s="5">
        <v>65.9684508577554</v>
      </c>
      <c r="TX7" s="5">
        <v>66.029167346316797</v>
      </c>
      <c r="TY7" s="5">
        <v>66.089828054880996</v>
      </c>
      <c r="TZ7" s="5">
        <v>66.150433136900602</v>
      </c>
      <c r="UA7" s="5">
        <v>66.210982745126003</v>
      </c>
      <c r="UB7" s="5">
        <v>66.271477031609905</v>
      </c>
      <c r="UC7" s="5">
        <v>66.331916147711496</v>
      </c>
      <c r="UD7" s="5">
        <v>66.392300244100994</v>
      </c>
      <c r="UE7" s="5">
        <v>66.452629470764094</v>
      </c>
      <c r="UF7" s="5">
        <v>66.512903977006502</v>
      </c>
      <c r="UG7" s="5">
        <v>66.573123911457799</v>
      </c>
      <c r="UH7" s="5">
        <v>66.633289422076004</v>
      </c>
      <c r="UI7" s="5">
        <v>66.693400656151596</v>
      </c>
      <c r="UJ7" s="5">
        <v>66.753457760312202</v>
      </c>
      <c r="UK7" s="5">
        <v>66.813460880526307</v>
      </c>
      <c r="UL7" s="5">
        <v>66.873410162107305</v>
      </c>
      <c r="UM7" s="5">
        <v>66.933305749718201</v>
      </c>
      <c r="UN7" s="5">
        <v>66.993147787375094</v>
      </c>
      <c r="UO7" s="5">
        <v>67.052936418451495</v>
      </c>
      <c r="UP7" s="5">
        <v>67.112671785682394</v>
      </c>
      <c r="UQ7" s="5">
        <v>67.172354031167799</v>
      </c>
      <c r="UR7" s="5">
        <v>67.231983296377393</v>
      </c>
      <c r="US7" s="5">
        <v>67.291559722153906</v>
      </c>
      <c r="UT7" s="5">
        <v>67.351083448716906</v>
      </c>
      <c r="UU7" s="5">
        <v>67.410554615667195</v>
      </c>
      <c r="UV7" s="5">
        <v>67.469973361990199</v>
      </c>
      <c r="UW7" s="5">
        <v>67.529339826059996</v>
      </c>
      <c r="UX7" s="5">
        <v>67.588654145642806</v>
      </c>
      <c r="UY7" s="5">
        <v>67.647916457900905</v>
      </c>
      <c r="UZ7" s="5">
        <v>67.7071268993964</v>
      </c>
      <c r="VA7" s="5">
        <v>67.766285606094598</v>
      </c>
      <c r="VB7" s="5">
        <v>67.825392713368103</v>
      </c>
      <c r="VC7" s="5">
        <v>67.884448355999993</v>
      </c>
      <c r="VD7" s="5">
        <v>67.943452668187703</v>
      </c>
      <c r="VE7" s="5">
        <v>68.002405783546195</v>
      </c>
      <c r="VF7" s="5">
        <v>68.061307835112203</v>
      </c>
      <c r="VG7" s="5">
        <v>68.120158955346895</v>
      </c>
      <c r="VH7" s="5">
        <v>68.178959276140006</v>
      </c>
      <c r="VI7" s="5">
        <v>68.237708928812793</v>
      </c>
      <c r="VJ7" s="5">
        <v>68.296408044121904</v>
      </c>
      <c r="VK7" s="5">
        <v>68.355056752262399</v>
      </c>
      <c r="VL7" s="5">
        <v>68.413655182871494</v>
      </c>
      <c r="VM7" s="5">
        <v>68.472203465031498</v>
      </c>
      <c r="VN7" s="5">
        <v>68.530701727273197</v>
      </c>
      <c r="VO7" s="5">
        <v>68.589150097579704</v>
      </c>
      <c r="VP7" s="5">
        <v>68.647548703388793</v>
      </c>
      <c r="VQ7" s="5">
        <v>68.705897671597</v>
      </c>
      <c r="VR7" s="5">
        <v>68.764197128562301</v>
      </c>
      <c r="VS7" s="5">
        <v>68.822447200107703</v>
      </c>
      <c r="VT7" s="5">
        <v>68.880648011523704</v>
      </c>
      <c r="VU7" s="5">
        <v>68.938799687572498</v>
      </c>
      <c r="VV7" s="5">
        <v>68.996902352490295</v>
      </c>
      <c r="VW7" s="5">
        <v>69.054956129990401</v>
      </c>
      <c r="VX7" s="5">
        <v>69.112961143266901</v>
      </c>
      <c r="VY7" s="5">
        <v>69.1709175149972</v>
      </c>
      <c r="VZ7" s="5">
        <v>69.228825367345095</v>
      </c>
      <c r="WA7" s="5">
        <v>69.286684821964101</v>
      </c>
      <c r="WB7" s="5">
        <v>69.344496000000007</v>
      </c>
      <c r="WC7" s="5">
        <v>69.4022590220941</v>
      </c>
      <c r="WD7" s="5">
        <v>69.459974008385998</v>
      </c>
      <c r="WE7" s="5">
        <v>69.517641078516803</v>
      </c>
      <c r="WF7" s="5">
        <v>69.575260351631499</v>
      </c>
      <c r="WG7" s="5">
        <v>69.632831946382396</v>
      </c>
      <c r="WH7" s="5">
        <v>69.6903559809315</v>
      </c>
      <c r="WI7" s="5">
        <v>69.747832572953698</v>
      </c>
      <c r="WJ7" s="5">
        <v>69.8052618396393</v>
      </c>
      <c r="WK7" s="5">
        <v>69.862643897696998</v>
      </c>
      <c r="WL7" s="5">
        <v>69.919978863356704</v>
      </c>
      <c r="WM7" s="5">
        <v>69.977266852371898</v>
      </c>
      <c r="WN7" s="5">
        <v>70.034507980022894</v>
      </c>
      <c r="WO7" s="5">
        <v>70.091702361119204</v>
      </c>
      <c r="WP7" s="5">
        <v>70.148850110002101</v>
      </c>
      <c r="WQ7" s="5">
        <v>70.205951340547799</v>
      </c>
      <c r="WR7" s="5">
        <v>70.263006166169603</v>
      </c>
      <c r="WS7" s="5">
        <v>70.320014699820803</v>
      </c>
      <c r="WT7" s="5">
        <v>70.376977053997095</v>
      </c>
      <c r="WU7" s="5">
        <v>70.433893340739402</v>
      </c>
      <c r="WV7" s="5">
        <v>70.490763671636302</v>
      </c>
      <c r="WW7" s="5">
        <v>70.547588157826496</v>
      </c>
      <c r="WX7" s="5">
        <v>70.604366910001602</v>
      </c>
      <c r="WY7" s="5">
        <v>70.661100038408406</v>
      </c>
      <c r="WZ7" s="5">
        <v>70.717787652851399</v>
      </c>
      <c r="XA7" s="5">
        <v>70.774429862695499</v>
      </c>
      <c r="XB7" s="5">
        <v>70.8310267768682</v>
      </c>
      <c r="XC7" s="5">
        <v>70.887578503862301</v>
      </c>
      <c r="XD7" s="5">
        <v>70.944085151738093</v>
      </c>
      <c r="XE7" s="5">
        <v>71.000546828125906</v>
      </c>
      <c r="XF7" s="5">
        <v>71.056963640228204</v>
      </c>
      <c r="XG7" s="5">
        <v>71.113335694822695</v>
      </c>
      <c r="XH7" s="5">
        <v>71.169663098263698</v>
      </c>
      <c r="XI7" s="5">
        <v>71.225945956485504</v>
      </c>
      <c r="XJ7" s="5">
        <v>71.282184375003595</v>
      </c>
      <c r="XK7" s="5">
        <v>71.3383784589181</v>
      </c>
      <c r="XL7" s="5">
        <v>71.394528312915298</v>
      </c>
      <c r="XM7" s="5">
        <v>71.450634041269893</v>
      </c>
      <c r="XN7" s="5">
        <v>71.506695747847999</v>
      </c>
      <c r="XO7" s="5">
        <v>71.562713536108504</v>
      </c>
      <c r="XP7" s="5">
        <v>71.618687509105797</v>
      </c>
      <c r="XQ7" s="5">
        <v>71.674617769492002</v>
      </c>
      <c r="XR7" s="5">
        <v>71.730504419518695</v>
      </c>
      <c r="XS7" s="5">
        <v>71.786347561039904</v>
      </c>
      <c r="XT7" s="5">
        <v>71.842147295513399</v>
      </c>
      <c r="XU7" s="5">
        <v>71.897903724003399</v>
      </c>
      <c r="XV7" s="5">
        <v>71.953616947182695</v>
      </c>
      <c r="XW7" s="5">
        <v>72.009287065334306</v>
      </c>
      <c r="XX7" s="5">
        <v>72.064914178354101</v>
      </c>
      <c r="XY7" s="5">
        <v>72.120498385752697</v>
      </c>
      <c r="XZ7" s="5">
        <v>72.176039786657597</v>
      </c>
      <c r="YA7" s="5">
        <v>72.2315384798151</v>
      </c>
      <c r="YB7" s="5">
        <v>72.286994563592401</v>
      </c>
      <c r="YC7" s="5">
        <v>72.342408135979696</v>
      </c>
      <c r="YD7" s="5">
        <v>72.397779294592198</v>
      </c>
      <c r="YE7" s="5">
        <v>72.4531081366721</v>
      </c>
      <c r="YF7" s="5">
        <v>72.508394759090606</v>
      </c>
      <c r="YG7" s="5">
        <v>72.563639258349994</v>
      </c>
      <c r="YH7" s="5">
        <v>72.618841730585103</v>
      </c>
      <c r="YI7" s="5">
        <v>72.674002271566096</v>
      </c>
      <c r="YJ7" s="5">
        <v>72.729120976699704</v>
      </c>
      <c r="YK7" s="5">
        <v>72.784197941031394</v>
      </c>
      <c r="YL7" s="5">
        <v>72.839233259247493</v>
      </c>
      <c r="YM7" s="5">
        <v>72.894227025676599</v>
      </c>
      <c r="YN7" s="5">
        <v>72.949179334292097</v>
      </c>
      <c r="YO7" s="5">
        <v>73.004090278713406</v>
      </c>
      <c r="YP7" s="5">
        <v>73.058959952208198</v>
      </c>
      <c r="YQ7" s="5">
        <v>73.113788447694205</v>
      </c>
      <c r="YR7" s="5">
        <v>73.168575857741004</v>
      </c>
      <c r="YS7" s="5">
        <v>73.223322274571998</v>
      </c>
      <c r="YT7" s="5">
        <v>73.278027790065806</v>
      </c>
      <c r="YU7" s="5">
        <v>73.332692495758494</v>
      </c>
      <c r="YV7" s="5">
        <v>73.387316482845307</v>
      </c>
      <c r="YW7" s="5">
        <v>73.441899842182195</v>
      </c>
      <c r="YX7" s="5">
        <v>73.496442664287798</v>
      </c>
      <c r="YY7" s="5">
        <v>73.550945039345095</v>
      </c>
      <c r="YZ7" s="5">
        <v>73.605407057203294</v>
      </c>
      <c r="ZA7" s="5">
        <v>73.659828807379199</v>
      </c>
      <c r="ZB7" s="5">
        <v>73.714210379059494</v>
      </c>
      <c r="ZC7" s="5">
        <v>73.768551861101798</v>
      </c>
      <c r="ZD7" s="5">
        <v>73.822853342036893</v>
      </c>
      <c r="ZE7" s="5">
        <v>73.877114910070105</v>
      </c>
      <c r="ZF7" s="5">
        <v>73.931336653083306</v>
      </c>
      <c r="ZG7" s="5">
        <v>73.985518658635897</v>
      </c>
      <c r="ZH7" s="5">
        <v>74.039661013967205</v>
      </c>
      <c r="ZI7" s="5">
        <v>74.093763805997895</v>
      </c>
      <c r="ZJ7" s="5">
        <v>74.147827121331304</v>
      </c>
      <c r="ZK7" s="5">
        <v>74.2018510462552</v>
      </c>
      <c r="ZL7" s="5">
        <v>74.255835666743906</v>
      </c>
      <c r="ZM7" s="5">
        <v>74.309781068458904</v>
      </c>
      <c r="ZN7" s="5">
        <v>74.363687336751397</v>
      </c>
      <c r="ZO7" s="5">
        <v>74.417554556663205</v>
      </c>
      <c r="ZP7" s="5">
        <v>74.471382812928695</v>
      </c>
      <c r="ZQ7" s="5">
        <v>74.525172189976104</v>
      </c>
      <c r="ZR7" s="5">
        <v>74.578922771929399</v>
      </c>
      <c r="ZS7" s="5">
        <v>74.632634642609503</v>
      </c>
      <c r="ZT7" s="5">
        <v>74.686307885535896</v>
      </c>
      <c r="ZU7" s="5">
        <v>74.739942583928197</v>
      </c>
      <c r="ZV7" s="5">
        <v>74.793538820707695</v>
      </c>
      <c r="ZW7" s="5">
        <v>74.847096678498701</v>
      </c>
      <c r="ZX7" s="5">
        <v>74.900616239630196</v>
      </c>
      <c r="ZY7" s="5">
        <v>74.954097586137195</v>
      </c>
      <c r="ZZ7" s="5">
        <v>75.007540799762296</v>
      </c>
      <c r="AAA7" s="5">
        <v>75.060945961957003</v>
      </c>
      <c r="AAB7" s="5">
        <v>75.114313153883302</v>
      </c>
      <c r="AAC7" s="5">
        <v>75.167642456415194</v>
      </c>
      <c r="AAD7" s="5">
        <v>75.220933950139795</v>
      </c>
      <c r="AAE7" s="5">
        <v>75.274187715359105</v>
      </c>
      <c r="AAF7" s="5">
        <v>75.327403832091093</v>
      </c>
      <c r="AAG7" s="5">
        <v>75.380582380071601</v>
      </c>
      <c r="AAH7" s="5">
        <v>75.433723438755095</v>
      </c>
      <c r="AAI7" s="5">
        <v>75.486827087316399</v>
      </c>
      <c r="AAJ7" s="5">
        <v>75.539893404652304</v>
      </c>
      <c r="AAK7" s="5">
        <v>75.592922469382401</v>
      </c>
      <c r="AAL7" s="5">
        <v>75.645914359850806</v>
      </c>
      <c r="AAM7" s="5">
        <v>75.698869154127394</v>
      </c>
      <c r="AAN7" s="5">
        <v>75.751786930009303</v>
      </c>
      <c r="AAO7" s="5">
        <v>75.804667765021904</v>
      </c>
      <c r="AAP7" s="5">
        <v>75.857511736420506</v>
      </c>
      <c r="AAQ7" s="5">
        <v>75.910318921191504</v>
      </c>
      <c r="AAR7" s="5">
        <v>75.963089396053505</v>
      </c>
      <c r="AAS7" s="5">
        <v>76.015823237459202</v>
      </c>
      <c r="AAT7" s="5">
        <v>76.068520521596</v>
      </c>
      <c r="AAU7" s="5">
        <v>76.121181324387607</v>
      </c>
      <c r="AAV7" s="5">
        <v>76.173805721495299</v>
      </c>
      <c r="AAW7" s="5">
        <v>76.226393788319399</v>
      </c>
      <c r="AAX7" s="5">
        <v>76.2789456</v>
      </c>
      <c r="AAY7" s="5">
        <v>76.3314612314187</v>
      </c>
      <c r="AAZ7" s="5">
        <v>76.383940757199795</v>
      </c>
      <c r="ABA7" s="5">
        <v>76.436384251711104</v>
      </c>
      <c r="ABB7" s="5">
        <v>76.4887917890658</v>
      </c>
      <c r="ABC7" s="5">
        <v>76.541163443122997</v>
      </c>
      <c r="ABD7" s="5">
        <v>76.593499287489806</v>
      </c>
      <c r="ABE7" s="5">
        <v>76.645799395521493</v>
      </c>
      <c r="ABF7" s="5">
        <v>76.698063840323499</v>
      </c>
      <c r="ABG7" s="5">
        <v>76.750292694752403</v>
      </c>
      <c r="ABH7" s="5">
        <v>76.802486031416905</v>
      </c>
      <c r="ABI7" s="5">
        <v>76.854643922679202</v>
      </c>
      <c r="ABJ7" s="5">
        <v>76.906766440656199</v>
      </c>
      <c r="ABK7" s="5">
        <v>76.958853657220402</v>
      </c>
      <c r="ABL7" s="5">
        <v>77.010905644001397</v>
      </c>
      <c r="ABM7" s="5">
        <v>77.062922472386902</v>
      </c>
      <c r="ABN7" s="5">
        <v>77.114904213523701</v>
      </c>
      <c r="ABO7" s="5">
        <v>77.166850938319101</v>
      </c>
      <c r="ABP7" s="5">
        <v>77.218762717441805</v>
      </c>
      <c r="ABQ7" s="5">
        <v>77.270639621323198</v>
      </c>
      <c r="ABR7" s="5">
        <v>77.322481720158393</v>
      </c>
      <c r="ABS7" s="5">
        <v>77.3742890839073</v>
      </c>
      <c r="ABT7" s="5">
        <v>77.426061782295704</v>
      </c>
      <c r="ABU7" s="5">
        <v>77.477799884816704</v>
      </c>
      <c r="ABV7" s="5">
        <v>77.529503460731107</v>
      </c>
      <c r="ABW7" s="5">
        <v>77.581172579069403</v>
      </c>
      <c r="ABX7" s="5">
        <v>77.632807308631897</v>
      </c>
      <c r="ABY7" s="5">
        <v>77.684407717990595</v>
      </c>
      <c r="ABZ7" s="5">
        <v>77.735973875489705</v>
      </c>
      <c r="ACA7" s="5">
        <v>77.787505849246998</v>
      </c>
      <c r="ACB7" s="5">
        <v>77.839003707154802</v>
      </c>
      <c r="ACC7" s="5">
        <v>77.890467516880904</v>
      </c>
      <c r="ACD7" s="5">
        <v>77.941897345869805</v>
      </c>
      <c r="ACE7" s="5">
        <v>77.993293261343496</v>
      </c>
      <c r="ACF7" s="5">
        <v>78.044655330302803</v>
      </c>
      <c r="ACG7" s="5">
        <v>78.0959836195279</v>
      </c>
      <c r="ACH7" s="5">
        <v>78.147278195580199</v>
      </c>
      <c r="ACI7" s="5">
        <v>78.198539124802195</v>
      </c>
      <c r="ACJ7" s="5">
        <v>78.249766473319596</v>
      </c>
      <c r="ACK7" s="5">
        <v>78.300960307041393</v>
      </c>
      <c r="ACL7" s="5">
        <v>78.352120691661497</v>
      </c>
      <c r="ACM7" s="5">
        <v>78.403247692659505</v>
      </c>
      <c r="ACN7" s="5">
        <v>78.454341375301496</v>
      </c>
      <c r="ACO7" s="5">
        <v>78.505401804641195</v>
      </c>
      <c r="ACP7" s="5">
        <v>78.556429045521099</v>
      </c>
      <c r="ACQ7" s="5">
        <v>78.6074231625729</v>
      </c>
      <c r="ACR7" s="5">
        <v>78.658384220219205</v>
      </c>
      <c r="ACS7" s="5">
        <v>78.709312282673807</v>
      </c>
      <c r="ACT7" s="5">
        <v>78.760207413942695</v>
      </c>
      <c r="ACU7" s="5">
        <v>78.811069677825699</v>
      </c>
      <c r="ACV7" s="5">
        <v>78.861899137916595</v>
      </c>
      <c r="ACW7" s="5">
        <v>78.912695857604305</v>
      </c>
      <c r="ACX7" s="5">
        <v>78.9634599000739</v>
      </c>
      <c r="ACY7" s="5">
        <v>79.014191328307604</v>
      </c>
      <c r="ACZ7" s="5">
        <v>79.064890205085504</v>
      </c>
      <c r="ADA7" s="5">
        <v>79.115556592986493</v>
      </c>
      <c r="ADB7" s="5">
        <v>79.166190554389203</v>
      </c>
      <c r="ADC7" s="5">
        <v>79.216792151473101</v>
      </c>
      <c r="ADD7" s="5">
        <v>79.267361446218899</v>
      </c>
      <c r="ADE7" s="5">
        <v>79.317898500409996</v>
      </c>
      <c r="ADF7" s="5">
        <v>79.368403375632795</v>
      </c>
      <c r="ADG7" s="5">
        <v>79.418876133278204</v>
      </c>
      <c r="ADH7" s="5">
        <v>79.4693168345419</v>
      </c>
      <c r="ADI7" s="5">
        <v>79.519725540425696</v>
      </c>
      <c r="ADJ7" s="5">
        <v>79.570102311737998</v>
      </c>
      <c r="ADK7" s="5">
        <v>79.620447209095005</v>
      </c>
      <c r="ADL7" s="5">
        <v>79.670760292921102</v>
      </c>
      <c r="ADM7" s="5">
        <v>79.721041623450503</v>
      </c>
      <c r="ADN7" s="5">
        <v>79.771291260727097</v>
      </c>
      <c r="ADO7" s="5">
        <v>79.821509264605893</v>
      </c>
      <c r="ADP7" s="5">
        <v>79.871695694754095</v>
      </c>
      <c r="ADQ7" s="5">
        <v>79.921850610651006</v>
      </c>
      <c r="ADR7" s="5">
        <v>79.971974071589898</v>
      </c>
      <c r="ADS7" s="5">
        <v>80.022066136678006</v>
      </c>
      <c r="ADT7" s="5">
        <v>80.072126864837898</v>
      </c>
      <c r="ADU7" s="5">
        <v>80.122156314807896</v>
      </c>
      <c r="ADV7" s="5">
        <v>80.1721545451433</v>
      </c>
      <c r="ADW7" s="5">
        <v>80.222121614216604</v>
      </c>
      <c r="ADX7" s="5">
        <v>80.272057580218899</v>
      </c>
      <c r="ADY7" s="5">
        <v>80.3219625011603</v>
      </c>
      <c r="ADZ7" s="5">
        <v>80.371836434870801</v>
      </c>
      <c r="AEA7" s="5">
        <v>80.421679439001096</v>
      </c>
      <c r="AEB7" s="5">
        <v>80.471491571023293</v>
      </c>
      <c r="AEC7" s="5">
        <v>80.521272888231806</v>
      </c>
      <c r="AED7" s="5">
        <v>80.571023447743997</v>
      </c>
      <c r="AEE7" s="5">
        <v>80.620743306501097</v>
      </c>
      <c r="AEF7" s="5">
        <v>80.670432521268694</v>
      </c>
      <c r="AEG7" s="5">
        <v>80.720091148637806</v>
      </c>
      <c r="AEH7" s="5">
        <v>80.7697192450253</v>
      </c>
      <c r="AEI7" s="5">
        <v>80.819316866675095</v>
      </c>
      <c r="AEJ7" s="5">
        <v>80.868884069658506</v>
      </c>
      <c r="AEK7" s="5">
        <v>80.918420909874897</v>
      </c>
      <c r="AEL7" s="5">
        <v>80.9679274430531</v>
      </c>
      <c r="AEM7" s="5">
        <v>81.017403724751205</v>
      </c>
      <c r="AEN7" s="5">
        <v>81.066849810358093</v>
      </c>
      <c r="AEO7" s="5">
        <v>81.116265755093707</v>
      </c>
      <c r="AEP7" s="5">
        <v>81.165651614009704</v>
      </c>
      <c r="AEQ7" s="5">
        <v>81.215007441990807</v>
      </c>
      <c r="AER7" s="5">
        <v>81.264333293754703</v>
      </c>
      <c r="AES7" s="5">
        <v>81.313629223853198</v>
      </c>
      <c r="AET7" s="5">
        <v>81.362895286672895</v>
      </c>
      <c r="AEU7" s="5">
        <v>81.412131536435794</v>
      </c>
      <c r="AEV7" s="5">
        <v>81.4613380272</v>
      </c>
      <c r="AEW7" s="5">
        <v>81.510514812860606</v>
      </c>
      <c r="AEX7" s="5">
        <v>81.559661947150005</v>
      </c>
      <c r="AEY7" s="5">
        <v>81.608779483638997</v>
      </c>
      <c r="AEZ7" s="5">
        <v>81.657867475737106</v>
      </c>
      <c r="AFA7" s="5">
        <v>81.706925976693398</v>
      </c>
      <c r="AFB7" s="5">
        <v>81.755955039597495</v>
      </c>
      <c r="AFC7" s="5">
        <v>81.804954717379502</v>
      </c>
      <c r="AFD7" s="5">
        <v>81.8539250628113</v>
      </c>
      <c r="AFE7" s="5">
        <v>81.9028661285071</v>
      </c>
      <c r="AFF7" s="5">
        <v>81.9517779669238</v>
      </c>
      <c r="AFG7" s="5">
        <v>82.000660630362006</v>
      </c>
      <c r="AFH7" s="5">
        <v>82.049514170966404</v>
      </c>
      <c r="AFI7" s="5">
        <v>82.098338640726695</v>
      </c>
      <c r="AFJ7" s="5">
        <v>82.147134091477994</v>
      </c>
      <c r="AFK7" s="5">
        <v>82.195900574901501</v>
      </c>
      <c r="AFL7" s="5">
        <v>82.244638142525204</v>
      </c>
      <c r="AFM7" s="5">
        <v>82.293346845724599</v>
      </c>
      <c r="AFN7" s="5">
        <v>82.342026735723195</v>
      </c>
      <c r="AFO7" s="5">
        <v>82.390677863593197</v>
      </c>
      <c r="AFP7" s="5">
        <v>82.439300280256006</v>
      </c>
      <c r="AFQ7" s="5">
        <v>82.487894036482899</v>
      </c>
      <c r="AFR7" s="5">
        <v>82.536459182895996</v>
      </c>
      <c r="AFS7" s="5">
        <v>82.584995769968302</v>
      </c>
      <c r="AFT7" s="5">
        <v>82.633503848024603</v>
      </c>
      <c r="AFU7" s="5">
        <v>82.681983467242304</v>
      </c>
      <c r="AFV7" s="5">
        <v>82.730434677651402</v>
      </c>
      <c r="AFW7" s="5">
        <v>82.778857529135905</v>
      </c>
      <c r="AFX7" s="5">
        <v>82.827252071433605</v>
      </c>
      <c r="AFY7" s="5">
        <v>82.875618354137302</v>
      </c>
      <c r="AFZ7" s="5">
        <v>82.923956426695199</v>
      </c>
      <c r="AGA7" s="5">
        <v>82.972266338411302</v>
      </c>
      <c r="AGB7" s="5">
        <v>83.020548138446401</v>
      </c>
      <c r="AGC7" s="5">
        <v>83.068801875818096</v>
      </c>
      <c r="AGD7" s="5">
        <v>83.117027599401894</v>
      </c>
      <c r="AGE7" s="5">
        <v>83.165225357931703</v>
      </c>
      <c r="AGF7" s="5">
        <v>83.213395199999994</v>
      </c>
      <c r="AGG7" s="5">
        <v>83.261537174059001</v>
      </c>
      <c r="AGH7" s="5">
        <v>83.309651328420699</v>
      </c>
      <c r="AGI7" s="5">
        <v>83.357737711257798</v>
      </c>
      <c r="AGJ7" s="5">
        <v>83.405796370604094</v>
      </c>
      <c r="AGK7" s="5">
        <v>83.453827354355099</v>
      </c>
      <c r="AGL7" s="5">
        <v>83.501830710268393</v>
      </c>
      <c r="AGM7" s="5">
        <v>83.549806485964695</v>
      </c>
      <c r="AGN7" s="5">
        <v>83.597754728927796</v>
      </c>
      <c r="AGO7" s="5">
        <v>83.645675486505496</v>
      </c>
      <c r="AGP7" s="5">
        <v>83.693568805910203</v>
      </c>
      <c r="AGQ7" s="5">
        <v>83.741434734218899</v>
      </c>
      <c r="AGR7" s="5">
        <v>83.789273318374498</v>
      </c>
      <c r="AGS7" s="5">
        <v>83.837084605185794</v>
      </c>
      <c r="AGT7" s="5">
        <v>83.884868641328296</v>
      </c>
      <c r="AGU7" s="5">
        <v>83.932625473344601</v>
      </c>
      <c r="AGV7" s="5">
        <v>83.980355147644801</v>
      </c>
      <c r="AGW7" s="5">
        <v>84.028057710507497</v>
      </c>
      <c r="AGX7" s="5">
        <v>84.075733208079697</v>
      </c>
      <c r="AGY7" s="5">
        <v>84.123381686377897</v>
      </c>
      <c r="AGZ7" s="5">
        <v>84.171003191288193</v>
      </c>
      <c r="AHA7" s="5">
        <v>84.218597768566994</v>
      </c>
      <c r="AHB7" s="5">
        <v>84.266165463841403</v>
      </c>
      <c r="AHC7" s="5">
        <v>84.313706322610003</v>
      </c>
      <c r="AHD7" s="5">
        <v>84.361220390243005</v>
      </c>
      <c r="AHE7" s="5">
        <v>84.408707711982899</v>
      </c>
      <c r="AHF7" s="5">
        <v>84.456168332945296</v>
      </c>
      <c r="AHG7" s="5">
        <v>84.503602298118693</v>
      </c>
      <c r="AHH7" s="5">
        <v>84.551009652365707</v>
      </c>
      <c r="AHI7" s="5">
        <v>84.598390440423003</v>
      </c>
      <c r="AHJ7" s="5">
        <v>84.645744706902306</v>
      </c>
      <c r="AHK7" s="5">
        <v>84.693072496290398</v>
      </c>
      <c r="AHL7" s="5">
        <v>84.74037385295</v>
      </c>
      <c r="AHM7" s="5">
        <v>84.787648821119902</v>
      </c>
      <c r="AHN7" s="5">
        <v>84.834897444915796</v>
      </c>
      <c r="AHO7" s="5">
        <v>84.882119768330497</v>
      </c>
      <c r="AHP7" s="5">
        <v>84.929315835234604</v>
      </c>
      <c r="AHQ7" s="5">
        <v>84.976485689376702</v>
      </c>
      <c r="AHR7" s="5">
        <v>85.023629374384299</v>
      </c>
      <c r="AHS7" s="5">
        <v>85.0707469337639</v>
      </c>
      <c r="AHT7" s="5">
        <v>85.117838410901399</v>
      </c>
      <c r="AHU7" s="5">
        <v>85.164903849062995</v>
      </c>
      <c r="AHV7" s="5">
        <v>85.211943291395301</v>
      </c>
      <c r="AHW7" s="5">
        <v>85.258956780925899</v>
      </c>
      <c r="AHX7" s="5">
        <v>85.305944360563799</v>
      </c>
      <c r="AHY7" s="5">
        <v>85.352906073100002</v>
      </c>
      <c r="AHZ7" s="5">
        <v>85.399841961207699</v>
      </c>
      <c r="AIA7" s="5">
        <v>85.446752067443001</v>
      </c>
      <c r="AIB7" s="5">
        <v>85.493636434245204</v>
      </c>
      <c r="AIC7" s="5">
        <v>85.540495103937303</v>
      </c>
      <c r="AID7" s="5">
        <v>85.587328118726504</v>
      </c>
      <c r="AIE7" s="5">
        <v>85.634135520704405</v>
      </c>
      <c r="AIF7" s="5">
        <v>85.680917351847896</v>
      </c>
      <c r="AIG7" s="5">
        <v>85.727673654019199</v>
      </c>
      <c r="AIH7" s="5">
        <v>85.774404468966395</v>
      </c>
      <c r="AII7" s="5">
        <v>85.821109838324006</v>
      </c>
      <c r="AIJ7" s="5">
        <v>85.867789803613206</v>
      </c>
      <c r="AIK7" s="5">
        <v>85.914444406242396</v>
      </c>
      <c r="AIL7" s="5">
        <v>85.961073687507806</v>
      </c>
      <c r="AIM7" s="5">
        <v>86.007677688593404</v>
      </c>
      <c r="AIN7" s="5">
        <v>86.054256450571799</v>
      </c>
      <c r="AIO7" s="5">
        <v>86.100810014404701</v>
      </c>
      <c r="AIP7" s="5">
        <v>86.147338420942702</v>
      </c>
      <c r="AIQ7" s="5">
        <v>86.193841710926506</v>
      </c>
      <c r="AIR7" s="5">
        <v>86.240319924986807</v>
      </c>
      <c r="AIS7" s="5">
        <v>86.286773103644904</v>
      </c>
      <c r="AIT7" s="5">
        <v>86.333201287313102</v>
      </c>
      <c r="AIU7" s="5">
        <v>86.379604516295103</v>
      </c>
      <c r="AIV7" s="5">
        <v>86.425982830786296</v>
      </c>
      <c r="AIW7" s="5">
        <v>86.472336270874493</v>
      </c>
      <c r="AIX7" s="5">
        <v>86.518664876539901</v>
      </c>
      <c r="AIY7" s="5">
        <v>86.564968687655906</v>
      </c>
      <c r="AIZ7" s="5">
        <v>86.611247743989097</v>
      </c>
      <c r="AJA7" s="5">
        <v>86.657502085200306</v>
      </c>
      <c r="AJB7" s="5">
        <v>86.703731750844</v>
      </c>
      <c r="AJC7" s="5">
        <v>86.749936780369694</v>
      </c>
      <c r="AJD7" s="5">
        <v>86.796117213121704</v>
      </c>
      <c r="AJE7" s="5">
        <v>86.842273088339795</v>
      </c>
      <c r="AJF7" s="5">
        <v>86.888404445159495</v>
      </c>
      <c r="AJG7" s="5">
        <v>86.934511322612394</v>
      </c>
      <c r="AJH7" s="5">
        <v>86.980593759626899</v>
      </c>
      <c r="AJI7" s="5">
        <v>87.026651795028101</v>
      </c>
      <c r="AJJ7" s="5">
        <v>87.072685467538605</v>
      </c>
      <c r="AJK7" s="5">
        <v>87.118694815778298</v>
      </c>
      <c r="AJL7" s="5">
        <v>87.164679878265702</v>
      </c>
      <c r="AJM7" s="5">
        <v>87.210640693417503</v>
      </c>
      <c r="AJN7" s="5">
        <v>87.256577299549093</v>
      </c>
      <c r="AJO7" s="5">
        <v>87.302489734875394</v>
      </c>
      <c r="AJP7" s="5">
        <v>87.3483780375105</v>
      </c>
      <c r="AJQ7" s="5">
        <v>87.394242245468703</v>
      </c>
      <c r="AJR7" s="5">
        <v>87.440082396664593</v>
      </c>
      <c r="AJS7" s="5">
        <v>87.485898528913296</v>
      </c>
      <c r="AJT7" s="5">
        <v>87.531690679931103</v>
      </c>
      <c r="AJU7" s="5">
        <v>87.577458887335595</v>
      </c>
      <c r="AJV7" s="5">
        <v>87.623203188646201</v>
      </c>
      <c r="AJW7" s="5">
        <v>87.668923621284407</v>
      </c>
      <c r="AJX7" s="5">
        <v>87.714620222574197</v>
      </c>
      <c r="AJY7" s="5">
        <v>87.7602930297424</v>
      </c>
      <c r="AJZ7" s="5">
        <v>87.805942079918907</v>
      </c>
      <c r="AKA7" s="5">
        <v>87.851567410137307</v>
      </c>
      <c r="AKB7" s="5">
        <v>87.897169057334906</v>
      </c>
      <c r="AKC7" s="5">
        <v>87.942747058353504</v>
      </c>
      <c r="AKD7" s="5">
        <v>87.9883014499392</v>
      </c>
      <c r="AKE7" s="5">
        <v>88.033832268743097</v>
      </c>
      <c r="AKF7" s="5">
        <v>88.079339551321596</v>
      </c>
      <c r="AKG7" s="5">
        <v>88.124823334136906</v>
      </c>
      <c r="AKH7" s="5">
        <v>88.170283653556794</v>
      </c>
      <c r="AKI7" s="5">
        <v>88.215720545855604</v>
      </c>
      <c r="AKJ7" s="5">
        <v>88.261134047214199</v>
      </c>
      <c r="AKK7" s="5">
        <v>88.306524193720406</v>
      </c>
      <c r="AKL7" s="5">
        <v>88.351891021369497</v>
      </c>
      <c r="AKM7" s="5">
        <v>88.397234566064199</v>
      </c>
      <c r="AKN7" s="5">
        <v>88.4425548636153</v>
      </c>
      <c r="AKO7" s="5">
        <v>88.487851949741795</v>
      </c>
      <c r="AKP7" s="5">
        <v>88.533125860071394</v>
      </c>
      <c r="AKQ7" s="5">
        <v>88.578376630140795</v>
      </c>
      <c r="AKR7" s="5">
        <v>88.623604295395793</v>
      </c>
      <c r="AKS7" s="5">
        <v>88.668808891191901</v>
      </c>
      <c r="AKT7" s="5">
        <v>88.713990452794704</v>
      </c>
      <c r="AKU7" s="5">
        <v>88.759149015379606</v>
      </c>
      <c r="AKV7" s="5">
        <v>88.804284614033094</v>
      </c>
      <c r="AKW7" s="5">
        <v>88.849397283752097</v>
      </c>
      <c r="AKX7" s="5">
        <v>88.894487059444998</v>
      </c>
      <c r="AKY7" s="5">
        <v>88.939553975931602</v>
      </c>
      <c r="AKZ7" s="5">
        <v>88.984598067943594</v>
      </c>
      <c r="ALA7" s="5">
        <v>89.029619370124806</v>
      </c>
      <c r="ALB7" s="5">
        <v>89.074617917031404</v>
      </c>
      <c r="ALC7" s="5">
        <v>89.119593743132299</v>
      </c>
      <c r="ALD7" s="5">
        <v>89.164546882809702</v>
      </c>
      <c r="ALE7" s="5">
        <v>89.209477370358996</v>
      </c>
      <c r="ALF7" s="5">
        <v>89.254385239989304</v>
      </c>
      <c r="ALG7" s="5">
        <v>89.299270525823701</v>
      </c>
      <c r="ALH7" s="5">
        <v>89.3441332618996</v>
      </c>
      <c r="ALI7" s="5">
        <v>89.388973482168893</v>
      </c>
      <c r="ALJ7" s="5">
        <v>89.433791220498506</v>
      </c>
      <c r="ALK7" s="5">
        <v>89.478586510670496</v>
      </c>
      <c r="ALL7" s="5">
        <v>89.523359386382296</v>
      </c>
    </row>
    <row r="8" spans="1:1000" x14ac:dyDescent="0.25">
      <c r="A8" s="5">
        <v>2.80869075703208</v>
      </c>
      <c r="B8" s="5">
        <v>3.97208856110672</v>
      </c>
      <c r="C8" s="5">
        <v>4.8647950939286604</v>
      </c>
      <c r="D8" s="5">
        <v>5.6173815140641601</v>
      </c>
      <c r="E8" s="5">
        <v>6.2804234604990796</v>
      </c>
      <c r="F8" s="5">
        <v>6.8798592000000003</v>
      </c>
      <c r="G8" s="5">
        <v>7.43109725279262</v>
      </c>
      <c r="H8" s="5">
        <v>7.9441771222134498</v>
      </c>
      <c r="I8" s="5">
        <v>8.4260722710962401</v>
      </c>
      <c r="J8" s="5">
        <v>8.8818600352839603</v>
      </c>
      <c r="K8" s="5">
        <v>9.3153733932146707</v>
      </c>
      <c r="L8" s="5">
        <v>9.7295901878573101</v>
      </c>
      <c r="M8" s="5">
        <v>10.126878541400901</v>
      </c>
      <c r="N8" s="5">
        <v>10.5091585182128</v>
      </c>
      <c r="O8" s="5">
        <v>10.878012526631901</v>
      </c>
      <c r="P8" s="5">
        <v>11.234763028128301</v>
      </c>
      <c r="Q8" s="5">
        <v>11.580528660939301</v>
      </c>
      <c r="R8" s="5">
        <v>11.9162656833202</v>
      </c>
      <c r="S8" s="5">
        <v>12.2427991735596</v>
      </c>
      <c r="T8" s="5">
        <v>12.5608469209982</v>
      </c>
      <c r="U8" s="5">
        <v>12.871037997822301</v>
      </c>
      <c r="V8" s="5">
        <v>13.1739273912537</v>
      </c>
      <c r="W8" s="5">
        <v>13.4700076718115</v>
      </c>
      <c r="X8" s="5">
        <v>13.759718400000001</v>
      </c>
      <c r="Y8" s="5">
        <v>14.0434537851604</v>
      </c>
      <c r="Z8" s="5">
        <v>14.3215689777543</v>
      </c>
      <c r="AA8" s="5">
        <v>14.594385281786</v>
      </c>
      <c r="AB8" s="5">
        <v>14.862194505585199</v>
      </c>
      <c r="AC8" s="5">
        <v>15.1252626188931</v>
      </c>
      <c r="AD8" s="5">
        <v>15.3838328468273</v>
      </c>
      <c r="AE8" s="5">
        <v>15.6381283032133</v>
      </c>
      <c r="AF8" s="5">
        <v>15.8883542444269</v>
      </c>
      <c r="AG8" s="5">
        <v>16.134700008523101</v>
      </c>
      <c r="AH8" s="5">
        <v>16.3773406917507</v>
      </c>
      <c r="AI8" s="5">
        <v>16.616438604656199</v>
      </c>
      <c r="AJ8" s="5">
        <v>16.852144542192502</v>
      </c>
      <c r="AK8" s="5">
        <v>17.0845988960697</v>
      </c>
      <c r="AL8" s="5">
        <v>17.313932632658101</v>
      </c>
      <c r="AM8" s="5">
        <v>17.540268155785402</v>
      </c>
      <c r="AN8" s="5">
        <v>17.763720070567899</v>
      </c>
      <c r="AO8" s="5">
        <v>17.984395861805702</v>
      </c>
      <c r="AP8" s="5">
        <v>18.202396498339802</v>
      </c>
      <c r="AQ8" s="5">
        <v>18.4178169730131</v>
      </c>
      <c r="AR8" s="5">
        <v>18.630746786429299</v>
      </c>
      <c r="AS8" s="5">
        <v>18.8412703814972</v>
      </c>
      <c r="AT8" s="5">
        <v>19.049467534745499</v>
      </c>
      <c r="AU8" s="5">
        <v>19.255413709550901</v>
      </c>
      <c r="AV8" s="5">
        <v>19.459180375714599</v>
      </c>
      <c r="AW8" s="5">
        <v>19.660835299224601</v>
      </c>
      <c r="AX8" s="5">
        <v>19.860442805533602</v>
      </c>
      <c r="AY8" s="5">
        <v>20.058064019254399</v>
      </c>
      <c r="AZ8" s="5">
        <v>20.253757082801901</v>
      </c>
      <c r="BA8" s="5">
        <v>20.4475773562</v>
      </c>
      <c r="BB8" s="5">
        <v>20.639577599999999</v>
      </c>
      <c r="BC8" s="5">
        <v>20.829808143020902</v>
      </c>
      <c r="BD8" s="5">
        <v>21.0183170364256</v>
      </c>
      <c r="BE8" s="5">
        <v>21.2051501954675</v>
      </c>
      <c r="BF8" s="5">
        <v>21.390351530093501</v>
      </c>
      <c r="BG8" s="5">
        <v>21.573963065454802</v>
      </c>
      <c r="BH8" s="5">
        <v>21.756025053263901</v>
      </c>
      <c r="BI8" s="5">
        <v>21.936576074831802</v>
      </c>
      <c r="BJ8" s="5">
        <v>22.115653136534799</v>
      </c>
      <c r="BK8" s="5">
        <v>22.293291758377901</v>
      </c>
      <c r="BL8" s="5">
        <v>22.469526056256601</v>
      </c>
      <c r="BM8" s="5">
        <v>22.644388818456399</v>
      </c>
      <c r="BN8" s="5">
        <v>22.8179115768747</v>
      </c>
      <c r="BO8" s="5">
        <v>22.990124673405099</v>
      </c>
      <c r="BP8" s="5">
        <v>23.161057321878602</v>
      </c>
      <c r="BQ8" s="5">
        <v>23.3307376659201</v>
      </c>
      <c r="BR8" s="5">
        <v>23.499192833044699</v>
      </c>
      <c r="BS8" s="5">
        <v>23.666448985288401</v>
      </c>
      <c r="BT8" s="5">
        <v>23.8325313666403</v>
      </c>
      <c r="BU8" s="5">
        <v>23.9974643475208</v>
      </c>
      <c r="BV8" s="5">
        <v>24.161271466526198</v>
      </c>
      <c r="BW8" s="5">
        <v>24.323975469643301</v>
      </c>
      <c r="BX8" s="5">
        <v>24.4855983471192</v>
      </c>
      <c r="BY8" s="5">
        <v>24.646161368153901</v>
      </c>
      <c r="BZ8" s="5">
        <v>24.8056851135727</v>
      </c>
      <c r="CA8" s="5">
        <v>24.9641895066184</v>
      </c>
      <c r="CB8" s="5">
        <v>25.121693841996301</v>
      </c>
      <c r="CC8" s="5">
        <v>25.278216813288701</v>
      </c>
      <c r="CD8" s="5">
        <v>25.4337765388522</v>
      </c>
      <c r="CE8" s="5">
        <v>25.588390586297301</v>
      </c>
      <c r="CF8" s="5">
        <v>25.742075995644701</v>
      </c>
      <c r="CG8" s="5">
        <v>25.8948493012449</v>
      </c>
      <c r="CH8" s="5">
        <v>26.046726552540498</v>
      </c>
      <c r="CI8" s="5">
        <v>26.197723333745198</v>
      </c>
      <c r="CJ8" s="5">
        <v>26.347854782507302</v>
      </c>
      <c r="CK8" s="5">
        <v>26.4971356076224</v>
      </c>
      <c r="CL8" s="5">
        <v>26.645580105851899</v>
      </c>
      <c r="CM8" s="5">
        <v>26.7932021779034</v>
      </c>
      <c r="CN8" s="5">
        <v>26.940015343622999</v>
      </c>
      <c r="CO8" s="5">
        <v>27.086032756446301</v>
      </c>
      <c r="CP8" s="5">
        <v>27.2312672171517</v>
      </c>
      <c r="CQ8" s="5">
        <v>27.375731186957498</v>
      </c>
      <c r="CR8" s="5">
        <v>27.519436800000001</v>
      </c>
      <c r="CS8" s="5">
        <v>27.662395875228</v>
      </c>
      <c r="CT8" s="5">
        <v>27.804619927747101</v>
      </c>
      <c r="CU8" s="5">
        <v>27.946120179644002</v>
      </c>
      <c r="CV8" s="5">
        <v>28.0869075703208</v>
      </c>
      <c r="CW8" s="5">
        <v>28.226992766364301</v>
      </c>
      <c r="CX8" s="5">
        <v>28.3663861709774</v>
      </c>
      <c r="CY8" s="5">
        <v>28.505097932995401</v>
      </c>
      <c r="CZ8" s="5">
        <v>28.6431379555085</v>
      </c>
      <c r="DA8" s="5">
        <v>28.7805159041135</v>
      </c>
      <c r="DB8" s="5">
        <v>28.917241214811099</v>
      </c>
      <c r="DC8" s="5">
        <v>29.053323101569699</v>
      </c>
      <c r="DD8" s="5">
        <v>29.1887705635719</v>
      </c>
      <c r="DE8" s="5">
        <v>29.323592392158901</v>
      </c>
      <c r="DF8" s="5">
        <v>29.457797177489699</v>
      </c>
      <c r="DG8" s="5">
        <v>29.591393314927799</v>
      </c>
      <c r="DH8" s="5">
        <v>29.724389011170501</v>
      </c>
      <c r="DI8" s="5">
        <v>29.8567922901311</v>
      </c>
      <c r="DJ8" s="5">
        <v>29.988610998588602</v>
      </c>
      <c r="DK8" s="5">
        <v>30.119852811614201</v>
      </c>
      <c r="DL8" s="5">
        <v>30.250525237786299</v>
      </c>
      <c r="DM8" s="5">
        <v>30.3806356242028</v>
      </c>
      <c r="DN8" s="5">
        <v>30.510191161302401</v>
      </c>
      <c r="DO8" s="5">
        <v>30.639198887501198</v>
      </c>
      <c r="DP8" s="5">
        <v>30.7676656936546</v>
      </c>
      <c r="DQ8" s="5">
        <v>30.8955983273529</v>
      </c>
      <c r="DR8" s="5">
        <v>31.0230033970563</v>
      </c>
      <c r="DS8" s="5">
        <v>31.149887376079</v>
      </c>
      <c r="DT8" s="5">
        <v>31.2762566064266</v>
      </c>
      <c r="DU8" s="5">
        <v>31.402117302495402</v>
      </c>
      <c r="DV8" s="5">
        <v>31.527475554638301</v>
      </c>
      <c r="DW8" s="5">
        <v>31.652337332603999</v>
      </c>
      <c r="DX8" s="5">
        <v>31.776708488853799</v>
      </c>
      <c r="DY8" s="5">
        <v>31.900594761763099</v>
      </c>
      <c r="DZ8" s="5">
        <v>32.024001778710698</v>
      </c>
      <c r="EA8" s="5">
        <v>32.146935059061299</v>
      </c>
      <c r="EB8" s="5">
        <v>32.269400017046202</v>
      </c>
      <c r="EC8" s="5">
        <v>32.3914019645458</v>
      </c>
      <c r="ED8" s="5">
        <v>32.512946113777801</v>
      </c>
      <c r="EE8" s="5">
        <v>32.634037579895796</v>
      </c>
      <c r="EF8" s="5">
        <v>32.754681383501399</v>
      </c>
      <c r="EG8" s="5">
        <v>32.874882453072402</v>
      </c>
      <c r="EH8" s="5">
        <v>32.994645627312998</v>
      </c>
      <c r="EI8" s="5">
        <v>33.113975657426003</v>
      </c>
      <c r="EJ8" s="5">
        <v>33.232877209312498</v>
      </c>
      <c r="EK8" s="5">
        <v>33.351354865700401</v>
      </c>
      <c r="EL8" s="5">
        <v>33.469413128205801</v>
      </c>
      <c r="EM8" s="5">
        <v>33.587056419328498</v>
      </c>
      <c r="EN8" s="5">
        <v>33.704289084385003</v>
      </c>
      <c r="EO8" s="5">
        <v>33.821115393381497</v>
      </c>
      <c r="EP8" s="5">
        <v>33.937539542828802</v>
      </c>
      <c r="EQ8" s="5">
        <v>34.053565657500599</v>
      </c>
      <c r="ER8" s="5">
        <v>34.1691977921394</v>
      </c>
      <c r="ES8" s="5">
        <v>34.284439933109297</v>
      </c>
      <c r="ET8" s="5">
        <v>34.399296</v>
      </c>
      <c r="EU8" s="5">
        <v>34.513769847182097</v>
      </c>
      <c r="EV8" s="5">
        <v>34.627865265316203</v>
      </c>
      <c r="EW8" s="5">
        <v>34.741585982817902</v>
      </c>
      <c r="EX8" s="5">
        <v>34.854935667279101</v>
      </c>
      <c r="EY8" s="5">
        <v>34.967917926848401</v>
      </c>
      <c r="EZ8" s="5">
        <v>35.080536311570803</v>
      </c>
      <c r="FA8" s="5">
        <v>35.192794314689998</v>
      </c>
      <c r="FB8" s="5">
        <v>35.304695373911898</v>
      </c>
      <c r="FC8" s="5">
        <v>35.416242872633397</v>
      </c>
      <c r="FD8" s="5">
        <v>35.527440141135898</v>
      </c>
      <c r="FE8" s="5">
        <v>35.638290457745398</v>
      </c>
      <c r="FF8" s="5">
        <v>35.748797049960501</v>
      </c>
      <c r="FG8" s="5">
        <v>35.858963095548397</v>
      </c>
      <c r="FH8" s="5">
        <v>35.968791723611503</v>
      </c>
      <c r="FI8" s="5">
        <v>36.078286015624101</v>
      </c>
      <c r="FJ8" s="5">
        <v>36.187449006441597</v>
      </c>
      <c r="FK8" s="5">
        <v>36.2962836852818</v>
      </c>
      <c r="FL8" s="5">
        <v>36.404792996679603</v>
      </c>
      <c r="FM8" s="5">
        <v>36.512979841417</v>
      </c>
      <c r="FN8" s="5">
        <v>36.620847077428003</v>
      </c>
      <c r="FO8" s="5">
        <v>36.728397520678797</v>
      </c>
      <c r="FP8" s="5">
        <v>36.835633946026199</v>
      </c>
      <c r="FQ8" s="5">
        <v>36.942559088052903</v>
      </c>
      <c r="FR8" s="5">
        <v>37.049175641880502</v>
      </c>
      <c r="FS8" s="5">
        <v>37.155486263963098</v>
      </c>
      <c r="FT8" s="5">
        <v>37.261493572858697</v>
      </c>
      <c r="FU8" s="5">
        <v>37.367200149982203</v>
      </c>
      <c r="FV8" s="5">
        <v>37.472608540338697</v>
      </c>
      <c r="FW8" s="5">
        <v>37.5777212532386</v>
      </c>
      <c r="FX8" s="5">
        <v>37.682540762994499</v>
      </c>
      <c r="FY8" s="5">
        <v>37.787069509600499</v>
      </c>
      <c r="FZ8" s="5">
        <v>37.891309899395303</v>
      </c>
      <c r="GA8" s="5">
        <v>37.995264305708602</v>
      </c>
      <c r="GB8" s="5">
        <v>38.098935069490999</v>
      </c>
      <c r="GC8" s="5">
        <v>38.202324499929702</v>
      </c>
      <c r="GD8" s="5">
        <v>38.305434875048299</v>
      </c>
      <c r="GE8" s="5">
        <v>38.408268442292503</v>
      </c>
      <c r="GF8" s="5">
        <v>38.510827419101702</v>
      </c>
      <c r="GG8" s="5">
        <v>38.613113993467003</v>
      </c>
      <c r="GH8" s="5">
        <v>38.715130324475403</v>
      </c>
      <c r="GI8" s="5">
        <v>38.816878542841998</v>
      </c>
      <c r="GJ8" s="5">
        <v>38.918360751429297</v>
      </c>
      <c r="GK8" s="5">
        <v>39.019579025753501</v>
      </c>
      <c r="GL8" s="5">
        <v>39.120535414480997</v>
      </c>
      <c r="GM8" s="5">
        <v>39.2212319399111</v>
      </c>
      <c r="GN8" s="5">
        <v>39.321670598449103</v>
      </c>
      <c r="GO8" s="5">
        <v>39.421853361068301</v>
      </c>
      <c r="GP8" s="5">
        <v>39.521782173760997</v>
      </c>
      <c r="GQ8" s="5">
        <v>39.621458957979499</v>
      </c>
      <c r="GR8" s="5">
        <v>39.720885611067203</v>
      </c>
      <c r="GS8" s="5">
        <v>39.820064006680397</v>
      </c>
      <c r="GT8" s="5">
        <v>39.918995995199602</v>
      </c>
      <c r="GU8" s="5">
        <v>40.017683404132697</v>
      </c>
      <c r="GV8" s="5">
        <v>40.116128038508897</v>
      </c>
      <c r="GW8" s="5">
        <v>40.214331681263502</v>
      </c>
      <c r="GX8" s="5">
        <v>40.312296093615302</v>
      </c>
      <c r="GY8" s="5">
        <v>40.410023015434597</v>
      </c>
      <c r="GZ8" s="5">
        <v>40.507514165603702</v>
      </c>
      <c r="HA8" s="5">
        <v>40.604771242370298</v>
      </c>
      <c r="HB8" s="5">
        <v>40.701795923691897</v>
      </c>
      <c r="HC8" s="5">
        <v>40.798589867573803</v>
      </c>
      <c r="HD8" s="5">
        <v>40.8951547124001</v>
      </c>
      <c r="HE8" s="5">
        <v>40.991492077256403</v>
      </c>
      <c r="HF8" s="5">
        <v>41.087603562247502</v>
      </c>
      <c r="HG8" s="5">
        <v>41.183490748806697</v>
      </c>
      <c r="HH8" s="5">
        <v>41.279155199999998</v>
      </c>
      <c r="HI8" s="5">
        <v>41.374598460822803</v>
      </c>
      <c r="HJ8" s="5">
        <v>41.469822058491701</v>
      </c>
      <c r="HK8" s="5">
        <v>41.564827502728797</v>
      </c>
      <c r="HL8" s="5">
        <v>41.659616286041803</v>
      </c>
      <c r="HM8" s="5">
        <v>41.754189883997</v>
      </c>
      <c r="HN8" s="5">
        <v>41.848549755487497</v>
      </c>
      <c r="HO8" s="5">
        <v>41.9426973429958</v>
      </c>
      <c r="HP8" s="5">
        <v>42.036634072851101</v>
      </c>
      <c r="HQ8" s="5">
        <v>42.130361355481199</v>
      </c>
      <c r="HR8" s="5">
        <v>42.223880585659799</v>
      </c>
      <c r="HS8" s="5">
        <v>42.3171931427487</v>
      </c>
      <c r="HT8" s="5">
        <v>42.4103003909349</v>
      </c>
      <c r="HU8" s="5">
        <v>42.503203679463702</v>
      </c>
      <c r="HV8" s="5">
        <v>42.595904342866199</v>
      </c>
      <c r="HW8" s="5">
        <v>42.688403701183901</v>
      </c>
      <c r="HX8" s="5">
        <v>42.780703060186902</v>
      </c>
      <c r="HY8" s="5">
        <v>42.872803711590002</v>
      </c>
      <c r="HZ8" s="5">
        <v>42.964706933262804</v>
      </c>
      <c r="IA8" s="5">
        <v>43.056413989437097</v>
      </c>
      <c r="IB8" s="5">
        <v>43.147926130909703</v>
      </c>
      <c r="IC8" s="5">
        <v>43.239244595240997</v>
      </c>
      <c r="ID8" s="5">
        <v>43.3303706069509</v>
      </c>
      <c r="IE8" s="5">
        <v>43.421305377709999</v>
      </c>
      <c r="IF8" s="5">
        <v>43.512050106527802</v>
      </c>
      <c r="IG8" s="5">
        <v>43.602605979936797</v>
      </c>
      <c r="IH8" s="5">
        <v>43.692974172173997</v>
      </c>
      <c r="II8" s="5">
        <v>43.783155845357904</v>
      </c>
      <c r="IJ8" s="5">
        <v>43.873152149663603</v>
      </c>
      <c r="IK8" s="5">
        <v>43.962964223493501</v>
      </c>
      <c r="IL8" s="5">
        <v>44.0525931936454</v>
      </c>
      <c r="IM8" s="5">
        <v>44.142040175477298</v>
      </c>
      <c r="IN8" s="5">
        <v>44.231306273069599</v>
      </c>
      <c r="IO8" s="5">
        <v>44.320392579384098</v>
      </c>
      <c r="IP8" s="5">
        <v>44.409300176419798</v>
      </c>
      <c r="IQ8" s="5">
        <v>44.498030135366598</v>
      </c>
      <c r="IR8" s="5">
        <v>44.586583516755702</v>
      </c>
      <c r="IS8" s="5">
        <v>44.674961370607498</v>
      </c>
      <c r="IT8" s="5">
        <v>44.763164736576798</v>
      </c>
      <c r="IU8" s="5">
        <v>44.8511946440956</v>
      </c>
      <c r="IV8" s="5">
        <v>44.939052112513302</v>
      </c>
      <c r="IW8" s="5">
        <v>45.026738151234298</v>
      </c>
      <c r="IX8" s="5">
        <v>45.114253759853497</v>
      </c>
      <c r="IY8" s="5">
        <v>45.201599928288999</v>
      </c>
      <c r="IZ8" s="5">
        <v>45.288777636912798</v>
      </c>
      <c r="JA8" s="5">
        <v>45.375787856679402</v>
      </c>
      <c r="JB8" s="5">
        <v>45.462631549251597</v>
      </c>
      <c r="JC8" s="5">
        <v>45.549309667125002</v>
      </c>
      <c r="JD8" s="5">
        <v>45.6358231537493</v>
      </c>
      <c r="JE8" s="5">
        <v>45.722172943648701</v>
      </c>
      <c r="JF8" s="5">
        <v>45.8083599625391</v>
      </c>
      <c r="JG8" s="5">
        <v>45.894385127444501</v>
      </c>
      <c r="JH8" s="5">
        <v>45.980249346810098</v>
      </c>
      <c r="JI8" s="5">
        <v>46.065953520615103</v>
      </c>
      <c r="JJ8" s="5">
        <v>46.151498540482002</v>
      </c>
      <c r="JK8" s="5">
        <v>46.2368852897851</v>
      </c>
      <c r="JL8" s="5">
        <v>46.322114643757203</v>
      </c>
      <c r="JM8" s="5">
        <v>46.407187469593801</v>
      </c>
      <c r="JN8" s="5">
        <v>46.492104626556298</v>
      </c>
      <c r="JO8" s="5">
        <v>46.576866966073403</v>
      </c>
      <c r="JP8" s="5">
        <v>46.661475331840201</v>
      </c>
      <c r="JQ8" s="5">
        <v>46.7459305599169</v>
      </c>
      <c r="JR8" s="5">
        <v>46.830233478824397</v>
      </c>
      <c r="JS8" s="5">
        <v>46.914384909639899</v>
      </c>
      <c r="JT8" s="5">
        <v>46.998385666089497</v>
      </c>
      <c r="JU8" s="5">
        <v>47.082236554640403</v>
      </c>
      <c r="JV8" s="5">
        <v>47.165938374591498</v>
      </c>
      <c r="JW8" s="5">
        <v>47.249491918161397</v>
      </c>
      <c r="JX8" s="5">
        <v>47.332897970576802</v>
      </c>
      <c r="JY8" s="5">
        <v>47.416157310158198</v>
      </c>
      <c r="JZ8" s="5">
        <v>47.499270708404602</v>
      </c>
      <c r="KA8" s="5">
        <v>47.582238930077096</v>
      </c>
      <c r="KB8" s="5">
        <v>47.665062733280699</v>
      </c>
      <c r="KC8" s="5">
        <v>47.747742869545398</v>
      </c>
      <c r="KD8" s="5">
        <v>47.830280083905599</v>
      </c>
      <c r="KE8" s="5">
        <v>47.912675114978697</v>
      </c>
      <c r="KF8" s="5">
        <v>47.9949286950417</v>
      </c>
      <c r="KG8" s="5">
        <v>48.077041550107602</v>
      </c>
      <c r="KH8" s="5">
        <v>48.159014399999997</v>
      </c>
      <c r="KI8" s="5">
        <v>48.240847958426698</v>
      </c>
      <c r="KJ8" s="5">
        <v>48.322542933052297</v>
      </c>
      <c r="KK8" s="5">
        <v>48.404100025569299</v>
      </c>
      <c r="KL8" s="5">
        <v>48.485519931768899</v>
      </c>
      <c r="KM8" s="5">
        <v>48.566803341609699</v>
      </c>
      <c r="KN8" s="5">
        <v>48.647950939286602</v>
      </c>
      <c r="KO8" s="5">
        <v>48.728963403297101</v>
      </c>
      <c r="KP8" s="5">
        <v>48.809841406508497</v>
      </c>
      <c r="KQ8" s="5">
        <v>48.890585616222097</v>
      </c>
      <c r="KR8" s="5">
        <v>48.971196694238401</v>
      </c>
      <c r="KS8" s="5">
        <v>49.051675296919498</v>
      </c>
      <c r="KT8" s="5">
        <v>49.132022075252102</v>
      </c>
      <c r="KU8" s="5">
        <v>49.2122376749086</v>
      </c>
      <c r="KV8" s="5">
        <v>49.292322736307902</v>
      </c>
      <c r="KW8" s="5">
        <v>49.372277894674497</v>
      </c>
      <c r="KX8" s="5">
        <v>49.452103780098199</v>
      </c>
      <c r="KY8" s="5">
        <v>49.531801017591199</v>
      </c>
      <c r="KZ8" s="5">
        <v>49.611370227145301</v>
      </c>
      <c r="LA8" s="5">
        <v>49.690812023788901</v>
      </c>
      <c r="LB8" s="5">
        <v>49.7701270176414</v>
      </c>
      <c r="LC8" s="5">
        <v>49.849315813968701</v>
      </c>
      <c r="LD8" s="5">
        <v>49.928379013236899</v>
      </c>
      <c r="LE8" s="5">
        <v>50.007317211164903</v>
      </c>
      <c r="LF8" s="5">
        <v>50.086130998777598</v>
      </c>
      <c r="LG8" s="5">
        <v>50.164820962456801</v>
      </c>
      <c r="LH8" s="5">
        <v>50.243387683992601</v>
      </c>
      <c r="LI8" s="5">
        <v>50.321831740633399</v>
      </c>
      <c r="LJ8" s="5">
        <v>50.400153705135203</v>
      </c>
      <c r="LK8" s="5">
        <v>50.478354145810798</v>
      </c>
      <c r="LL8" s="5">
        <v>50.556433626577402</v>
      </c>
      <c r="LM8" s="5">
        <v>50.6343927070047</v>
      </c>
      <c r="LN8" s="5">
        <v>50.712231942360901</v>
      </c>
      <c r="LO8" s="5">
        <v>50.789951883659498</v>
      </c>
      <c r="LP8" s="5">
        <v>50.8675530777045</v>
      </c>
      <c r="LQ8" s="5">
        <v>50.945036067135298</v>
      </c>
      <c r="LR8" s="5">
        <v>51.022401390471202</v>
      </c>
      <c r="LS8" s="5">
        <v>51.099649582154598</v>
      </c>
      <c r="LT8" s="5">
        <v>51.176781172594602</v>
      </c>
      <c r="LU8" s="5">
        <v>51.253796688209</v>
      </c>
      <c r="LV8" s="5">
        <v>51.330696651466802</v>
      </c>
      <c r="LW8" s="5">
        <v>51.407481580928902</v>
      </c>
      <c r="LX8" s="5">
        <v>51.484151991289302</v>
      </c>
      <c r="LY8" s="5">
        <v>51.560708393415403</v>
      </c>
      <c r="LZ8" s="5">
        <v>51.637151294387401</v>
      </c>
      <c r="MA8" s="5">
        <v>51.713481197537803</v>
      </c>
      <c r="MB8" s="5">
        <v>51.7896986024898</v>
      </c>
      <c r="MC8" s="5">
        <v>51.865804005195599</v>
      </c>
      <c r="MD8" s="5">
        <v>51.941797897974297</v>
      </c>
      <c r="ME8" s="5">
        <v>52.017680769548399</v>
      </c>
      <c r="MF8" s="5">
        <v>52.093453105081103</v>
      </c>
      <c r="MG8" s="5">
        <v>52.169115386212098</v>
      </c>
      <c r="MH8" s="5">
        <v>52.2446680910938</v>
      </c>
      <c r="MI8" s="5">
        <v>52.320111694425798</v>
      </c>
      <c r="MJ8" s="5">
        <v>52.395446667490397</v>
      </c>
      <c r="MK8" s="5">
        <v>52.470673478186498</v>
      </c>
      <c r="ML8" s="5">
        <v>52.545792591063901</v>
      </c>
      <c r="MM8" s="5">
        <v>52.620804467356301</v>
      </c>
      <c r="MN8" s="5">
        <v>52.695709565014702</v>
      </c>
      <c r="MO8" s="5">
        <v>52.770508338739901</v>
      </c>
      <c r="MP8" s="5">
        <v>52.845201240014703</v>
      </c>
      <c r="MQ8" s="5">
        <v>52.919788717135802</v>
      </c>
      <c r="MR8" s="5">
        <v>52.994271215244801</v>
      </c>
      <c r="MS8" s="5">
        <v>53.068649176359898</v>
      </c>
      <c r="MT8" s="5">
        <v>53.142923039405801</v>
      </c>
      <c r="MU8" s="5">
        <v>53.217093240244203</v>
      </c>
      <c r="MV8" s="5">
        <v>53.291160211703797</v>
      </c>
      <c r="MW8" s="5">
        <v>53.365124383609498</v>
      </c>
      <c r="MX8" s="5">
        <v>53.438986182811803</v>
      </c>
      <c r="MY8" s="5">
        <v>53.512746033215201</v>
      </c>
      <c r="MZ8" s="5">
        <v>53.586404355806799</v>
      </c>
      <c r="NA8" s="5">
        <v>53.659961568684203</v>
      </c>
      <c r="NB8" s="5">
        <v>53.7334180870834</v>
      </c>
      <c r="NC8" s="5">
        <v>53.806774323406003</v>
      </c>
      <c r="ND8" s="5">
        <v>53.880030687246098</v>
      </c>
      <c r="NE8" s="5">
        <v>53.953187585417197</v>
      </c>
      <c r="NF8" s="5">
        <v>54.026245421978501</v>
      </c>
      <c r="NG8" s="5">
        <v>54.099204598260897</v>
      </c>
      <c r="NH8" s="5">
        <v>54.172065512892601</v>
      </c>
      <c r="NI8" s="5">
        <v>54.244828561824797</v>
      </c>
      <c r="NJ8" s="5">
        <v>54.317494138356601</v>
      </c>
      <c r="NK8" s="5">
        <v>54.390062633159701</v>
      </c>
      <c r="NL8" s="5">
        <v>54.4625344343034</v>
      </c>
      <c r="NM8" s="5">
        <v>54.534909927277901</v>
      </c>
      <c r="NN8" s="5">
        <v>54.607189495019398</v>
      </c>
      <c r="NO8" s="5">
        <v>54.679373517932603</v>
      </c>
      <c r="NP8" s="5">
        <v>54.751462373914997</v>
      </c>
      <c r="NQ8" s="5">
        <v>54.823456438379203</v>
      </c>
      <c r="NR8" s="5">
        <v>54.895356084276401</v>
      </c>
      <c r="NS8" s="5">
        <v>54.967161682118302</v>
      </c>
      <c r="NT8" s="5">
        <v>55.038873600000002</v>
      </c>
      <c r="NU8" s="5">
        <v>55.110492203621398</v>
      </c>
      <c r="NV8" s="5">
        <v>55.1820178563094</v>
      </c>
      <c r="NW8" s="5">
        <v>55.253450919039302</v>
      </c>
      <c r="NX8" s="5">
        <v>55.324791750456001</v>
      </c>
      <c r="NY8" s="5">
        <v>55.396040706895</v>
      </c>
      <c r="NZ8" s="5">
        <v>55.467198142403099</v>
      </c>
      <c r="OA8" s="5">
        <v>55.538264408759098</v>
      </c>
      <c r="OB8" s="5">
        <v>55.609239855494103</v>
      </c>
      <c r="OC8" s="5">
        <v>55.680124829911399</v>
      </c>
      <c r="OD8" s="5">
        <v>55.750919677106197</v>
      </c>
      <c r="OE8" s="5">
        <v>55.821624739985701</v>
      </c>
      <c r="OF8" s="5">
        <v>55.892240359288003</v>
      </c>
      <c r="OG8" s="5">
        <v>55.962766873601502</v>
      </c>
      <c r="OH8" s="5">
        <v>56.033204619383497</v>
      </c>
      <c r="OI8" s="5">
        <v>56.103553930979601</v>
      </c>
      <c r="OJ8" s="5">
        <v>56.173815140641601</v>
      </c>
      <c r="OK8" s="5">
        <v>56.243988578546002</v>
      </c>
      <c r="OL8" s="5">
        <v>56.314074572812203</v>
      </c>
      <c r="OM8" s="5">
        <v>56.384073449520201</v>
      </c>
      <c r="ON8" s="5">
        <v>56.453985532728602</v>
      </c>
      <c r="OO8" s="5">
        <v>56.523811144491702</v>
      </c>
      <c r="OP8" s="5">
        <v>56.593550604877201</v>
      </c>
      <c r="OQ8" s="5">
        <v>56.663204231983201</v>
      </c>
      <c r="OR8" s="5">
        <v>56.732772341954799</v>
      </c>
      <c r="OS8" s="5">
        <v>56.802255249001497</v>
      </c>
      <c r="OT8" s="5">
        <v>56.871653265412903</v>
      </c>
      <c r="OU8" s="5">
        <v>56.940966701576002</v>
      </c>
      <c r="OV8" s="5">
        <v>57.010195865990703</v>
      </c>
      <c r="OW8" s="5">
        <v>57.079341065286201</v>
      </c>
      <c r="OX8" s="5">
        <v>57.148402604236502</v>
      </c>
      <c r="OY8" s="5">
        <v>57.217380785776399</v>
      </c>
      <c r="OZ8" s="5">
        <v>57.2862759110171</v>
      </c>
      <c r="PA8" s="5">
        <v>57.355088279260897</v>
      </c>
      <c r="PB8" s="5">
        <v>57.423818188017201</v>
      </c>
      <c r="PC8" s="5">
        <v>57.492465933016703</v>
      </c>
      <c r="PD8" s="5">
        <v>57.561031808227</v>
      </c>
      <c r="PE8" s="5">
        <v>57.629516105866799</v>
      </c>
      <c r="PF8" s="5">
        <v>57.697919116420501</v>
      </c>
      <c r="PG8" s="5">
        <v>57.766241128652602</v>
      </c>
      <c r="PH8" s="5">
        <v>57.834482429622199</v>
      </c>
      <c r="PI8" s="5">
        <v>57.902643304696497</v>
      </c>
      <c r="PJ8" s="5">
        <v>57.970724037565297</v>
      </c>
      <c r="PK8" s="5">
        <v>58.038724910254402</v>
      </c>
      <c r="PL8" s="5">
        <v>58.106646203139498</v>
      </c>
      <c r="PM8" s="5">
        <v>58.174488194959302</v>
      </c>
      <c r="PN8" s="5">
        <v>58.242251162829398</v>
      </c>
      <c r="PO8" s="5">
        <v>58.309935382254899</v>
      </c>
      <c r="PP8" s="5">
        <v>58.3775411271439</v>
      </c>
      <c r="PQ8" s="5">
        <v>58.445068669820301</v>
      </c>
      <c r="PR8" s="5">
        <v>58.512518281036698</v>
      </c>
      <c r="PS8" s="5">
        <v>58.579890229986702</v>
      </c>
      <c r="PT8" s="5">
        <v>58.647184784317901</v>
      </c>
      <c r="PU8" s="5">
        <v>58.714402210144002</v>
      </c>
      <c r="PV8" s="5">
        <v>58.7815427720573</v>
      </c>
      <c r="PW8" s="5">
        <v>58.848606733140599</v>
      </c>
      <c r="PX8" s="5">
        <v>58.915594354979298</v>
      </c>
      <c r="PY8" s="5">
        <v>58.982505897673697</v>
      </c>
      <c r="PZ8" s="5">
        <v>59.049341619849997</v>
      </c>
      <c r="QA8" s="5">
        <v>59.1161017786727</v>
      </c>
      <c r="QB8" s="5">
        <v>59.182786629855698</v>
      </c>
      <c r="QC8" s="5">
        <v>59.249396427673901</v>
      </c>
      <c r="QD8" s="5">
        <v>59.3159314249747</v>
      </c>
      <c r="QE8" s="5">
        <v>59.382391873188602</v>
      </c>
      <c r="QF8" s="5">
        <v>59.448778022341003</v>
      </c>
      <c r="QG8" s="5">
        <v>59.515090121062698</v>
      </c>
      <c r="QH8" s="5">
        <v>59.581328416600897</v>
      </c>
      <c r="QI8" s="5">
        <v>59.647493154829903</v>
      </c>
      <c r="QJ8" s="5">
        <v>59.7135845802622</v>
      </c>
      <c r="QK8" s="5">
        <v>59.779602936058097</v>
      </c>
      <c r="QL8" s="5">
        <v>59.845548464037002</v>
      </c>
      <c r="QM8" s="5">
        <v>59.911421404687403</v>
      </c>
      <c r="QN8" s="5">
        <v>59.977221997177203</v>
      </c>
      <c r="QO8" s="5">
        <v>60.042950479363597</v>
      </c>
      <c r="QP8" s="5">
        <v>60.108607087803598</v>
      </c>
      <c r="QQ8" s="5">
        <v>60.1741920577633</v>
      </c>
      <c r="QR8" s="5">
        <v>60.239705623228502</v>
      </c>
      <c r="QS8" s="5">
        <v>60.305148016913598</v>
      </c>
      <c r="QT8" s="5">
        <v>60.3705194702721</v>
      </c>
      <c r="QU8" s="5">
        <v>60.435820213505302</v>
      </c>
      <c r="QV8" s="5">
        <v>60.501050475572498</v>
      </c>
      <c r="QW8" s="5">
        <v>60.5662104841999</v>
      </c>
      <c r="QX8" s="5">
        <v>60.631300465890099</v>
      </c>
      <c r="QY8" s="5">
        <v>60.696320645931102</v>
      </c>
      <c r="QZ8" s="5">
        <v>60.761271248405599</v>
      </c>
      <c r="RA8" s="5">
        <v>60.826152496199903</v>
      </c>
      <c r="RB8" s="5">
        <v>60.890964611012699</v>
      </c>
      <c r="RC8" s="5">
        <v>60.955707813364199</v>
      </c>
      <c r="RD8" s="5">
        <v>61.020382322604902</v>
      </c>
      <c r="RE8" s="5">
        <v>61.084988356923702</v>
      </c>
      <c r="RF8" s="5">
        <v>61.149526133357298</v>
      </c>
      <c r="RG8" s="5">
        <v>61.213995867797898</v>
      </c>
      <c r="RH8" s="5">
        <v>61.278397775002396</v>
      </c>
      <c r="RI8" s="5">
        <v>61.3427320686001</v>
      </c>
      <c r="RJ8" s="5">
        <v>61.406998961101301</v>
      </c>
      <c r="RK8" s="5">
        <v>61.471198663905497</v>
      </c>
      <c r="RL8" s="5">
        <v>61.535331387309299</v>
      </c>
      <c r="RM8" s="5">
        <v>61.599397340514699</v>
      </c>
      <c r="RN8" s="5">
        <v>61.663396731636901</v>
      </c>
      <c r="RO8" s="5">
        <v>61.727329767712199</v>
      </c>
      <c r="RP8" s="5">
        <v>61.7911966547058</v>
      </c>
      <c r="RQ8" s="5">
        <v>61.854997597519599</v>
      </c>
      <c r="RR8" s="5">
        <v>61.918732800000001</v>
      </c>
      <c r="RS8" s="5">
        <v>61.982402464945103</v>
      </c>
      <c r="RT8" s="5">
        <v>62.0460067941126</v>
      </c>
      <c r="RU8" s="5">
        <v>62.109545988227197</v>
      </c>
      <c r="RV8" s="5">
        <v>62.173020246987697</v>
      </c>
      <c r="RW8" s="5">
        <v>62.236429769074803</v>
      </c>
      <c r="RX8" s="5">
        <v>62.299774752158001</v>
      </c>
      <c r="RY8" s="5">
        <v>62.363055392902801</v>
      </c>
      <c r="RZ8" s="5">
        <v>62.426271886978</v>
      </c>
      <c r="SA8" s="5">
        <v>62.489424429062701</v>
      </c>
      <c r="SB8" s="5">
        <v>62.552513212853199</v>
      </c>
      <c r="SC8" s="5">
        <v>62.61553843107</v>
      </c>
      <c r="SD8" s="5">
        <v>62.678500275464799</v>
      </c>
      <c r="SE8" s="5">
        <v>62.741398936826997</v>
      </c>
      <c r="SF8" s="5">
        <v>62.804234604990803</v>
      </c>
      <c r="SG8" s="5">
        <v>62.8670074688414</v>
      </c>
      <c r="SH8" s="5">
        <v>62.929717716322202</v>
      </c>
      <c r="SI8" s="5">
        <v>62.992365534440999</v>
      </c>
      <c r="SJ8" s="5">
        <v>63.054951109276701</v>
      </c>
      <c r="SK8" s="5">
        <v>63.117474625985402</v>
      </c>
      <c r="SL8" s="5">
        <v>63.179936268807197</v>
      </c>
      <c r="SM8" s="5">
        <v>63.242336221072499</v>
      </c>
      <c r="SN8" s="5">
        <v>63.304674665207898</v>
      </c>
      <c r="SO8" s="5">
        <v>63.366951782742802</v>
      </c>
      <c r="SP8" s="5">
        <v>63.4291677543155</v>
      </c>
      <c r="SQ8" s="5">
        <v>63.491322759679001</v>
      </c>
      <c r="SR8" s="5">
        <v>63.553416977707599</v>
      </c>
      <c r="SS8" s="5">
        <v>63.615450586402403</v>
      </c>
      <c r="ST8" s="5">
        <v>63.677423762897703</v>
      </c>
      <c r="SU8" s="5">
        <v>63.739336683466398</v>
      </c>
      <c r="SV8" s="5">
        <v>63.801189523526297</v>
      </c>
      <c r="SW8" s="5">
        <v>63.8629824576457</v>
      </c>
      <c r="SX8" s="5">
        <v>63.924715659549001</v>
      </c>
      <c r="SY8" s="5">
        <v>63.986389302122902</v>
      </c>
      <c r="SZ8" s="5">
        <v>64.048003557421396</v>
      </c>
      <c r="TA8" s="5">
        <v>64.109558596671903</v>
      </c>
      <c r="TB8" s="5">
        <v>64.171054590280406</v>
      </c>
      <c r="TC8" s="5">
        <v>64.232491707837298</v>
      </c>
      <c r="TD8" s="5">
        <v>64.293870118122598</v>
      </c>
      <c r="TE8" s="5">
        <v>64.355189989111594</v>
      </c>
      <c r="TF8" s="5">
        <v>64.416451487980098</v>
      </c>
      <c r="TG8" s="5">
        <v>64.477654781109507</v>
      </c>
      <c r="TH8" s="5">
        <v>64.538800034092404</v>
      </c>
      <c r="TI8" s="5">
        <v>64.599887411737797</v>
      </c>
      <c r="TJ8" s="5">
        <v>64.660917078076196</v>
      </c>
      <c r="TK8" s="5">
        <v>64.721889196364501</v>
      </c>
      <c r="TL8" s="5">
        <v>64.7828039290915</v>
      </c>
      <c r="TM8" s="5">
        <v>64.843661437983002</v>
      </c>
      <c r="TN8" s="5">
        <v>64.904461884005997</v>
      </c>
      <c r="TO8" s="5">
        <v>64.965205427374997</v>
      </c>
      <c r="TP8" s="5">
        <v>65.025892227555502</v>
      </c>
      <c r="TQ8" s="5">
        <v>65.086522443270098</v>
      </c>
      <c r="TR8" s="5">
        <v>65.147096232502506</v>
      </c>
      <c r="TS8" s="5">
        <v>65.207613752502695</v>
      </c>
      <c r="TT8" s="5">
        <v>65.268075159791707</v>
      </c>
      <c r="TU8" s="5">
        <v>65.328480610166196</v>
      </c>
      <c r="TV8" s="5">
        <v>65.388830258703194</v>
      </c>
      <c r="TW8" s="5">
        <v>65.449124259764801</v>
      </c>
      <c r="TX8" s="5">
        <v>65.509362767002798</v>
      </c>
      <c r="TY8" s="5">
        <v>65.569545933363003</v>
      </c>
      <c r="TZ8" s="5">
        <v>65.629673911090293</v>
      </c>
      <c r="UA8" s="5">
        <v>65.689746851732295</v>
      </c>
      <c r="UB8" s="5">
        <v>65.749764906144904</v>
      </c>
      <c r="UC8" s="5">
        <v>65.809728224495501</v>
      </c>
      <c r="UD8" s="5">
        <v>65.869636956268295</v>
      </c>
      <c r="UE8" s="5">
        <v>65.929491250268498</v>
      </c>
      <c r="UF8" s="5">
        <v>65.989291254626096</v>
      </c>
      <c r="UG8" s="5">
        <v>66.049037116800605</v>
      </c>
      <c r="UH8" s="5">
        <v>66.108728983585394</v>
      </c>
      <c r="UI8" s="5">
        <v>66.168367001111505</v>
      </c>
      <c r="UJ8" s="5">
        <v>66.227951314852106</v>
      </c>
      <c r="UK8" s="5">
        <v>66.287482069626506</v>
      </c>
      <c r="UL8" s="5">
        <v>66.346959409604395</v>
      </c>
      <c r="UM8" s="5">
        <v>66.406383478309806</v>
      </c>
      <c r="UN8" s="5">
        <v>66.465754418624996</v>
      </c>
      <c r="UO8" s="5">
        <v>66.525072372794895</v>
      </c>
      <c r="UP8" s="5">
        <v>66.584337482430797</v>
      </c>
      <c r="UQ8" s="5">
        <v>66.643549888514201</v>
      </c>
      <c r="UR8" s="5">
        <v>66.702709731400802</v>
      </c>
      <c r="US8" s="5">
        <v>66.761817150824697</v>
      </c>
      <c r="UT8" s="5">
        <v>66.8208722859017</v>
      </c>
      <c r="UU8" s="5">
        <v>66.8798752751336</v>
      </c>
      <c r="UV8" s="5">
        <v>66.938826256411602</v>
      </c>
      <c r="UW8" s="5">
        <v>66.997725367020493</v>
      </c>
      <c r="UX8" s="5">
        <v>67.056572743641894</v>
      </c>
      <c r="UY8" s="5">
        <v>67.115368522358395</v>
      </c>
      <c r="UZ8" s="5">
        <v>67.174112838656896</v>
      </c>
      <c r="VA8" s="5">
        <v>67.2328058274326</v>
      </c>
      <c r="VB8" s="5">
        <v>67.291447622992095</v>
      </c>
      <c r="VC8" s="5">
        <v>67.350038359057606</v>
      </c>
      <c r="VD8" s="5">
        <v>67.408578168769907</v>
      </c>
      <c r="VE8" s="5">
        <v>67.467067184692397</v>
      </c>
      <c r="VF8" s="5">
        <v>67.525505538814301</v>
      </c>
      <c r="VG8" s="5">
        <v>67.583893362554093</v>
      </c>
      <c r="VH8" s="5">
        <v>67.642230786763093</v>
      </c>
      <c r="VI8" s="5">
        <v>67.700517941728904</v>
      </c>
      <c r="VJ8" s="5">
        <v>67.758754957178695</v>
      </c>
      <c r="VK8" s="5">
        <v>67.816941962282797</v>
      </c>
      <c r="VL8" s="5">
        <v>67.875079085657504</v>
      </c>
      <c r="VM8" s="5">
        <v>67.933166455369204</v>
      </c>
      <c r="VN8" s="5">
        <v>67.991204198936899</v>
      </c>
      <c r="VO8" s="5">
        <v>68.049192443335997</v>
      </c>
      <c r="VP8" s="5">
        <v>68.107131315001197</v>
      </c>
      <c r="VQ8" s="5">
        <v>68.165020939829901</v>
      </c>
      <c r="VR8" s="5">
        <v>68.222861443185494</v>
      </c>
      <c r="VS8" s="5">
        <v>68.280652949900301</v>
      </c>
      <c r="VT8" s="5">
        <v>68.3383955842787</v>
      </c>
      <c r="VU8" s="5">
        <v>68.396089470100605</v>
      </c>
      <c r="VV8" s="5">
        <v>68.453734730624006</v>
      </c>
      <c r="VW8" s="5">
        <v>68.511331488588596</v>
      </c>
      <c r="VX8" s="5">
        <v>68.568879866218595</v>
      </c>
      <c r="VY8" s="5">
        <v>68.626379985225498</v>
      </c>
      <c r="VZ8" s="5">
        <v>68.683831966811397</v>
      </c>
      <c r="WA8" s="5">
        <v>68.741235931672193</v>
      </c>
      <c r="WB8" s="5">
        <v>68.798591999999999</v>
      </c>
      <c r="WC8" s="5">
        <v>68.855900291486293</v>
      </c>
      <c r="WD8" s="5">
        <v>68.913160925325002</v>
      </c>
      <c r="WE8" s="5">
        <v>68.970374020215203</v>
      </c>
      <c r="WF8" s="5">
        <v>69.027539694364094</v>
      </c>
      <c r="WG8" s="5">
        <v>69.084658065489904</v>
      </c>
      <c r="WH8" s="5">
        <v>69.141729250824298</v>
      </c>
      <c r="WI8" s="5">
        <v>69.198753367115799</v>
      </c>
      <c r="WJ8" s="5">
        <v>69.255730530632405</v>
      </c>
      <c r="WK8" s="5">
        <v>69.312660857163806</v>
      </c>
      <c r="WL8" s="5">
        <v>69.369544462024805</v>
      </c>
      <c r="WM8" s="5">
        <v>69.426381460057897</v>
      </c>
      <c r="WN8" s="5">
        <v>69.483171965635805</v>
      </c>
      <c r="WO8" s="5">
        <v>69.539916092664001</v>
      </c>
      <c r="WP8" s="5">
        <v>69.596613954583901</v>
      </c>
      <c r="WQ8" s="5">
        <v>69.653265664375198</v>
      </c>
      <c r="WR8" s="5">
        <v>69.709871334558201</v>
      </c>
      <c r="WS8" s="5">
        <v>69.766431077197197</v>
      </c>
      <c r="WT8" s="5">
        <v>69.822945003902106</v>
      </c>
      <c r="WU8" s="5">
        <v>69.879413225831897</v>
      </c>
      <c r="WV8" s="5">
        <v>69.935835853696702</v>
      </c>
      <c r="WW8" s="5">
        <v>69.992212997760305</v>
      </c>
      <c r="WX8" s="5">
        <v>70.048544767842898</v>
      </c>
      <c r="WY8" s="5">
        <v>70.104831273323299</v>
      </c>
      <c r="WZ8" s="5">
        <v>70.161072623141706</v>
      </c>
      <c r="XA8" s="5">
        <v>70.217268925802003</v>
      </c>
      <c r="XB8" s="5">
        <v>70.2734202893743</v>
      </c>
      <c r="XC8" s="5">
        <v>70.329526821497097</v>
      </c>
      <c r="XD8" s="5">
        <v>70.385588629379995</v>
      </c>
      <c r="XE8" s="5">
        <v>70.441605819806199</v>
      </c>
      <c r="XF8" s="5">
        <v>70.497578499134207</v>
      </c>
      <c r="XG8" s="5">
        <v>70.553506773300995</v>
      </c>
      <c r="XH8" s="5">
        <v>70.609390747823795</v>
      </c>
      <c r="XI8" s="5">
        <v>70.665230527802706</v>
      </c>
      <c r="XJ8" s="5">
        <v>70.721026217922898</v>
      </c>
      <c r="XK8" s="5">
        <v>70.776777922456802</v>
      </c>
      <c r="XL8" s="5">
        <v>70.832485745266695</v>
      </c>
      <c r="XM8" s="5">
        <v>70.888149789806604</v>
      </c>
      <c r="XN8" s="5">
        <v>70.943770159124497</v>
      </c>
      <c r="XO8" s="5">
        <v>70.999346955865207</v>
      </c>
      <c r="XP8" s="5">
        <v>71.054880282271697</v>
      </c>
      <c r="XQ8" s="5">
        <v>71.110370240187905</v>
      </c>
      <c r="XR8" s="5">
        <v>71.165816931060604</v>
      </c>
      <c r="XS8" s="5">
        <v>71.221220455941904</v>
      </c>
      <c r="XT8" s="5">
        <v>71.276580915490797</v>
      </c>
      <c r="XU8" s="5">
        <v>71.331898409976105</v>
      </c>
      <c r="XV8" s="5">
        <v>71.387173039277798</v>
      </c>
      <c r="XW8" s="5">
        <v>71.442404902889606</v>
      </c>
      <c r="XX8" s="5">
        <v>71.497594099921002</v>
      </c>
      <c r="XY8" s="5">
        <v>71.552740729099298</v>
      </c>
      <c r="XZ8" s="5">
        <v>71.607844888771396</v>
      </c>
      <c r="YA8" s="5">
        <v>71.662906676906303</v>
      </c>
      <c r="YB8" s="5">
        <v>71.717926191096794</v>
      </c>
      <c r="YC8" s="5">
        <v>71.772903528561898</v>
      </c>
      <c r="YD8" s="5">
        <v>71.827838786148106</v>
      </c>
      <c r="YE8" s="5">
        <v>71.882732060332302</v>
      </c>
      <c r="YF8" s="5">
        <v>71.937583447222906</v>
      </c>
      <c r="YG8" s="5">
        <v>71.992393042562497</v>
      </c>
      <c r="YH8" s="5">
        <v>72.047160941729203</v>
      </c>
      <c r="YI8" s="5">
        <v>72.101887239739199</v>
      </c>
      <c r="YJ8" s="5">
        <v>72.156572031248203</v>
      </c>
      <c r="YK8" s="5">
        <v>72.211215410553393</v>
      </c>
      <c r="YL8" s="5">
        <v>72.265817471595696</v>
      </c>
      <c r="YM8" s="5">
        <v>72.320378307961207</v>
      </c>
      <c r="YN8" s="5">
        <v>72.374898012883307</v>
      </c>
      <c r="YO8" s="5">
        <v>72.429376679244598</v>
      </c>
      <c r="YP8" s="5">
        <v>72.483814399578407</v>
      </c>
      <c r="YQ8" s="5">
        <v>72.538211266071102</v>
      </c>
      <c r="YR8" s="5">
        <v>72.5925673705636</v>
      </c>
      <c r="YS8" s="5">
        <v>72.646882804552902</v>
      </c>
      <c r="YT8" s="5">
        <v>72.701157659194706</v>
      </c>
      <c r="YU8" s="5">
        <v>72.755392025304403</v>
      </c>
      <c r="YV8" s="5">
        <v>72.809585993359093</v>
      </c>
      <c r="YW8" s="5">
        <v>72.863739653499806</v>
      </c>
      <c r="YX8" s="5">
        <v>72.917853095532294</v>
      </c>
      <c r="YY8" s="5">
        <v>72.971926408929804</v>
      </c>
      <c r="YZ8" s="5">
        <v>73.025959682834099</v>
      </c>
      <c r="ZA8" s="5">
        <v>73.079953006057295</v>
      </c>
      <c r="ZB8" s="5">
        <v>73.133906467084003</v>
      </c>
      <c r="ZC8" s="5">
        <v>73.187820154072199</v>
      </c>
      <c r="ZD8" s="5">
        <v>73.241694154855907</v>
      </c>
      <c r="ZE8" s="5">
        <v>73.295528556946095</v>
      </c>
      <c r="ZF8" s="5">
        <v>73.349323447532498</v>
      </c>
      <c r="ZG8" s="5">
        <v>73.403078913485402</v>
      </c>
      <c r="ZH8" s="5">
        <v>73.456795041357495</v>
      </c>
      <c r="ZI8" s="5">
        <v>73.510471917385004</v>
      </c>
      <c r="ZJ8" s="5">
        <v>73.564109627489401</v>
      </c>
      <c r="ZK8" s="5">
        <v>73.617708257279503</v>
      </c>
      <c r="ZL8" s="5">
        <v>73.671267892052498</v>
      </c>
      <c r="ZM8" s="5">
        <v>73.724788616795607</v>
      </c>
      <c r="ZN8" s="5">
        <v>73.778270516188101</v>
      </c>
      <c r="ZO8" s="5">
        <v>73.831713674602398</v>
      </c>
      <c r="ZP8" s="5">
        <v>73.885118176105706</v>
      </c>
      <c r="ZQ8" s="5">
        <v>73.938484104461807</v>
      </c>
      <c r="ZR8" s="5">
        <v>73.991811543132101</v>
      </c>
      <c r="ZS8" s="5">
        <v>74.0451005752779</v>
      </c>
      <c r="ZT8" s="5">
        <v>74.098351283761104</v>
      </c>
      <c r="ZU8" s="5">
        <v>74.151563751146199</v>
      </c>
      <c r="ZV8" s="5">
        <v>74.204738059701597</v>
      </c>
      <c r="ZW8" s="5">
        <v>74.257874291401393</v>
      </c>
      <c r="ZX8" s="5">
        <v>74.310972527926197</v>
      </c>
      <c r="ZY8" s="5">
        <v>74.364032850665396</v>
      </c>
      <c r="ZZ8" s="5">
        <v>74.417055340717994</v>
      </c>
      <c r="AAA8" s="5">
        <v>74.4700400788943</v>
      </c>
      <c r="AAB8" s="5">
        <v>74.522987145717394</v>
      </c>
      <c r="AAC8" s="5">
        <v>74.575896621424505</v>
      </c>
      <c r="AAD8" s="5">
        <v>74.628768585968501</v>
      </c>
      <c r="AAE8" s="5">
        <v>74.681603119019002</v>
      </c>
      <c r="AAF8" s="5">
        <v>74.734400299964307</v>
      </c>
      <c r="AAG8" s="5">
        <v>74.787160207912294</v>
      </c>
      <c r="AAH8" s="5">
        <v>74.839882921692094</v>
      </c>
      <c r="AAI8" s="5">
        <v>74.892568519855303</v>
      </c>
      <c r="AAJ8" s="5">
        <v>74.945217080677395</v>
      </c>
      <c r="AAK8" s="5">
        <v>74.997828682159195</v>
      </c>
      <c r="AAL8" s="5">
        <v>75.050403402027996</v>
      </c>
      <c r="AAM8" s="5">
        <v>75.102941317739194</v>
      </c>
      <c r="AAN8" s="5">
        <v>75.1554425064772</v>
      </c>
      <c r="AAO8" s="5">
        <v>75.207907045157498</v>
      </c>
      <c r="AAP8" s="5">
        <v>75.2603350104268</v>
      </c>
      <c r="AAQ8" s="5">
        <v>75.312726478665695</v>
      </c>
      <c r="AAR8" s="5">
        <v>75.365081525988899</v>
      </c>
      <c r="AAS8" s="5">
        <v>75.417400228247004</v>
      </c>
      <c r="AAT8" s="5">
        <v>75.469682661027704</v>
      </c>
      <c r="AAU8" s="5">
        <v>75.521928899657098</v>
      </c>
      <c r="AAV8" s="5">
        <v>75.574139019200899</v>
      </c>
      <c r="AAW8" s="5">
        <v>75.626313094465601</v>
      </c>
      <c r="AAX8" s="5">
        <v>75.678451199999998</v>
      </c>
      <c r="AAY8" s="5">
        <v>75.730553410096107</v>
      </c>
      <c r="AAZ8" s="5">
        <v>75.782619798790705</v>
      </c>
      <c r="ABA8" s="5">
        <v>75.834650439866195</v>
      </c>
      <c r="ABB8" s="5">
        <v>75.886645406852296</v>
      </c>
      <c r="ABC8" s="5">
        <v>75.938604773026796</v>
      </c>
      <c r="ABD8" s="5">
        <v>75.990528611417105</v>
      </c>
      <c r="ABE8" s="5">
        <v>76.0424169948013</v>
      </c>
      <c r="ABF8" s="5">
        <v>76.094269995709098</v>
      </c>
      <c r="ABG8" s="5">
        <v>76.146087686423598</v>
      </c>
      <c r="ABH8" s="5">
        <v>76.197870138981898</v>
      </c>
      <c r="ABI8" s="5">
        <v>76.249617425176595</v>
      </c>
      <c r="ABJ8" s="5">
        <v>76.3013296165567</v>
      </c>
      <c r="ABK8" s="5">
        <v>76.353006784428999</v>
      </c>
      <c r="ABL8" s="5">
        <v>76.404648999859305</v>
      </c>
      <c r="ABM8" s="5">
        <v>76.456256333673196</v>
      </c>
      <c r="ABN8" s="5">
        <v>76.507828856457394</v>
      </c>
      <c r="ABO8" s="5">
        <v>76.559366638561102</v>
      </c>
      <c r="ABP8" s="5">
        <v>76.610869750096498</v>
      </c>
      <c r="ABQ8" s="5">
        <v>76.6623382609407</v>
      </c>
      <c r="ABR8" s="5">
        <v>76.713772240736105</v>
      </c>
      <c r="ABS8" s="5">
        <v>76.765171758891896</v>
      </c>
      <c r="ABT8" s="5">
        <v>76.816536884585005</v>
      </c>
      <c r="ABU8" s="5">
        <v>76.867867686761301</v>
      </c>
      <c r="ABV8" s="5">
        <v>76.919164234136602</v>
      </c>
      <c r="ABW8" s="5">
        <v>76.970426595197694</v>
      </c>
      <c r="ABX8" s="5">
        <v>77.021654838203503</v>
      </c>
      <c r="ABY8" s="5">
        <v>77.072849031185996</v>
      </c>
      <c r="ABZ8" s="5">
        <v>77.124009241951597</v>
      </c>
      <c r="ACA8" s="5">
        <v>77.175135538081605</v>
      </c>
      <c r="ACB8" s="5">
        <v>77.226227986934006</v>
      </c>
      <c r="ACC8" s="5">
        <v>77.277286655643806</v>
      </c>
      <c r="ACD8" s="5">
        <v>77.328311611124604</v>
      </c>
      <c r="ACE8" s="5">
        <v>77.379302920069094</v>
      </c>
      <c r="ACF8" s="5">
        <v>77.430260648950807</v>
      </c>
      <c r="ACG8" s="5">
        <v>77.4811848640242</v>
      </c>
      <c r="ACH8" s="5">
        <v>77.532075631326506</v>
      </c>
      <c r="ACI8" s="5">
        <v>77.582933016678098</v>
      </c>
      <c r="ACJ8" s="5">
        <v>77.633757085684096</v>
      </c>
      <c r="ACK8" s="5">
        <v>77.684547903734597</v>
      </c>
      <c r="ACL8" s="5">
        <v>77.735305536006507</v>
      </c>
      <c r="ACM8" s="5">
        <v>77.786030047463598</v>
      </c>
      <c r="ACN8" s="5">
        <v>77.836721502858495</v>
      </c>
      <c r="ACO8" s="5">
        <v>77.887379966732695</v>
      </c>
      <c r="ACP8" s="5">
        <v>77.938005503418097</v>
      </c>
      <c r="ACQ8" s="5">
        <v>77.988598177037801</v>
      </c>
      <c r="ACR8" s="5">
        <v>78.039158051507101</v>
      </c>
      <c r="ACS8" s="5">
        <v>78.089685190534198</v>
      </c>
      <c r="ACT8" s="5">
        <v>78.140179657621601</v>
      </c>
      <c r="ACU8" s="5">
        <v>78.190641516066506</v>
      </c>
      <c r="ACV8" s="5">
        <v>78.241070828961995</v>
      </c>
      <c r="ACW8" s="5">
        <v>78.291467659198304</v>
      </c>
      <c r="ACX8" s="5">
        <v>78.341832069462896</v>
      </c>
      <c r="ACY8" s="5">
        <v>78.392164122242306</v>
      </c>
      <c r="ACZ8" s="5">
        <v>78.442463879822199</v>
      </c>
      <c r="ADA8" s="5">
        <v>78.492731404288904</v>
      </c>
      <c r="ADB8" s="5">
        <v>78.542966757530095</v>
      </c>
      <c r="ADC8" s="5">
        <v>78.593170001235606</v>
      </c>
      <c r="ADD8" s="5">
        <v>78.643341196898305</v>
      </c>
      <c r="ADE8" s="5">
        <v>78.693480405814995</v>
      </c>
      <c r="ADF8" s="5">
        <v>78.743587689087605</v>
      </c>
      <c r="ADG8" s="5">
        <v>78.793663107623502</v>
      </c>
      <c r="ADH8" s="5">
        <v>78.843706722136702</v>
      </c>
      <c r="ADI8" s="5">
        <v>78.893718593148705</v>
      </c>
      <c r="ADJ8" s="5">
        <v>78.943698780989294</v>
      </c>
      <c r="ADK8" s="5">
        <v>78.993647345797498</v>
      </c>
      <c r="ADL8" s="5">
        <v>79.043564347521993</v>
      </c>
      <c r="ADM8" s="5">
        <v>79.093449845922706</v>
      </c>
      <c r="ADN8" s="5">
        <v>79.143303900570899</v>
      </c>
      <c r="ADO8" s="5">
        <v>79.193126570850595</v>
      </c>
      <c r="ADP8" s="5">
        <v>79.242917915958898</v>
      </c>
      <c r="ADQ8" s="5">
        <v>79.292677994907194</v>
      </c>
      <c r="ADR8" s="5">
        <v>79.342406866521699</v>
      </c>
      <c r="ADS8" s="5">
        <v>79.3921045894446</v>
      </c>
      <c r="ADT8" s="5">
        <v>79.441771222134506</v>
      </c>
      <c r="ADU8" s="5">
        <v>79.491406822867305</v>
      </c>
      <c r="ADV8" s="5">
        <v>79.541011449737198</v>
      </c>
      <c r="ADW8" s="5">
        <v>79.590585160657398</v>
      </c>
      <c r="ADX8" s="5">
        <v>79.640128013360794</v>
      </c>
      <c r="ADY8" s="5">
        <v>79.689640065400795</v>
      </c>
      <c r="ADZ8" s="5">
        <v>79.739121374152205</v>
      </c>
      <c r="AEA8" s="5">
        <v>79.788571996811797</v>
      </c>
      <c r="AEB8" s="5">
        <v>79.837991990399203</v>
      </c>
      <c r="AEC8" s="5">
        <v>79.8873814117579</v>
      </c>
      <c r="AED8" s="5">
        <v>79.936740317555703</v>
      </c>
      <c r="AEE8" s="5">
        <v>79.986068764285207</v>
      </c>
      <c r="AEF8" s="5">
        <v>80.035366808265493</v>
      </c>
      <c r="AEG8" s="5">
        <v>80.084634505641802</v>
      </c>
      <c r="AEH8" s="5">
        <v>80.133871912387207</v>
      </c>
      <c r="AEI8" s="5">
        <v>80.183079084302506</v>
      </c>
      <c r="AEJ8" s="5">
        <v>80.232256077017695</v>
      </c>
      <c r="AEK8" s="5">
        <v>80.281402945992298</v>
      </c>
      <c r="AEL8" s="5">
        <v>80.330519746516202</v>
      </c>
      <c r="AEM8" s="5">
        <v>80.379606533710202</v>
      </c>
      <c r="AEN8" s="5">
        <v>80.428663362527104</v>
      </c>
      <c r="AEO8" s="5">
        <v>80.477690287751997</v>
      </c>
      <c r="AEP8" s="5">
        <v>80.526687364003607</v>
      </c>
      <c r="AEQ8" s="5">
        <v>80.575654645734105</v>
      </c>
      <c r="AER8" s="5">
        <v>80.624592187230604</v>
      </c>
      <c r="AES8" s="5">
        <v>80.673500042615501</v>
      </c>
      <c r="AET8" s="5">
        <v>80.722378265847198</v>
      </c>
      <c r="AEU8" s="5">
        <v>80.771226910720898</v>
      </c>
      <c r="AEV8" s="5">
        <v>80.820046030869094</v>
      </c>
      <c r="AEW8" s="5">
        <v>80.868835679762597</v>
      </c>
      <c r="AEX8" s="5">
        <v>80.917595910710801</v>
      </c>
      <c r="AEY8" s="5">
        <v>80.966326776862701</v>
      </c>
      <c r="AEZ8" s="5">
        <v>81.015028331207503</v>
      </c>
      <c r="AFA8" s="5">
        <v>81.063700626575098</v>
      </c>
      <c r="AFB8" s="5">
        <v>81.112343715636896</v>
      </c>
      <c r="AFC8" s="5">
        <v>81.160957650906596</v>
      </c>
      <c r="AFD8" s="5">
        <v>81.209542484740695</v>
      </c>
      <c r="AFE8" s="5">
        <v>81.258098269338902</v>
      </c>
      <c r="AFF8" s="5">
        <v>81.306625056745403</v>
      </c>
      <c r="AFG8" s="5">
        <v>81.355122898848904</v>
      </c>
      <c r="AFH8" s="5">
        <v>81.403591847383794</v>
      </c>
      <c r="AFI8" s="5">
        <v>81.452031953930302</v>
      </c>
      <c r="AFJ8" s="5">
        <v>81.500443269915607</v>
      </c>
      <c r="AFK8" s="5">
        <v>81.548825846613894</v>
      </c>
      <c r="AFL8" s="5">
        <v>81.597179735147705</v>
      </c>
      <c r="AFM8" s="5">
        <v>81.645504986488007</v>
      </c>
      <c r="AFN8" s="5">
        <v>81.693801651455004</v>
      </c>
      <c r="AFO8" s="5">
        <v>81.742069780718893</v>
      </c>
      <c r="AFP8" s="5">
        <v>81.7903094248001</v>
      </c>
      <c r="AFQ8" s="5">
        <v>81.838520634070505</v>
      </c>
      <c r="AFR8" s="5">
        <v>81.886703458753402</v>
      </c>
      <c r="AFS8" s="5">
        <v>81.934857948924602</v>
      </c>
      <c r="AFT8" s="5">
        <v>81.982984154512806</v>
      </c>
      <c r="AFU8" s="5">
        <v>82.031082125300102</v>
      </c>
      <c r="AFV8" s="5">
        <v>82.079151910923002</v>
      </c>
      <c r="AFW8" s="5">
        <v>82.127193560872499</v>
      </c>
      <c r="AFX8" s="5">
        <v>82.175207124495003</v>
      </c>
      <c r="AFY8" s="5">
        <v>82.2231926509929</v>
      </c>
      <c r="AFZ8" s="5">
        <v>82.271150189425001</v>
      </c>
      <c r="AGA8" s="5">
        <v>82.319079788707299</v>
      </c>
      <c r="AGB8" s="5">
        <v>82.366981497613494</v>
      </c>
      <c r="AGC8" s="5">
        <v>82.414855364775306</v>
      </c>
      <c r="AGD8" s="5">
        <v>82.462701438683595</v>
      </c>
      <c r="AGE8" s="5">
        <v>82.510519767688507</v>
      </c>
      <c r="AGF8" s="5">
        <v>82.558310399999996</v>
      </c>
      <c r="AGG8" s="5">
        <v>82.606073383688795</v>
      </c>
      <c r="AGH8" s="5">
        <v>82.653808766686694</v>
      </c>
      <c r="AGI8" s="5">
        <v>82.701516596787101</v>
      </c>
      <c r="AGJ8" s="5">
        <v>82.749196921645705</v>
      </c>
      <c r="AGK8" s="5">
        <v>82.796849788780804</v>
      </c>
      <c r="AGL8" s="5">
        <v>82.844475245574301</v>
      </c>
      <c r="AGM8" s="5">
        <v>82.892073339271803</v>
      </c>
      <c r="AGN8" s="5">
        <v>82.939644116983303</v>
      </c>
      <c r="AGO8" s="5">
        <v>82.987187625684001</v>
      </c>
      <c r="AGP8" s="5">
        <v>83.034703912214496</v>
      </c>
      <c r="AGQ8" s="5">
        <v>83.082193023281206</v>
      </c>
      <c r="AGR8" s="5">
        <v>83.129655005457593</v>
      </c>
      <c r="AGS8" s="5">
        <v>83.177089905183806</v>
      </c>
      <c r="AGT8" s="5">
        <v>83.224497768768003</v>
      </c>
      <c r="AGU8" s="5">
        <v>83.271878642386298</v>
      </c>
      <c r="AGV8" s="5">
        <v>83.319232572083493</v>
      </c>
      <c r="AGW8" s="5">
        <v>83.366559603773894</v>
      </c>
      <c r="AGX8" s="5">
        <v>83.413859783241193</v>
      </c>
      <c r="AGY8" s="5">
        <v>83.461133156139596</v>
      </c>
      <c r="AGZ8" s="5">
        <v>83.508379767993901</v>
      </c>
      <c r="AHA8" s="5">
        <v>83.5555996642004</v>
      </c>
      <c r="AHB8" s="5">
        <v>83.602792890027104</v>
      </c>
      <c r="AHC8" s="5">
        <v>83.649959490614293</v>
      </c>
      <c r="AHD8" s="5">
        <v>83.697099510974994</v>
      </c>
      <c r="AHE8" s="5">
        <v>83.744212995995596</v>
      </c>
      <c r="AHF8" s="5">
        <v>83.791299990436499</v>
      </c>
      <c r="AHG8" s="5">
        <v>83.838360538932093</v>
      </c>
      <c r="AHH8" s="5">
        <v>83.885394685991699</v>
      </c>
      <c r="AHI8" s="5">
        <v>83.932402475999893</v>
      </c>
      <c r="AHJ8" s="5">
        <v>83.979383953217194</v>
      </c>
      <c r="AHK8" s="5">
        <v>84.026339161780101</v>
      </c>
      <c r="AHL8" s="5">
        <v>84.073268145702201</v>
      </c>
      <c r="AHM8" s="5">
        <v>84.120170948874005</v>
      </c>
      <c r="AHN8" s="5">
        <v>84.167047615063794</v>
      </c>
      <c r="AHO8" s="5">
        <v>84.213898187918204</v>
      </c>
      <c r="AHP8" s="5">
        <v>84.260722710962398</v>
      </c>
      <c r="AHQ8" s="5">
        <v>84.307521227600702</v>
      </c>
      <c r="AHR8" s="5">
        <v>84.354293781116894</v>
      </c>
      <c r="AHS8" s="5">
        <v>84.401040414674995</v>
      </c>
      <c r="AHT8" s="5">
        <v>84.447761171319698</v>
      </c>
      <c r="AHU8" s="5">
        <v>84.494456093976297</v>
      </c>
      <c r="AHV8" s="5">
        <v>84.541125225451793</v>
      </c>
      <c r="AHW8" s="5">
        <v>84.587768608435098</v>
      </c>
      <c r="AHX8" s="5">
        <v>84.634386285497399</v>
      </c>
      <c r="AHY8" s="5">
        <v>84.6809782990928</v>
      </c>
      <c r="AHZ8" s="5">
        <v>84.727544691558705</v>
      </c>
      <c r="AIA8" s="5">
        <v>84.774085505115906</v>
      </c>
      <c r="AIB8" s="5">
        <v>84.820600781869899</v>
      </c>
      <c r="AIC8" s="5">
        <v>84.867090563810294</v>
      </c>
      <c r="AID8" s="5">
        <v>84.913554892812101</v>
      </c>
      <c r="AIE8" s="5">
        <v>84.959993810635694</v>
      </c>
      <c r="AIF8" s="5">
        <v>85.006407358927305</v>
      </c>
      <c r="AIG8" s="5">
        <v>85.052795579219705</v>
      </c>
      <c r="AIH8" s="5">
        <v>85.099158512932306</v>
      </c>
      <c r="AII8" s="5">
        <v>85.145496201371699</v>
      </c>
      <c r="AIJ8" s="5">
        <v>85.191808685732497</v>
      </c>
      <c r="AIK8" s="5">
        <v>85.238096007096999</v>
      </c>
      <c r="AIL8" s="5">
        <v>85.284358206436195</v>
      </c>
      <c r="AIM8" s="5">
        <v>85.330595324610002</v>
      </c>
      <c r="AIN8" s="5">
        <v>85.376807402367703</v>
      </c>
      <c r="AIO8" s="5">
        <v>85.422994480348393</v>
      </c>
      <c r="AIP8" s="5">
        <v>85.469156599081202</v>
      </c>
      <c r="AIQ8" s="5">
        <v>85.515293798986093</v>
      </c>
      <c r="AIR8" s="5">
        <v>85.561406120373803</v>
      </c>
      <c r="AIS8" s="5">
        <v>85.607493603446798</v>
      </c>
      <c r="AIT8" s="5">
        <v>85.6535562882991</v>
      </c>
      <c r="AIU8" s="5">
        <v>85.699594214917099</v>
      </c>
      <c r="AIV8" s="5">
        <v>85.745607423180005</v>
      </c>
      <c r="AIW8" s="5">
        <v>85.791595952859694</v>
      </c>
      <c r="AIX8" s="5">
        <v>85.837559843621904</v>
      </c>
      <c r="AIY8" s="5">
        <v>85.883499135026</v>
      </c>
      <c r="AIZ8" s="5">
        <v>85.929413866525607</v>
      </c>
      <c r="AJA8" s="5">
        <v>85.975304077469104</v>
      </c>
      <c r="AJB8" s="5">
        <v>86.021169807099895</v>
      </c>
      <c r="AJC8" s="5">
        <v>86.067011094556804</v>
      </c>
      <c r="AJD8" s="5">
        <v>86.112827978874293</v>
      </c>
      <c r="AJE8" s="5">
        <v>86.158620498983296</v>
      </c>
      <c r="AJF8" s="5">
        <v>86.204388693711394</v>
      </c>
      <c r="AJG8" s="5">
        <v>86.250132601782695</v>
      </c>
      <c r="AJH8" s="5">
        <v>86.295852261819306</v>
      </c>
      <c r="AJI8" s="5">
        <v>86.341547712340599</v>
      </c>
      <c r="AJJ8" s="5">
        <v>86.3872189917642</v>
      </c>
      <c r="AJK8" s="5">
        <v>86.432866138406297</v>
      </c>
      <c r="AJL8" s="5">
        <v>86.478489190481895</v>
      </c>
      <c r="AJM8" s="5">
        <v>86.524088186105303</v>
      </c>
      <c r="AJN8" s="5">
        <v>86.5696631632905</v>
      </c>
      <c r="AJO8" s="5">
        <v>86.615214159951194</v>
      </c>
      <c r="AJP8" s="5">
        <v>86.660741213901701</v>
      </c>
      <c r="AJQ8" s="5">
        <v>86.706244362857106</v>
      </c>
      <c r="AJR8" s="5">
        <v>86.751723644433199</v>
      </c>
      <c r="AJS8" s="5">
        <v>86.797179096147801</v>
      </c>
      <c r="AJT8" s="5">
        <v>86.842610755419997</v>
      </c>
      <c r="AJU8" s="5">
        <v>86.888018659571401</v>
      </c>
      <c r="AJV8" s="5">
        <v>86.933402845825995</v>
      </c>
      <c r="AJW8" s="5">
        <v>86.978763351310704</v>
      </c>
      <c r="AJX8" s="5">
        <v>87.024100213055604</v>
      </c>
      <c r="AJY8" s="5">
        <v>87.069413467994494</v>
      </c>
      <c r="AJZ8" s="5">
        <v>87.114703152965106</v>
      </c>
      <c r="AKA8" s="5">
        <v>87.159969304709193</v>
      </c>
      <c r="AKB8" s="5">
        <v>87.205211959873694</v>
      </c>
      <c r="AKC8" s="5">
        <v>87.250431155010006</v>
      </c>
      <c r="AKD8" s="5">
        <v>87.295626926574997</v>
      </c>
      <c r="AKE8" s="5">
        <v>87.340799310931502</v>
      </c>
      <c r="AKF8" s="5">
        <v>87.385948344347895</v>
      </c>
      <c r="AKG8" s="5">
        <v>87.4310740629994</v>
      </c>
      <c r="AKH8" s="5">
        <v>87.476176502967505</v>
      </c>
      <c r="AKI8" s="5">
        <v>87.5212557002409</v>
      </c>
      <c r="AKJ8" s="5">
        <v>87.566311690715807</v>
      </c>
      <c r="AKK8" s="5">
        <v>87.611344510195906</v>
      </c>
      <c r="AKL8" s="5">
        <v>87.656354194392904</v>
      </c>
      <c r="AKM8" s="5">
        <v>87.701340778927104</v>
      </c>
      <c r="AKN8" s="5">
        <v>87.746304299327306</v>
      </c>
      <c r="AKO8" s="5">
        <v>87.791244791031303</v>
      </c>
      <c r="AKP8" s="5">
        <v>87.836162289386294</v>
      </c>
      <c r="AKQ8" s="5">
        <v>87.881056829649296</v>
      </c>
      <c r="AKR8" s="5">
        <v>87.925928446987101</v>
      </c>
      <c r="AKS8" s="5">
        <v>87.970777176476801</v>
      </c>
      <c r="AKT8" s="5">
        <v>88.015603053106304</v>
      </c>
      <c r="AKU8" s="5">
        <v>88.060406111774199</v>
      </c>
      <c r="AKV8" s="5">
        <v>88.105186387290701</v>
      </c>
      <c r="AKW8" s="5">
        <v>88.149943914377403</v>
      </c>
      <c r="AKX8" s="5">
        <v>88.194678727667707</v>
      </c>
      <c r="AKY8" s="5">
        <v>88.239390861707307</v>
      </c>
      <c r="AKZ8" s="5">
        <v>88.284080350954497</v>
      </c>
      <c r="ALA8" s="5">
        <v>88.328747229780305</v>
      </c>
      <c r="ALB8" s="5">
        <v>88.373391532469</v>
      </c>
      <c r="ALC8" s="5">
        <v>88.418013293218195</v>
      </c>
      <c r="ALD8" s="5">
        <v>88.462612546139198</v>
      </c>
      <c r="ALE8" s="5">
        <v>88.507189325257499</v>
      </c>
      <c r="ALF8" s="5">
        <v>88.551743664512998</v>
      </c>
      <c r="ALG8" s="5">
        <v>88.596275597759998</v>
      </c>
      <c r="ALH8" s="5">
        <v>88.640785158768097</v>
      </c>
      <c r="ALI8" s="5">
        <v>88.685272381221907</v>
      </c>
      <c r="ALJ8" s="5">
        <v>88.729737298721702</v>
      </c>
      <c r="ALK8" s="5">
        <v>88.774179944783498</v>
      </c>
      <c r="ALL8" s="5">
        <v>88.818600352839596</v>
      </c>
    </row>
    <row r="9" spans="1:1000" x14ac:dyDescent="0.25">
      <c r="A9" s="5">
        <v>2.79379981898775</v>
      </c>
      <c r="B9" s="5">
        <v>3.9510295945679799</v>
      </c>
      <c r="C9" s="5">
        <v>4.8390032326635204</v>
      </c>
      <c r="D9" s="5">
        <v>5.5875996379755097</v>
      </c>
      <c r="E9" s="5">
        <v>6.2471263107832202</v>
      </c>
      <c r="F9" s="5">
        <v>6.8433840000000004</v>
      </c>
      <c r="G9" s="5">
        <v>7.3916995339388603</v>
      </c>
      <c r="H9" s="5">
        <v>7.9020591891359597</v>
      </c>
      <c r="I9" s="5">
        <v>8.3813994569632602</v>
      </c>
      <c r="J9" s="5">
        <v>8.8347707545674297</v>
      </c>
      <c r="K9" s="5">
        <v>9.2659857389452096</v>
      </c>
      <c r="L9" s="5">
        <v>9.6780064653270408</v>
      </c>
      <c r="M9" s="5">
        <v>10.0731885007424</v>
      </c>
      <c r="N9" s="5">
        <v>10.453441729883201</v>
      </c>
      <c r="O9" s="5">
        <v>10.8203401715769</v>
      </c>
      <c r="P9" s="5">
        <v>11.175199275951</v>
      </c>
      <c r="Q9" s="5">
        <v>11.519131750518</v>
      </c>
      <c r="R9" s="5">
        <v>11.8530887837039</v>
      </c>
      <c r="S9" s="5">
        <v>12.1778910794498</v>
      </c>
      <c r="T9" s="5">
        <v>12.4942526215664</v>
      </c>
      <c r="U9" s="5">
        <v>12.802799147065301</v>
      </c>
      <c r="V9" s="5">
        <v>13.104082700772</v>
      </c>
      <c r="W9" s="5">
        <v>13.3985932417268</v>
      </c>
      <c r="X9" s="5">
        <v>13.686768000000001</v>
      </c>
      <c r="Y9" s="5">
        <v>13.9689990949388</v>
      </c>
      <c r="Z9" s="5">
        <v>14.245639794090501</v>
      </c>
      <c r="AA9" s="5">
        <v>14.5170096979906</v>
      </c>
      <c r="AB9" s="5">
        <v>14.783399067877699</v>
      </c>
      <c r="AC9" s="5">
        <v>15.0450724633916</v>
      </c>
      <c r="AD9" s="5">
        <v>15.302271820134401</v>
      </c>
      <c r="AE9" s="5">
        <v>15.555219069041</v>
      </c>
      <c r="AF9" s="5">
        <v>15.8041183782719</v>
      </c>
      <c r="AG9" s="5">
        <v>16.049158082061702</v>
      </c>
      <c r="AH9" s="5">
        <v>16.2905123483451</v>
      </c>
      <c r="AI9" s="5">
        <v>16.528342627140798</v>
      </c>
      <c r="AJ9" s="5">
        <v>16.762798913926499</v>
      </c>
      <c r="AK9" s="5">
        <v>16.9940208560927</v>
      </c>
      <c r="AL9" s="5">
        <v>17.222138725660301</v>
      </c>
      <c r="AM9" s="5">
        <v>17.447274277504299</v>
      </c>
      <c r="AN9" s="5">
        <v>17.669541509134898</v>
      </c>
      <c r="AO9" s="5">
        <v>17.889047335495999</v>
      </c>
      <c r="AP9" s="5">
        <v>18.1058921901184</v>
      </c>
      <c r="AQ9" s="5">
        <v>18.320170562218198</v>
      </c>
      <c r="AR9" s="5">
        <v>18.531971477890401</v>
      </c>
      <c r="AS9" s="5">
        <v>18.741378932349701</v>
      </c>
      <c r="AT9" s="5">
        <v>18.948472279170598</v>
      </c>
      <c r="AU9" s="5">
        <v>19.153326581643</v>
      </c>
      <c r="AV9" s="5">
        <v>19.356012930654099</v>
      </c>
      <c r="AW9" s="5">
        <v>19.556598732914299</v>
      </c>
      <c r="AX9" s="5">
        <v>19.7551479728399</v>
      </c>
      <c r="AY9" s="5">
        <v>19.951721450977001</v>
      </c>
      <c r="AZ9" s="5">
        <v>20.146377001484701</v>
      </c>
      <c r="BA9" s="5">
        <v>20.339169690882901</v>
      </c>
      <c r="BB9" s="5">
        <v>20.530152000000001</v>
      </c>
      <c r="BC9" s="5">
        <v>20.719373990825101</v>
      </c>
      <c r="BD9" s="5">
        <v>20.906883459766501</v>
      </c>
      <c r="BE9" s="5">
        <v>21.092726078646901</v>
      </c>
      <c r="BF9" s="5">
        <v>21.276945524614401</v>
      </c>
      <c r="BG9" s="5">
        <v>21.4595836000139</v>
      </c>
      <c r="BH9" s="5">
        <v>21.640680343153701</v>
      </c>
      <c r="BI9" s="5">
        <v>21.820274130797198</v>
      </c>
      <c r="BJ9" s="5">
        <v>21.9984017731223</v>
      </c>
      <c r="BK9" s="5">
        <v>22.1750986018166</v>
      </c>
      <c r="BL9" s="5">
        <v>22.350398551902</v>
      </c>
      <c r="BM9" s="5">
        <v>22.524334237829098</v>
      </c>
      <c r="BN9" s="5">
        <v>22.6969370243215</v>
      </c>
      <c r="BO9" s="5">
        <v>22.868237092408201</v>
      </c>
      <c r="BP9" s="5">
        <v>23.038263501035999</v>
      </c>
      <c r="BQ9" s="5">
        <v>23.207044244619901</v>
      </c>
      <c r="BR9" s="5">
        <v>23.374606306851899</v>
      </c>
      <c r="BS9" s="5">
        <v>23.540975711063801</v>
      </c>
      <c r="BT9" s="5">
        <v>23.706177567407899</v>
      </c>
      <c r="BU9" s="5">
        <v>23.870236117098798</v>
      </c>
      <c r="BV9" s="5">
        <v>24.0331747739375</v>
      </c>
      <c r="BW9" s="5">
        <v>24.1950161633176</v>
      </c>
      <c r="BX9" s="5">
        <v>24.3557821588997</v>
      </c>
      <c r="BY9" s="5">
        <v>24.5154939171201</v>
      </c>
      <c r="BZ9" s="5">
        <v>24.6741719096899</v>
      </c>
      <c r="CA9" s="5">
        <v>24.8318359542242</v>
      </c>
      <c r="CB9" s="5">
        <v>24.988505243132899</v>
      </c>
      <c r="CC9" s="5">
        <v>25.1441983708898</v>
      </c>
      <c r="CD9" s="5">
        <v>25.298933359792699</v>
      </c>
      <c r="CE9" s="5">
        <v>25.452727684313299</v>
      </c>
      <c r="CF9" s="5">
        <v>25.605598294130601</v>
      </c>
      <c r="CG9" s="5">
        <v>25.757561635934401</v>
      </c>
      <c r="CH9" s="5">
        <v>25.9086336740774</v>
      </c>
      <c r="CI9" s="5">
        <v>26.058829910149701</v>
      </c>
      <c r="CJ9" s="5">
        <v>26.208165401544001</v>
      </c>
      <c r="CK9" s="5">
        <v>26.356654779073601</v>
      </c>
      <c r="CL9" s="5">
        <v>26.5043122637023</v>
      </c>
      <c r="CM9" s="5">
        <v>26.651151682439799</v>
      </c>
      <c r="CN9" s="5">
        <v>26.7971864834537</v>
      </c>
      <c r="CO9" s="5">
        <v>26.9424297504432</v>
      </c>
      <c r="CP9" s="5">
        <v>27.086894216320601</v>
      </c>
      <c r="CQ9" s="5">
        <v>27.230592276238099</v>
      </c>
      <c r="CR9" s="5">
        <v>27.373536000000001</v>
      </c>
      <c r="CS9" s="5">
        <v>27.5157371438941</v>
      </c>
      <c r="CT9" s="5">
        <v>27.657207161975801</v>
      </c>
      <c r="CU9" s="5">
        <v>27.797957216835599</v>
      </c>
      <c r="CV9" s="5">
        <v>27.937998189877501</v>
      </c>
      <c r="CW9" s="5">
        <v>28.077340691137</v>
      </c>
      <c r="CX9" s="5">
        <v>28.215995068661901</v>
      </c>
      <c r="CY9" s="5">
        <v>28.353971417480999</v>
      </c>
      <c r="CZ9" s="5">
        <v>28.491279588181101</v>
      </c>
      <c r="DA9" s="5">
        <v>28.627929195114302</v>
      </c>
      <c r="DB9" s="5">
        <v>28.763929624254299</v>
      </c>
      <c r="DC9" s="5">
        <v>28.899290040719499</v>
      </c>
      <c r="DD9" s="5">
        <v>29.034019395981101</v>
      </c>
      <c r="DE9" s="5">
        <v>29.168126434771001</v>
      </c>
      <c r="DF9" s="5">
        <v>29.301619701705199</v>
      </c>
      <c r="DG9" s="5">
        <v>29.434507547637601</v>
      </c>
      <c r="DH9" s="5">
        <v>29.566798135755501</v>
      </c>
      <c r="DI9" s="5">
        <v>29.698499447431502</v>
      </c>
      <c r="DJ9" s="5">
        <v>29.829619287843101</v>
      </c>
      <c r="DK9" s="5">
        <v>29.960165291370501</v>
      </c>
      <c r="DL9" s="5">
        <v>30.0901449267832</v>
      </c>
      <c r="DM9" s="5">
        <v>30.219565502227098</v>
      </c>
      <c r="DN9" s="5">
        <v>30.348434170018901</v>
      </c>
      <c r="DO9" s="5">
        <v>30.476757931258799</v>
      </c>
      <c r="DP9" s="5">
        <v>30.604543640268801</v>
      </c>
      <c r="DQ9" s="5">
        <v>30.731798008865301</v>
      </c>
      <c r="DR9" s="5">
        <v>30.858527610472098</v>
      </c>
      <c r="DS9" s="5">
        <v>30.984738884083701</v>
      </c>
      <c r="DT9" s="5">
        <v>31.110438138081999</v>
      </c>
      <c r="DU9" s="5">
        <v>31.2356315539161</v>
      </c>
      <c r="DV9" s="5">
        <v>31.3603251896497</v>
      </c>
      <c r="DW9" s="5">
        <v>31.484524983381199</v>
      </c>
      <c r="DX9" s="5">
        <v>31.6082367565438</v>
      </c>
      <c r="DY9" s="5">
        <v>31.7314662170897</v>
      </c>
      <c r="DZ9" s="5">
        <v>31.854218962562602</v>
      </c>
      <c r="EA9" s="5">
        <v>31.976500483064999</v>
      </c>
      <c r="EB9" s="5">
        <v>32.098316164123503</v>
      </c>
      <c r="EC9" s="5">
        <v>32.219671289456201</v>
      </c>
      <c r="ED9" s="5">
        <v>32.340571043647103</v>
      </c>
      <c r="EE9" s="5">
        <v>32.461020514730599</v>
      </c>
      <c r="EF9" s="5">
        <v>32.5810246966902</v>
      </c>
      <c r="EG9" s="5">
        <v>32.700588491874498</v>
      </c>
      <c r="EH9" s="5">
        <v>32.819716713333897</v>
      </c>
      <c r="EI9" s="5">
        <v>32.938414087081703</v>
      </c>
      <c r="EJ9" s="5">
        <v>33.056685254281597</v>
      </c>
      <c r="EK9" s="5">
        <v>33.174534773365203</v>
      </c>
      <c r="EL9" s="5">
        <v>33.291967122082099</v>
      </c>
      <c r="EM9" s="5">
        <v>33.408986699484998</v>
      </c>
      <c r="EN9" s="5">
        <v>33.525597827852998</v>
      </c>
      <c r="EO9" s="5">
        <v>33.641804754553803</v>
      </c>
      <c r="EP9" s="5">
        <v>33.757611653849203</v>
      </c>
      <c r="EQ9" s="5">
        <v>33.873022628644598</v>
      </c>
      <c r="ER9" s="5">
        <v>33.9880417121853</v>
      </c>
      <c r="ES9" s="5">
        <v>34.102672869700797</v>
      </c>
      <c r="ET9" s="5">
        <v>34.216920000000002</v>
      </c>
      <c r="EU9" s="5">
        <v>34.330786937018701</v>
      </c>
      <c r="EV9" s="5">
        <v>34.444277451320602</v>
      </c>
      <c r="EW9" s="5">
        <v>34.557395251553999</v>
      </c>
      <c r="EX9" s="5">
        <v>34.670143985866297</v>
      </c>
      <c r="EY9" s="5">
        <v>34.782527243276597</v>
      </c>
      <c r="EZ9" s="5">
        <v>34.894548555008697</v>
      </c>
      <c r="FA9" s="5">
        <v>35.006211395785598</v>
      </c>
      <c r="FB9" s="5">
        <v>35.117519185087801</v>
      </c>
      <c r="FC9" s="5">
        <v>35.228475288374099</v>
      </c>
      <c r="FD9" s="5">
        <v>35.339083018269697</v>
      </c>
      <c r="FE9" s="5">
        <v>35.449345635719901</v>
      </c>
      <c r="FF9" s="5">
        <v>35.559266351111802</v>
      </c>
      <c r="FG9" s="5">
        <v>35.668848325364898</v>
      </c>
      <c r="FH9" s="5">
        <v>35.778094670991997</v>
      </c>
      <c r="FI9" s="5">
        <v>35.8870084531302</v>
      </c>
      <c r="FJ9" s="5">
        <v>35.995592690545003</v>
      </c>
      <c r="FK9" s="5">
        <v>36.103850356605903</v>
      </c>
      <c r="FL9" s="5">
        <v>36.211784380236899</v>
      </c>
      <c r="FM9" s="5">
        <v>36.319397646840798</v>
      </c>
      <c r="FN9" s="5">
        <v>36.426692999199403</v>
      </c>
      <c r="FO9" s="5">
        <v>36.5336732383495</v>
      </c>
      <c r="FP9" s="5">
        <v>36.640341124436503</v>
      </c>
      <c r="FQ9" s="5">
        <v>36.7466993775448</v>
      </c>
      <c r="FR9" s="5">
        <v>36.852750678507398</v>
      </c>
      <c r="FS9" s="5">
        <v>36.958497669694303</v>
      </c>
      <c r="FT9" s="5">
        <v>37.063942955780803</v>
      </c>
      <c r="FU9" s="5">
        <v>37.169089104495797</v>
      </c>
      <c r="FV9" s="5">
        <v>37.273938647351599</v>
      </c>
      <c r="FW9" s="5">
        <v>37.378494080354599</v>
      </c>
      <c r="FX9" s="5">
        <v>37.482757864699302</v>
      </c>
      <c r="FY9" s="5">
        <v>37.586732427443799</v>
      </c>
      <c r="FZ9" s="5">
        <v>37.690420162168998</v>
      </c>
      <c r="GA9" s="5">
        <v>37.793823429621497</v>
      </c>
      <c r="GB9" s="5">
        <v>37.896944558341197</v>
      </c>
      <c r="GC9" s="5">
        <v>37.999785845272299</v>
      </c>
      <c r="GD9" s="5">
        <v>38.102349556361197</v>
      </c>
      <c r="GE9" s="5">
        <v>38.204637927138002</v>
      </c>
      <c r="GF9" s="5">
        <v>38.306653163286001</v>
      </c>
      <c r="GG9" s="5">
        <v>38.408397441195902</v>
      </c>
      <c r="GH9" s="5">
        <v>38.509872908508001</v>
      </c>
      <c r="GI9" s="5">
        <v>38.611081684641</v>
      </c>
      <c r="GJ9" s="5">
        <v>38.712025861308199</v>
      </c>
      <c r="GK9" s="5">
        <v>38.812707503022402</v>
      </c>
      <c r="GL9" s="5">
        <v>38.913128647588103</v>
      </c>
      <c r="GM9" s="5">
        <v>39.013291306583199</v>
      </c>
      <c r="GN9" s="5">
        <v>39.113197465828499</v>
      </c>
      <c r="GO9" s="5">
        <v>39.2128490858478</v>
      </c>
      <c r="GP9" s="5">
        <v>39.312248102315998</v>
      </c>
      <c r="GQ9" s="5">
        <v>39.411396426498598</v>
      </c>
      <c r="GR9" s="5">
        <v>39.5102959456798</v>
      </c>
      <c r="GS9" s="5">
        <v>39.6089485235821</v>
      </c>
      <c r="GT9" s="5">
        <v>39.707356000775903</v>
      </c>
      <c r="GU9" s="5">
        <v>39.805520195080099</v>
      </c>
      <c r="GV9" s="5">
        <v>39.903442901954001</v>
      </c>
      <c r="GW9" s="5">
        <v>40.001125894880502</v>
      </c>
      <c r="GX9" s="5">
        <v>40.098570925740702</v>
      </c>
      <c r="GY9" s="5">
        <v>40.1957797251805</v>
      </c>
      <c r="GZ9" s="5">
        <v>40.292754002969403</v>
      </c>
      <c r="HA9" s="5">
        <v>40.389495448351198</v>
      </c>
      <c r="HB9" s="5">
        <v>40.486005730387397</v>
      </c>
      <c r="HC9" s="5">
        <v>40.582286498293001</v>
      </c>
      <c r="HD9" s="5">
        <v>40.678339381765703</v>
      </c>
      <c r="HE9" s="5">
        <v>40.774165991307399</v>
      </c>
      <c r="HF9" s="5">
        <v>40.869767918539303</v>
      </c>
      <c r="HG9" s="5">
        <v>40.965146736510498</v>
      </c>
      <c r="HH9" s="5">
        <v>41.060304000000002</v>
      </c>
      <c r="HI9" s="5">
        <v>41.1552412458121</v>
      </c>
      <c r="HJ9" s="5">
        <v>41.249959993066298</v>
      </c>
      <c r="HK9" s="5">
        <v>41.344461743480799</v>
      </c>
      <c r="HL9" s="5">
        <v>41.438747981650202</v>
      </c>
      <c r="HM9" s="5">
        <v>41.532820175317902</v>
      </c>
      <c r="HN9" s="5">
        <v>41.626679775642401</v>
      </c>
      <c r="HO9" s="5">
        <v>41.720328217458302</v>
      </c>
      <c r="HP9" s="5">
        <v>41.813766919532902</v>
      </c>
      <c r="HQ9" s="5">
        <v>41.906997284816299</v>
      </c>
      <c r="HR9" s="5">
        <v>42.0000207006875</v>
      </c>
      <c r="HS9" s="5">
        <v>42.0928385391951</v>
      </c>
      <c r="HT9" s="5">
        <v>42.185452157293803</v>
      </c>
      <c r="HU9" s="5">
        <v>42.277862897075401</v>
      </c>
      <c r="HV9" s="5">
        <v>42.370072085995801</v>
      </c>
      <c r="HW9" s="5">
        <v>42.462081037097803</v>
      </c>
      <c r="HX9" s="5">
        <v>42.553891049228803</v>
      </c>
      <c r="HY9" s="5">
        <v>42.645503407255099</v>
      </c>
      <c r="HZ9" s="5">
        <v>42.736919382271601</v>
      </c>
      <c r="IA9" s="5">
        <v>42.828140231807403</v>
      </c>
      <c r="IB9" s="5">
        <v>42.919167200027701</v>
      </c>
      <c r="IC9" s="5">
        <v>43.010001517931997</v>
      </c>
      <c r="ID9" s="5">
        <v>43.100644403547903</v>
      </c>
      <c r="IE9" s="5">
        <v>43.191097062122203</v>
      </c>
      <c r="IF9" s="5">
        <v>43.281360686307401</v>
      </c>
      <c r="IG9" s="5">
        <v>43.371436456345499</v>
      </c>
      <c r="IH9" s="5">
        <v>43.461325540247799</v>
      </c>
      <c r="II9" s="5">
        <v>43.5510290939717</v>
      </c>
      <c r="IJ9" s="5">
        <v>43.640548261594297</v>
      </c>
      <c r="IK9" s="5">
        <v>43.729884175482603</v>
      </c>
      <c r="IL9" s="5">
        <v>43.8190379564602</v>
      </c>
      <c r="IM9" s="5">
        <v>43.908010713971898</v>
      </c>
      <c r="IN9" s="5">
        <v>43.996803546244699</v>
      </c>
      <c r="IO9" s="5">
        <v>44.085417540445597</v>
      </c>
      <c r="IP9" s="5">
        <v>44.173853772837198</v>
      </c>
      <c r="IQ9" s="5">
        <v>44.262113308930203</v>
      </c>
      <c r="IR9" s="5">
        <v>44.350197203633201</v>
      </c>
      <c r="IS9" s="5">
        <v>44.438106501399503</v>
      </c>
      <c r="IT9" s="5">
        <v>44.525842236372199</v>
      </c>
      <c r="IU9" s="5">
        <v>44.613405432525298</v>
      </c>
      <c r="IV9" s="5">
        <v>44.700797103804</v>
      </c>
      <c r="IW9" s="5">
        <v>44.788018254261203</v>
      </c>
      <c r="IX9" s="5">
        <v>44.875069878191901</v>
      </c>
      <c r="IY9" s="5">
        <v>44.961952960266103</v>
      </c>
      <c r="IZ9" s="5">
        <v>45.048668475658197</v>
      </c>
      <c r="JA9" s="5">
        <v>45.135217390174802</v>
      </c>
      <c r="JB9" s="5">
        <v>45.221600660380297</v>
      </c>
      <c r="JC9" s="5">
        <v>45.307819233720402</v>
      </c>
      <c r="JD9" s="5">
        <v>45.393874048642999</v>
      </c>
      <c r="JE9" s="5">
        <v>45.4797660347175</v>
      </c>
      <c r="JF9" s="5">
        <v>45.565496112752001</v>
      </c>
      <c r="JG9" s="5">
        <v>45.651065194908597</v>
      </c>
      <c r="JH9" s="5">
        <v>45.736474184816302</v>
      </c>
      <c r="JI9" s="5">
        <v>45.821723977682701</v>
      </c>
      <c r="JJ9" s="5">
        <v>45.906815460403301</v>
      </c>
      <c r="JK9" s="5">
        <v>45.9917495116689</v>
      </c>
      <c r="JL9" s="5">
        <v>46.076527002071998</v>
      </c>
      <c r="JM9" s="5">
        <v>46.161148794210597</v>
      </c>
      <c r="JN9" s="5">
        <v>46.245615742790399</v>
      </c>
      <c r="JO9" s="5">
        <v>46.3299286947261</v>
      </c>
      <c r="JP9" s="5">
        <v>46.414088489239703</v>
      </c>
      <c r="JQ9" s="5">
        <v>46.498095957958903</v>
      </c>
      <c r="JR9" s="5">
        <v>46.581951925012</v>
      </c>
      <c r="JS9" s="5">
        <v>46.665657207122898</v>
      </c>
      <c r="JT9" s="5">
        <v>46.749212613703797</v>
      </c>
      <c r="JU9" s="5">
        <v>46.832618946946099</v>
      </c>
      <c r="JV9" s="5">
        <v>46.9158770019109</v>
      </c>
      <c r="JW9" s="5">
        <v>46.998987566616897</v>
      </c>
      <c r="JX9" s="5">
        <v>47.081951422127602</v>
      </c>
      <c r="JY9" s="5">
        <v>47.164769342637101</v>
      </c>
      <c r="JZ9" s="5">
        <v>47.247442095554099</v>
      </c>
      <c r="KA9" s="5">
        <v>47.329970441584997</v>
      </c>
      <c r="KB9" s="5">
        <v>47.412355134815698</v>
      </c>
      <c r="KC9" s="5">
        <v>47.4945969227918</v>
      </c>
      <c r="KD9" s="5">
        <v>47.576696546597702</v>
      </c>
      <c r="KE9" s="5">
        <v>47.658654740934701</v>
      </c>
      <c r="KF9" s="5">
        <v>47.740472234197597</v>
      </c>
      <c r="KG9" s="5">
        <v>47.822149748550302</v>
      </c>
      <c r="KH9" s="5">
        <v>47.903688000000002</v>
      </c>
      <c r="KI9" s="5">
        <v>47.9850876984707</v>
      </c>
      <c r="KJ9" s="5">
        <v>48.0663495478749</v>
      </c>
      <c r="KK9" s="5">
        <v>48.147474246185297</v>
      </c>
      <c r="KL9" s="5">
        <v>48.228462485503798</v>
      </c>
      <c r="KM9" s="5">
        <v>48.309314952131402</v>
      </c>
      <c r="KN9" s="5">
        <v>48.3900323266352</v>
      </c>
      <c r="KO9" s="5">
        <v>48.470615283915798</v>
      </c>
      <c r="KP9" s="5">
        <v>48.551064493273003</v>
      </c>
      <c r="KQ9" s="5">
        <v>48.631380618470303</v>
      </c>
      <c r="KR9" s="5">
        <v>48.7115643177994</v>
      </c>
      <c r="KS9" s="5">
        <v>48.791616244142602</v>
      </c>
      <c r="KT9" s="5">
        <v>48.871537045035303</v>
      </c>
      <c r="KU9" s="5">
        <v>48.951327362726701</v>
      </c>
      <c r="KV9" s="5">
        <v>49.0309878342402</v>
      </c>
      <c r="KW9" s="5">
        <v>49.110519091432799</v>
      </c>
      <c r="KX9" s="5">
        <v>49.189921761053498</v>
      </c>
      <c r="KY9" s="5">
        <v>49.2691964648008</v>
      </c>
      <c r="KZ9" s="5">
        <v>49.3483438193797</v>
      </c>
      <c r="LA9" s="5">
        <v>49.427364436557703</v>
      </c>
      <c r="LB9" s="5">
        <v>49.506258923219598</v>
      </c>
      <c r="LC9" s="5">
        <v>49.585027881422398</v>
      </c>
      <c r="LD9" s="5">
        <v>49.663671908448499</v>
      </c>
      <c r="LE9" s="5">
        <v>49.742191596858603</v>
      </c>
      <c r="LF9" s="5">
        <v>49.820587534544103</v>
      </c>
      <c r="LG9" s="5">
        <v>49.898860304777997</v>
      </c>
      <c r="LH9" s="5">
        <v>49.977010486265797</v>
      </c>
      <c r="LI9" s="5">
        <v>50.055038653195503</v>
      </c>
      <c r="LJ9" s="5">
        <v>50.132945375286603</v>
      </c>
      <c r="LK9" s="5">
        <v>50.210731217838799</v>
      </c>
      <c r="LL9" s="5">
        <v>50.2883967417796</v>
      </c>
      <c r="LM9" s="5">
        <v>50.3659425037118</v>
      </c>
      <c r="LN9" s="5">
        <v>50.443369055959899</v>
      </c>
      <c r="LO9" s="5">
        <v>50.520676946616099</v>
      </c>
      <c r="LP9" s="5">
        <v>50.597866719585397</v>
      </c>
      <c r="LQ9" s="5">
        <v>50.674938914630197</v>
      </c>
      <c r="LR9" s="5">
        <v>50.751894067414703</v>
      </c>
      <c r="LS9" s="5">
        <v>50.828732709547801</v>
      </c>
      <c r="LT9" s="5">
        <v>50.905455368626598</v>
      </c>
      <c r="LU9" s="5">
        <v>50.982062568278003</v>
      </c>
      <c r="LV9" s="5">
        <v>51.058554828200798</v>
      </c>
      <c r="LW9" s="5">
        <v>51.134932664206801</v>
      </c>
      <c r="LX9" s="5">
        <v>51.211196588261203</v>
      </c>
      <c r="LY9" s="5">
        <v>51.287347108522901</v>
      </c>
      <c r="LZ9" s="5">
        <v>51.363384729383696</v>
      </c>
      <c r="MA9" s="5">
        <v>51.439309951507603</v>
      </c>
      <c r="MB9" s="5">
        <v>51.515123271868802</v>
      </c>
      <c r="MC9" s="5">
        <v>51.590825183790301</v>
      </c>
      <c r="MD9" s="5">
        <v>51.666416176980903</v>
      </c>
      <c r="ME9" s="5">
        <v>51.741896737571999</v>
      </c>
      <c r="MF9" s="5">
        <v>51.817267348154701</v>
      </c>
      <c r="MG9" s="5">
        <v>51.892528487815298</v>
      </c>
      <c r="MH9" s="5">
        <v>51.967680632170797</v>
      </c>
      <c r="MI9" s="5">
        <v>52.042724253404302</v>
      </c>
      <c r="MJ9" s="5">
        <v>52.117659820299401</v>
      </c>
      <c r="MK9" s="5">
        <v>52.192487798274399</v>
      </c>
      <c r="ML9" s="5">
        <v>52.267208649416098</v>
      </c>
      <c r="MM9" s="5">
        <v>52.341822832513003</v>
      </c>
      <c r="MN9" s="5">
        <v>52.416330803088002</v>
      </c>
      <c r="MO9" s="5">
        <v>52.490733013431303</v>
      </c>
      <c r="MP9" s="5">
        <v>52.565029912632099</v>
      </c>
      <c r="MQ9" s="5">
        <v>52.6392219466101</v>
      </c>
      <c r="MR9" s="5">
        <v>52.713309558147202</v>
      </c>
      <c r="MS9" s="5">
        <v>52.7872931869179</v>
      </c>
      <c r="MT9" s="5">
        <v>52.861173269519902</v>
      </c>
      <c r="MU9" s="5">
        <v>52.934950239504197</v>
      </c>
      <c r="MV9" s="5">
        <v>53.008624527404599</v>
      </c>
      <c r="MW9" s="5">
        <v>53.082196560767301</v>
      </c>
      <c r="MX9" s="5">
        <v>53.1556667641796</v>
      </c>
      <c r="MY9" s="5">
        <v>53.229035559298701</v>
      </c>
      <c r="MZ9" s="5">
        <v>53.302303364879698</v>
      </c>
      <c r="NA9" s="5">
        <v>53.375470596803602</v>
      </c>
      <c r="NB9" s="5">
        <v>53.448537668104798</v>
      </c>
      <c r="NC9" s="5">
        <v>53.521504988998501</v>
      </c>
      <c r="ND9" s="5">
        <v>53.594372966907301</v>
      </c>
      <c r="NE9" s="5">
        <v>53.667142006488</v>
      </c>
      <c r="NF9" s="5">
        <v>53.739812509657298</v>
      </c>
      <c r="NG9" s="5">
        <v>53.812384875618498</v>
      </c>
      <c r="NH9" s="5">
        <v>53.8848595008864</v>
      </c>
      <c r="NI9" s="5">
        <v>53.957236779313</v>
      </c>
      <c r="NJ9" s="5">
        <v>54.029517102112102</v>
      </c>
      <c r="NK9" s="5">
        <v>54.101700857884303</v>
      </c>
      <c r="NL9" s="5">
        <v>54.173788432641302</v>
      </c>
      <c r="NM9" s="5">
        <v>54.245780209829697</v>
      </c>
      <c r="NN9" s="5">
        <v>54.317676570355303</v>
      </c>
      <c r="NO9" s="5">
        <v>54.389477892606301</v>
      </c>
      <c r="NP9" s="5">
        <v>54.461184552476297</v>
      </c>
      <c r="NQ9" s="5">
        <v>54.532796923387799</v>
      </c>
      <c r="NR9" s="5">
        <v>54.604315376314602</v>
      </c>
      <c r="NS9" s="5">
        <v>54.675740279804202</v>
      </c>
      <c r="NT9" s="5">
        <v>54.747072000000003</v>
      </c>
      <c r="NU9" s="5">
        <v>54.8183109006631</v>
      </c>
      <c r="NV9" s="5">
        <v>54.889457343194202</v>
      </c>
      <c r="NW9" s="5">
        <v>54.960511686654698</v>
      </c>
      <c r="NX9" s="5">
        <v>55.0314742877881</v>
      </c>
      <c r="NY9" s="5">
        <v>55.102345501040702</v>
      </c>
      <c r="NZ9" s="5">
        <v>55.173125678582302</v>
      </c>
      <c r="OA9" s="5">
        <v>55.243815170326698</v>
      </c>
      <c r="OB9" s="5">
        <v>55.314414323951702</v>
      </c>
      <c r="OC9" s="5">
        <v>55.384923484919298</v>
      </c>
      <c r="OD9" s="5">
        <v>55.455342996495297</v>
      </c>
      <c r="OE9" s="5">
        <v>55.525673199768796</v>
      </c>
      <c r="OF9" s="5">
        <v>55.595914433671297</v>
      </c>
      <c r="OG9" s="5">
        <v>55.666067034995997</v>
      </c>
      <c r="OH9" s="5">
        <v>55.736131338416797</v>
      </c>
      <c r="OI9" s="5">
        <v>55.8061076765064</v>
      </c>
      <c r="OJ9" s="5">
        <v>55.875996379755101</v>
      </c>
      <c r="OK9" s="5">
        <v>55.945797776588897</v>
      </c>
      <c r="OL9" s="5">
        <v>56.0155121933876</v>
      </c>
      <c r="OM9" s="5">
        <v>56.085139954502502</v>
      </c>
      <c r="ON9" s="5">
        <v>56.1546813822739</v>
      </c>
      <c r="OO9" s="5">
        <v>56.224136797048999</v>
      </c>
      <c r="OP9" s="5">
        <v>56.293506517198402</v>
      </c>
      <c r="OQ9" s="5">
        <v>56.362790859133597</v>
      </c>
      <c r="OR9" s="5">
        <v>56.431990137323801</v>
      </c>
      <c r="OS9" s="5">
        <v>56.5011046643124</v>
      </c>
      <c r="OT9" s="5">
        <v>56.570134750733601</v>
      </c>
      <c r="OU9" s="5">
        <v>56.639080705328702</v>
      </c>
      <c r="OV9" s="5">
        <v>56.707942834961997</v>
      </c>
      <c r="OW9" s="5">
        <v>56.776721444636898</v>
      </c>
      <c r="OX9" s="5">
        <v>56.845416837511799</v>
      </c>
      <c r="OY9" s="5">
        <v>56.914029314915297</v>
      </c>
      <c r="OZ9" s="5">
        <v>56.982559176362201</v>
      </c>
      <c r="PA9" s="5">
        <v>57.051006719568001</v>
      </c>
      <c r="PB9" s="5">
        <v>57.119372240464699</v>
      </c>
      <c r="PC9" s="5">
        <v>57.187656033215298</v>
      </c>
      <c r="PD9" s="5">
        <v>57.255858390228703</v>
      </c>
      <c r="PE9" s="5">
        <v>57.323979602174298</v>
      </c>
      <c r="PF9" s="5">
        <v>57.392019957996503</v>
      </c>
      <c r="PG9" s="5">
        <v>57.459979744929001</v>
      </c>
      <c r="PH9" s="5">
        <v>57.527859248508697</v>
      </c>
      <c r="PI9" s="5">
        <v>57.595658752589998</v>
      </c>
      <c r="PJ9" s="5">
        <v>57.663378539358703</v>
      </c>
      <c r="PK9" s="5">
        <v>57.7310188893454</v>
      </c>
      <c r="PL9" s="5">
        <v>57.798580081439098</v>
      </c>
      <c r="PM9" s="5">
        <v>57.866062392900901</v>
      </c>
      <c r="PN9" s="5">
        <v>57.9334660993771</v>
      </c>
      <c r="PO9" s="5">
        <v>58.000791474912297</v>
      </c>
      <c r="PP9" s="5">
        <v>58.068038791962202</v>
      </c>
      <c r="PQ9" s="5">
        <v>58.135208321407198</v>
      </c>
      <c r="PR9" s="5">
        <v>58.202300332564</v>
      </c>
      <c r="PS9" s="5">
        <v>58.269315093199403</v>
      </c>
      <c r="PT9" s="5">
        <v>58.336252869541902</v>
      </c>
      <c r="PU9" s="5">
        <v>58.403113926294303</v>
      </c>
      <c r="PV9" s="5">
        <v>58.469898526646098</v>
      </c>
      <c r="PW9" s="5">
        <v>58.536606932285203</v>
      </c>
      <c r="PX9" s="5">
        <v>58.603239403410498</v>
      </c>
      <c r="PY9" s="5">
        <v>58.669796198742802</v>
      </c>
      <c r="PZ9" s="5">
        <v>58.7362775755375</v>
      </c>
      <c r="QA9" s="5">
        <v>58.802683789595598</v>
      </c>
      <c r="QB9" s="5">
        <v>58.869015095275202</v>
      </c>
      <c r="QC9" s="5">
        <v>58.9352717455033</v>
      </c>
      <c r="QD9" s="5">
        <v>59.001453991786498</v>
      </c>
      <c r="QE9" s="5">
        <v>59.067562084222402</v>
      </c>
      <c r="QF9" s="5">
        <v>59.133596271510903</v>
      </c>
      <c r="QG9" s="5">
        <v>59.199556800964501</v>
      </c>
      <c r="QH9" s="5">
        <v>59.265443918519701</v>
      </c>
      <c r="QI9" s="5">
        <v>59.331257868747201</v>
      </c>
      <c r="QJ9" s="5">
        <v>59.396998894863003</v>
      </c>
      <c r="QK9" s="5">
        <v>59.462667238738398</v>
      </c>
      <c r="QL9" s="5">
        <v>59.528263140910703</v>
      </c>
      <c r="QM9" s="5">
        <v>59.593786840593403</v>
      </c>
      <c r="QN9" s="5">
        <v>59.659238575686302</v>
      </c>
      <c r="QO9" s="5">
        <v>59.724618582785702</v>
      </c>
      <c r="QP9" s="5">
        <v>59.789927097194301</v>
      </c>
      <c r="QQ9" s="5">
        <v>59.855164352930998</v>
      </c>
      <c r="QR9" s="5">
        <v>59.920330582740903</v>
      </c>
      <c r="QS9" s="5">
        <v>59.985426018104903</v>
      </c>
      <c r="QT9" s="5">
        <v>60.050450889248999</v>
      </c>
      <c r="QU9" s="5">
        <v>60.1154054251544</v>
      </c>
      <c r="QV9" s="5">
        <v>60.1802898535664</v>
      </c>
      <c r="QW9" s="5">
        <v>60.245104401003701</v>
      </c>
      <c r="QX9" s="5">
        <v>60.309849292768199</v>
      </c>
      <c r="QY9" s="5">
        <v>60.374524752953498</v>
      </c>
      <c r="QZ9" s="5">
        <v>60.439131004454097</v>
      </c>
      <c r="RA9" s="5">
        <v>60.503668268974799</v>
      </c>
      <c r="RB9" s="5">
        <v>60.568136767038801</v>
      </c>
      <c r="RC9" s="5">
        <v>60.632536717997297</v>
      </c>
      <c r="RD9" s="5">
        <v>60.696868340037703</v>
      </c>
      <c r="RE9" s="5">
        <v>60.761131850192299</v>
      </c>
      <c r="RF9" s="5">
        <v>60.825327464346799</v>
      </c>
      <c r="RG9" s="5">
        <v>60.889455397249201</v>
      </c>
      <c r="RH9" s="5">
        <v>60.953515862517499</v>
      </c>
      <c r="RI9" s="5">
        <v>61.0175090726486</v>
      </c>
      <c r="RJ9" s="5">
        <v>61.081435239026</v>
      </c>
      <c r="RK9" s="5">
        <v>61.145294571928503</v>
      </c>
      <c r="RL9" s="5">
        <v>61.209087280537702</v>
      </c>
      <c r="RM9" s="5">
        <v>61.272813572946497</v>
      </c>
      <c r="RN9" s="5">
        <v>61.336473656166703</v>
      </c>
      <c r="RO9" s="5">
        <v>61.400067736136997</v>
      </c>
      <c r="RP9" s="5">
        <v>61.463596017730602</v>
      </c>
      <c r="RQ9" s="5">
        <v>61.5270587047631</v>
      </c>
      <c r="RR9" s="5">
        <v>61.590456000000003</v>
      </c>
      <c r="RS9" s="5">
        <v>61.653788105164402</v>
      </c>
      <c r="RT9" s="5">
        <v>61.717055220944303</v>
      </c>
      <c r="RU9" s="5">
        <v>61.780257547000097</v>
      </c>
      <c r="RV9" s="5">
        <v>61.843395281972001</v>
      </c>
      <c r="RW9" s="5">
        <v>61.906468623487299</v>
      </c>
      <c r="RX9" s="5">
        <v>61.969477768167401</v>
      </c>
      <c r="RY9" s="5">
        <v>62.032422911635202</v>
      </c>
      <c r="RZ9" s="5">
        <v>62.095304248522197</v>
      </c>
      <c r="SA9" s="5">
        <v>62.1581219724753</v>
      </c>
      <c r="SB9" s="5">
        <v>62.220876276163899</v>
      </c>
      <c r="SC9" s="5">
        <v>62.283567351286798</v>
      </c>
      <c r="SD9" s="5">
        <v>62.346195388578799</v>
      </c>
      <c r="SE9" s="5">
        <v>62.4087605778181</v>
      </c>
      <c r="SF9" s="5">
        <v>62.4712631078322</v>
      </c>
      <c r="SG9" s="5">
        <v>62.533703166505198</v>
      </c>
      <c r="SH9" s="5">
        <v>62.5960809407838</v>
      </c>
      <c r="SI9" s="5">
        <v>62.658396616684399</v>
      </c>
      <c r="SJ9" s="5">
        <v>62.7206503792994</v>
      </c>
      <c r="SK9" s="5">
        <v>62.782842412803198</v>
      </c>
      <c r="SL9" s="5">
        <v>62.844972900459197</v>
      </c>
      <c r="SM9" s="5">
        <v>62.907042024625802</v>
      </c>
      <c r="SN9" s="5">
        <v>62.969049966762299</v>
      </c>
      <c r="SO9" s="5">
        <v>63.030996907435799</v>
      </c>
      <c r="SP9" s="5">
        <v>63.092883026326803</v>
      </c>
      <c r="SQ9" s="5">
        <v>63.154708502235501</v>
      </c>
      <c r="SR9" s="5">
        <v>63.2164735130876</v>
      </c>
      <c r="SS9" s="5">
        <v>63.2781782359408</v>
      </c>
      <c r="ST9" s="5">
        <v>63.339822846989897</v>
      </c>
      <c r="SU9" s="5">
        <v>63.401407521573503</v>
      </c>
      <c r="SV9" s="5">
        <v>63.4629324341794</v>
      </c>
      <c r="SW9" s="5">
        <v>63.524397758450199</v>
      </c>
      <c r="SX9" s="5">
        <v>63.585803667189502</v>
      </c>
      <c r="SY9" s="5">
        <v>63.647150332367197</v>
      </c>
      <c r="SZ9" s="5">
        <v>63.708437925125097</v>
      </c>
      <c r="TA9" s="5">
        <v>63.769666615782903</v>
      </c>
      <c r="TB9" s="5">
        <v>63.8308365738432</v>
      </c>
      <c r="TC9" s="5">
        <v>63.891947967997098</v>
      </c>
      <c r="TD9" s="5">
        <v>63.953000966129999</v>
      </c>
      <c r="TE9" s="5">
        <v>64.013995735326503</v>
      </c>
      <c r="TF9" s="5">
        <v>64.074932441876001</v>
      </c>
      <c r="TG9" s="5">
        <v>64.135811251278</v>
      </c>
      <c r="TH9" s="5">
        <v>64.196632328247006</v>
      </c>
      <c r="TI9" s="5">
        <v>64.257395836718302</v>
      </c>
      <c r="TJ9" s="5">
        <v>64.318101939852696</v>
      </c>
      <c r="TK9" s="5">
        <v>64.378750800041601</v>
      </c>
      <c r="TL9" s="5">
        <v>64.439342578912402</v>
      </c>
      <c r="TM9" s="5">
        <v>64.499877437333197</v>
      </c>
      <c r="TN9" s="5">
        <v>64.560355535418097</v>
      </c>
      <c r="TO9" s="5">
        <v>64.620777032531606</v>
      </c>
      <c r="TP9" s="5">
        <v>64.681142087294205</v>
      </c>
      <c r="TQ9" s="5">
        <v>64.741450857586699</v>
      </c>
      <c r="TR9" s="5">
        <v>64.801703500555405</v>
      </c>
      <c r="TS9" s="5">
        <v>64.861900172616501</v>
      </c>
      <c r="TT9" s="5">
        <v>64.922041029461198</v>
      </c>
      <c r="TU9" s="5">
        <v>64.982126226060203</v>
      </c>
      <c r="TV9" s="5">
        <v>65.042155916668307</v>
      </c>
      <c r="TW9" s="5">
        <v>65.102130254829405</v>
      </c>
      <c r="TX9" s="5">
        <v>65.1620493933804</v>
      </c>
      <c r="TY9" s="5">
        <v>65.221913484456394</v>
      </c>
      <c r="TZ9" s="5">
        <v>65.281722679495005</v>
      </c>
      <c r="UA9" s="5">
        <v>65.341477129240602</v>
      </c>
      <c r="UB9" s="5">
        <v>65.401176983748897</v>
      </c>
      <c r="UC9" s="5">
        <v>65.460822392391506</v>
      </c>
      <c r="UD9" s="5">
        <v>65.520413503859999</v>
      </c>
      <c r="UE9" s="5">
        <v>65.579950466170501</v>
      </c>
      <c r="UF9" s="5">
        <v>65.639433426667793</v>
      </c>
      <c r="UG9" s="5">
        <v>65.698862532029594</v>
      </c>
      <c r="UH9" s="5">
        <v>65.758237928271001</v>
      </c>
      <c r="UI9" s="5">
        <v>65.817559760748296</v>
      </c>
      <c r="UJ9" s="5">
        <v>65.876828174163506</v>
      </c>
      <c r="UK9" s="5">
        <v>65.936043312567904</v>
      </c>
      <c r="UL9" s="5">
        <v>65.995205319367003</v>
      </c>
      <c r="UM9" s="5">
        <v>66.054314337323802</v>
      </c>
      <c r="UN9" s="5">
        <v>66.113370508563307</v>
      </c>
      <c r="UO9" s="5">
        <v>66.172373974576004</v>
      </c>
      <c r="UP9" s="5">
        <v>66.231324876222402</v>
      </c>
      <c r="UQ9" s="5">
        <v>66.290223353736593</v>
      </c>
      <c r="UR9" s="5">
        <v>66.349069546730405</v>
      </c>
      <c r="US9" s="5">
        <v>66.407863594196698</v>
      </c>
      <c r="UT9" s="5">
        <v>66.466605634514096</v>
      </c>
      <c r="UU9" s="5">
        <v>66.525295805449801</v>
      </c>
      <c r="UV9" s="5">
        <v>66.583934244164098</v>
      </c>
      <c r="UW9" s="5">
        <v>66.642521087213893</v>
      </c>
      <c r="UX9" s="5">
        <v>66.701056470556196</v>
      </c>
      <c r="UY9" s="5">
        <v>66.759540529551998</v>
      </c>
      <c r="UZ9" s="5">
        <v>66.817973398970096</v>
      </c>
      <c r="VA9" s="5">
        <v>66.876355212990305</v>
      </c>
      <c r="VB9" s="5">
        <v>66.934686105207305</v>
      </c>
      <c r="VC9" s="5">
        <v>66.992966208634201</v>
      </c>
      <c r="VD9" s="5">
        <v>67.051195655706096</v>
      </c>
      <c r="VE9" s="5">
        <v>67.109374578283393</v>
      </c>
      <c r="VF9" s="5">
        <v>67.167503107655605</v>
      </c>
      <c r="VG9" s="5">
        <v>67.225581374544504</v>
      </c>
      <c r="VH9" s="5">
        <v>67.283609509107606</v>
      </c>
      <c r="VI9" s="5">
        <v>67.341587640941896</v>
      </c>
      <c r="VJ9" s="5">
        <v>67.399515899086595</v>
      </c>
      <c r="VK9" s="5">
        <v>67.457394412027298</v>
      </c>
      <c r="VL9" s="5">
        <v>67.515223307698406</v>
      </c>
      <c r="VM9" s="5">
        <v>67.573002713487298</v>
      </c>
      <c r="VN9" s="5">
        <v>67.630732756236895</v>
      </c>
      <c r="VO9" s="5">
        <v>67.688413562249394</v>
      </c>
      <c r="VP9" s="5">
        <v>67.746045257289296</v>
      </c>
      <c r="VQ9" s="5">
        <v>67.803627966586504</v>
      </c>
      <c r="VR9" s="5">
        <v>67.861161814839605</v>
      </c>
      <c r="VS9" s="5">
        <v>67.918646926219097</v>
      </c>
      <c r="VT9" s="5">
        <v>67.9760834243706</v>
      </c>
      <c r="VU9" s="5">
        <v>68.0334714324175</v>
      </c>
      <c r="VV9" s="5">
        <v>68.090811072964499</v>
      </c>
      <c r="VW9" s="5">
        <v>68.148102468100504</v>
      </c>
      <c r="VX9" s="5">
        <v>68.205345739401494</v>
      </c>
      <c r="VY9" s="5">
        <v>68.262541007934004</v>
      </c>
      <c r="VZ9" s="5">
        <v>68.319688394257497</v>
      </c>
      <c r="WA9" s="5">
        <v>68.376788018427902</v>
      </c>
      <c r="WB9" s="5">
        <v>68.433840000000004</v>
      </c>
      <c r="WC9" s="5">
        <v>68.490844458030907</v>
      </c>
      <c r="WD9" s="5">
        <v>68.547801511082397</v>
      </c>
      <c r="WE9" s="5">
        <v>68.604711277224496</v>
      </c>
      <c r="WF9" s="5">
        <v>68.661573874037501</v>
      </c>
      <c r="WG9" s="5">
        <v>68.718389418615502</v>
      </c>
      <c r="WH9" s="5">
        <v>68.775158027568807</v>
      </c>
      <c r="WI9" s="5">
        <v>68.831879817026902</v>
      </c>
      <c r="WJ9" s="5">
        <v>68.888554902641204</v>
      </c>
      <c r="WK9" s="5">
        <v>68.945183399587705</v>
      </c>
      <c r="WL9" s="5">
        <v>69.001765422569903</v>
      </c>
      <c r="WM9" s="5">
        <v>69.058301085821199</v>
      </c>
      <c r="WN9" s="5">
        <v>69.114790503107997</v>
      </c>
      <c r="WO9" s="5">
        <v>69.171233787732106</v>
      </c>
      <c r="WP9" s="5">
        <v>69.227631052533198</v>
      </c>
      <c r="WQ9" s="5">
        <v>69.283982409892104</v>
      </c>
      <c r="WR9" s="5">
        <v>69.340287971732707</v>
      </c>
      <c r="WS9" s="5">
        <v>69.396547849524893</v>
      </c>
      <c r="WT9" s="5">
        <v>69.4527621542871</v>
      </c>
      <c r="WU9" s="5">
        <v>69.508930996588802</v>
      </c>
      <c r="WV9" s="5">
        <v>69.565054486553194</v>
      </c>
      <c r="WW9" s="5">
        <v>69.621132733859596</v>
      </c>
      <c r="WX9" s="5">
        <v>69.677165847745798</v>
      </c>
      <c r="WY9" s="5">
        <v>69.733153937010798</v>
      </c>
      <c r="WZ9" s="5">
        <v>69.789097110017295</v>
      </c>
      <c r="XA9" s="5">
        <v>69.844995474693803</v>
      </c>
      <c r="XB9" s="5">
        <v>69.900849138537495</v>
      </c>
      <c r="XC9" s="5">
        <v>69.956658208616204</v>
      </c>
      <c r="XD9" s="5">
        <v>70.012422791571296</v>
      </c>
      <c r="XE9" s="5">
        <v>70.068142993619503</v>
      </c>
      <c r="XF9" s="5">
        <v>70.123818920555706</v>
      </c>
      <c r="XG9" s="5">
        <v>70.179450677755099</v>
      </c>
      <c r="XH9" s="5">
        <v>70.235038370175602</v>
      </c>
      <c r="XI9" s="5">
        <v>70.290582102360005</v>
      </c>
      <c r="XJ9" s="5">
        <v>70.346081978438505</v>
      </c>
      <c r="XK9" s="5">
        <v>70.401538102130701</v>
      </c>
      <c r="XL9" s="5">
        <v>70.456950576748199</v>
      </c>
      <c r="XM9" s="5">
        <v>70.512319505196501</v>
      </c>
      <c r="XN9" s="5">
        <v>70.567644989977396</v>
      </c>
      <c r="XO9" s="5">
        <v>70.622927133191396</v>
      </c>
      <c r="XP9" s="5">
        <v>70.678166036539494</v>
      </c>
      <c r="XQ9" s="5">
        <v>70.733361801325501</v>
      </c>
      <c r="XR9" s="5">
        <v>70.788514528458606</v>
      </c>
      <c r="XS9" s="5">
        <v>70.8436243184549</v>
      </c>
      <c r="XT9" s="5">
        <v>70.898691271439901</v>
      </c>
      <c r="XU9" s="5">
        <v>70.953715487150603</v>
      </c>
      <c r="XV9" s="5">
        <v>71.008697064937707</v>
      </c>
      <c r="XW9" s="5">
        <v>71.063636103767394</v>
      </c>
      <c r="XX9" s="5">
        <v>71.118532702223604</v>
      </c>
      <c r="XY9" s="5">
        <v>71.173386958510207</v>
      </c>
      <c r="XZ9" s="5">
        <v>71.228198970452695</v>
      </c>
      <c r="YA9" s="5">
        <v>71.282968835500796</v>
      </c>
      <c r="YB9" s="5">
        <v>71.337696650729896</v>
      </c>
      <c r="YC9" s="5">
        <v>71.392382512843298</v>
      </c>
      <c r="YD9" s="5">
        <v>71.447026518174297</v>
      </c>
      <c r="YE9" s="5">
        <v>71.501628762688199</v>
      </c>
      <c r="YF9" s="5">
        <v>71.556189341983895</v>
      </c>
      <c r="YG9" s="5">
        <v>71.610708351296395</v>
      </c>
      <c r="YH9" s="5">
        <v>71.665185885498204</v>
      </c>
      <c r="YI9" s="5">
        <v>71.719622039101594</v>
      </c>
      <c r="YJ9" s="5">
        <v>71.7740169062604</v>
      </c>
      <c r="YK9" s="5">
        <v>71.828370580772201</v>
      </c>
      <c r="YL9" s="5">
        <v>71.882683156079494</v>
      </c>
      <c r="YM9" s="5">
        <v>71.9369547252724</v>
      </c>
      <c r="YN9" s="5">
        <v>71.991185381090006</v>
      </c>
      <c r="YO9" s="5">
        <v>72.045375215922405</v>
      </c>
      <c r="YP9" s="5">
        <v>72.099524321812396</v>
      </c>
      <c r="YQ9" s="5">
        <v>72.153632790457607</v>
      </c>
      <c r="YR9" s="5">
        <v>72.207700713211807</v>
      </c>
      <c r="YS9" s="5">
        <v>72.261728181087307</v>
      </c>
      <c r="YT9" s="5">
        <v>72.315715284756195</v>
      </c>
      <c r="YU9" s="5">
        <v>72.369662114552497</v>
      </c>
      <c r="YV9" s="5">
        <v>72.423568760473799</v>
      </c>
      <c r="YW9" s="5">
        <v>72.477435312182806</v>
      </c>
      <c r="YX9" s="5">
        <v>72.531261859009604</v>
      </c>
      <c r="YY9" s="5">
        <v>72.585048489952797</v>
      </c>
      <c r="YZ9" s="5">
        <v>72.638795293681596</v>
      </c>
      <c r="ZA9" s="5">
        <v>72.692502358537297</v>
      </c>
      <c r="ZB9" s="5">
        <v>72.746169772535296</v>
      </c>
      <c r="ZC9" s="5">
        <v>72.799797623366402</v>
      </c>
      <c r="ZD9" s="5">
        <v>72.853385998398693</v>
      </c>
      <c r="ZE9" s="5">
        <v>72.906934984679296</v>
      </c>
      <c r="ZF9" s="5">
        <v>72.960444668935693</v>
      </c>
      <c r="ZG9" s="5">
        <v>73.013915137577797</v>
      </c>
      <c r="ZH9" s="5">
        <v>73.067346476699001</v>
      </c>
      <c r="ZI9" s="5">
        <v>73.120738772078596</v>
      </c>
      <c r="ZJ9" s="5">
        <v>73.174092109182595</v>
      </c>
      <c r="ZK9" s="5">
        <v>73.227406573165695</v>
      </c>
      <c r="ZL9" s="5">
        <v>73.280682248873006</v>
      </c>
      <c r="ZM9" s="5">
        <v>73.333919220841196</v>
      </c>
      <c r="ZN9" s="5">
        <v>73.3871175733006</v>
      </c>
      <c r="ZO9" s="5">
        <v>73.440277390176107</v>
      </c>
      <c r="ZP9" s="5">
        <v>73.493398755089501</v>
      </c>
      <c r="ZQ9" s="5">
        <v>73.546481751360304</v>
      </c>
      <c r="ZR9" s="5">
        <v>73.599526462007503</v>
      </c>
      <c r="ZS9" s="5">
        <v>73.652532969751405</v>
      </c>
      <c r="ZT9" s="5">
        <v>73.705501357014697</v>
      </c>
      <c r="ZU9" s="5">
        <v>73.758431705924096</v>
      </c>
      <c r="ZV9" s="5">
        <v>73.811324098311999</v>
      </c>
      <c r="ZW9" s="5">
        <v>73.864178615717506</v>
      </c>
      <c r="ZX9" s="5">
        <v>73.916995339388606</v>
      </c>
      <c r="ZY9" s="5">
        <v>73.969774350282904</v>
      </c>
      <c r="ZZ9" s="5">
        <v>74.022515729069596</v>
      </c>
      <c r="AAA9" s="5">
        <v>74.075219556130406</v>
      </c>
      <c r="AAB9" s="5">
        <v>74.127885911561705</v>
      </c>
      <c r="AAC9" s="5">
        <v>74.180514875175106</v>
      </c>
      <c r="AAD9" s="5">
        <v>74.233106526499697</v>
      </c>
      <c r="AAE9" s="5">
        <v>74.285660944782805</v>
      </c>
      <c r="AAF9" s="5">
        <v>74.338178208991707</v>
      </c>
      <c r="AAG9" s="5">
        <v>74.390658397814903</v>
      </c>
      <c r="AAH9" s="5">
        <v>74.443101589663499</v>
      </c>
      <c r="AAI9" s="5">
        <v>74.495507862672696</v>
      </c>
      <c r="AAJ9" s="5">
        <v>74.547877294703099</v>
      </c>
      <c r="AAK9" s="5">
        <v>74.600209963341797</v>
      </c>
      <c r="AAL9" s="5">
        <v>74.652505945904196</v>
      </c>
      <c r="AAM9" s="5">
        <v>74.704765319434898</v>
      </c>
      <c r="AAN9" s="5">
        <v>74.756988160709199</v>
      </c>
      <c r="AAO9" s="5">
        <v>74.809174546234601</v>
      </c>
      <c r="AAP9" s="5">
        <v>74.861324552251702</v>
      </c>
      <c r="AAQ9" s="5">
        <v>74.913438254735993</v>
      </c>
      <c r="AAR9" s="5">
        <v>74.965515729398703</v>
      </c>
      <c r="AAS9" s="5">
        <v>75.0175570516882</v>
      </c>
      <c r="AAT9" s="5">
        <v>75.069562296791602</v>
      </c>
      <c r="AAU9" s="5">
        <v>75.121531539635498</v>
      </c>
      <c r="AAV9" s="5">
        <v>75.173464854887598</v>
      </c>
      <c r="AAW9" s="5">
        <v>75.225362316957998</v>
      </c>
      <c r="AAX9" s="5">
        <v>75.277224000000004</v>
      </c>
      <c r="AAY9" s="5">
        <v>75.329049977911893</v>
      </c>
      <c r="AAZ9" s="5">
        <v>75.380840324337896</v>
      </c>
      <c r="ABA9" s="5">
        <v>75.432595112669304</v>
      </c>
      <c r="ABB9" s="5">
        <v>75.484314416045905</v>
      </c>
      <c r="ABC9" s="5">
        <v>75.535998307357104</v>
      </c>
      <c r="ABD9" s="5">
        <v>75.587646859242994</v>
      </c>
      <c r="ABE9" s="5">
        <v>75.6392601440959</v>
      </c>
      <c r="ABF9" s="5">
        <v>75.690838234061005</v>
      </c>
      <c r="ABG9" s="5">
        <v>75.742381201038</v>
      </c>
      <c r="ABH9" s="5">
        <v>75.793889116682294</v>
      </c>
      <c r="ABI9" s="5">
        <v>75.845362052405804</v>
      </c>
      <c r="ABJ9" s="5">
        <v>75.896800079378096</v>
      </c>
      <c r="ABK9" s="5">
        <v>75.948203268528104</v>
      </c>
      <c r="ABL9" s="5">
        <v>75.999571690544698</v>
      </c>
      <c r="ABM9" s="5">
        <v>76.050905415878006</v>
      </c>
      <c r="ABN9" s="5">
        <v>76.102204514740507</v>
      </c>
      <c r="ABO9" s="5">
        <v>76.153469057108396</v>
      </c>
      <c r="ABP9" s="5">
        <v>76.204699112722295</v>
      </c>
      <c r="ABQ9" s="5">
        <v>76.255894751088704</v>
      </c>
      <c r="ABR9" s="5">
        <v>76.307056041480806</v>
      </c>
      <c r="ABS9" s="5">
        <v>76.358183052939907</v>
      </c>
      <c r="ABT9" s="5">
        <v>76.409275854276004</v>
      </c>
      <c r="ABU9" s="5">
        <v>76.460334514069601</v>
      </c>
      <c r="ABV9" s="5">
        <v>76.511359100672095</v>
      </c>
      <c r="ABW9" s="5">
        <v>76.562349682207198</v>
      </c>
      <c r="ABX9" s="5">
        <v>76.613306326572001</v>
      </c>
      <c r="ABY9" s="5">
        <v>76.664229101437698</v>
      </c>
      <c r="ABZ9" s="5">
        <v>76.715118074251194</v>
      </c>
      <c r="ACA9" s="5">
        <v>76.765973312235701</v>
      </c>
      <c r="ACB9" s="5">
        <v>76.816794882391804</v>
      </c>
      <c r="ACC9" s="5">
        <v>76.867582851498796</v>
      </c>
      <c r="ACD9" s="5">
        <v>76.918337286115403</v>
      </c>
      <c r="ACE9" s="5">
        <v>76.969058252580894</v>
      </c>
      <c r="ACF9" s="5">
        <v>77.019745817016002</v>
      </c>
      <c r="ACG9" s="5">
        <v>77.070400045324405</v>
      </c>
      <c r="ACH9" s="5">
        <v>77.121021003192894</v>
      </c>
      <c r="ACI9" s="5">
        <v>77.171608756092994</v>
      </c>
      <c r="ACJ9" s="5">
        <v>77.222163369281901</v>
      </c>
      <c r="ACK9" s="5">
        <v>77.272684907803196</v>
      </c>
      <c r="ACL9" s="5">
        <v>77.323173436488105</v>
      </c>
      <c r="ACM9" s="5">
        <v>77.373629019956098</v>
      </c>
      <c r="ACN9" s="5">
        <v>77.424051722616298</v>
      </c>
      <c r="ACO9" s="5">
        <v>77.474441608668201</v>
      </c>
      <c r="ACP9" s="5">
        <v>77.524798742102703</v>
      </c>
      <c r="ACQ9" s="5">
        <v>77.575123186702697</v>
      </c>
      <c r="ACR9" s="5">
        <v>77.625415006044705</v>
      </c>
      <c r="ACS9" s="5">
        <v>77.675674263499303</v>
      </c>
      <c r="ACT9" s="5">
        <v>77.725901022232094</v>
      </c>
      <c r="ACU9" s="5">
        <v>77.776095345204894</v>
      </c>
      <c r="ACV9" s="5">
        <v>77.826257295176305</v>
      </c>
      <c r="ACW9" s="5">
        <v>77.876386934702793</v>
      </c>
      <c r="ACX9" s="5">
        <v>77.926484326139899</v>
      </c>
      <c r="ACY9" s="5">
        <v>77.976549531642604</v>
      </c>
      <c r="ACZ9" s="5">
        <v>78.026582613166397</v>
      </c>
      <c r="ADA9" s="5">
        <v>78.076583632468598</v>
      </c>
      <c r="ADB9" s="5">
        <v>78.126552651108497</v>
      </c>
      <c r="ADC9" s="5">
        <v>78.176489730449106</v>
      </c>
      <c r="ADD9" s="5">
        <v>78.226394931657097</v>
      </c>
      <c r="ADE9" s="5">
        <v>78.276268315704499</v>
      </c>
      <c r="ADF9" s="5">
        <v>78.326109943369104</v>
      </c>
      <c r="ADG9" s="5">
        <v>78.375919875235397</v>
      </c>
      <c r="ADH9" s="5">
        <v>78.425698171695501</v>
      </c>
      <c r="ADI9" s="5">
        <v>78.475444892950193</v>
      </c>
      <c r="ADJ9" s="5">
        <v>78.525160099009298</v>
      </c>
      <c r="ADK9" s="5">
        <v>78.574843849692897</v>
      </c>
      <c r="ADL9" s="5">
        <v>78.624496204631996</v>
      </c>
      <c r="ADM9" s="5">
        <v>78.674117223269604</v>
      </c>
      <c r="ADN9" s="5">
        <v>78.723706964861293</v>
      </c>
      <c r="ADO9" s="5">
        <v>78.773265488476</v>
      </c>
      <c r="ADP9" s="5">
        <v>78.822792852997097</v>
      </c>
      <c r="ADQ9" s="5">
        <v>78.872289117123202</v>
      </c>
      <c r="ADR9" s="5">
        <v>78.921754339368604</v>
      </c>
      <c r="ADS9" s="5">
        <v>78.971188578064499</v>
      </c>
      <c r="ADT9" s="5">
        <v>79.020591891359601</v>
      </c>
      <c r="ADU9" s="5">
        <v>79.069964337220895</v>
      </c>
      <c r="ADV9" s="5">
        <v>79.119305973434507</v>
      </c>
      <c r="ADW9" s="5">
        <v>79.168616857606693</v>
      </c>
      <c r="ADX9" s="5">
        <v>79.2178970471642</v>
      </c>
      <c r="ADY9" s="5">
        <v>79.2671465993553</v>
      </c>
      <c r="ADZ9" s="5">
        <v>79.3163655712505</v>
      </c>
      <c r="AEA9" s="5">
        <v>79.365554019743598</v>
      </c>
      <c r="AEB9" s="5">
        <v>79.414712001551806</v>
      </c>
      <c r="AEC9" s="5">
        <v>79.463839573217101</v>
      </c>
      <c r="AED9" s="5">
        <v>79.512936791106895</v>
      </c>
      <c r="AEE9" s="5">
        <v>79.562003711414505</v>
      </c>
      <c r="AEF9" s="5">
        <v>79.611040390160198</v>
      </c>
      <c r="AEG9" s="5">
        <v>79.660046883191598</v>
      </c>
      <c r="AEH9" s="5">
        <v>79.709023246184998</v>
      </c>
      <c r="AEI9" s="5">
        <v>79.757969534645497</v>
      </c>
      <c r="AEJ9" s="5">
        <v>79.806885803908003</v>
      </c>
      <c r="AEK9" s="5">
        <v>79.855772109138101</v>
      </c>
      <c r="AEL9" s="5">
        <v>79.904628505332298</v>
      </c>
      <c r="AEM9" s="5">
        <v>79.953455047319494</v>
      </c>
      <c r="AEN9" s="5">
        <v>80.002251789761004</v>
      </c>
      <c r="AEO9" s="5">
        <v>80.051018787151605</v>
      </c>
      <c r="AEP9" s="5">
        <v>80.099756093820105</v>
      </c>
      <c r="AEQ9" s="5">
        <v>80.148463763930295</v>
      </c>
      <c r="AER9" s="5">
        <v>80.197141851481405</v>
      </c>
      <c r="AES9" s="5">
        <v>80.2457904103087</v>
      </c>
      <c r="AET9" s="5">
        <v>80.294409494084803</v>
      </c>
      <c r="AEU9" s="5">
        <v>80.342999156319493</v>
      </c>
      <c r="AEV9" s="5">
        <v>80.391559450361001</v>
      </c>
      <c r="AEW9" s="5">
        <v>80.440090429396605</v>
      </c>
      <c r="AEX9" s="5">
        <v>80.4885921464532</v>
      </c>
      <c r="AEY9" s="5">
        <v>80.537064654397795</v>
      </c>
      <c r="AEZ9" s="5">
        <v>80.585508005938806</v>
      </c>
      <c r="AFA9" s="5">
        <v>80.633922253625997</v>
      </c>
      <c r="AFB9" s="5">
        <v>80.682307449851606</v>
      </c>
      <c r="AFC9" s="5">
        <v>80.7306636468508</v>
      </c>
      <c r="AFD9" s="5">
        <v>80.778990896702396</v>
      </c>
      <c r="AFE9" s="5">
        <v>80.827289251329702</v>
      </c>
      <c r="AFF9" s="5">
        <v>80.875558762500603</v>
      </c>
      <c r="AFG9" s="5">
        <v>80.923799481828993</v>
      </c>
      <c r="AFH9" s="5">
        <v>80.972011460774795</v>
      </c>
      <c r="AFI9" s="5">
        <v>81.020194750644805</v>
      </c>
      <c r="AFJ9" s="5">
        <v>81.068349402593597</v>
      </c>
      <c r="AFK9" s="5">
        <v>81.116475467623502</v>
      </c>
      <c r="AFL9" s="5">
        <v>81.164572996586003</v>
      </c>
      <c r="AFM9" s="5">
        <v>81.212642040181905</v>
      </c>
      <c r="AFN9" s="5">
        <v>81.260682648961904</v>
      </c>
      <c r="AFO9" s="5">
        <v>81.308694873327497</v>
      </c>
      <c r="AFP9" s="5">
        <v>81.356678763531406</v>
      </c>
      <c r="AFQ9" s="5">
        <v>81.404634369678405</v>
      </c>
      <c r="AFR9" s="5">
        <v>81.452561741725503</v>
      </c>
      <c r="AFS9" s="5">
        <v>81.500460929482898</v>
      </c>
      <c r="AFT9" s="5">
        <v>81.548331982614798</v>
      </c>
      <c r="AFU9" s="5">
        <v>81.596174950639295</v>
      </c>
      <c r="AFV9" s="5">
        <v>81.643989882929603</v>
      </c>
      <c r="AFW9" s="5">
        <v>81.691776828714396</v>
      </c>
      <c r="AFX9" s="5">
        <v>81.739535837078606</v>
      </c>
      <c r="AFY9" s="5">
        <v>81.787266956963606</v>
      </c>
      <c r="AFZ9" s="5">
        <v>81.834970237168207</v>
      </c>
      <c r="AGA9" s="5">
        <v>81.882645726348997</v>
      </c>
      <c r="AGB9" s="5">
        <v>81.930293473021095</v>
      </c>
      <c r="AGC9" s="5">
        <v>81.977913525558407</v>
      </c>
      <c r="AGD9" s="5">
        <v>82.025505932194704</v>
      </c>
      <c r="AGE9" s="5">
        <v>82.073070741023699</v>
      </c>
      <c r="AGF9" s="5">
        <v>82.120608000000004</v>
      </c>
      <c r="AGG9" s="5">
        <v>82.168117756939296</v>
      </c>
      <c r="AGH9" s="5">
        <v>82.215600059519204</v>
      </c>
      <c r="AGI9" s="5">
        <v>82.263054955279799</v>
      </c>
      <c r="AGJ9" s="5">
        <v>82.310482491624199</v>
      </c>
      <c r="AGK9" s="5">
        <v>82.357882715818704</v>
      </c>
      <c r="AGL9" s="5">
        <v>82.405255674993896</v>
      </c>
      <c r="AGM9" s="5">
        <v>82.4526014161451</v>
      </c>
      <c r="AGN9" s="5">
        <v>82.499919986132497</v>
      </c>
      <c r="AGO9" s="5">
        <v>82.5472114316822</v>
      </c>
      <c r="AGP9" s="5">
        <v>82.594475799386402</v>
      </c>
      <c r="AGQ9" s="5">
        <v>82.641713135704094</v>
      </c>
      <c r="AGR9" s="5">
        <v>82.6889234869615</v>
      </c>
      <c r="AGS9" s="5">
        <v>82.736106899352905</v>
      </c>
      <c r="AGT9" s="5">
        <v>82.783263418940706</v>
      </c>
      <c r="AGU9" s="5">
        <v>82.830393091656305</v>
      </c>
      <c r="AGV9" s="5">
        <v>82.877495963300404</v>
      </c>
      <c r="AGW9" s="5">
        <v>82.924572079543793</v>
      </c>
      <c r="AGX9" s="5">
        <v>82.9716214859275</v>
      </c>
      <c r="AGY9" s="5">
        <v>83.018644227863703</v>
      </c>
      <c r="AGZ9" s="5">
        <v>83.065640350635903</v>
      </c>
      <c r="AHA9" s="5">
        <v>83.112609899399502</v>
      </c>
      <c r="AHB9" s="5">
        <v>83.159552919182602</v>
      </c>
      <c r="AHC9" s="5">
        <v>83.206469454886204</v>
      </c>
      <c r="AHD9" s="5">
        <v>83.253359551284703</v>
      </c>
      <c r="AHE9" s="5">
        <v>83.300223253026502</v>
      </c>
      <c r="AHF9" s="5">
        <v>83.347060604634606</v>
      </c>
      <c r="AHG9" s="5">
        <v>83.393871650506895</v>
      </c>
      <c r="AHH9" s="5">
        <v>83.440656434916605</v>
      </c>
      <c r="AHI9" s="5">
        <v>83.487415002013094</v>
      </c>
      <c r="AHJ9" s="5">
        <v>83.534147395822202</v>
      </c>
      <c r="AHK9" s="5">
        <v>83.580853660246405</v>
      </c>
      <c r="AHL9" s="5">
        <v>83.627533839065805</v>
      </c>
      <c r="AHM9" s="5">
        <v>83.674187975938395</v>
      </c>
      <c r="AHN9" s="5">
        <v>83.720816114400407</v>
      </c>
      <c r="AHO9" s="5">
        <v>83.767418297866996</v>
      </c>
      <c r="AHP9" s="5">
        <v>83.813994569632598</v>
      </c>
      <c r="AHQ9" s="5">
        <v>83.860544972871295</v>
      </c>
      <c r="AHR9" s="5">
        <v>83.907069550637701</v>
      </c>
      <c r="AHS9" s="5">
        <v>83.953568345866799</v>
      </c>
      <c r="AHT9" s="5">
        <v>84.000041401374901</v>
      </c>
      <c r="AHU9" s="5">
        <v>84.046488759859997</v>
      </c>
      <c r="AHV9" s="5">
        <v>84.092910463902101</v>
      </c>
      <c r="AHW9" s="5">
        <v>84.139306555963699</v>
      </c>
      <c r="AHX9" s="5">
        <v>84.185677078390299</v>
      </c>
      <c r="AHY9" s="5">
        <v>84.232022073410903</v>
      </c>
      <c r="AHZ9" s="5">
        <v>84.278341583138399</v>
      </c>
      <c r="AIA9" s="5">
        <v>84.324635649569998</v>
      </c>
      <c r="AIB9" s="5">
        <v>84.370904314587705</v>
      </c>
      <c r="AIC9" s="5">
        <v>84.417147619958598</v>
      </c>
      <c r="AID9" s="5">
        <v>84.463365607335703</v>
      </c>
      <c r="AIE9" s="5">
        <v>84.509558318257902</v>
      </c>
      <c r="AIF9" s="5">
        <v>84.555725794150803</v>
      </c>
      <c r="AIG9" s="5">
        <v>84.601868076326696</v>
      </c>
      <c r="AIH9" s="5">
        <v>84.647985205985705</v>
      </c>
      <c r="AII9" s="5">
        <v>84.694077224215306</v>
      </c>
      <c r="AIJ9" s="5">
        <v>84.740144171991602</v>
      </c>
      <c r="AIK9" s="5">
        <v>84.7861860901792</v>
      </c>
      <c r="AIL9" s="5">
        <v>84.832203019531903</v>
      </c>
      <c r="AIM9" s="5">
        <v>84.878195000692898</v>
      </c>
      <c r="AIN9" s="5">
        <v>84.924162074195493</v>
      </c>
      <c r="AIO9" s="5">
        <v>84.970104280463303</v>
      </c>
      <c r="AIP9" s="5">
        <v>85.016021659810605</v>
      </c>
      <c r="AIQ9" s="5">
        <v>85.061914252442904</v>
      </c>
      <c r="AIR9" s="5">
        <v>85.107782098457506</v>
      </c>
      <c r="AIS9" s="5">
        <v>85.153625237843499</v>
      </c>
      <c r="AIT9" s="5">
        <v>85.199443710482498</v>
      </c>
      <c r="AIU9" s="5">
        <v>85.245237556148894</v>
      </c>
      <c r="AIV9" s="5">
        <v>85.291006814510197</v>
      </c>
      <c r="AIW9" s="5">
        <v>85.336751525127795</v>
      </c>
      <c r="AIX9" s="5">
        <v>85.382471727457002</v>
      </c>
      <c r="AIY9" s="5">
        <v>85.428167460847305</v>
      </c>
      <c r="AIZ9" s="5">
        <v>85.473838764543302</v>
      </c>
      <c r="AJA9" s="5">
        <v>85.519485677684699</v>
      </c>
      <c r="AJB9" s="5">
        <v>85.565108239306795</v>
      </c>
      <c r="AJC9" s="5">
        <v>85.610706488340995</v>
      </c>
      <c r="AJD9" s="5">
        <v>85.656280463614806</v>
      </c>
      <c r="AJE9" s="5">
        <v>85.701830203852793</v>
      </c>
      <c r="AJF9" s="5">
        <v>85.747355747676494</v>
      </c>
      <c r="AJG9" s="5">
        <v>85.792857133605096</v>
      </c>
      <c r="AJH9" s="5">
        <v>85.838334400055501</v>
      </c>
      <c r="AJI9" s="5">
        <v>85.883787585343001</v>
      </c>
      <c r="AJJ9" s="5">
        <v>85.929216727681705</v>
      </c>
      <c r="AJK9" s="5">
        <v>85.974621865184602</v>
      </c>
      <c r="AJL9" s="5">
        <v>86.020003035863994</v>
      </c>
      <c r="AJM9" s="5">
        <v>86.065360277632195</v>
      </c>
      <c r="AJN9" s="5">
        <v>86.110693628301505</v>
      </c>
      <c r="AJO9" s="5">
        <v>86.156003125584803</v>
      </c>
      <c r="AJP9" s="5">
        <v>86.201288807095906</v>
      </c>
      <c r="AJQ9" s="5">
        <v>86.246550710349695</v>
      </c>
      <c r="AJR9" s="5">
        <v>86.291788872762993</v>
      </c>
      <c r="AJS9" s="5">
        <v>86.337003331654302</v>
      </c>
      <c r="AJT9" s="5">
        <v>86.382194124244506</v>
      </c>
      <c r="AJU9" s="5">
        <v>86.427361287657206</v>
      </c>
      <c r="AJV9" s="5">
        <v>86.472504858919194</v>
      </c>
      <c r="AJW9" s="5">
        <v>86.517624874960504</v>
      </c>
      <c r="AJX9" s="5">
        <v>86.562721372614902</v>
      </c>
      <c r="AJY9" s="5">
        <v>86.607794388620306</v>
      </c>
      <c r="AJZ9" s="5">
        <v>86.652843959619204</v>
      </c>
      <c r="AKA9" s="5">
        <v>86.697870122158605</v>
      </c>
      <c r="AKB9" s="5">
        <v>86.742872912690999</v>
      </c>
      <c r="AKC9" s="5">
        <v>86.787852367574104</v>
      </c>
      <c r="AKD9" s="5">
        <v>86.832808523071606</v>
      </c>
      <c r="AKE9" s="5">
        <v>86.877741415353299</v>
      </c>
      <c r="AKF9" s="5">
        <v>86.922651080495498</v>
      </c>
      <c r="AKG9" s="5">
        <v>86.967537554481495</v>
      </c>
      <c r="AKH9" s="5">
        <v>87.0124008732015</v>
      </c>
      <c r="AKI9" s="5">
        <v>87.057241072453607</v>
      </c>
      <c r="AKJ9" s="5">
        <v>87.102058187943399</v>
      </c>
      <c r="AKK9" s="5">
        <v>87.146852255284898</v>
      </c>
      <c r="AKL9" s="5">
        <v>87.191623310000494</v>
      </c>
      <c r="AKM9" s="5">
        <v>87.236371387521601</v>
      </c>
      <c r="AKN9" s="5">
        <v>87.281096523188694</v>
      </c>
      <c r="AKO9" s="5">
        <v>87.3257987522516</v>
      </c>
      <c r="AKP9" s="5">
        <v>87.370478109870305</v>
      </c>
      <c r="AKQ9" s="5">
        <v>87.415134631114697</v>
      </c>
      <c r="AKR9" s="5">
        <v>87.459768350965106</v>
      </c>
      <c r="AKS9" s="5">
        <v>87.504379304312906</v>
      </c>
      <c r="AKT9" s="5">
        <v>87.548967525960194</v>
      </c>
      <c r="AKU9" s="5">
        <v>87.593533050620906</v>
      </c>
      <c r="AKV9" s="5">
        <v>87.6380759129203</v>
      </c>
      <c r="AKW9" s="5">
        <v>87.682596147396097</v>
      </c>
      <c r="AKX9" s="5">
        <v>87.727093788498095</v>
      </c>
      <c r="AKY9" s="5">
        <v>87.771568870588794</v>
      </c>
      <c r="AKZ9" s="5">
        <v>87.816021427943795</v>
      </c>
      <c r="ALA9" s="5">
        <v>87.860451494751999</v>
      </c>
      <c r="ALB9" s="5">
        <v>87.904859105115705</v>
      </c>
      <c r="ALC9" s="5">
        <v>87.949244293051294</v>
      </c>
      <c r="ALD9" s="5">
        <v>87.993607092489398</v>
      </c>
      <c r="ALE9" s="5">
        <v>88.037947537274903</v>
      </c>
      <c r="ALF9" s="5">
        <v>88.082265661167796</v>
      </c>
      <c r="ALG9" s="5">
        <v>88.126561497843099</v>
      </c>
      <c r="ALH9" s="5">
        <v>88.170835080891095</v>
      </c>
      <c r="ALI9" s="5">
        <v>88.215086443817896</v>
      </c>
      <c r="ALJ9" s="5">
        <v>88.259315620045697</v>
      </c>
      <c r="ALK9" s="5">
        <v>88.303522642912895</v>
      </c>
      <c r="ALL9" s="5">
        <v>88.347707545674297</v>
      </c>
    </row>
    <row r="18" spans="9:14" ht="16.5" x14ac:dyDescent="0.25">
      <c r="I18" s="7" t="s">
        <v>88</v>
      </c>
      <c r="J18" s="5">
        <v>600</v>
      </c>
      <c r="K18" s="5">
        <v>700</v>
      </c>
      <c r="L18" s="5">
        <v>800</v>
      </c>
      <c r="M18" s="5">
        <v>900</v>
      </c>
      <c r="N18" s="5">
        <v>1000</v>
      </c>
    </row>
    <row r="19" spans="9:14" x14ac:dyDescent="0.25">
      <c r="I19" s="7" t="s">
        <v>35</v>
      </c>
      <c r="J19" s="5">
        <v>9.1062274060000004</v>
      </c>
      <c r="K19" s="5">
        <v>9.0265451490000004</v>
      </c>
      <c r="L19" s="5">
        <v>8.9569812750000004</v>
      </c>
      <c r="M19" s="5">
        <v>8.8950061859999998</v>
      </c>
      <c r="N19" s="5">
        <v>8.8393550859999994</v>
      </c>
    </row>
    <row r="27" spans="9:14" ht="16.5" x14ac:dyDescent="0.25">
      <c r="I27" s="7" t="s">
        <v>98</v>
      </c>
      <c r="J27" s="9">
        <v>600</v>
      </c>
      <c r="K27" s="9">
        <v>700</v>
      </c>
      <c r="L27" s="9">
        <v>800</v>
      </c>
      <c r="M27" s="9">
        <v>900</v>
      </c>
      <c r="N27" s="9">
        <v>1000</v>
      </c>
    </row>
    <row r="28" spans="9:14" x14ac:dyDescent="0.25">
      <c r="I28" s="7" t="s">
        <v>50</v>
      </c>
      <c r="J28" s="9">
        <v>12.05932548</v>
      </c>
      <c r="K28" s="9">
        <v>12.27317375</v>
      </c>
      <c r="L28" s="9">
        <v>12.464551820000001</v>
      </c>
      <c r="M28" s="9">
        <v>12.63884801</v>
      </c>
      <c r="N28" s="9">
        <v>12.79849312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F16" sqref="F16"/>
    </sheetView>
  </sheetViews>
  <sheetFormatPr defaultRowHeight="15" x14ac:dyDescent="0.25"/>
  <cols>
    <col min="1" max="2" width="9" style="5"/>
    <col min="3" max="3" width="45.25" style="5" customWidth="1"/>
    <col min="4" max="4" width="46.125" style="5" customWidth="1"/>
    <col min="5" max="5" width="18.875" style="5" customWidth="1"/>
    <col min="6" max="6" width="38.125" style="5" customWidth="1"/>
    <col min="7" max="7" width="12.125" style="5" customWidth="1"/>
    <col min="8" max="16384" width="9" style="5"/>
  </cols>
  <sheetData>
    <row r="1" spans="1:7" ht="20.25" customHeight="1" thickBot="1" x14ac:dyDescent="0.3"/>
    <row r="2" spans="1:7" ht="20.25" customHeight="1" thickBot="1" x14ac:dyDescent="0.3">
      <c r="A2" s="20" t="s">
        <v>51</v>
      </c>
      <c r="B2" s="20" t="s">
        <v>52</v>
      </c>
      <c r="C2" s="21" t="s">
        <v>53</v>
      </c>
      <c r="D2" s="21"/>
      <c r="E2" s="21"/>
      <c r="F2" s="21"/>
      <c r="G2" s="21"/>
    </row>
    <row r="3" spans="1:7" ht="20.25" customHeight="1" thickBot="1" x14ac:dyDescent="0.3">
      <c r="A3" s="22"/>
      <c r="B3" s="22"/>
      <c r="C3" s="23" t="s">
        <v>99</v>
      </c>
      <c r="D3" s="23" t="s">
        <v>100</v>
      </c>
      <c r="E3" s="24" t="s">
        <v>101</v>
      </c>
      <c r="F3" s="24" t="s">
        <v>54</v>
      </c>
      <c r="G3" s="19" t="s">
        <v>55</v>
      </c>
    </row>
    <row r="4" spans="1:7" ht="20.25" customHeight="1" thickBot="1" x14ac:dyDescent="0.3">
      <c r="A4" s="24">
        <v>1</v>
      </c>
      <c r="B4" s="23" t="s">
        <v>12</v>
      </c>
      <c r="C4" s="25" t="s">
        <v>102</v>
      </c>
      <c r="D4" s="25" t="s">
        <v>103</v>
      </c>
      <c r="E4" s="24">
        <v>0.53299946300000001</v>
      </c>
      <c r="F4" s="26"/>
      <c r="G4" s="27" t="s">
        <v>56</v>
      </c>
    </row>
    <row r="5" spans="1:7" ht="20.25" customHeight="1" thickBot="1" x14ac:dyDescent="0.3">
      <c r="A5" s="24">
        <v>2</v>
      </c>
      <c r="B5" s="23" t="s">
        <v>104</v>
      </c>
      <c r="C5" s="28" t="s">
        <v>105</v>
      </c>
      <c r="D5" s="25" t="s">
        <v>106</v>
      </c>
      <c r="E5" s="24">
        <v>1.8972205369999999</v>
      </c>
      <c r="F5" s="25" t="s">
        <v>107</v>
      </c>
      <c r="G5" s="27" t="s">
        <v>57</v>
      </c>
    </row>
    <row r="6" spans="1:7" ht="20.25" customHeight="1" thickBot="1" x14ac:dyDescent="0.3">
      <c r="A6" s="24">
        <v>3</v>
      </c>
      <c r="B6" s="24" t="s">
        <v>108</v>
      </c>
      <c r="C6" s="26" t="s">
        <v>109</v>
      </c>
      <c r="D6" s="26" t="s">
        <v>110</v>
      </c>
      <c r="E6" s="24">
        <v>1.3170731710000001</v>
      </c>
      <c r="F6" s="26" t="s">
        <v>111</v>
      </c>
      <c r="G6" s="27" t="s">
        <v>58</v>
      </c>
    </row>
    <row r="7" spans="1:7" ht="20.25" customHeight="1" thickBot="1" x14ac:dyDescent="0.3">
      <c r="A7" s="24">
        <v>4</v>
      </c>
      <c r="B7" s="24" t="s">
        <v>34</v>
      </c>
      <c r="C7" s="26" t="s">
        <v>112</v>
      </c>
      <c r="D7" s="26" t="s">
        <v>113</v>
      </c>
      <c r="E7" s="24">
        <v>0.77664419100000004</v>
      </c>
      <c r="F7" s="26"/>
      <c r="G7" s="27" t="s">
        <v>59</v>
      </c>
    </row>
    <row r="8" spans="1:7" ht="20.25" customHeight="1" thickBot="1" x14ac:dyDescent="0.3">
      <c r="A8" s="24">
        <v>5</v>
      </c>
      <c r="B8" s="24" t="s">
        <v>60</v>
      </c>
      <c r="C8" s="26" t="s">
        <v>114</v>
      </c>
      <c r="D8" s="26" t="s">
        <v>115</v>
      </c>
      <c r="E8" s="24">
        <v>0.53537867500000003</v>
      </c>
      <c r="F8" s="26"/>
      <c r="G8" s="27" t="s">
        <v>59</v>
      </c>
    </row>
  </sheetData>
  <mergeCells count="3">
    <mergeCell ref="A2:A3"/>
    <mergeCell ref="B2:B3"/>
    <mergeCell ref="C2:G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Fig.1</vt:lpstr>
      <vt:lpstr>Fig.2</vt:lpstr>
      <vt:lpstr>Table 1</vt:lpstr>
      <vt:lpstr>Fig.3</vt:lpstr>
      <vt:lpstr>Fig.4(A)</vt:lpstr>
      <vt:lpstr>Fig.4(B)</vt:lpstr>
      <vt:lpstr>Fig.5</vt:lpstr>
      <vt:lpstr>Fig.6(A)</vt:lpstr>
      <vt:lpstr>Fig.6(B)</vt:lpstr>
      <vt:lpstr>Fig.7</vt:lpstr>
      <vt:lpstr>Fig.8(A)</vt:lpstr>
      <vt:lpstr>Fig.8(B)</vt:lpstr>
      <vt:lpstr>Fig.9(A)</vt:lpstr>
      <vt:lpstr>Fig.9(B)</vt:lpstr>
      <vt:lpstr>Table 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2024-02-27T09:35:18Z</dcterms:modified>
</cp:coreProperties>
</file>